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'raw(T)'!$B$1:$H$51481</definedName>
    <definedName name="_xlnm.Print_Area" localSheetId="24">taUe!$B$1:$I$336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<sst xmlns="http://schemas.openxmlformats.org/spreadsheetml/2006/main" count="105858" uniqueCount="52102">
  <si>
    <t>Anzahl der Geschwindigkeitswerte</t>
  </si>
  <si>
    <t>Mittlere und Maximale Geschwindigkeit</t>
  </si>
  <si>
    <t>V85, V50, V30</t>
  </si>
  <si>
    <t>Anzahl der Fahrzeuge</t>
  </si>
  <si>
    <t>Auswertezeit</t>
  </si>
  <si>
    <t>Dienstag, 4. Mai 2021,09:00  -  Dienstag, 18. Mai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</si>
  <si>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</si>
  <si>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</si>
  <si>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</si>
  <si>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</si>
  <si>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</si>
  <si>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</si>
  <si>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</si>
  <si>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</si>
  <si>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</si>
  <si>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</si>
  <si>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</si>
  <si>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</si>
  <si>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</si>
  <si>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</si>
  <si>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</si>
  <si>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</si>
  <si>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</si>
  <si>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</si>
  <si>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</si>
  <si>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</si>
  <si>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Johann-Gottlieb-Fichte-Str 44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</si>
  <si>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</si>
  <si>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</si>
  <si>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</si>
  <si>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</si>
  <si>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</si>
  <si>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</si>
  <si>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</si>
  <si>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</si>
  <si>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</si>
  <si>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</si>
  <si>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</si>
  <si>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</si>
  <si>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</si>
  <si>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</si>
  <si>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</si>
  <si>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</si>
  <si>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</si>
  <si>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</si>
  <si>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</si>
  <si>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</si>
  <si>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</si>
  <si>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</si>
  <si>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</si>
  <si>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</si>
  <si>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</si>
  <si>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</si>
  <si>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</si>
  <si>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</si>
  <si>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</si>
  <si>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</si>
  <si>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</si>
  <si>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</si>
  <si>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</si>
  <si>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</si>
  <si>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</si>
  <si>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</si>
  <si>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</si>
  <si>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</si>
  <si>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</si>
  <si>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</si>
  <si>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</si>
  <si>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</si>
  <si>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</si>
  <si>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</si>
  <si>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</si>
  <si>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</si>
  <si>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</si>
  <si>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</si>
  <si>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</si>
  <si>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</si>
  <si>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</si>
  <si>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</si>
  <si>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</si>
  <si>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</si>
  <si>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</si>
  <si>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</si>
  <si>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</si>
  <si>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</si>
  <si>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</si>
  <si>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</si>
  <si>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</si>
  <si>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</si>
  <si>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</si>
  <si>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</si>
  <si>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</si>
  <si>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</si>
  <si>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</si>
  <si>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</si>
  <si>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</si>
  <si>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</si>
  <si>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</si>
  <si>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</si>
  <si>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</si>
  <si>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</si>
  <si>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</si>
  <si>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</si>
  <si>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</si>
  <si>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</si>
  <si>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</si>
  <si>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</si>
  <si>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</si>
  <si>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</si>
  <si>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</si>
  <si>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</si>
  <si>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</si>
  <si>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</si>
  <si>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</si>
  <si>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</si>
  <si>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</si>
  <si>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</si>
  <si>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</si>
  <si>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</si>
  <si>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</si>
  <si>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</si>
  <si>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</si>
  <si>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</si>
  <si>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</si>
  <si>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</si>
  <si>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</si>
  <si>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</si>
  <si>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</si>
  <si>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</si>
  <si>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</si>
  <si>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</si>
  <si>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</si>
  <si>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</si>
  <si>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</si>
  <si>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</si>
  <si>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</si>
  <si>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</si>
  <si>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</si>
  <si>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</si>
  <si>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</si>
  <si>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</si>
  <si>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</si>
  <si>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</si>
  <si>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</si>
  <si>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</si>
  <si>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</si>
  <si>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</si>
  <si>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</si>
  <si>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</si>
  <si>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</si>
  <si>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</si>
  <si>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</si>
  <si>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</si>
  <si>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</si>
  <si>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</si>
  <si>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</si>
  <si>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</si>
  <si>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</si>
  <si>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</si>
  <si>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</si>
  <si>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</si>
  <si>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</si>
  <si>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</si>
  <si>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</si>
  <si>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</si>
  <si>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</si>
  <si>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</si>
  <si>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</si>
  <si>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</si>
  <si>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</si>
  <si>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</si>
  <si>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</si>
  <si>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</si>
  <si>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</si>
  <si>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</si>
  <si>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</si>
  <si>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</si>
  <si>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</si>
  <si>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</si>
  <si>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</si>
  <si>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</si>
  <si>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</si>
  <si>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</si>
  <si>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</si>
  <si>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</si>
  <si>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</si>
  <si>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</si>
  <si>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</si>
  <si>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</si>
  <si>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</si>
  <si>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</si>
  <si>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</si>
  <si>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</si>
  <si>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</si>
  <si>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</si>
  <si>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</si>
  <si>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</si>
  <si>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</si>
  <si>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</si>
  <si>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</si>
  <si>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</si>
  <si>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</si>
  <si>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</si>
  <si>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</si>
  <si>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</si>
  <si>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</si>
  <si>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</si>
  <si>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</si>
  <si>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</si>
  <si>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</si>
  <si>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</si>
  <si>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</si>
  <si>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</si>
  <si>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</si>
  <si>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</si>
  <si>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</si>
  <si>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</si>
  <si>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</si>
  <si>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</si>
  <si>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</si>
  <si>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</si>
  <si>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</si>
  <si>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</si>
  <si>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</si>
  <si>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</si>
  <si>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</si>
  <si>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</si>
  <si>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</si>
  <si>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</si>
  <si>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</si>
  <si>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</si>
  <si>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</si>
  <si>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</si>
  <si>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</si>
  <si>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</si>
  <si>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</si>
  <si>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</si>
  <si>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</si>
  <si>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</si>
  <si>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</si>
  <si>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</si>
  <si>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</si>
  <si>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</si>
  <si>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04.05.2021 09:00-10:00</t>
  </si>
  <si>
    <t>04.05.2021 10:00-11:00</t>
  </si>
  <si>
    <t>04.05.2021 11:00-12:00</t>
  </si>
  <si>
    <t>04.05.2021 12:00-13:00</t>
  </si>
  <si>
    <t>04.05.2021 13:00-14:00</t>
  </si>
  <si>
    <t>04.05.2021 14:00-15:00</t>
  </si>
  <si>
    <t>04.05.2021 15:00-16:00</t>
  </si>
  <si>
    <t>04.05.2021 16:00-17:00</t>
  </si>
  <si>
    <t>04.05.2021 17:00-18:00</t>
  </si>
  <si>
    <t>04.05.2021 18:00-19:00</t>
  </si>
  <si>
    <t>04.05.2021 19:00-20:00</t>
  </si>
  <si>
    <t>04.05.2021 20:00-21:00</t>
  </si>
  <si>
    <t>04.05.2021 21:00-22:00</t>
  </si>
  <si>
    <t>04.05.2021 22:00-23:00</t>
  </si>
  <si>
    <t>04.05.2021 23:00-00:00</t>
  </si>
  <si>
    <t>05.05.2021 00:00-01:00</t>
  </si>
  <si>
    <t>05.05.2021 01:00-02:00</t>
  </si>
  <si>
    <t>05.05.2021 02:00-03:00</t>
  </si>
  <si>
    <t>05.05.2021 03:00-04:00</t>
  </si>
  <si>
    <t>05.05.2021 04:00-05:00</t>
  </si>
  <si>
    <t>05.05.2021 05:00-06:00</t>
  </si>
  <si>
    <t>05.05.2021 06:00-07:00</t>
  </si>
  <si>
    <t>05.05.2021 07:00-08:00</t>
  </si>
  <si>
    <t>05.05.2021 08:00-09:00</t>
  </si>
  <si>
    <t>05.05.2021 09:00-10:00</t>
  </si>
  <si>
    <t>05.05.2021 10:00-11:00</t>
  </si>
  <si>
    <t>05.05.2021 11:00-12:00</t>
  </si>
  <si>
    <t>05.05.2021 12:00-13:00</t>
  </si>
  <si>
    <t>05.05.2021 13:00-14:00</t>
  </si>
  <si>
    <t>05.05.2021 14:00-15:00</t>
  </si>
  <si>
    <t>05.05.2021 15:00-16:00</t>
  </si>
  <si>
    <t>05.05.2021 16:00-17:00</t>
  </si>
  <si>
    <t>05.05.2021 17:00-18:00</t>
  </si>
  <si>
    <t>05.05.2021 18:00-19:00</t>
  </si>
  <si>
    <t>05.05.2021 19:00-20:00</t>
  </si>
  <si>
    <t>05.05.2021 20:00-21:00</t>
  </si>
  <si>
    <t>05.05.2021 21:00-22:00</t>
  </si>
  <si>
    <t>05.05.2021 22:00-23:00</t>
  </si>
  <si>
    <t>05.05.2021 23:00-00:00</t>
  </si>
  <si>
    <t>06.05.2021 00:00-01:00</t>
  </si>
  <si>
    <t>06.05.2021 01:00-02:00</t>
  </si>
  <si>
    <t>06.05.2021 02:00-03:00</t>
  </si>
  <si>
    <t>06.05.2021 03:00-04:00</t>
  </si>
  <si>
    <t>06.05.2021 04:00-05:00</t>
  </si>
  <si>
    <t>06.05.2021 05:00-06:00</t>
  </si>
  <si>
    <t>06.05.2021 06:00-07:00</t>
  </si>
  <si>
    <t>06.05.2021 07:00-08:00</t>
  </si>
  <si>
    <t>06.05.2021 08:00-09:00</t>
  </si>
  <si>
    <t>06.05.2021 09:00-10:00</t>
  </si>
  <si>
    <t>06.05.2021 10:00-11:00</t>
  </si>
  <si>
    <t>06.05.2021 11:00-12:00</t>
  </si>
  <si>
    <t>06.05.2021 12:00-13:00</t>
  </si>
  <si>
    <t>06.05.2021 13:00-14:00</t>
  </si>
  <si>
    <t>06.05.2021 14:00-15:00</t>
  </si>
  <si>
    <t>06.05.2021 15:00-16:00</t>
  </si>
  <si>
    <t>06.05.2021 16:00-17:00</t>
  </si>
  <si>
    <t>06.05.2021 17:00-18:00</t>
  </si>
  <si>
    <t>06.05.2021 18:00-19:00</t>
  </si>
  <si>
    <t>06.05.2021 19:00-20:00</t>
  </si>
  <si>
    <t>06.05.2021 20:00-21:00</t>
  </si>
  <si>
    <t>06.05.2021 21:00-22:00</t>
  </si>
  <si>
    <t>06.05.2021 22:00-23:00</t>
  </si>
  <si>
    <t>06.05.2021 23:00-00:00</t>
  </si>
  <si>
    <t>07.05.2021 00:00-01:00</t>
  </si>
  <si>
    <t>07.05.2021 01:00-02:00</t>
  </si>
  <si>
    <t>07.05.2021 02:00-03:00</t>
  </si>
  <si>
    <t>07.05.2021 03:00-04:00</t>
  </si>
  <si>
    <t>07.05.2021 04:00-05:00</t>
  </si>
  <si>
    <t>07.05.2021 05:00-06:00</t>
  </si>
  <si>
    <t>07.05.2021 06:00-07:00</t>
  </si>
  <si>
    <t>07.05.2021 07:00-08:00</t>
  </si>
  <si>
    <t>07.05.2021 08:00-09:00</t>
  </si>
  <si>
    <t>07.05.2021 09:00-10:00</t>
  </si>
  <si>
    <t>07.05.2021 10:00-11:00</t>
  </si>
  <si>
    <t>07.05.2021 11:00-12:00</t>
  </si>
  <si>
    <t>07.05.2021 12:00-13:00</t>
  </si>
  <si>
    <t>07.05.2021 13:00-14:00</t>
  </si>
  <si>
    <t>07.05.2021 14:00-15:00</t>
  </si>
  <si>
    <t>07.05.2021 15:00-16:00</t>
  </si>
  <si>
    <t>07.05.2021 16:00-17:00</t>
  </si>
  <si>
    <t>07.05.2021 17:00-18:00</t>
  </si>
  <si>
    <t>07.05.2021 18:00-19:00</t>
  </si>
  <si>
    <t>07.05.2021 19:00-20:00</t>
  </si>
  <si>
    <t>07.05.2021 20:00-21:00</t>
  </si>
  <si>
    <t>07.05.2021 21:00-22:00</t>
  </si>
  <si>
    <t>07.05.2021 22:00-23:00</t>
  </si>
  <si>
    <t>07.05.2021 23:00-00:00</t>
  </si>
  <si>
    <t>08.05.2021 00:00-01:00</t>
  </si>
  <si>
    <t>08.05.2021 01:00-02:00</t>
  </si>
  <si>
    <t>08.05.2021 02:00-03:00</t>
  </si>
  <si>
    <t>08.05.2021 03:00-04:00</t>
  </si>
  <si>
    <t>08.05.2021 04:00-05:00</t>
  </si>
  <si>
    <t>08.05.2021 05:00-06:00</t>
  </si>
  <si>
    <t>08.05.2021 06:00-07:00</t>
  </si>
  <si>
    <t>08.05.2021 07:00-08:00</t>
  </si>
  <si>
    <t>08.05.2021 08:00-09:00</t>
  </si>
  <si>
    <t>08.05.2021 09:00-10:00</t>
  </si>
  <si>
    <t>08.05.2021 10:00-11:00</t>
  </si>
  <si>
    <t>08.05.2021 11:00-12:00</t>
  </si>
  <si>
    <t>08.05.2021 12:00-13:00</t>
  </si>
  <si>
    <t>08.05.2021 13:00-14:00</t>
  </si>
  <si>
    <t>08.05.2021 14:00-15:00</t>
  </si>
  <si>
    <t>08.05.2021 15:00-16:00</t>
  </si>
  <si>
    <t>08.05.2021 16:00-17:00</t>
  </si>
  <si>
    <t>08.05.2021 17:00-18:00</t>
  </si>
  <si>
    <t>08.05.2021 18:00-19:00</t>
  </si>
  <si>
    <t>08.05.2021 19:00-20:00</t>
  </si>
  <si>
    <t>08.05.2021 20:00-21:00</t>
  </si>
  <si>
    <t>08.05.2021 21:00-22:00</t>
  </si>
  <si>
    <t>08.05.2021 22:00-23:00</t>
  </si>
  <si>
    <t>08.05.2021 23:00-00:00</t>
  </si>
  <si>
    <t>09.05.2021 00:00-01:00</t>
  </si>
  <si>
    <t>09.05.2021 01:00-02:00</t>
  </si>
  <si>
    <t>09.05.2021 02:00-03:00</t>
  </si>
  <si>
    <t>09.05.2021 03:00-04:00</t>
  </si>
  <si>
    <t>09.05.2021 04:00-05:00</t>
  </si>
  <si>
    <t>09.05.2021 05:00-06:00</t>
  </si>
  <si>
    <t>09.05.2021 06:00-07:00</t>
  </si>
  <si>
    <t>09.05.2021 07:00-08:00</t>
  </si>
  <si>
    <t>09.05.2021 08:00-09:00</t>
  </si>
  <si>
    <t>09.05.2021 09:00-10:00</t>
  </si>
  <si>
    <t>09.05.2021 10:00-11:00</t>
  </si>
  <si>
    <t>09.05.2021 11:00-12:00</t>
  </si>
  <si>
    <t>09.05.2021 12:00-13:00</t>
  </si>
  <si>
    <t>09.05.2021 13:00-14:00</t>
  </si>
  <si>
    <t>09.05.2021 14:00-15:00</t>
  </si>
  <si>
    <t>09.05.2021 15:00-16:00</t>
  </si>
  <si>
    <t>09.05.2021 16:00-17:00</t>
  </si>
  <si>
    <t>09.05.2021 17:00-18:00</t>
  </si>
  <si>
    <t>09.05.2021 18:00-19:00</t>
  </si>
  <si>
    <t>09.05.2021 19:00-20:00</t>
  </si>
  <si>
    <t>09.05.2021 20:00-21:00</t>
  </si>
  <si>
    <t>09.05.2021 21:00-22:00</t>
  </si>
  <si>
    <t>09.05.2021 22:00-23:00</t>
  </si>
  <si>
    <t>09.05.2021 23:00-00:00</t>
  </si>
  <si>
    <t>10.05.2021 00:00-01:00</t>
  </si>
  <si>
    <t>10.05.2021 01:00-02:00</t>
  </si>
  <si>
    <t>10.05.2021 02:00-03:00</t>
  </si>
  <si>
    <t>10.05.2021 03:00-04:00</t>
  </si>
  <si>
    <t>10.05.2021 04:00-05:00</t>
  </si>
  <si>
    <t>10.05.2021 05:00-06:00</t>
  </si>
  <si>
    <t>10.05.2021 06:00-07:00</t>
  </si>
  <si>
    <t>10.05.2021 07:00-08:00</t>
  </si>
  <si>
    <t>10.05.2021 08:00-09:00</t>
  </si>
  <si>
    <t>10.05.2021 09:00-10:00</t>
  </si>
  <si>
    <t>10.05.2021 10:00-11:00</t>
  </si>
  <si>
    <t>10.05.2021 11:00-12:00</t>
  </si>
  <si>
    <t>10.05.2021 12:00-13:00</t>
  </si>
  <si>
    <t>10.05.2021 13:00-14:00</t>
  </si>
  <si>
    <t>10.05.2021 14:00-15:00</t>
  </si>
  <si>
    <t>10.05.2021 15:00-16:00</t>
  </si>
  <si>
    <t>10.05.2021 16:00-17:00</t>
  </si>
  <si>
    <t>10.05.2021 17:00-18:00</t>
  </si>
  <si>
    <t>10.05.2021 18:00-19:00</t>
  </si>
  <si>
    <t>10.05.2021 19:00-20:00</t>
  </si>
  <si>
    <t>10.05.2021 20:00-21:00</t>
  </si>
  <si>
    <t>10.05.2021 21:00-22:00</t>
  </si>
  <si>
    <t>10.05.2021 22:00-23:00</t>
  </si>
  <si>
    <t>10.05.2021 23:00-00:00</t>
  </si>
  <si>
    <t>11.05.2021 00:00-01:00</t>
  </si>
  <si>
    <t>11.05.2021 01:00-02:00</t>
  </si>
  <si>
    <t>11.05.2021 02:00-03:00</t>
  </si>
  <si>
    <t>11.05.2021 03:00-04:00</t>
  </si>
  <si>
    <t>11.05.2021 04:00-05:00</t>
  </si>
  <si>
    <t>11.05.2021 05:00-06:00</t>
  </si>
  <si>
    <t>11.05.2021 06:00-07:00</t>
  </si>
  <si>
    <t>11.05.2021 07:00-08:00</t>
  </si>
  <si>
    <t>11.05.2021 08:00-09:00</t>
  </si>
  <si>
    <t>11.05.2021 09:00-10:00</t>
  </si>
  <si>
    <t>11.05.2021 10:00-11:00</t>
  </si>
  <si>
    <t>11.05.2021 11:00-12:00</t>
  </si>
  <si>
    <t>11.05.2021 12:00-13:00</t>
  </si>
  <si>
    <t>11.05.2021 13:00-14:00</t>
  </si>
  <si>
    <t>11.05.2021 14:00-15:00</t>
  </si>
  <si>
    <t>11.05.2021 15:00-16:00</t>
  </si>
  <si>
    <t>11.05.2021 16:00-17:00</t>
  </si>
  <si>
    <t>11.05.2021 17:00-18:00</t>
  </si>
  <si>
    <t>11.05.2021 18:00-19:00</t>
  </si>
  <si>
    <t>11.05.2021 19:00-20:00</t>
  </si>
  <si>
    <t>11.05.2021 20:00-21:00</t>
  </si>
  <si>
    <t>11.05.2021 21:00-22:00</t>
  </si>
  <si>
    <t>11.05.2021 22:00-23:00</t>
  </si>
  <si>
    <t>11.05.2021 23:00-00:00</t>
  </si>
  <si>
    <t>12.05.2021 00:00-01:00</t>
  </si>
  <si>
    <t>12.05.2021 01:00-02:00</t>
  </si>
  <si>
    <t>12.05.2021 02:00-03:00</t>
  </si>
  <si>
    <t>12.05.2021 03:00-04:00</t>
  </si>
  <si>
    <t>12.05.2021 04:00-05:00</t>
  </si>
  <si>
    <t>12.05.2021 05:00-06:00</t>
  </si>
  <si>
    <t>12.05.2021 06:00-07:00</t>
  </si>
  <si>
    <t>12.05.2021 07:00-08:00</t>
  </si>
  <si>
    <t>12.05.2021 08:00-09:00</t>
  </si>
  <si>
    <t>12.05.2021 09:00-10:00</t>
  </si>
  <si>
    <t>12.05.2021 10:00-11:00</t>
  </si>
  <si>
    <t>12.05.2021 11:00-12:00</t>
  </si>
  <si>
    <t>12.05.2021 12:00-13:00</t>
  </si>
  <si>
    <t>12.05.2021 13:00-14:00</t>
  </si>
  <si>
    <t>12.05.2021 14:00-15:00</t>
  </si>
  <si>
    <t>12.05.2021 15:00-16:00</t>
  </si>
  <si>
    <t>12.05.2021 16:00-17:00</t>
  </si>
  <si>
    <t>12.05.2021 17:00-18:00</t>
  </si>
  <si>
    <t>12.05.2021 18:00-19:00</t>
  </si>
  <si>
    <t>12.05.2021 19:00-20:00</t>
  </si>
  <si>
    <t>12.05.2021 20:00-21:00</t>
  </si>
  <si>
    <t>12.05.2021 21:00-22:00</t>
  </si>
  <si>
    <t>12.05.2021 22:00-23:00</t>
  </si>
  <si>
    <t>12.05.2021 23:00-00:00</t>
  </si>
  <si>
    <t>13.05.2021 00:00-01:00</t>
  </si>
  <si>
    <t>13.05.2021 01:00-02:00</t>
  </si>
  <si>
    <t>13.05.2021 02:00-03:00</t>
  </si>
  <si>
    <t>13.05.2021 03:00-04:00</t>
  </si>
  <si>
    <t>13.05.2021 04:00-05:00</t>
  </si>
  <si>
    <t>13.05.2021 05:00-06:00</t>
  </si>
  <si>
    <t>13.05.2021 06:00-07:00</t>
  </si>
  <si>
    <t>13.05.2021 07:00-08:00</t>
  </si>
  <si>
    <t>13.05.2021 08:00-09:00</t>
  </si>
  <si>
    <t>13.05.2021 09:00-10:00</t>
  </si>
  <si>
    <t>13.05.2021 10:00-11:00</t>
  </si>
  <si>
    <t>13.05.2021 11:00-12:00</t>
  </si>
  <si>
    <t>13.05.2021 12:00-13:00</t>
  </si>
  <si>
    <t>13.05.2021 13:00-14:00</t>
  </si>
  <si>
    <t>13.05.2021 14:00-15:00</t>
  </si>
  <si>
    <t>13.05.2021 15:00-16:00</t>
  </si>
  <si>
    <t>13.05.2021 16:00-17:00</t>
  </si>
  <si>
    <t>13.05.2021 17:00-18:00</t>
  </si>
  <si>
    <t>13.05.2021 18:00-19:00</t>
  </si>
  <si>
    <t>13.05.2021 19:00-20:00</t>
  </si>
  <si>
    <t>13.05.2021 20:00-21:00</t>
  </si>
  <si>
    <t>13.05.2021 21:00-22:00</t>
  </si>
  <si>
    <t>13.05.2021 22:00-23:00</t>
  </si>
  <si>
    <t>13.05.2021 23:00-00:00</t>
  </si>
  <si>
    <t>14.05.2021 00:00-01:00</t>
  </si>
  <si>
    <t>14.05.2021 01:00-02:00</t>
  </si>
  <si>
    <t>14.05.2021 02:00-03:00</t>
  </si>
  <si>
    <t>14.05.2021 03:00-04:00</t>
  </si>
  <si>
    <t>14.05.2021 04:00-05:00</t>
  </si>
  <si>
    <t>14.05.2021 05:00-06:00</t>
  </si>
  <si>
    <t>14.05.2021 06:00-07:00</t>
  </si>
  <si>
    <t>14.05.2021 07:00-08:00</t>
  </si>
  <si>
    <t>14.05.2021 08:00-09:00</t>
  </si>
  <si>
    <t>14.05.2021 09:00-10:00</t>
  </si>
  <si>
    <t>14.05.2021 10:00-11:00</t>
  </si>
  <si>
    <t>14.05.2021 11:00-12:00</t>
  </si>
  <si>
    <t>14.05.2021 12:00-13:00</t>
  </si>
  <si>
    <t>14.05.2021 13:00-14:00</t>
  </si>
  <si>
    <t>14.05.2021 14:00-15:00</t>
  </si>
  <si>
    <t>14.05.2021 15:00-16:00</t>
  </si>
  <si>
    <t>14.05.2021 16:00-17:00</t>
  </si>
  <si>
    <t>14.05.2021 17:00-18:00</t>
  </si>
  <si>
    <t>14.05.2021 18:00-19:00</t>
  </si>
  <si>
    <t>14.05.2021 19:00-20:00</t>
  </si>
  <si>
    <t>14.05.2021 20:00-21:00</t>
  </si>
  <si>
    <t>14.05.2021 21:00-22:00</t>
  </si>
  <si>
    <t>14.05.2021 22:00-23:00</t>
  </si>
  <si>
    <t>14.05.2021 23:00-00:00</t>
  </si>
  <si>
    <t>15.05.2021 00:00-01:00</t>
  </si>
  <si>
    <t>15.05.2021 01:00-02:00</t>
  </si>
  <si>
    <t>15.05.2021 02:00-03:00</t>
  </si>
  <si>
    <t>15.05.2021 03:00-04:00</t>
  </si>
  <si>
    <t>15.05.2021 04:00-05:00</t>
  </si>
  <si>
    <t>15.05.2021 05:00-06:00</t>
  </si>
  <si>
    <t>15.05.2021 06:00-07:00</t>
  </si>
  <si>
    <t>15.05.2021 07:00-08:00</t>
  </si>
  <si>
    <t>15.05.2021 08:00-09:00</t>
  </si>
  <si>
    <t>15.05.2021 09:00-10:00</t>
  </si>
  <si>
    <t>15.05.2021 10:00-11:00</t>
  </si>
  <si>
    <t>15.05.2021 11:00-12:00</t>
  </si>
  <si>
    <t>15.05.2021 12:00-13:00</t>
  </si>
  <si>
    <t>15.05.2021 13:00-14:00</t>
  </si>
  <si>
    <t>15.05.2021 14:00-15:00</t>
  </si>
  <si>
    <t>15.05.2021 15:00-16:00</t>
  </si>
  <si>
    <t>15.05.2021 16:00-17:00</t>
  </si>
  <si>
    <t>15.05.2021 17:00-18:00</t>
  </si>
  <si>
    <t>15.05.2021 18:00-19:00</t>
  </si>
  <si>
    <t>15.05.2021 19:00-20:00</t>
  </si>
  <si>
    <t>15.05.2021 20:00-21:00</t>
  </si>
  <si>
    <t>15.05.2021 21:00-22:00</t>
  </si>
  <si>
    <t>15.05.2021 22:00-23:00</t>
  </si>
  <si>
    <t>15.05.2021 23:00-00:00</t>
  </si>
  <si>
    <t>16.05.2021 00:00-01:00</t>
  </si>
  <si>
    <t>16.05.2021 01:00-02:00</t>
  </si>
  <si>
    <t>16.05.2021 02:00-03:00</t>
  </si>
  <si>
    <t>16.05.2021 03:00-04:00</t>
  </si>
  <si>
    <t>16.05.2021 04:00-05:00</t>
  </si>
  <si>
    <t>16.05.2021 05:00-06:00</t>
  </si>
  <si>
    <t>16.05.2021 06:00-07:00</t>
  </si>
  <si>
    <t>16.05.2021 07:00-08:00</t>
  </si>
  <si>
    <t>16.05.2021 08:00-09:00</t>
  </si>
  <si>
    <t>16.05.2021 09:00-10:00</t>
  </si>
  <si>
    <t>16.05.2021 10:00-11:00</t>
  </si>
  <si>
    <t>16.05.2021 11:00-12:00</t>
  </si>
  <si>
    <t>16.05.2021 12:00-13:00</t>
  </si>
  <si>
    <t>16.05.2021 13:00-14:00</t>
  </si>
  <si>
    <t>16.05.2021 14:00-15:00</t>
  </si>
  <si>
    <t>16.05.2021 15:00-16:00</t>
  </si>
  <si>
    <t>16.05.2021 16:00-17:00</t>
  </si>
  <si>
    <t>16.05.2021 17:00-18:00</t>
  </si>
  <si>
    <t>16.05.2021 18:00-19:00</t>
  </si>
  <si>
    <t>16.05.2021 19:00-20:00</t>
  </si>
  <si>
    <t>16.05.2021 20:00-21:00</t>
  </si>
  <si>
    <t>16.05.2021 21:00-22:00</t>
  </si>
  <si>
    <t>16.05.2021 22:00-23:00</t>
  </si>
  <si>
    <t>16.05.2021 23:00-00:00</t>
  </si>
  <si>
    <t>17.05.2021 00:00-01:00</t>
  </si>
  <si>
    <t>17.05.2021 01:00-02:00</t>
  </si>
  <si>
    <t>17.05.2021 02:00-03:00</t>
  </si>
  <si>
    <t>17.05.2021 03:00-04:00</t>
  </si>
  <si>
    <t>17.05.2021 04:00-05:00</t>
  </si>
  <si>
    <t>17.05.2021 05:00-06:00</t>
  </si>
  <si>
    <t>17.05.2021 06:00-07:00</t>
  </si>
  <si>
    <t>17.05.2021 07:00-08:00</t>
  </si>
  <si>
    <t>17.05.2021 08:00-09:00</t>
  </si>
  <si>
    <t>17.05.2021 09:00-10:00</t>
  </si>
  <si>
    <t>17.05.2021 10:00-11:00</t>
  </si>
  <si>
    <t>17.05.2021 11:00-12:00</t>
  </si>
  <si>
    <t>17.05.2021 12:00-13:00</t>
  </si>
  <si>
    <t>17.05.2021 13:00-14:00</t>
  </si>
  <si>
    <t>17.05.2021 14:00-15:00</t>
  </si>
  <si>
    <t>17.05.2021 15:00-16:00</t>
  </si>
  <si>
    <t>17.05.2021 16:00-17:00</t>
  </si>
  <si>
    <t>17.05.2021 17:00-18:00</t>
  </si>
  <si>
    <t>17.05.2021 18:00-19:00</t>
  </si>
  <si>
    <t>17.05.2021 19:00-20:00</t>
  </si>
  <si>
    <t>17.05.2021 20:00-21:00</t>
  </si>
  <si>
    <t>17.05.2021 21:00-22:00</t>
  </si>
  <si>
    <t>17.05.2021 22:00-23:00</t>
  </si>
  <si>
    <t>17.05.2021 23:00-00:00</t>
  </si>
  <si>
    <t>18.05.2021 00:00-01:00</t>
  </si>
  <si>
    <t>18.05.2021 01:00-02:00</t>
  </si>
  <si>
    <t>18.05.2021 02:00-03:00</t>
  </si>
  <si>
    <t>18.05.2021 03:00-04:00</t>
  </si>
  <si>
    <t>18.05.2021 04:00-05:00</t>
  </si>
  <si>
    <t>18.05.2021 05:00-06:00</t>
  </si>
  <si>
    <t>18.05.2021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</si>
  <si>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</si>
  <si>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</si>
  <si>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</si>
  <si>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</si>
  <si>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</si>
  <si>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</si>
  <si>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</si>
  <si>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</si>
  <si>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</si>
  <si>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</si>
  <si>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</si>
  <si>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</si>
  <si>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</si>
  <si>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04.05.2021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</si>
  <si>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</si>
  <si>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</si>
  <si>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</si>
  <si>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</si>
  <si>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</si>
  <si>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</si>
  <si>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</si>
  <si>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</si>
  <si>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</si>
  <si>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</si>
  <si>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</si>
  <si>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</si>
  <si>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</si>
  <si>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</si>
  <si>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</si>
  <si>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</si>
  <si>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</si>
  <si>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</si>
  <si>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</si>
  <si>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</si>
  <si>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</si>
  <si>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</si>
  <si>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</si>
  <si>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</si>
  <si>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</si>
  <si>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</si>
  <si>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</si>
  <si>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</si>
  <si>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</si>
  <si>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</si>
  <si>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</si>
  <si>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04.05.2021 09:43:10</t>
  </si>
  <si>
    <t>Ankommend</t>
  </si>
  <si>
    <t>04.05.2021 09:47:35</t>
  </si>
  <si>
    <t>04.05.2021 09:51:50</t>
  </si>
  <si>
    <t>04.05.2021 09:54:09</t>
  </si>
  <si>
    <t>04.05.2021 09:54:38</t>
  </si>
  <si>
    <t>04.05.2021 09:54:41</t>
  </si>
  <si>
    <t>04.05.2021 09:54:42</t>
  </si>
  <si>
    <t>04.05.2021 09:54:44</t>
  </si>
  <si>
    <t>04.05.2021 09:54:51</t>
  </si>
  <si>
    <t>04.05.2021 09:55:12</t>
  </si>
  <si>
    <t>04.05.2021 09:55:13</t>
  </si>
  <si>
    <t>04.05.2021 09:55:15</t>
  </si>
  <si>
    <t>04.05.2021 09:55:16</t>
  </si>
  <si>
    <t>04.05.2021 09:55:18</t>
  </si>
  <si>
    <t>04.05.2021 09:55:19</t>
  </si>
  <si>
    <t>04.05.2021 09:55:21</t>
  </si>
  <si>
    <t>04.05.2021 09:55:22</t>
  </si>
  <si>
    <t>04.05.2021 09:55:25</t>
  </si>
  <si>
    <t>04.05.2021 09:55:27</t>
  </si>
  <si>
    <t>04.05.2021 09:55:28</t>
  </si>
  <si>
    <t>04.05.2021 09:55:30</t>
  </si>
  <si>
    <t>04.05.2021 09:55:31</t>
  </si>
  <si>
    <t>04.05.2021 09:55:33</t>
  </si>
  <si>
    <t>04.05.2021 09:56:13</t>
  </si>
  <si>
    <t>04.05.2021 09:56:15</t>
  </si>
  <si>
    <t>04.05.2021 09:56:16</t>
  </si>
  <si>
    <t>04.05.2021 09:56:18</t>
  </si>
  <si>
    <t>04.05.2021 09:56:19</t>
  </si>
  <si>
    <t>04.05.2021 09:56:22</t>
  </si>
  <si>
    <t>04.05.2021 09:56:24</t>
  </si>
  <si>
    <t>04.05.2021 09:57:09</t>
  </si>
  <si>
    <t>04.05.2021 09:57:10</t>
  </si>
  <si>
    <t>04.05.2021 09:57:19</t>
  </si>
  <si>
    <t>04.05.2021 09:57:21</t>
  </si>
  <si>
    <t>04.05.2021 09:57:22</t>
  </si>
  <si>
    <t>04.05.2021 09:57:24</t>
  </si>
  <si>
    <t>04.05.2021 09:59:09</t>
  </si>
  <si>
    <t>04.05.2021 09:59:10</t>
  </si>
  <si>
    <t>04.05.2021 09:59:12</t>
  </si>
  <si>
    <t>04.05.2021 09:59:13</t>
  </si>
  <si>
    <t>04.05.2021 09:59:15</t>
  </si>
  <si>
    <t>04.05.2021 09:59:16</t>
  </si>
  <si>
    <t>04.05.2021 09:59:44</t>
  </si>
  <si>
    <t>04.05.2021 09:59:51</t>
  </si>
  <si>
    <t>04.05.2021 09:59:53</t>
  </si>
  <si>
    <t>04.05.2021 09:59:54</t>
  </si>
  <si>
    <t>04.05.2021 10:01:19</t>
  </si>
  <si>
    <t>04.05.2021 10:01:21</t>
  </si>
  <si>
    <t>04.05.2021 10:01:22</t>
  </si>
  <si>
    <t>04.05.2021 10:01:24</t>
  </si>
  <si>
    <t>04.05.2021 10:01:25</t>
  </si>
  <si>
    <t>04.05.2021 10:01:27</t>
  </si>
  <si>
    <t>04.05.2021 10:01:28</t>
  </si>
  <si>
    <t>04.05.2021 10:01:34</t>
  </si>
  <si>
    <t>04.05.2021 10:01:40</t>
  </si>
  <si>
    <t>04.05.2021 10:01:42</t>
  </si>
  <si>
    <t>04.05.2021 10:01:43</t>
  </si>
  <si>
    <t>04.05.2021 10:01:45</t>
  </si>
  <si>
    <t>04.05.2021 10:01:46</t>
  </si>
  <si>
    <t>04.05.2021 10:01:48</t>
  </si>
  <si>
    <t>04.05.2021 10:01:52</t>
  </si>
  <si>
    <t>04.05.2021 10:01:54</t>
  </si>
  <si>
    <t>04.05.2021 10:03:59</t>
  </si>
  <si>
    <t>04.05.2021 10:04:00</t>
  </si>
  <si>
    <t>04.05.2021 10:04:03</t>
  </si>
  <si>
    <t>04.05.2021 10:04:05</t>
  </si>
  <si>
    <t>04.05.2021 10:04:06</t>
  </si>
  <si>
    <t>04.05.2021 10:05:07</t>
  </si>
  <si>
    <t>04.05.2021 10:05:09</t>
  </si>
  <si>
    <t>04.05.2021 10:05:18</t>
  </si>
  <si>
    <t>04.05.2021 10:06:12</t>
  </si>
  <si>
    <t>04.05.2021 10:06:13</t>
  </si>
  <si>
    <t>04.05.2021 10:06:15</t>
  </si>
  <si>
    <t>04.05.2021 10:06:16</t>
  </si>
  <si>
    <t>04.05.2021 10:06:18</t>
  </si>
  <si>
    <t>04.05.2021 10:06:19</t>
  </si>
  <si>
    <t>04.05.2021 10:06:21</t>
  </si>
  <si>
    <t>04.05.2021 10:06:22</t>
  </si>
  <si>
    <t>04.05.2021 10:06:24</t>
  </si>
  <si>
    <t>04.05.2021 10:06:27</t>
  </si>
  <si>
    <t>04.05.2021 10:06:34</t>
  </si>
  <si>
    <t>04.05.2021 10:06:37</t>
  </si>
  <si>
    <t>04.05.2021 10:06:39</t>
  </si>
  <si>
    <t>04.05.2021 10:06:40</t>
  </si>
  <si>
    <t>04.05.2021 10:06:45</t>
  </si>
  <si>
    <t>04.05.2021 10:06:46</t>
  </si>
  <si>
    <t>04.05.2021 10:06:48</t>
  </si>
  <si>
    <t>04.05.2021 10:07:33</t>
  </si>
  <si>
    <t>04.05.2021 10:07:35</t>
  </si>
  <si>
    <t>04.05.2021 10:10:19</t>
  </si>
  <si>
    <t>04.05.2021 10:12:03</t>
  </si>
  <si>
    <t>04.05.2021 10:12:04</t>
  </si>
  <si>
    <t>04.05.2021 10:12:06</t>
  </si>
  <si>
    <t>04.05.2021 10:12:07</t>
  </si>
  <si>
    <t>04.05.2021 10:12:09</t>
  </si>
  <si>
    <t>04.05.2021 10:12:45</t>
  </si>
  <si>
    <t>04.05.2021 10:12:47</t>
  </si>
  <si>
    <t>04.05.2021 10:13:44</t>
  </si>
  <si>
    <t>04.05.2021 10:13:45</t>
  </si>
  <si>
    <t>04.05.2021 10:13:47</t>
  </si>
  <si>
    <t>04.05.2021 10:13:48</t>
  </si>
  <si>
    <t>04.05.2021 10:13:50</t>
  </si>
  <si>
    <t>04.05.2021 10:13:53</t>
  </si>
  <si>
    <t>04.05.2021 10:14:15</t>
  </si>
  <si>
    <t>04.05.2021 10:14:16</t>
  </si>
  <si>
    <t>04.05.2021 10:14:18</t>
  </si>
  <si>
    <t>04.05.2021 10:15:15</t>
  </si>
  <si>
    <t>04.05.2021 10:15:16</t>
  </si>
  <si>
    <t>04.05.2021 10:15:18</t>
  </si>
  <si>
    <t>04.05.2021 10:15:19</t>
  </si>
  <si>
    <t>04.05.2021 10:15:22</t>
  </si>
  <si>
    <t>04.05.2021 10:15:50</t>
  </si>
  <si>
    <t>04.05.2021 10:16:04</t>
  </si>
  <si>
    <t>04.05.2021 10:16:06</t>
  </si>
  <si>
    <t>04.05.2021 10:16:07</t>
  </si>
  <si>
    <t>04.05.2021 10:16:09</t>
  </si>
  <si>
    <t>04.05.2021 10:16:15</t>
  </si>
  <si>
    <t>04.05.2021 10:16:16</t>
  </si>
  <si>
    <t>04.05.2021 10:16:18</t>
  </si>
  <si>
    <t>04.05.2021 10:16:19</t>
  </si>
  <si>
    <t>04.05.2021 10:16:21</t>
  </si>
  <si>
    <t>04.05.2021 10:16:22</t>
  </si>
  <si>
    <t>04.05.2021 10:16:24</t>
  </si>
  <si>
    <t>04.05.2021 10:16:25</t>
  </si>
  <si>
    <t>04.05.2021 10:17:12</t>
  </si>
  <si>
    <t>04.05.2021 10:17:13</t>
  </si>
  <si>
    <t>04.05.2021 10:17:15</t>
  </si>
  <si>
    <t>04.05.2021 10:17:16</t>
  </si>
  <si>
    <t>04.05.2021 10:17:18</t>
  </si>
  <si>
    <t>04.05.2021 10:18:09</t>
  </si>
  <si>
    <t>04.05.2021 10:18:10</t>
  </si>
  <si>
    <t>04.05.2021 10:18:12</t>
  </si>
  <si>
    <t>04.05.2021 10:18:13</t>
  </si>
  <si>
    <t>04.05.2021 10:18:42</t>
  </si>
  <si>
    <t>04.05.2021 10:19:12</t>
  </si>
  <si>
    <t>04.05.2021 10:19:13</t>
  </si>
  <si>
    <t>04.05.2021 10:19:28</t>
  </si>
  <si>
    <t>04.05.2021 10:19:30</t>
  </si>
  <si>
    <t>04.05.2021 10:19:31</t>
  </si>
  <si>
    <t>04.05.2021 10:19:33</t>
  </si>
  <si>
    <t>04.05.2021 10:19:34</t>
  </si>
  <si>
    <t>04.05.2021 10:19:57</t>
  </si>
  <si>
    <t>04.05.2021 10:19:59</t>
  </si>
  <si>
    <t>04.05.2021 10:20:00</t>
  </si>
  <si>
    <t>04.05.2021 10:20:02</t>
  </si>
  <si>
    <t>04.05.2021 10:20:06</t>
  </si>
  <si>
    <t>04.05.2021 10:20:20</t>
  </si>
  <si>
    <t>04.05.2021 10:20:23</t>
  </si>
  <si>
    <t>04.05.2021 10:20:24</t>
  </si>
  <si>
    <t>04.05.2021 10:20:26</t>
  </si>
  <si>
    <t>04.05.2021 10:20:29</t>
  </si>
  <si>
    <t>04.05.2021 10:21:03</t>
  </si>
  <si>
    <t>04.05.2021 10:21:35</t>
  </si>
  <si>
    <t>04.05.2021 10:21:39</t>
  </si>
  <si>
    <t>04.05.2021 10:21:47</t>
  </si>
  <si>
    <t>04.05.2021 10:21:50</t>
  </si>
  <si>
    <t>04.05.2021 10:21:54</t>
  </si>
  <si>
    <t>04.05.2021 10:22:30</t>
  </si>
  <si>
    <t>04.05.2021 10:22:33</t>
  </si>
  <si>
    <t>04.05.2021 10:22:34</t>
  </si>
  <si>
    <t>04.05.2021 10:22:36</t>
  </si>
  <si>
    <t>04.05.2021 10:22:37</t>
  </si>
  <si>
    <t>04.05.2021 10:22:39</t>
  </si>
  <si>
    <t>04.05.2021 10:22:42</t>
  </si>
  <si>
    <t>04.05.2021 10:23:10</t>
  </si>
  <si>
    <t>04.05.2021 10:23:12</t>
  </si>
  <si>
    <t>04.05.2021 10:25:45</t>
  </si>
  <si>
    <t>04.05.2021 10:26:15</t>
  </si>
  <si>
    <t>04.05.2021 10:26:16</t>
  </si>
  <si>
    <t>04.05.2021 10:26:19</t>
  </si>
  <si>
    <t>04.05.2021 10:26:22</t>
  </si>
  <si>
    <t>04.05.2021 10:26:41</t>
  </si>
  <si>
    <t>04.05.2021 10:26:54</t>
  </si>
  <si>
    <t>04.05.2021 10:26:57</t>
  </si>
  <si>
    <t>04.05.2021 10:26:59</t>
  </si>
  <si>
    <t>04.05.2021 10:27:47</t>
  </si>
  <si>
    <t>04.05.2021 10:28:25</t>
  </si>
  <si>
    <t>04.05.2021 10:28:27</t>
  </si>
  <si>
    <t>04.05.2021 10:28:54</t>
  </si>
  <si>
    <t>04.05.2021 10:30:10</t>
  </si>
  <si>
    <t>04.05.2021 10:30:31</t>
  </si>
  <si>
    <t>04.05.2021 10:30:39</t>
  </si>
  <si>
    <t>04.05.2021 10:32:09</t>
  </si>
  <si>
    <t>04.05.2021 10:32:10</t>
  </si>
  <si>
    <t>04.05.2021 10:32:12</t>
  </si>
  <si>
    <t>04.05.2021 10:32:13</t>
  </si>
  <si>
    <t>04.05.2021 10:32:15</t>
  </si>
  <si>
    <t>04.05.2021 10:32:16</t>
  </si>
  <si>
    <t>04.05.2021 10:32:18</t>
  </si>
  <si>
    <t>04.05.2021 10:32:19</t>
  </si>
  <si>
    <t>04.05.2021 10:33:09</t>
  </si>
  <si>
    <t>04.05.2021 10:33:12</t>
  </si>
  <si>
    <t>04.05.2021 10:33:18</t>
  </si>
  <si>
    <t>04.05.2021 10:33:54</t>
  </si>
  <si>
    <t>04.05.2021 10:34:03</t>
  </si>
  <si>
    <t>04.05.2021 10:34:13</t>
  </si>
  <si>
    <t>04.05.2021 10:34:15</t>
  </si>
  <si>
    <t>04.05.2021 10:35:41</t>
  </si>
  <si>
    <t>04.05.2021 10:37:10</t>
  </si>
  <si>
    <t>04.05.2021 10:37:13</t>
  </si>
  <si>
    <t>04.05.2021 10:37:21</t>
  </si>
  <si>
    <t>04.05.2021 10:38:10</t>
  </si>
  <si>
    <t>04.05.2021 10:38:12</t>
  </si>
  <si>
    <t>04.05.2021 10:38:13</t>
  </si>
  <si>
    <t>04.05.2021 10:38:15</t>
  </si>
  <si>
    <t>04.05.2021 10:38:19</t>
  </si>
  <si>
    <t>04.05.2021 10:38:21</t>
  </si>
  <si>
    <t>04.05.2021 10:38:27</t>
  </si>
  <si>
    <t>04.05.2021 10:38:28</t>
  </si>
  <si>
    <t>04.05.2021 10:39:06</t>
  </si>
  <si>
    <t>04.05.2021 10:39:07</t>
  </si>
  <si>
    <t>04.05.2021 10:39:15</t>
  </si>
  <si>
    <t>04.05.2021 10:41:39</t>
  </si>
  <si>
    <t>04.05.2021 10:42:28</t>
  </si>
  <si>
    <t>04.05.2021 10:42:30</t>
  </si>
  <si>
    <t>04.05.2021 10:42:34</t>
  </si>
  <si>
    <t>04.05.2021 10:43:22</t>
  </si>
  <si>
    <t>04.05.2021 10:43:30</t>
  </si>
  <si>
    <t>04.05.2021 10:43:31</t>
  </si>
  <si>
    <t>04.05.2021 10:44:51</t>
  </si>
  <si>
    <t>04.05.2021 10:44:53</t>
  </si>
  <si>
    <t>04.05.2021 10:44:54</t>
  </si>
  <si>
    <t>04.05.2021 10:44:56</t>
  </si>
  <si>
    <t>04.05.2021 10:44:57</t>
  </si>
  <si>
    <t>04.05.2021 10:45:09</t>
  </si>
  <si>
    <t>04.05.2021 10:45:48</t>
  </si>
  <si>
    <t>04.05.2021 10:45:50</t>
  </si>
  <si>
    <t>04.05.2021 10:45:51</t>
  </si>
  <si>
    <t>04.05.2021 10:45:53</t>
  </si>
  <si>
    <t>04.05.2021 10:45:56</t>
  </si>
  <si>
    <t>04.05.2021 10:45:57</t>
  </si>
  <si>
    <t>04.05.2021 10:45:59</t>
  </si>
  <si>
    <t>04.05.2021 10:46:34</t>
  </si>
  <si>
    <t>04.05.2021 10:46:41</t>
  </si>
  <si>
    <t>04.05.2021 10:46:47</t>
  </si>
  <si>
    <t>04.05.2021 10:47:25</t>
  </si>
  <si>
    <t>04.05.2021 10:47:27</t>
  </si>
  <si>
    <t>04.05.2021 10:49:22</t>
  </si>
  <si>
    <t>04.05.2021 10:49:24</t>
  </si>
  <si>
    <t>04.05.2021 10:49:42</t>
  </si>
  <si>
    <t>04.05.2021 10:49:44</t>
  </si>
  <si>
    <t>04.05.2021 10:49:48</t>
  </si>
  <si>
    <t>04.05.2021 10:49:50</t>
  </si>
  <si>
    <t>04.05.2021 10:50:38</t>
  </si>
  <si>
    <t>04.05.2021 10:50:39</t>
  </si>
  <si>
    <t>04.05.2021 10:50:41</t>
  </si>
  <si>
    <t>04.05.2021 10:50:42</t>
  </si>
  <si>
    <t>04.05.2021 10:50:47</t>
  </si>
  <si>
    <t>04.05.2021 10:50:48</t>
  </si>
  <si>
    <t>04.05.2021 10:50:50</t>
  </si>
  <si>
    <t>04.05.2021 10:51:42</t>
  </si>
  <si>
    <t>04.05.2021 10:51:44</t>
  </si>
  <si>
    <t>04.05.2021 10:51:45</t>
  </si>
  <si>
    <t>04.05.2021 10:51:47</t>
  </si>
  <si>
    <t>04.05.2021 10:51:48</t>
  </si>
  <si>
    <t>04.05.2021 10:51:50</t>
  </si>
  <si>
    <t>04.05.2021 10:51:51</t>
  </si>
  <si>
    <t>04.05.2021 10:51:53</t>
  </si>
  <si>
    <t>04.05.2021 10:51:54</t>
  </si>
  <si>
    <t>04.05.2021 10:51:56</t>
  </si>
  <si>
    <t>04.05.2021 10:52:00</t>
  </si>
  <si>
    <t>04.05.2021 10:52:30</t>
  </si>
  <si>
    <t>04.05.2021 10:52:31</t>
  </si>
  <si>
    <t>04.05.2021 10:52:33</t>
  </si>
  <si>
    <t>04.05.2021 10:52:34</t>
  </si>
  <si>
    <t>04.05.2021 10:52:36</t>
  </si>
  <si>
    <t>04.05.2021 10:52:37</t>
  </si>
  <si>
    <t>04.05.2021 10:52:56</t>
  </si>
  <si>
    <t>04.05.2021 10:52:57</t>
  </si>
  <si>
    <t>04.05.2021 10:53:00</t>
  </si>
  <si>
    <t>04.05.2021 10:53:02</t>
  </si>
  <si>
    <t>04.05.2021 10:53:03</t>
  </si>
  <si>
    <t>04.05.2021 10:53:06</t>
  </si>
  <si>
    <t>04.05.2021 10:53:40</t>
  </si>
  <si>
    <t>04.05.2021 10:53:58</t>
  </si>
  <si>
    <t>04.05.2021 10:53:59</t>
  </si>
  <si>
    <t>04.05.2021 10:54:18</t>
  </si>
  <si>
    <t>04.05.2021 10:54:19</t>
  </si>
  <si>
    <t>04.05.2021 10:54:22</t>
  </si>
  <si>
    <t>04.05.2021 10:54:39</t>
  </si>
  <si>
    <t>04.05.2021 10:54:40</t>
  </si>
  <si>
    <t>04.05.2021 10:54:58</t>
  </si>
  <si>
    <t>04.05.2021 10:55:03</t>
  </si>
  <si>
    <t>04.05.2021 10:55:04</t>
  </si>
  <si>
    <t>04.05.2021 10:55:06</t>
  </si>
  <si>
    <t>04.05.2021 10:55:07</t>
  </si>
  <si>
    <t>04.05.2021 10:56:01</t>
  </si>
  <si>
    <t>04.05.2021 10:56:04</t>
  </si>
  <si>
    <t>04.05.2021 10:56:41</t>
  </si>
  <si>
    <t>04.05.2021 10:57:01</t>
  </si>
  <si>
    <t>04.05.2021 10:58:45</t>
  </si>
  <si>
    <t>04.05.2021 10:58:47</t>
  </si>
  <si>
    <t>04.05.2021 10:58:48</t>
  </si>
  <si>
    <t>04.05.2021 11:00:07</t>
  </si>
  <si>
    <t>04.05.2021 11:00:09</t>
  </si>
  <si>
    <t>04.05.2021 11:00:10</t>
  </si>
  <si>
    <t>04.05.2021 11:00:19</t>
  </si>
  <si>
    <t>04.05.2021 11:00:21</t>
  </si>
  <si>
    <t>04.05.2021 11:00:37</t>
  </si>
  <si>
    <t>04.05.2021 11:00:39</t>
  </si>
  <si>
    <t>04.05.2021 11:00:40</t>
  </si>
  <si>
    <t>04.05.2021 11:03:28</t>
  </si>
  <si>
    <t>04.05.2021 11:03:30</t>
  </si>
  <si>
    <t>04.05.2021 11:03:31</t>
  </si>
  <si>
    <t>04.05.2021 11:03:33</t>
  </si>
  <si>
    <t>04.05.2021 11:03:34</t>
  </si>
  <si>
    <t>04.05.2021 11:03:36</t>
  </si>
  <si>
    <t>04.05.2021 11:03:37</t>
  </si>
  <si>
    <t>04.05.2021 11:03:39</t>
  </si>
  <si>
    <t>04.05.2021 11:03:40</t>
  </si>
  <si>
    <t>04.05.2021 11:03:42</t>
  </si>
  <si>
    <t>04.05.2021 11:03:43</t>
  </si>
  <si>
    <t>04.05.2021 11:03:48</t>
  </si>
  <si>
    <t>04.05.2021 11:05:47</t>
  </si>
  <si>
    <t>04.05.2021 11:05:48</t>
  </si>
  <si>
    <t>04.05.2021 11:07:33</t>
  </si>
  <si>
    <t>04.05.2021 11:07:36</t>
  </si>
  <si>
    <t>04.05.2021 11:07:37</t>
  </si>
  <si>
    <t>04.05.2021 11:07:39</t>
  </si>
  <si>
    <t>04.05.2021 11:07:41</t>
  </si>
  <si>
    <t>04.05.2021 11:07:42</t>
  </si>
  <si>
    <t>04.05.2021 11:07:45</t>
  </si>
  <si>
    <t>04.05.2021 11:07:47</t>
  </si>
  <si>
    <t>04.05.2021 11:07:48</t>
  </si>
  <si>
    <t>04.05.2021 11:08:01</t>
  </si>
  <si>
    <t>04.05.2021 11:08:03</t>
  </si>
  <si>
    <t>04.05.2021 11:08:04</t>
  </si>
  <si>
    <t>04.05.2021 11:08:15</t>
  </si>
  <si>
    <t>04.05.2021 11:08:16</t>
  </si>
  <si>
    <t>04.05.2021 11:08:28</t>
  </si>
  <si>
    <t>04.05.2021 11:09:24</t>
  </si>
  <si>
    <t>04.05.2021 11:10:18</t>
  </si>
  <si>
    <t>04.05.2021 11:10:19</t>
  </si>
  <si>
    <t>04.05.2021 11:10:38</t>
  </si>
  <si>
    <t>04.05.2021 11:10:48</t>
  </si>
  <si>
    <t>04.05.2021 11:10:56</t>
  </si>
  <si>
    <t>04.05.2021 11:10:57</t>
  </si>
  <si>
    <t>04.05.2021 11:10:59</t>
  </si>
  <si>
    <t>04.05.2021 11:11:00</t>
  </si>
  <si>
    <t>04.05.2021 11:11:02</t>
  </si>
  <si>
    <t>04.05.2021 11:11:03</t>
  </si>
  <si>
    <t>04.05.2021 11:11:05</t>
  </si>
  <si>
    <t>04.05.2021 11:11:17</t>
  </si>
  <si>
    <t>04.05.2021 11:12:25</t>
  </si>
  <si>
    <t>04.05.2021 11:12:30</t>
  </si>
  <si>
    <t>04.05.2021 11:12:31</t>
  </si>
  <si>
    <t>04.05.2021 11:12:33</t>
  </si>
  <si>
    <t>04.05.2021 11:12:34</t>
  </si>
  <si>
    <t>04.05.2021 11:12:36</t>
  </si>
  <si>
    <t>04.05.2021 11:12:47</t>
  </si>
  <si>
    <t>04.05.2021 11:12:48</t>
  </si>
  <si>
    <t>04.05.2021 11:12:51</t>
  </si>
  <si>
    <t>04.05.2021 11:12:53</t>
  </si>
  <si>
    <t>04.05.2021 11:12:54</t>
  </si>
  <si>
    <t>04.05.2021 11:14:41</t>
  </si>
  <si>
    <t>04.05.2021 11:14:44</t>
  </si>
  <si>
    <t>04.05.2021 11:14:48</t>
  </si>
  <si>
    <t>04.05.2021 11:14:50</t>
  </si>
  <si>
    <t>04.05.2021 11:14:53</t>
  </si>
  <si>
    <t>04.05.2021 11:14:54</t>
  </si>
  <si>
    <t>04.05.2021 11:14:56</t>
  </si>
  <si>
    <t>04.05.2021 11:14:57</t>
  </si>
  <si>
    <t>04.05.2021 11:14:59</t>
  </si>
  <si>
    <t>04.05.2021 11:15:00</t>
  </si>
  <si>
    <t>04.05.2021 11:15:02</t>
  </si>
  <si>
    <t>04.05.2021 11:15:03</t>
  </si>
  <si>
    <t>04.05.2021 11:15:20</t>
  </si>
  <si>
    <t>04.05.2021 11:15:23</t>
  </si>
  <si>
    <t>04.05.2021 11:15:26</t>
  </si>
  <si>
    <t>04.05.2021 11:15:27</t>
  </si>
  <si>
    <t>04.05.2021 11:15:29</t>
  </si>
  <si>
    <t>04.05.2021 11:15:30</t>
  </si>
  <si>
    <t>04.05.2021 11:15:32</t>
  </si>
  <si>
    <t>04.05.2021 11:20:44</t>
  </si>
  <si>
    <t>04.05.2021 11:20:45</t>
  </si>
  <si>
    <t>04.05.2021 11:20:48</t>
  </si>
  <si>
    <t>04.05.2021 11:20:50</t>
  </si>
  <si>
    <t>04.05.2021 11:20:51</t>
  </si>
  <si>
    <t>04.05.2021 11:20:53</t>
  </si>
  <si>
    <t>04.05.2021 11:22:42</t>
  </si>
  <si>
    <t>04.05.2021 11:23:18</t>
  </si>
  <si>
    <t>04.05.2021 11:23:19</t>
  </si>
  <si>
    <t>04.05.2021 11:24:07</t>
  </si>
  <si>
    <t>04.05.2021 11:24:15</t>
  </si>
  <si>
    <t>04.05.2021 11:24:18</t>
  </si>
  <si>
    <t>04.05.2021 11:24:22</t>
  </si>
  <si>
    <t>04.05.2021 11:25:12</t>
  </si>
  <si>
    <t>04.05.2021 11:25:13</t>
  </si>
  <si>
    <t>04.05.2021 11:25:15</t>
  </si>
  <si>
    <t>04.05.2021 11:25:22</t>
  </si>
  <si>
    <t>04.05.2021 11:25:24</t>
  </si>
  <si>
    <t>04.05.2021 11:25:25</t>
  </si>
  <si>
    <t>04.05.2021 11:26:22</t>
  </si>
  <si>
    <t>04.05.2021 11:26:24</t>
  </si>
  <si>
    <t>04.05.2021 11:26:25</t>
  </si>
  <si>
    <t>04.05.2021 11:26:31</t>
  </si>
  <si>
    <t>04.05.2021 11:26:44</t>
  </si>
  <si>
    <t>04.05.2021 11:26:45</t>
  </si>
  <si>
    <t>04.05.2021 11:26:47</t>
  </si>
  <si>
    <t>04.05.2021 11:27:06</t>
  </si>
  <si>
    <t>04.05.2021 11:27:07</t>
  </si>
  <si>
    <t>04.05.2021 11:27:09</t>
  </si>
  <si>
    <t>04.05.2021 11:27:10</t>
  </si>
  <si>
    <t>04.05.2021 11:27:33</t>
  </si>
  <si>
    <t>04.05.2021 11:27:34</t>
  </si>
  <si>
    <t>04.05.2021 11:27:36</t>
  </si>
  <si>
    <t>04.05.2021 11:27:37</t>
  </si>
  <si>
    <t>04.05.2021 11:27:39</t>
  </si>
  <si>
    <t>04.05.2021 11:27:40</t>
  </si>
  <si>
    <t>04.05.2021 11:30:39</t>
  </si>
  <si>
    <t>04.05.2021 11:30:41</t>
  </si>
  <si>
    <t>04.05.2021 11:30:42</t>
  </si>
  <si>
    <t>04.05.2021 11:30:44</t>
  </si>
  <si>
    <t>04.05.2021 11:30:45</t>
  </si>
  <si>
    <t>04.05.2021 11:30:47</t>
  </si>
  <si>
    <t>04.05.2021 11:30:48</t>
  </si>
  <si>
    <t>04.05.2021 11:30:50</t>
  </si>
  <si>
    <t>04.05.2021 11:30:51</t>
  </si>
  <si>
    <t>04.05.2021 11:30:56</t>
  </si>
  <si>
    <t>04.05.2021 11:30:59</t>
  </si>
  <si>
    <t>04.05.2021 11:31:00</t>
  </si>
  <si>
    <t>04.05.2021 11:31:02</t>
  </si>
  <si>
    <t>04.05.2021 11:31:03</t>
  </si>
  <si>
    <t>04.05.2021 11:31:05</t>
  </si>
  <si>
    <t>04.05.2021 11:31:08</t>
  </si>
  <si>
    <t>04.05.2021 11:31:18</t>
  </si>
  <si>
    <t>04.05.2021 11:31:20</t>
  </si>
  <si>
    <t>04.05.2021 11:31:21</t>
  </si>
  <si>
    <t>04.05.2021 11:31:23</t>
  </si>
  <si>
    <t>04.05.2021 11:31:24</t>
  </si>
  <si>
    <t>04.05.2021 11:31:26</t>
  </si>
  <si>
    <t>04.05.2021 11:31:27</t>
  </si>
  <si>
    <t>04.05.2021 11:34:51</t>
  </si>
  <si>
    <t>04.05.2021 11:34:53</t>
  </si>
  <si>
    <t>04.05.2021 11:34:54</t>
  </si>
  <si>
    <t>04.05.2021 11:34:57</t>
  </si>
  <si>
    <t>04.05.2021 11:34:59</t>
  </si>
  <si>
    <t>04.05.2021 11:35:00</t>
  </si>
  <si>
    <t>04.05.2021 11:36:18</t>
  </si>
  <si>
    <t>04.05.2021 11:36:19</t>
  </si>
  <si>
    <t>04.05.2021 11:36:22</t>
  </si>
  <si>
    <t>04.05.2021 11:36:25</t>
  </si>
  <si>
    <t>04.05.2021 11:37:07</t>
  </si>
  <si>
    <t>04.05.2021 11:37:09</t>
  </si>
  <si>
    <t>04.05.2021 11:37:10</t>
  </si>
  <si>
    <t>04.05.2021 11:37:12</t>
  </si>
  <si>
    <t>04.05.2021 11:37:15</t>
  </si>
  <si>
    <t>04.05.2021 11:37:56</t>
  </si>
  <si>
    <t>04.05.2021 11:37:57</t>
  </si>
  <si>
    <t>04.05.2021 11:37:59</t>
  </si>
  <si>
    <t>04.05.2021 11:38:02</t>
  </si>
  <si>
    <t>04.05.2021 11:38:05</t>
  </si>
  <si>
    <t>04.05.2021 11:38:06</t>
  </si>
  <si>
    <t>04.05.2021 11:38:08</t>
  </si>
  <si>
    <t>04.05.2021 11:38:12</t>
  </si>
  <si>
    <t>04.05.2021 11:39:10</t>
  </si>
  <si>
    <t>04.05.2021 11:39:12</t>
  </si>
  <si>
    <t>04.05.2021 11:39:13</t>
  </si>
  <si>
    <t>04.05.2021 11:39:15</t>
  </si>
  <si>
    <t>04.05.2021 11:39:16</t>
  </si>
  <si>
    <t>04.05.2021 11:39:18</t>
  </si>
  <si>
    <t>04.05.2021 11:39:22</t>
  </si>
  <si>
    <t>04.05.2021 11:39:24</t>
  </si>
  <si>
    <t>04.05.2021 11:39:25</t>
  </si>
  <si>
    <t>04.05.2021 11:39:27</t>
  </si>
  <si>
    <t>04.05.2021 11:41:39</t>
  </si>
  <si>
    <t>04.05.2021 11:41:42</t>
  </si>
  <si>
    <t>04.05.2021 11:41:45</t>
  </si>
  <si>
    <t>04.05.2021 11:41:47</t>
  </si>
  <si>
    <t>04.05.2021 11:42:18</t>
  </si>
  <si>
    <t>04.05.2021 11:42:19</t>
  </si>
  <si>
    <t>04.05.2021 11:42:21</t>
  </si>
  <si>
    <t>04.05.2021 11:42:24</t>
  </si>
  <si>
    <t>04.05.2021 11:42:25</t>
  </si>
  <si>
    <t>04.05.2021 11:42:27</t>
  </si>
  <si>
    <t>04.05.2021 11:42:28</t>
  </si>
  <si>
    <t>04.05.2021 11:42:30</t>
  </si>
  <si>
    <t>04.05.2021 11:42:33</t>
  </si>
  <si>
    <t>04.05.2021 11:42:34</t>
  </si>
  <si>
    <t>04.05.2021 11:42:37</t>
  </si>
  <si>
    <t>04.05.2021 11:42:49</t>
  </si>
  <si>
    <t>04.05.2021 11:42:51</t>
  </si>
  <si>
    <t>04.05.2021 11:42:57</t>
  </si>
  <si>
    <t>04.05.2021 11:42:59</t>
  </si>
  <si>
    <t>04.05.2021 11:43:08</t>
  </si>
  <si>
    <t>04.05.2021 11:43:11</t>
  </si>
  <si>
    <t>04.05.2021 11:43:12</t>
  </si>
  <si>
    <t>04.05.2021 11:43:14</t>
  </si>
  <si>
    <t>04.05.2021 11:43:15</t>
  </si>
  <si>
    <t>04.05.2021 11:43:17</t>
  </si>
  <si>
    <t>04.05.2021 11:43:18</t>
  </si>
  <si>
    <t>04.05.2021 11:43:20</t>
  </si>
  <si>
    <t>04.05.2021 11:43:21</t>
  </si>
  <si>
    <t>04.05.2021 11:43:23</t>
  </si>
  <si>
    <t>04.05.2021 11:43:42</t>
  </si>
  <si>
    <t>04.05.2021 11:43:44</t>
  </si>
  <si>
    <t>04.05.2021 11:43:45</t>
  </si>
  <si>
    <t>04.05.2021 11:43:47</t>
  </si>
  <si>
    <t>04.05.2021 11:43:48</t>
  </si>
  <si>
    <t>04.05.2021 11:43:50</t>
  </si>
  <si>
    <t>04.05.2021 11:43:51</t>
  </si>
  <si>
    <t>04.05.2021 11:44:22</t>
  </si>
  <si>
    <t>04.05.2021 11:44:24</t>
  </si>
  <si>
    <t>04.05.2021 11:44:25</t>
  </si>
  <si>
    <t>04.05.2021 11:44:27</t>
  </si>
  <si>
    <t>04.05.2021 11:44:28</t>
  </si>
  <si>
    <t>04.05.2021 11:44:30</t>
  </si>
  <si>
    <t>04.05.2021 11:44:31</t>
  </si>
  <si>
    <t>04.05.2021 11:44:33</t>
  </si>
  <si>
    <t>04.05.2021 11:44:34</t>
  </si>
  <si>
    <t>04.05.2021 11:44:36</t>
  </si>
  <si>
    <t>04.05.2021 11:44:45</t>
  </si>
  <si>
    <t>04.05.2021 11:44:46</t>
  </si>
  <si>
    <t>04.05.2021 11:44:48</t>
  </si>
  <si>
    <t>04.05.2021 11:44:49</t>
  </si>
  <si>
    <t>04.05.2021 11:45:41</t>
  </si>
  <si>
    <t>04.05.2021 11:45:42</t>
  </si>
  <si>
    <t>04.05.2021 11:45:44</t>
  </si>
  <si>
    <t>04.05.2021 11:46:30</t>
  </si>
  <si>
    <t>04.05.2021 11:46:31</t>
  </si>
  <si>
    <t>04.05.2021 11:46:33</t>
  </si>
  <si>
    <t>04.05.2021 11:47:45</t>
  </si>
  <si>
    <t>04.05.2021 11:47:47</t>
  </si>
  <si>
    <t>04.05.2021 11:47:48</t>
  </si>
  <si>
    <t>04.05.2021 11:48:06</t>
  </si>
  <si>
    <t>04.05.2021 11:48:07</t>
  </si>
  <si>
    <t>04.05.2021 11:48:09</t>
  </si>
  <si>
    <t>04.05.2021 11:48:10</t>
  </si>
  <si>
    <t>04.05.2021 11:48:12</t>
  </si>
  <si>
    <t>04.05.2021 11:48:13</t>
  </si>
  <si>
    <t>04.05.2021 11:48:15</t>
  </si>
  <si>
    <t>04.05.2021 11:48:16</t>
  </si>
  <si>
    <t>04.05.2021 11:48:18</t>
  </si>
  <si>
    <t>04.05.2021 11:48:19</t>
  </si>
  <si>
    <t>04.05.2021 11:50:07</t>
  </si>
  <si>
    <t>04.05.2021 11:50:09</t>
  </si>
  <si>
    <t>04.05.2021 11:50:12</t>
  </si>
  <si>
    <t>04.05.2021 11:50:15</t>
  </si>
  <si>
    <t>04.05.2021 11:53:18</t>
  </si>
  <si>
    <t>04.05.2021 11:53:19</t>
  </si>
  <si>
    <t>04.05.2021 11:53:21</t>
  </si>
  <si>
    <t>04.05.2021 11:54:31</t>
  </si>
  <si>
    <t>04.05.2021 11:54:33</t>
  </si>
  <si>
    <t>04.05.2021 11:54:34</t>
  </si>
  <si>
    <t>04.05.2021 11:54:36</t>
  </si>
  <si>
    <t>04.05.2021 11:54:37</t>
  </si>
  <si>
    <t>04.05.2021 11:54:40</t>
  </si>
  <si>
    <t>04.05.2021 11:55:50</t>
  </si>
  <si>
    <t>04.05.2021 11:55:51</t>
  </si>
  <si>
    <t>04.05.2021 11:56:30</t>
  </si>
  <si>
    <t>04.05.2021 11:56:31</t>
  </si>
  <si>
    <t>04.05.2021 11:56:33</t>
  </si>
  <si>
    <t>04.05.2021 11:56:34</t>
  </si>
  <si>
    <t>04.05.2021 12:00:53</t>
  </si>
  <si>
    <t>04.05.2021 12:00:54</t>
  </si>
  <si>
    <t>04.05.2021 12:00:56</t>
  </si>
  <si>
    <t>04.05.2021 12:00:57</t>
  </si>
  <si>
    <t>04.05.2021 12:00:59</t>
  </si>
  <si>
    <t>04.05.2021 12:01:03</t>
  </si>
  <si>
    <t>04.05.2021 12:01:06</t>
  </si>
  <si>
    <t>04.05.2021 12:01:08</t>
  </si>
  <si>
    <t>04.05.2021 12:01:09</t>
  </si>
  <si>
    <t>04.05.2021 12:01:12</t>
  </si>
  <si>
    <t>04.05.2021 12:01:14</t>
  </si>
  <si>
    <t>04.05.2021 12:01:15</t>
  </si>
  <si>
    <t>04.05.2021 12:01:17</t>
  </si>
  <si>
    <t>04.05.2021 12:01:35</t>
  </si>
  <si>
    <t>04.05.2021 12:01:36</t>
  </si>
  <si>
    <t>04.05.2021 12:01:38</t>
  </si>
  <si>
    <t>04.05.2021 12:02:48</t>
  </si>
  <si>
    <t>04.05.2021 12:02:50</t>
  </si>
  <si>
    <t>04.05.2021 12:02:51</t>
  </si>
  <si>
    <t>04.05.2021 12:02:53</t>
  </si>
  <si>
    <t>04.05.2021 12:02:57</t>
  </si>
  <si>
    <t>04.05.2021 12:02:59</t>
  </si>
  <si>
    <t>04.05.2021 12:03:00</t>
  </si>
  <si>
    <t>04.05.2021 12:03:02</t>
  </si>
  <si>
    <t>04.05.2021 12:03:03</t>
  </si>
  <si>
    <t>04.05.2021 12:04:42</t>
  </si>
  <si>
    <t>04.05.2021 12:04:44</t>
  </si>
  <si>
    <t>04.05.2021 12:04:48</t>
  </si>
  <si>
    <t>04.05.2021 12:04:50</t>
  </si>
  <si>
    <t>04.05.2021 12:04:51</t>
  </si>
  <si>
    <t>04.05.2021 12:04:53</t>
  </si>
  <si>
    <t>04.05.2021 12:04:54</t>
  </si>
  <si>
    <t>04.05.2021 12:04:56</t>
  </si>
  <si>
    <t>04.05.2021 12:04:57</t>
  </si>
  <si>
    <t>04.05.2021 12:04:59</t>
  </si>
  <si>
    <t>04.05.2021 12:08:44</t>
  </si>
  <si>
    <t>04.05.2021 12:08:45</t>
  </si>
  <si>
    <t>04.05.2021 12:09:00</t>
  </si>
  <si>
    <t>04.05.2021 12:09:12</t>
  </si>
  <si>
    <t>04.05.2021 12:09:16</t>
  </si>
  <si>
    <t>04.05.2021 12:09:19</t>
  </si>
  <si>
    <t>04.05.2021 12:09:21</t>
  </si>
  <si>
    <t>04.05.2021 12:09:27</t>
  </si>
  <si>
    <t>04.05.2021 12:09:30</t>
  </si>
  <si>
    <t>04.05.2021 12:09:31</t>
  </si>
  <si>
    <t>04.05.2021 12:09:33</t>
  </si>
  <si>
    <t>04.05.2021 12:09:34</t>
  </si>
  <si>
    <t>04.05.2021 12:09:40</t>
  </si>
  <si>
    <t>04.05.2021 12:09:42</t>
  </si>
  <si>
    <t>04.05.2021 12:11:04</t>
  </si>
  <si>
    <t>04.05.2021 12:11:06</t>
  </si>
  <si>
    <t>04.05.2021 12:12:28</t>
  </si>
  <si>
    <t>04.05.2021 12:12:31</t>
  </si>
  <si>
    <t>04.05.2021 12:12:33</t>
  </si>
  <si>
    <t>04.05.2021 12:13:13</t>
  </si>
  <si>
    <t>04.05.2021 12:13:22</t>
  </si>
  <si>
    <t>04.05.2021 12:13:24</t>
  </si>
  <si>
    <t>04.05.2021 12:14:01</t>
  </si>
  <si>
    <t>04.05.2021 12:14:03</t>
  </si>
  <si>
    <t>04.05.2021 12:14:04</t>
  </si>
  <si>
    <t>04.05.2021 12:14:06</t>
  </si>
  <si>
    <t>04.05.2021 12:14:07</t>
  </si>
  <si>
    <t>04.05.2021 12:14:09</t>
  </si>
  <si>
    <t>04.05.2021 12:14:10</t>
  </si>
  <si>
    <t>04.05.2021 12:14:12</t>
  </si>
  <si>
    <t>04.05.2021 12:15:48</t>
  </si>
  <si>
    <t>04.05.2021 12:15:50</t>
  </si>
  <si>
    <t>04.05.2021 12:15:51</t>
  </si>
  <si>
    <t>04.05.2021 12:15:53</t>
  </si>
  <si>
    <t>04.05.2021 12:15:54</t>
  </si>
  <si>
    <t>04.05.2021 12:15:56</t>
  </si>
  <si>
    <t>04.05.2021 12:15:57</t>
  </si>
  <si>
    <t>04.05.2021 12:16:00</t>
  </si>
  <si>
    <t>04.05.2021 12:16:03</t>
  </si>
  <si>
    <t>04.05.2021 12:16:48</t>
  </si>
  <si>
    <t>04.05.2021 12:16:50</t>
  </si>
  <si>
    <t>04.05.2021 12:16:51</t>
  </si>
  <si>
    <t>04.05.2021 12:16:53</t>
  </si>
  <si>
    <t>04.05.2021 12:16:54</t>
  </si>
  <si>
    <t>04.05.2021 12:16:56</t>
  </si>
  <si>
    <t>04.05.2021 12:16:57</t>
  </si>
  <si>
    <t>04.05.2021 12:17:11</t>
  </si>
  <si>
    <t>04.05.2021 12:17:12</t>
  </si>
  <si>
    <t>04.05.2021 12:17:14</t>
  </si>
  <si>
    <t>04.05.2021 12:17:15</t>
  </si>
  <si>
    <t>04.05.2021 12:18:36</t>
  </si>
  <si>
    <t>04.05.2021 12:18:38</t>
  </si>
  <si>
    <t>04.05.2021 12:18:39</t>
  </si>
  <si>
    <t>04.05.2021 12:18:41</t>
  </si>
  <si>
    <t>04.05.2021 12:18:42</t>
  </si>
  <si>
    <t>04.05.2021 12:18:44</t>
  </si>
  <si>
    <t>04.05.2021 12:18:45</t>
  </si>
  <si>
    <t>04.05.2021 12:19:06</t>
  </si>
  <si>
    <t>04.05.2021 12:19:07</t>
  </si>
  <si>
    <t>04.05.2021 12:19:09</t>
  </si>
  <si>
    <t>04.05.2021 12:19:10</t>
  </si>
  <si>
    <t>04.05.2021 12:19:12</t>
  </si>
  <si>
    <t>04.05.2021 12:19:13</t>
  </si>
  <si>
    <t>04.05.2021 12:19:15</t>
  </si>
  <si>
    <t>04.05.2021 12:19:16</t>
  </si>
  <si>
    <t>04.05.2021 12:19:18</t>
  </si>
  <si>
    <t>04.05.2021 12:20:44</t>
  </si>
  <si>
    <t>04.05.2021 12:20:45</t>
  </si>
  <si>
    <t>04.05.2021 12:20:47</t>
  </si>
  <si>
    <t>04.05.2021 12:22:30</t>
  </si>
  <si>
    <t>04.05.2021 12:22:34</t>
  </si>
  <si>
    <t>04.05.2021 12:22:36</t>
  </si>
  <si>
    <t>04.05.2021 12:22:37</t>
  </si>
  <si>
    <t>04.05.2021 12:22:39</t>
  </si>
  <si>
    <t>04.05.2021 12:22:40</t>
  </si>
  <si>
    <t>04.05.2021 12:22:42</t>
  </si>
  <si>
    <t>04.05.2021 12:22:54</t>
  </si>
  <si>
    <t>04.05.2021 12:23:09</t>
  </si>
  <si>
    <t>04.05.2021 12:23:10</t>
  </si>
  <si>
    <t>04.05.2021 12:23:12</t>
  </si>
  <si>
    <t>04.05.2021 12:23:13</t>
  </si>
  <si>
    <t>04.05.2021 12:23:15</t>
  </si>
  <si>
    <t>04.05.2021 12:24:33</t>
  </si>
  <si>
    <t>04.05.2021 12:24:34</t>
  </si>
  <si>
    <t>04.05.2021 12:24:36</t>
  </si>
  <si>
    <t>04.05.2021 12:24:37</t>
  </si>
  <si>
    <t>04.05.2021 12:24:39</t>
  </si>
  <si>
    <t>04.05.2021 12:24:40</t>
  </si>
  <si>
    <t>04.05.2021 12:24:42</t>
  </si>
  <si>
    <t>04.05.2021 12:26:22</t>
  </si>
  <si>
    <t>04.05.2021 12:26:24</t>
  </si>
  <si>
    <t>04.05.2021 12:27:13</t>
  </si>
  <si>
    <t>04.05.2021 12:27:16</t>
  </si>
  <si>
    <t>04.05.2021 12:27:18</t>
  </si>
  <si>
    <t>04.05.2021 12:27:19</t>
  </si>
  <si>
    <t>04.05.2021 12:27:21</t>
  </si>
  <si>
    <t>04.05.2021 12:27:22</t>
  </si>
  <si>
    <t>04.05.2021 12:27:24</t>
  </si>
  <si>
    <t>04.05.2021 12:27:25</t>
  </si>
  <si>
    <t>04.05.2021 12:27:27</t>
  </si>
  <si>
    <t>04.05.2021 12:28:30</t>
  </si>
  <si>
    <t>04.05.2021 12:28:31</t>
  </si>
  <si>
    <t>04.05.2021 12:28:34</t>
  </si>
  <si>
    <t>04.05.2021 12:28:36</t>
  </si>
  <si>
    <t>04.05.2021 12:28:37</t>
  </si>
  <si>
    <t>04.05.2021 12:28:39</t>
  </si>
  <si>
    <t>04.05.2021 12:29:47</t>
  </si>
  <si>
    <t>04.05.2021 12:29:50</t>
  </si>
  <si>
    <t>04.05.2021 12:30:04</t>
  </si>
  <si>
    <t>04.05.2021 12:30:10</t>
  </si>
  <si>
    <t>04.05.2021 12:30:13</t>
  </si>
  <si>
    <t>04.05.2021 12:30:15</t>
  </si>
  <si>
    <t>04.05.2021 12:30:16</t>
  </si>
  <si>
    <t>04.05.2021 12:30:18</t>
  </si>
  <si>
    <t>04.05.2021 12:30:25</t>
  </si>
  <si>
    <t>04.05.2021 12:30:33</t>
  </si>
  <si>
    <t>04.05.2021 12:30:36</t>
  </si>
  <si>
    <t>04.05.2021 12:30:43</t>
  </si>
  <si>
    <t>04.05.2021 12:30:49</t>
  </si>
  <si>
    <t>04.05.2021 12:30:58</t>
  </si>
  <si>
    <t>04.05.2021 12:31:01</t>
  </si>
  <si>
    <t>04.05.2021 12:31:05</t>
  </si>
  <si>
    <t>04.05.2021 12:31:06</t>
  </si>
  <si>
    <t>04.05.2021 12:31:08</t>
  </si>
  <si>
    <t>04.05.2021 12:31:21</t>
  </si>
  <si>
    <t>04.05.2021 12:31:47</t>
  </si>
  <si>
    <t>04.05.2021 12:31:51</t>
  </si>
  <si>
    <t>04.05.2021 12:32:10</t>
  </si>
  <si>
    <t>04.05.2021 12:32:19</t>
  </si>
  <si>
    <t>04.05.2021 12:32:21</t>
  </si>
  <si>
    <t>04.05.2021 12:32:37</t>
  </si>
  <si>
    <t>04.05.2021 12:32:39</t>
  </si>
  <si>
    <t>04.05.2021 12:32:45</t>
  </si>
  <si>
    <t>04.05.2021 12:32:46</t>
  </si>
  <si>
    <t>04.05.2021 12:32:48</t>
  </si>
  <si>
    <t>04.05.2021 12:32:52</t>
  </si>
  <si>
    <t>04.05.2021 12:32:54</t>
  </si>
  <si>
    <t>04.05.2021 12:32:59</t>
  </si>
  <si>
    <t>04.05.2021 12:33:00</t>
  </si>
  <si>
    <t>04.05.2021 12:33:01</t>
  </si>
  <si>
    <t>04.05.2021 12:33:03</t>
  </si>
  <si>
    <t>04.05.2021 12:33:05</t>
  </si>
  <si>
    <t>04.05.2021 12:33:11</t>
  </si>
  <si>
    <t>04.05.2021 12:33:18</t>
  </si>
  <si>
    <t>04.05.2021 12:33:36</t>
  </si>
  <si>
    <t>04.05.2021 12:33:45</t>
  </si>
  <si>
    <t>04.05.2021 12:33:59</t>
  </si>
  <si>
    <t>04.05.2021 12:34:22</t>
  </si>
  <si>
    <t>04.05.2021 12:34:29</t>
  </si>
  <si>
    <t>04.05.2021 12:34:34</t>
  </si>
  <si>
    <t>04.05.2021 12:34:44</t>
  </si>
  <si>
    <t>04.05.2021 12:34:50</t>
  </si>
  <si>
    <t>04.05.2021 12:34:52</t>
  </si>
  <si>
    <t>04.05.2021 12:35:19</t>
  </si>
  <si>
    <t>04.05.2021 12:35:21</t>
  </si>
  <si>
    <t>04.05.2021 12:35:22</t>
  </si>
  <si>
    <t>04.05.2021 12:35:25</t>
  </si>
  <si>
    <t>04.05.2021 12:35:53</t>
  </si>
  <si>
    <t>04.05.2021 12:37:25</t>
  </si>
  <si>
    <t>04.05.2021 12:37:51</t>
  </si>
  <si>
    <t>04.05.2021 12:37:53</t>
  </si>
  <si>
    <t>04.05.2021 12:37:56</t>
  </si>
  <si>
    <t>04.05.2021 12:38:00</t>
  </si>
  <si>
    <t>04.05.2021 12:38:02</t>
  </si>
  <si>
    <t>04.05.2021 12:38:03</t>
  </si>
  <si>
    <t>04.05.2021 12:40:30</t>
  </si>
  <si>
    <t>04.05.2021 12:40:31</t>
  </si>
  <si>
    <t>04.05.2021 12:40:33</t>
  </si>
  <si>
    <t>04.05.2021 12:40:34</t>
  </si>
  <si>
    <t>04.05.2021 12:40:36</t>
  </si>
  <si>
    <t>04.05.2021 12:40:40</t>
  </si>
  <si>
    <t>04.05.2021 12:41:10</t>
  </si>
  <si>
    <t>04.05.2021 12:41:15</t>
  </si>
  <si>
    <t>04.05.2021 12:41:16</t>
  </si>
  <si>
    <t>04.05.2021 12:41:40</t>
  </si>
  <si>
    <t>04.05.2021 12:41:42</t>
  </si>
  <si>
    <t>04.05.2021 12:41:43</t>
  </si>
  <si>
    <t>04.05.2021 12:41:50</t>
  </si>
  <si>
    <t>04.05.2021 12:41:51</t>
  </si>
  <si>
    <t>04.05.2021 12:41:53</t>
  </si>
  <si>
    <t>04.05.2021 12:41:54</t>
  </si>
  <si>
    <t>04.05.2021 12:42:03</t>
  </si>
  <si>
    <t>04.05.2021 12:42:04</t>
  </si>
  <si>
    <t>04.05.2021 12:42:06</t>
  </si>
  <si>
    <t>04.05.2021 12:42:33</t>
  </si>
  <si>
    <t>04.05.2021 12:44:12</t>
  </si>
  <si>
    <t>04.05.2021 12:44:13</t>
  </si>
  <si>
    <t>04.05.2021 12:44:45</t>
  </si>
  <si>
    <t>04.05.2021 12:45:03</t>
  </si>
  <si>
    <t>04.05.2021 12:45:04</t>
  </si>
  <si>
    <t>04.05.2021 12:45:06</t>
  </si>
  <si>
    <t>04.05.2021 12:45:07</t>
  </si>
  <si>
    <t>04.05.2021 12:45:09</t>
  </si>
  <si>
    <t>04.05.2021 12:45:30</t>
  </si>
  <si>
    <t>04.05.2021 12:45:53</t>
  </si>
  <si>
    <t>04.05.2021 12:45:57</t>
  </si>
  <si>
    <t>04.05.2021 12:46:00</t>
  </si>
  <si>
    <t>04.05.2021 12:46:11</t>
  </si>
  <si>
    <t>04.05.2021 12:46:24</t>
  </si>
  <si>
    <t>04.05.2021 12:46:36</t>
  </si>
  <si>
    <t>04.05.2021 12:47:03</t>
  </si>
  <si>
    <t>04.05.2021 12:47:04</t>
  </si>
  <si>
    <t>04.05.2021 12:47:38</t>
  </si>
  <si>
    <t>04.05.2021 12:47:50</t>
  </si>
  <si>
    <t>04.05.2021 12:47:51</t>
  </si>
  <si>
    <t>04.05.2021 12:47:53</t>
  </si>
  <si>
    <t>04.05.2021 12:47:56</t>
  </si>
  <si>
    <t>04.05.2021 12:47:57</t>
  </si>
  <si>
    <t>04.05.2021 12:47:59</t>
  </si>
  <si>
    <t>04.05.2021 12:48:34</t>
  </si>
  <si>
    <t>04.05.2021 12:48:35</t>
  </si>
  <si>
    <t>04.05.2021 12:48:38</t>
  </si>
  <si>
    <t>04.05.2021 12:48:40</t>
  </si>
  <si>
    <t>04.05.2021 12:48:46</t>
  </si>
  <si>
    <t>04.05.2021 12:48:58</t>
  </si>
  <si>
    <t>04.05.2021 12:49:14</t>
  </si>
  <si>
    <t>04.05.2021 12:50:06</t>
  </si>
  <si>
    <t>04.05.2021 12:50:25</t>
  </si>
  <si>
    <t>04.05.2021 12:50:28</t>
  </si>
  <si>
    <t>04.05.2021 12:50:30</t>
  </si>
  <si>
    <t>04.05.2021 12:50:31</t>
  </si>
  <si>
    <t>04.05.2021 12:50:56</t>
  </si>
  <si>
    <t>04.05.2021 12:51:14</t>
  </si>
  <si>
    <t>04.05.2021 12:52:30</t>
  </si>
  <si>
    <t>04.05.2021 12:52:31</t>
  </si>
  <si>
    <t>04.05.2021 12:52:33</t>
  </si>
  <si>
    <t>04.05.2021 12:52:34</t>
  </si>
  <si>
    <t>04.05.2021 12:52:36</t>
  </si>
  <si>
    <t>04.05.2021 12:52:37</t>
  </si>
  <si>
    <t>04.05.2021 12:52:47</t>
  </si>
  <si>
    <t>04.05.2021 12:52:48</t>
  </si>
  <si>
    <t>04.05.2021 12:52:53</t>
  </si>
  <si>
    <t>04.05.2021 12:52:54</t>
  </si>
  <si>
    <t>04.05.2021 12:52:56</t>
  </si>
  <si>
    <t>04.05.2021 12:52:59</t>
  </si>
  <si>
    <t>04.05.2021 12:53:00</t>
  </si>
  <si>
    <t>04.05.2021 12:53:02</t>
  </si>
  <si>
    <t>04.05.2021 12:53:03</t>
  </si>
  <si>
    <t>04.05.2021 12:53:05</t>
  </si>
  <si>
    <t>04.05.2021 12:53:12</t>
  </si>
  <si>
    <t>04.05.2021 12:53:14</t>
  </si>
  <si>
    <t>04.05.2021 12:53:20</t>
  </si>
  <si>
    <t>04.05.2021 12:53:23</t>
  </si>
  <si>
    <t>04.05.2021 12:53:24</t>
  </si>
  <si>
    <t>04.05.2021 12:53:32</t>
  </si>
  <si>
    <t>04.05.2021 12:53:48</t>
  </si>
  <si>
    <t>04.05.2021 12:53:53</t>
  </si>
  <si>
    <t>04.05.2021 12:53:54</t>
  </si>
  <si>
    <t>04.05.2021 12:53:56</t>
  </si>
  <si>
    <t>04.05.2021 12:53:57</t>
  </si>
  <si>
    <t>04.05.2021 12:54:22</t>
  </si>
  <si>
    <t>04.05.2021 12:54:24</t>
  </si>
  <si>
    <t>04.05.2021 12:54:25</t>
  </si>
  <si>
    <t>04.05.2021 12:54:27</t>
  </si>
  <si>
    <t>04.05.2021 12:54:37</t>
  </si>
  <si>
    <t>04.05.2021 12:55:16</t>
  </si>
  <si>
    <t>04.05.2021 12:58:24</t>
  </si>
  <si>
    <t>04.05.2021 12:58:25</t>
  </si>
  <si>
    <t>04.05.2021 12:58:28</t>
  </si>
  <si>
    <t>04.05.2021 12:58:30</t>
  </si>
  <si>
    <t>04.05.2021 12:58:45</t>
  </si>
  <si>
    <t>04.05.2021 12:58:47</t>
  </si>
  <si>
    <t>04.05.2021 12:58:50</t>
  </si>
  <si>
    <t>04.05.2021 12:58:51</t>
  </si>
  <si>
    <t>04.05.2021 12:58:53</t>
  </si>
  <si>
    <t>04.05.2021 12:58:54</t>
  </si>
  <si>
    <t>04.05.2021 12:58:57</t>
  </si>
  <si>
    <t>04.05.2021 12:58:59</t>
  </si>
  <si>
    <t>04.05.2021 12:59:00</t>
  </si>
  <si>
    <t>04.05.2021 12:59:56</t>
  </si>
  <si>
    <t>04.05.2021 13:00:04</t>
  </si>
  <si>
    <t>04.05.2021 13:00:06</t>
  </si>
  <si>
    <t>04.05.2021 13:00:09</t>
  </si>
  <si>
    <t>04.05.2021 13:00:10</t>
  </si>
  <si>
    <t>04.05.2021 13:00:12</t>
  </si>
  <si>
    <t>04.05.2021 13:01:09</t>
  </si>
  <si>
    <t>04.05.2021 13:01:10</t>
  </si>
  <si>
    <t>04.05.2021 13:01:12</t>
  </si>
  <si>
    <t>04.05.2021 13:01:13</t>
  </si>
  <si>
    <t>04.05.2021 13:01:15</t>
  </si>
  <si>
    <t>04.05.2021 13:01:24</t>
  </si>
  <si>
    <t>04.05.2021 13:01:25</t>
  </si>
  <si>
    <t>04.05.2021 13:01:27</t>
  </si>
  <si>
    <t>04.05.2021 13:01:28</t>
  </si>
  <si>
    <t>04.05.2021 13:01:31</t>
  </si>
  <si>
    <t>04.05.2021 13:01:34</t>
  </si>
  <si>
    <t>04.05.2021 13:01:37</t>
  </si>
  <si>
    <t>04.05.2021 13:01:39</t>
  </si>
  <si>
    <t>04.05.2021 13:01:40</t>
  </si>
  <si>
    <t>04.05.2021 13:01:42</t>
  </si>
  <si>
    <t>04.05.2021 13:01:46</t>
  </si>
  <si>
    <t>04.05.2021 13:01:57</t>
  </si>
  <si>
    <t>04.05.2021 13:01:58</t>
  </si>
  <si>
    <t>04.05.2021 13:02:00</t>
  </si>
  <si>
    <t>04.05.2021 13:02:01</t>
  </si>
  <si>
    <t>04.05.2021 13:02:03</t>
  </si>
  <si>
    <t>04.05.2021 13:02:07</t>
  </si>
  <si>
    <t>04.05.2021 13:02:09</t>
  </si>
  <si>
    <t>04.05.2021 13:02:10</t>
  </si>
  <si>
    <t>04.05.2021 13:03:13</t>
  </si>
  <si>
    <t>04.05.2021 13:03:15</t>
  </si>
  <si>
    <t>04.05.2021 13:04:16</t>
  </si>
  <si>
    <t>04.05.2021 13:04:18</t>
  </si>
  <si>
    <t>04.05.2021 13:04:19</t>
  </si>
  <si>
    <t>04.05.2021 13:04:21</t>
  </si>
  <si>
    <t>04.05.2021 13:04:22</t>
  </si>
  <si>
    <t>04.05.2021 13:04:24</t>
  </si>
  <si>
    <t>04.05.2021 13:04:27</t>
  </si>
  <si>
    <t>04.05.2021 13:04:28</t>
  </si>
  <si>
    <t>04.05.2021 13:04:37</t>
  </si>
  <si>
    <t>04.05.2021 13:04:39</t>
  </si>
  <si>
    <t>04.05.2021 13:04:40</t>
  </si>
  <si>
    <t>04.05.2021 13:04:42</t>
  </si>
  <si>
    <t>04.05.2021 13:04:43</t>
  </si>
  <si>
    <t>04.05.2021 13:04:57</t>
  </si>
  <si>
    <t>04.05.2021 13:04:59</t>
  </si>
  <si>
    <t>04.05.2021 13:05:00</t>
  </si>
  <si>
    <t>04.05.2021 13:05:02</t>
  </si>
  <si>
    <t>04.05.2021 13:05:50</t>
  </si>
  <si>
    <t>04.05.2021 13:05:52</t>
  </si>
  <si>
    <t>04.05.2021 13:05:53</t>
  </si>
  <si>
    <t>04.05.2021 13:05:55</t>
  </si>
  <si>
    <t>04.05.2021 13:05:56</t>
  </si>
  <si>
    <t>04.05.2021 13:05:58</t>
  </si>
  <si>
    <t>04.05.2021 13:05:59</t>
  </si>
  <si>
    <t>04.05.2021 13:06:42</t>
  </si>
  <si>
    <t>04.05.2021 13:06:43</t>
  </si>
  <si>
    <t>04.05.2021 13:06:48</t>
  </si>
  <si>
    <t>04.05.2021 13:06:55</t>
  </si>
  <si>
    <t>04.05.2021 13:07:00</t>
  </si>
  <si>
    <t>04.05.2021 13:07:03</t>
  </si>
  <si>
    <t>04.05.2021 13:07:04</t>
  </si>
  <si>
    <t>04.05.2021 13:07:06</t>
  </si>
  <si>
    <t>04.05.2021 13:07:09</t>
  </si>
  <si>
    <t>04.05.2021 13:07:10</t>
  </si>
  <si>
    <t>04.05.2021 13:07:28</t>
  </si>
  <si>
    <t>04.05.2021 13:07:30</t>
  </si>
  <si>
    <t>04.05.2021 13:07:56</t>
  </si>
  <si>
    <t>04.05.2021 13:07:59</t>
  </si>
  <si>
    <t>04.05.2021 13:08:00</t>
  </si>
  <si>
    <t>04.05.2021 13:08:25</t>
  </si>
  <si>
    <t>04.05.2021 13:08:26</t>
  </si>
  <si>
    <t>04.05.2021 13:08:55</t>
  </si>
  <si>
    <t>04.05.2021 13:08:56</t>
  </si>
  <si>
    <t>04.05.2021 13:08:58</t>
  </si>
  <si>
    <t>04.05.2021 13:08:59</t>
  </si>
  <si>
    <t>04.05.2021 13:10:24</t>
  </si>
  <si>
    <t>04.05.2021 13:11:09</t>
  </si>
  <si>
    <t>04.05.2021 13:11:10</t>
  </si>
  <si>
    <t>04.05.2021 13:11:12</t>
  </si>
  <si>
    <t>04.05.2021 13:12:54</t>
  </si>
  <si>
    <t>04.05.2021 13:12:56</t>
  </si>
  <si>
    <t>04.05.2021 13:12:57</t>
  </si>
  <si>
    <t>04.05.2021 13:13:06</t>
  </si>
  <si>
    <t>04.05.2021 13:13:07</t>
  </si>
  <si>
    <t>04.05.2021 13:13:09</t>
  </si>
  <si>
    <t>04.05.2021 13:13:10</t>
  </si>
  <si>
    <t>04.05.2021 13:13:59</t>
  </si>
  <si>
    <t>04.05.2021 13:14:02</t>
  </si>
  <si>
    <t>04.05.2021 13:14:03</t>
  </si>
  <si>
    <t>04.05.2021 13:14:05</t>
  </si>
  <si>
    <t>04.05.2021 13:14:44</t>
  </si>
  <si>
    <t>04.05.2021 13:14:46</t>
  </si>
  <si>
    <t>04.05.2021 13:14:47</t>
  </si>
  <si>
    <t>04.05.2021 13:14:55</t>
  </si>
  <si>
    <t>04.05.2021 13:14:56</t>
  </si>
  <si>
    <t>04.05.2021 13:14:58</t>
  </si>
  <si>
    <t>04.05.2021 13:15:10</t>
  </si>
  <si>
    <t>04.05.2021 13:15:49</t>
  </si>
  <si>
    <t>04.05.2021 13:16:24</t>
  </si>
  <si>
    <t>04.05.2021 13:16:27</t>
  </si>
  <si>
    <t>04.05.2021 13:16:30</t>
  </si>
  <si>
    <t>04.05.2021 13:17:44</t>
  </si>
  <si>
    <t>04.05.2021 13:17:51</t>
  </si>
  <si>
    <t>04.05.2021 13:18:07</t>
  </si>
  <si>
    <t>04.05.2021 13:18:39</t>
  </si>
  <si>
    <t>04.05.2021 13:20:07</t>
  </si>
  <si>
    <t>04.05.2021 13:20:10</t>
  </si>
  <si>
    <t>04.05.2021 13:21:03</t>
  </si>
  <si>
    <t>04.05.2021 13:21:04</t>
  </si>
  <si>
    <t>04.05.2021 13:21:06</t>
  </si>
  <si>
    <t>04.05.2021 13:21:07</t>
  </si>
  <si>
    <t>04.05.2021 13:21:09</t>
  </si>
  <si>
    <t>04.05.2021 13:21:10</t>
  </si>
  <si>
    <t>04.05.2021 13:22:19</t>
  </si>
  <si>
    <t>04.05.2021 13:22:21</t>
  </si>
  <si>
    <t>04.05.2021 13:22:22</t>
  </si>
  <si>
    <t>04.05.2021 13:22:24</t>
  </si>
  <si>
    <t>04.05.2021 13:22:25</t>
  </si>
  <si>
    <t>04.05.2021 13:25:41</t>
  </si>
  <si>
    <t>04.05.2021 13:25:42</t>
  </si>
  <si>
    <t>04.05.2021 13:25:44</t>
  </si>
  <si>
    <t>04.05.2021 13:25:45</t>
  </si>
  <si>
    <t>04.05.2021 13:25:47</t>
  </si>
  <si>
    <t>04.05.2021 13:25:48</t>
  </si>
  <si>
    <t>04.05.2021 13:25:50</t>
  </si>
  <si>
    <t>04.05.2021 13:26:56</t>
  </si>
  <si>
    <t>04.05.2021 13:26:57</t>
  </si>
  <si>
    <t>04.05.2021 13:26:59</t>
  </si>
  <si>
    <t>04.05.2021 13:27:00</t>
  </si>
  <si>
    <t>04.05.2021 13:27:02</t>
  </si>
  <si>
    <t>04.05.2021 13:27:03</t>
  </si>
  <si>
    <t>04.05.2021 13:27:05</t>
  </si>
  <si>
    <t>04.05.2021 13:27:06</t>
  </si>
  <si>
    <t>04.05.2021 13:31:28</t>
  </si>
  <si>
    <t>04.05.2021 13:31:31</t>
  </si>
  <si>
    <t>04.05.2021 13:31:33</t>
  </si>
  <si>
    <t>04.05.2021 13:31:39</t>
  </si>
  <si>
    <t>04.05.2021 13:31:41</t>
  </si>
  <si>
    <t>04.05.2021 13:31:42</t>
  </si>
  <si>
    <t>04.05.2021 13:31:44</t>
  </si>
  <si>
    <t>04.05.2021 13:31:45</t>
  </si>
  <si>
    <t>04.05.2021 13:31:47</t>
  </si>
  <si>
    <t>04.05.2021 13:31:48</t>
  </si>
  <si>
    <t>04.05.2021 13:31:50</t>
  </si>
  <si>
    <t>04.05.2021 13:31:51</t>
  </si>
  <si>
    <t>04.05.2021 13:31:53</t>
  </si>
  <si>
    <t>04.05.2021 13:31:56</t>
  </si>
  <si>
    <t>04.05.2021 13:34:50</t>
  </si>
  <si>
    <t>04.05.2021 13:34:51</t>
  </si>
  <si>
    <t>04.05.2021 13:34:53</t>
  </si>
  <si>
    <t>04.05.2021 13:35:48</t>
  </si>
  <si>
    <t>04.05.2021 13:35:50</t>
  </si>
  <si>
    <t>04.05.2021 13:35:51</t>
  </si>
  <si>
    <t>04.05.2021 13:35:53</t>
  </si>
  <si>
    <t>04.05.2021 13:35:54</t>
  </si>
  <si>
    <t>04.05.2021 13:36:15</t>
  </si>
  <si>
    <t>04.05.2021 13:36:16</t>
  </si>
  <si>
    <t>04.05.2021 13:36:18</t>
  </si>
  <si>
    <t>04.05.2021 13:36:19</t>
  </si>
  <si>
    <t>04.05.2021 13:36:21</t>
  </si>
  <si>
    <t>04.05.2021 13:36:22</t>
  </si>
  <si>
    <t>04.05.2021 13:36:24</t>
  </si>
  <si>
    <t>04.05.2021 13:37:15</t>
  </si>
  <si>
    <t>04.05.2021 13:37:16</t>
  </si>
  <si>
    <t>04.05.2021 13:37:18</t>
  </si>
  <si>
    <t>04.05.2021 13:37:19</t>
  </si>
  <si>
    <t>04.05.2021 13:37:21</t>
  </si>
  <si>
    <t>04.05.2021 13:38:50</t>
  </si>
  <si>
    <t>04.05.2021 13:38:54</t>
  </si>
  <si>
    <t>04.05.2021 13:38:56</t>
  </si>
  <si>
    <t>04.05.2021 13:38:57</t>
  </si>
  <si>
    <t>04.05.2021 13:38:59</t>
  </si>
  <si>
    <t>04.05.2021 13:39:00</t>
  </si>
  <si>
    <t>04.05.2021 13:39:02</t>
  </si>
  <si>
    <t>04.05.2021 13:39:03</t>
  </si>
  <si>
    <t>04.05.2021 13:39:05</t>
  </si>
  <si>
    <t>04.05.2021 13:39:12</t>
  </si>
  <si>
    <t>04.05.2021 13:39:33</t>
  </si>
  <si>
    <t>04.05.2021 13:39:35</t>
  </si>
  <si>
    <t>04.05.2021 13:39:36</t>
  </si>
  <si>
    <t>04.05.2021 13:39:38</t>
  </si>
  <si>
    <t>04.05.2021 13:39:39</t>
  </si>
  <si>
    <t>04.05.2021 13:40:33</t>
  </si>
  <si>
    <t>04.05.2021 13:40:34</t>
  </si>
  <si>
    <t>04.05.2021 13:40:36</t>
  </si>
  <si>
    <t>04.05.2021 13:40:37</t>
  </si>
  <si>
    <t>04.05.2021 13:40:40</t>
  </si>
  <si>
    <t>04.05.2021 13:41:07</t>
  </si>
  <si>
    <t>04.05.2021 13:41:09</t>
  </si>
  <si>
    <t>04.05.2021 13:41:10</t>
  </si>
  <si>
    <t>04.05.2021 13:41:12</t>
  </si>
  <si>
    <t>04.05.2021 13:41:13</t>
  </si>
  <si>
    <t>04.05.2021 13:41:25</t>
  </si>
  <si>
    <t>04.05.2021 13:41:27</t>
  </si>
  <si>
    <t>04.05.2021 13:41:30</t>
  </si>
  <si>
    <t>04.05.2021 13:41:31</t>
  </si>
  <si>
    <t>04.05.2021 13:42:45</t>
  </si>
  <si>
    <t>04.05.2021 13:42:47</t>
  </si>
  <si>
    <t>04.05.2021 13:42:48</t>
  </si>
  <si>
    <t>04.05.2021 13:42:50</t>
  </si>
  <si>
    <t>04.05.2021 13:42:51</t>
  </si>
  <si>
    <t>04.05.2021 13:42:53</t>
  </si>
  <si>
    <t>04.05.2021 13:42:54</t>
  </si>
  <si>
    <t>04.05.2021 13:42:56</t>
  </si>
  <si>
    <t>04.05.2021 13:45:00</t>
  </si>
  <si>
    <t>04.05.2021 13:45:01</t>
  </si>
  <si>
    <t>04.05.2021 13:45:03</t>
  </si>
  <si>
    <t>04.05.2021 13:45:04</t>
  </si>
  <si>
    <t>04.05.2021 13:45:06</t>
  </si>
  <si>
    <t>04.05.2021 13:45:07</t>
  </si>
  <si>
    <t>04.05.2021 13:46:24</t>
  </si>
  <si>
    <t>04.05.2021 13:46:25</t>
  </si>
  <si>
    <t>04.05.2021 13:46:27</t>
  </si>
  <si>
    <t>04.05.2021 13:46:28</t>
  </si>
  <si>
    <t>04.05.2021 13:46:39</t>
  </si>
  <si>
    <t>04.05.2021 13:46:40</t>
  </si>
  <si>
    <t>04.05.2021 13:47:19</t>
  </si>
  <si>
    <t>04.05.2021 13:47:21</t>
  </si>
  <si>
    <t>04.05.2021 13:47:22</t>
  </si>
  <si>
    <t>04.05.2021 13:47:24</t>
  </si>
  <si>
    <t>04.05.2021 13:47:25</t>
  </si>
  <si>
    <t>04.05.2021 13:47:27</t>
  </si>
  <si>
    <t>04.05.2021 13:47:36</t>
  </si>
  <si>
    <t>04.05.2021 13:47:39</t>
  </si>
  <si>
    <t>04.05.2021 13:47:42</t>
  </si>
  <si>
    <t>04.05.2021 13:48:39</t>
  </si>
  <si>
    <t>04.05.2021 13:48:42</t>
  </si>
  <si>
    <t>04.05.2021 13:48:45</t>
  </si>
  <si>
    <t>04.05.2021 13:48:47</t>
  </si>
  <si>
    <t>04.05.2021 13:48:48</t>
  </si>
  <si>
    <t>04.05.2021 13:48:50</t>
  </si>
  <si>
    <t>04.05.2021 13:48:54</t>
  </si>
  <si>
    <t>04.05.2021 13:48:59</t>
  </si>
  <si>
    <t>04.05.2021 13:49:33</t>
  </si>
  <si>
    <t>04.05.2021 13:49:35</t>
  </si>
  <si>
    <t>04.05.2021 13:49:38</t>
  </si>
  <si>
    <t>04.05.2021 13:49:39</t>
  </si>
  <si>
    <t>04.05.2021 13:49:41</t>
  </si>
  <si>
    <t>04.05.2021 13:49:42</t>
  </si>
  <si>
    <t>04.05.2021 13:49:58</t>
  </si>
  <si>
    <t>04.05.2021 13:50:08</t>
  </si>
  <si>
    <t>04.05.2021 13:50:14</t>
  </si>
  <si>
    <t>04.05.2021 13:50:43</t>
  </si>
  <si>
    <t>04.05.2021 13:50:51</t>
  </si>
  <si>
    <t>04.05.2021 13:50:52</t>
  </si>
  <si>
    <t>04.05.2021 13:51:00</t>
  </si>
  <si>
    <t>04.05.2021 13:51:07</t>
  </si>
  <si>
    <t>04.05.2021 13:51:10</t>
  </si>
  <si>
    <t>04.05.2021 13:51:15</t>
  </si>
  <si>
    <t>04.05.2021 13:51:19</t>
  </si>
  <si>
    <t>04.05.2021 13:51:46</t>
  </si>
  <si>
    <t>04.05.2021 13:51:49</t>
  </si>
  <si>
    <t>04.05.2021 13:51:51</t>
  </si>
  <si>
    <t>04.05.2021 13:51:52</t>
  </si>
  <si>
    <t>04.05.2021 13:52:10</t>
  </si>
  <si>
    <t>04.05.2021 13:52:36</t>
  </si>
  <si>
    <t>04.05.2021 13:52:40</t>
  </si>
  <si>
    <t>04.05.2021 13:52:42</t>
  </si>
  <si>
    <t>04.05.2021 13:52:45</t>
  </si>
  <si>
    <t>04.05.2021 13:52:59</t>
  </si>
  <si>
    <t>04.05.2021 13:53:08</t>
  </si>
  <si>
    <t>04.05.2021 13:53:14</t>
  </si>
  <si>
    <t>04.05.2021 13:53:15</t>
  </si>
  <si>
    <t>04.05.2021 13:53:17</t>
  </si>
  <si>
    <t>04.05.2021 13:53:42</t>
  </si>
  <si>
    <t>04.05.2021 13:53:55</t>
  </si>
  <si>
    <t>04.05.2021 13:53:56</t>
  </si>
  <si>
    <t>04.05.2021 13:53:58</t>
  </si>
  <si>
    <t>04.05.2021 13:53:59</t>
  </si>
  <si>
    <t>04.05.2021 13:54:04</t>
  </si>
  <si>
    <t>04.05.2021 13:54:05</t>
  </si>
  <si>
    <t>04.05.2021 13:54:07</t>
  </si>
  <si>
    <t>04.05.2021 13:54:08</t>
  </si>
  <si>
    <t>04.05.2021 13:54:14</t>
  </si>
  <si>
    <t>04.05.2021 13:54:16</t>
  </si>
  <si>
    <t>04.05.2021 13:54:17</t>
  </si>
  <si>
    <t>04.05.2021 13:54:20</t>
  </si>
  <si>
    <t>04.05.2021 13:54:22</t>
  </si>
  <si>
    <t>04.05.2021 13:54:25</t>
  </si>
  <si>
    <t>04.05.2021 13:54:26</t>
  </si>
  <si>
    <t>04.05.2021 13:54:35</t>
  </si>
  <si>
    <t>04.05.2021 13:54:49</t>
  </si>
  <si>
    <t>04.05.2021 13:55:00</t>
  </si>
  <si>
    <t>04.05.2021 13:55:07</t>
  </si>
  <si>
    <t>04.05.2021 13:55:12</t>
  </si>
  <si>
    <t>04.05.2021 13:55:19</t>
  </si>
  <si>
    <t>04.05.2021 13:55:21</t>
  </si>
  <si>
    <t>04.05.2021 13:55:27</t>
  </si>
  <si>
    <t>04.05.2021 13:55:34</t>
  </si>
  <si>
    <t>04.05.2021 13:55:36</t>
  </si>
  <si>
    <t>04.05.2021 13:56:39</t>
  </si>
  <si>
    <t>04.05.2021 13:58:28</t>
  </si>
  <si>
    <t>04.05.2021 13:58:31</t>
  </si>
  <si>
    <t>04.05.2021 13:58:36</t>
  </si>
  <si>
    <t>04.05.2021 13:58:37</t>
  </si>
  <si>
    <t>04.05.2021 13:59:06</t>
  </si>
  <si>
    <t>04.05.2021 13:59:35</t>
  </si>
  <si>
    <t>04.05.2021 13:59:41</t>
  </si>
  <si>
    <t>04.05.2021 13:59:44</t>
  </si>
  <si>
    <t>04.05.2021 13:59:45</t>
  </si>
  <si>
    <t>04.05.2021 14:00:01</t>
  </si>
  <si>
    <t>04.05.2021 14:01:04</t>
  </si>
  <si>
    <t>04.05.2021 14:01:06</t>
  </si>
  <si>
    <t>04.05.2021 14:01:07</t>
  </si>
  <si>
    <t>04.05.2021 14:01:09</t>
  </si>
  <si>
    <t>04.05.2021 14:01:10</t>
  </si>
  <si>
    <t>04.05.2021 14:01:13</t>
  </si>
  <si>
    <t>04.05.2021 14:01:15</t>
  </si>
  <si>
    <t>04.05.2021 14:01:18</t>
  </si>
  <si>
    <t>04.05.2021 14:01:19</t>
  </si>
  <si>
    <t>04.05.2021 14:01:21</t>
  </si>
  <si>
    <t>04.05.2021 14:01:22</t>
  </si>
  <si>
    <t>04.05.2021 14:01:45</t>
  </si>
  <si>
    <t>04.05.2021 14:02:18</t>
  </si>
  <si>
    <t>04.05.2021 14:02:36</t>
  </si>
  <si>
    <t>04.05.2021 14:02:54</t>
  </si>
  <si>
    <t>04.05.2021 14:02:57</t>
  </si>
  <si>
    <t>04.05.2021 14:03:28</t>
  </si>
  <si>
    <t>04.05.2021 14:03:55</t>
  </si>
  <si>
    <t>04.05.2021 14:04:12</t>
  </si>
  <si>
    <t>04.05.2021 14:05:06</t>
  </si>
  <si>
    <t>04.05.2021 14:05:12</t>
  </si>
  <si>
    <t>04.05.2021 14:05:16</t>
  </si>
  <si>
    <t>04.05.2021 14:05:22</t>
  </si>
  <si>
    <t>04.05.2021 14:05:37</t>
  </si>
  <si>
    <t>04.05.2021 14:05:39</t>
  </si>
  <si>
    <t>04.05.2021 14:05:42</t>
  </si>
  <si>
    <t>04.05.2021 14:05:43</t>
  </si>
  <si>
    <t>04.05.2021 14:05:45</t>
  </si>
  <si>
    <t>04.05.2021 14:06:06</t>
  </si>
  <si>
    <t>04.05.2021 14:06:07</t>
  </si>
  <si>
    <t>04.05.2021 14:06:09</t>
  </si>
  <si>
    <t>04.05.2021 14:06:28</t>
  </si>
  <si>
    <t>04.05.2021 14:06:30</t>
  </si>
  <si>
    <t>04.05.2021 14:06:31</t>
  </si>
  <si>
    <t>04.05.2021 14:06:33</t>
  </si>
  <si>
    <t>04.05.2021 14:06:34</t>
  </si>
  <si>
    <t>04.05.2021 14:06:36</t>
  </si>
  <si>
    <t>04.05.2021 14:07:06</t>
  </si>
  <si>
    <t>04.05.2021 14:07:10</t>
  </si>
  <si>
    <t>04.05.2021 14:07:53</t>
  </si>
  <si>
    <t>04.05.2021 14:07:54</t>
  </si>
  <si>
    <t>04.05.2021 14:07:56</t>
  </si>
  <si>
    <t>04.05.2021 14:07:57</t>
  </si>
  <si>
    <t>04.05.2021 14:07:59</t>
  </si>
  <si>
    <t>04.05.2021 14:08:00</t>
  </si>
  <si>
    <t>04.05.2021 14:08:03</t>
  </si>
  <si>
    <t>04.05.2021 14:08:05</t>
  </si>
  <si>
    <t>04.05.2021 14:11:21</t>
  </si>
  <si>
    <t>04.05.2021 14:11:22</t>
  </si>
  <si>
    <t>04.05.2021 14:11:24</t>
  </si>
  <si>
    <t>04.05.2021 14:11:37</t>
  </si>
  <si>
    <t>04.05.2021 14:12:09</t>
  </si>
  <si>
    <t>04.05.2021 14:12:18</t>
  </si>
  <si>
    <t>04.05.2021 14:12:19</t>
  </si>
  <si>
    <t>04.05.2021 14:13:25</t>
  </si>
  <si>
    <t>04.05.2021 14:13:27</t>
  </si>
  <si>
    <t>04.05.2021 14:13:39</t>
  </si>
  <si>
    <t>04.05.2021 14:13:44</t>
  </si>
  <si>
    <t>04.05.2021 14:14:45</t>
  </si>
  <si>
    <t>04.05.2021 14:14:54</t>
  </si>
  <si>
    <t>04.05.2021 14:15:13</t>
  </si>
  <si>
    <t>04.05.2021 14:15:27</t>
  </si>
  <si>
    <t>04.05.2021 14:15:37</t>
  </si>
  <si>
    <t>04.05.2021 14:16:10</t>
  </si>
  <si>
    <t>04.05.2021 14:16:13</t>
  </si>
  <si>
    <t>04.05.2021 14:16:15</t>
  </si>
  <si>
    <t>04.05.2021 14:16:18</t>
  </si>
  <si>
    <t>04.05.2021 14:16:27</t>
  </si>
  <si>
    <t>04.05.2021 14:17:27</t>
  </si>
  <si>
    <t>04.05.2021 14:17:29</t>
  </si>
  <si>
    <t>04.05.2021 14:17:30</t>
  </si>
  <si>
    <t>04.05.2021 14:17:32</t>
  </si>
  <si>
    <t>04.05.2021 14:17:33</t>
  </si>
  <si>
    <t>04.05.2021 14:17:44</t>
  </si>
  <si>
    <t>04.05.2021 14:17:59</t>
  </si>
  <si>
    <t>04.05.2021 14:18:08</t>
  </si>
  <si>
    <t>04.05.2021 14:18:09</t>
  </si>
  <si>
    <t>04.05.2021 14:18:14</t>
  </si>
  <si>
    <t>04.05.2021 14:19:30</t>
  </si>
  <si>
    <t>04.05.2021 14:19:47</t>
  </si>
  <si>
    <t>04.05.2021 14:19:50</t>
  </si>
  <si>
    <t>04.05.2021 14:19:51</t>
  </si>
  <si>
    <t>04.05.2021 14:19:53</t>
  </si>
  <si>
    <t>04.05.2021 14:20:24</t>
  </si>
  <si>
    <t>04.05.2021 14:20:27</t>
  </si>
  <si>
    <t>04.05.2021 14:20:48</t>
  </si>
  <si>
    <t>04.05.2021 14:21:03</t>
  </si>
  <si>
    <t>04.05.2021 14:22:21</t>
  </si>
  <si>
    <t>04.05.2021 14:22:22</t>
  </si>
  <si>
    <t>04.05.2021 14:22:24</t>
  </si>
  <si>
    <t>04.05.2021 14:22:25</t>
  </si>
  <si>
    <t>04.05.2021 14:22:27</t>
  </si>
  <si>
    <t>04.05.2021 14:22:28</t>
  </si>
  <si>
    <t>04.05.2021 14:22:30</t>
  </si>
  <si>
    <t>04.05.2021 14:22:31</t>
  </si>
  <si>
    <t>04.05.2021 14:22:33</t>
  </si>
  <si>
    <t>04.05.2021 14:22:34</t>
  </si>
  <si>
    <t>04.05.2021 14:22:36</t>
  </si>
  <si>
    <t>04.05.2021 14:22:37</t>
  </si>
  <si>
    <t>04.05.2021 14:22:39</t>
  </si>
  <si>
    <t>04.05.2021 14:22:40</t>
  </si>
  <si>
    <t>04.05.2021 14:22:42</t>
  </si>
  <si>
    <t>04.05.2021 14:23:31</t>
  </si>
  <si>
    <t>04.05.2021 14:23:33</t>
  </si>
  <si>
    <t>04.05.2021 14:24:04</t>
  </si>
  <si>
    <t>04.05.2021 14:24:06</t>
  </si>
  <si>
    <t>04.05.2021 14:24:07</t>
  </si>
  <si>
    <t>04.05.2021 14:24:09</t>
  </si>
  <si>
    <t>04.05.2021 14:24:12</t>
  </si>
  <si>
    <t>04.05.2021 14:24:53</t>
  </si>
  <si>
    <t>04.05.2021 14:24:54</t>
  </si>
  <si>
    <t>04.05.2021 14:25:21</t>
  </si>
  <si>
    <t>04.05.2021 14:25:22</t>
  </si>
  <si>
    <t>04.05.2021 14:26:07</t>
  </si>
  <si>
    <t>04.05.2021 14:26:27</t>
  </si>
  <si>
    <t>04.05.2021 14:26:36</t>
  </si>
  <si>
    <t>04.05.2021 14:26:48</t>
  </si>
  <si>
    <t>04.05.2021 14:27:33</t>
  </si>
  <si>
    <t>04.05.2021 14:27:51</t>
  </si>
  <si>
    <t>04.05.2021 14:27:53</t>
  </si>
  <si>
    <t>04.05.2021 14:27:57</t>
  </si>
  <si>
    <t>04.05.2021 14:28:02</t>
  </si>
  <si>
    <t>04.05.2021 14:28:08</t>
  </si>
  <si>
    <t>04.05.2021 14:29:22</t>
  </si>
  <si>
    <t>04.05.2021 14:29:31</t>
  </si>
  <si>
    <t>04.05.2021 14:29:45</t>
  </si>
  <si>
    <t>04.05.2021 14:30:04</t>
  </si>
  <si>
    <t>04.05.2021 14:30:10</t>
  </si>
  <si>
    <t>04.05.2021 14:30:12</t>
  </si>
  <si>
    <t>04.05.2021 14:30:50</t>
  </si>
  <si>
    <t>04.05.2021 14:31:03</t>
  </si>
  <si>
    <t>04.05.2021 14:31:06</t>
  </si>
  <si>
    <t>04.05.2021 14:31:07</t>
  </si>
  <si>
    <t>04.05.2021 14:31:10</t>
  </si>
  <si>
    <t>04.05.2021 14:31:13</t>
  </si>
  <si>
    <t>04.05.2021 14:31:42</t>
  </si>
  <si>
    <t>04.05.2021 14:33:28</t>
  </si>
  <si>
    <t>04.05.2021 14:33:30</t>
  </si>
  <si>
    <t>04.05.2021 14:34:27</t>
  </si>
  <si>
    <t>04.05.2021 14:34:28</t>
  </si>
  <si>
    <t>04.05.2021 14:34:30</t>
  </si>
  <si>
    <t>04.05.2021 14:34:31</t>
  </si>
  <si>
    <t>04.05.2021 14:34:42</t>
  </si>
  <si>
    <t>04.05.2021 14:34:44</t>
  </si>
  <si>
    <t>04.05.2021 14:35:30</t>
  </si>
  <si>
    <t>04.05.2021 14:35:54</t>
  </si>
  <si>
    <t>04.05.2021 14:35:56</t>
  </si>
  <si>
    <t>04.05.2021 14:35:57</t>
  </si>
  <si>
    <t>04.05.2021 14:36:43</t>
  </si>
  <si>
    <t>04.05.2021 14:36:44</t>
  </si>
  <si>
    <t>04.05.2021 14:36:46</t>
  </si>
  <si>
    <t>04.05.2021 14:36:47</t>
  </si>
  <si>
    <t>04.05.2021 14:37:03</t>
  </si>
  <si>
    <t>04.05.2021 14:37:07</t>
  </si>
  <si>
    <t>04.05.2021 14:37:10</t>
  </si>
  <si>
    <t>04.05.2021 14:37:12</t>
  </si>
  <si>
    <t>04.05.2021 14:38:04</t>
  </si>
  <si>
    <t>04.05.2021 14:40:03</t>
  </si>
  <si>
    <t>04.05.2021 14:40:06</t>
  </si>
  <si>
    <t>04.05.2021 14:40:07</t>
  </si>
  <si>
    <t>04.05.2021 14:40:10</t>
  </si>
  <si>
    <t>04.05.2021 14:40:12</t>
  </si>
  <si>
    <t>04.05.2021 14:40:15</t>
  </si>
  <si>
    <t>04.05.2021 14:40:16</t>
  </si>
  <si>
    <t>04.05.2021 14:40:18</t>
  </si>
  <si>
    <t>04.05.2021 14:40:19</t>
  </si>
  <si>
    <t>04.05.2021 14:40:21</t>
  </si>
  <si>
    <t>04.05.2021 14:40:24</t>
  </si>
  <si>
    <t>04.05.2021 14:40:50</t>
  </si>
  <si>
    <t>04.05.2021 14:40:51</t>
  </si>
  <si>
    <t>04.05.2021 14:40:53</t>
  </si>
  <si>
    <t>04.05.2021 14:40:54</t>
  </si>
  <si>
    <t>04.05.2021 14:40:56</t>
  </si>
  <si>
    <t>04.05.2021 14:40:57</t>
  </si>
  <si>
    <t>04.05.2021 14:41:00</t>
  </si>
  <si>
    <t>04.05.2021 14:41:44</t>
  </si>
  <si>
    <t>04.05.2021 14:41:54</t>
  </si>
  <si>
    <t>04.05.2021 14:41:57</t>
  </si>
  <si>
    <t>04.05.2021 14:41:59</t>
  </si>
  <si>
    <t>04.05.2021 14:42:00</t>
  </si>
  <si>
    <t>04.05.2021 14:42:02</t>
  </si>
  <si>
    <t>04.05.2021 14:43:21</t>
  </si>
  <si>
    <t>04.05.2021 14:43:22</t>
  </si>
  <si>
    <t>04.05.2021 14:44:09</t>
  </si>
  <si>
    <t>04.05.2021 14:44:10</t>
  </si>
  <si>
    <t>04.05.2021 14:44:15</t>
  </si>
  <si>
    <t>04.05.2021 14:44:16</t>
  </si>
  <si>
    <t>04.05.2021 14:44:18</t>
  </si>
  <si>
    <t>04.05.2021 14:44:19</t>
  </si>
  <si>
    <t>04.05.2021 14:46:06</t>
  </si>
  <si>
    <t>04.05.2021 14:46:07</t>
  </si>
  <si>
    <t>04.05.2021 14:46:09</t>
  </si>
  <si>
    <t>04.05.2021 14:46:10</t>
  </si>
  <si>
    <t>04.05.2021 14:46:12</t>
  </si>
  <si>
    <t>04.05.2021 14:48:12</t>
  </si>
  <si>
    <t>04.05.2021 14:49:38</t>
  </si>
  <si>
    <t>04.05.2021 14:49:41</t>
  </si>
  <si>
    <t>04.05.2021 14:49:42</t>
  </si>
  <si>
    <t>04.05.2021 14:49:44</t>
  </si>
  <si>
    <t>04.05.2021 14:49:45</t>
  </si>
  <si>
    <t>04.05.2021 14:49:48</t>
  </si>
  <si>
    <t>04.05.2021 14:50:07</t>
  </si>
  <si>
    <t>04.05.2021 14:50:09</t>
  </si>
  <si>
    <t>04.05.2021 14:50:41</t>
  </si>
  <si>
    <t>04.05.2021 14:50:42</t>
  </si>
  <si>
    <t>04.05.2021 14:50:47</t>
  </si>
  <si>
    <t>04.05.2021 14:51:07</t>
  </si>
  <si>
    <t>04.05.2021 14:51:42</t>
  </si>
  <si>
    <t>04.05.2021 14:51:44</t>
  </si>
  <si>
    <t>04.05.2021 14:51:45</t>
  </si>
  <si>
    <t>04.05.2021 14:52:12</t>
  </si>
  <si>
    <t>04.05.2021 14:52:42</t>
  </si>
  <si>
    <t>04.05.2021 14:53:12</t>
  </si>
  <si>
    <t>04.05.2021 14:53:36</t>
  </si>
  <si>
    <t>04.05.2021 14:54:09</t>
  </si>
  <si>
    <t>04.05.2021 14:54:10</t>
  </si>
  <si>
    <t>04.05.2021 14:54:12</t>
  </si>
  <si>
    <t>04.05.2021 14:54:19</t>
  </si>
  <si>
    <t>04.05.2021 14:54:27</t>
  </si>
  <si>
    <t>04.05.2021 14:54:31</t>
  </si>
  <si>
    <t>04.05.2021 14:54:57</t>
  </si>
  <si>
    <t>04.05.2021 14:55:30</t>
  </si>
  <si>
    <t>04.05.2021 14:55:36</t>
  </si>
  <si>
    <t>04.05.2021 14:55:39</t>
  </si>
  <si>
    <t>04.05.2021 14:55:42</t>
  </si>
  <si>
    <t>04.05.2021 14:55:44</t>
  </si>
  <si>
    <t>04.05.2021 14:55:45</t>
  </si>
  <si>
    <t>04.05.2021 14:56:21</t>
  </si>
  <si>
    <t>04.05.2021 14:56:24</t>
  </si>
  <si>
    <t>04.05.2021 14:56:31</t>
  </si>
  <si>
    <t>04.05.2021 14:56:45</t>
  </si>
  <si>
    <t>04.05.2021 14:56:51</t>
  </si>
  <si>
    <t>04.05.2021 14:56:53</t>
  </si>
  <si>
    <t>04.05.2021 14:56:54</t>
  </si>
  <si>
    <t>04.05.2021 14:57:28</t>
  </si>
  <si>
    <t>04.05.2021 14:57:42</t>
  </si>
  <si>
    <t>04.05.2021 14:57:51</t>
  </si>
  <si>
    <t>04.05.2021 14:57:53</t>
  </si>
  <si>
    <t>04.05.2021 14:57:56</t>
  </si>
  <si>
    <t>04.05.2021 14:58:23</t>
  </si>
  <si>
    <t>04.05.2021 14:58:26</t>
  </si>
  <si>
    <t>04.05.2021 14:58:34</t>
  </si>
  <si>
    <t>04.05.2021 14:59:25</t>
  </si>
  <si>
    <t>04.05.2021 14:59:34</t>
  </si>
  <si>
    <t>04.05.2021 14:59:41</t>
  </si>
  <si>
    <t>04.05.2021 14:59:45</t>
  </si>
  <si>
    <t>04.05.2021 14:59:48</t>
  </si>
  <si>
    <t>04.05.2021 14:59:59</t>
  </si>
  <si>
    <t>04.05.2021 15:00:11</t>
  </si>
  <si>
    <t>04.05.2021 15:00:44</t>
  </si>
  <si>
    <t>04.05.2021 15:01:18</t>
  </si>
  <si>
    <t>04.05.2021 15:01:19</t>
  </si>
  <si>
    <t>04.05.2021 15:01:24</t>
  </si>
  <si>
    <t>04.05.2021 15:01:25</t>
  </si>
  <si>
    <t>04.05.2021 15:01:57</t>
  </si>
  <si>
    <t>04.05.2021 15:02:25</t>
  </si>
  <si>
    <t>04.05.2021 15:02:27</t>
  </si>
  <si>
    <t>04.05.2021 15:02:28</t>
  </si>
  <si>
    <t>04.05.2021 15:02:30</t>
  </si>
  <si>
    <t>04.05.2021 15:02:31</t>
  </si>
  <si>
    <t>04.05.2021 15:02:44</t>
  </si>
  <si>
    <t>04.05.2021 15:02:48</t>
  </si>
  <si>
    <t>04.05.2021 15:02:54</t>
  </si>
  <si>
    <t>04.05.2021 15:03:03</t>
  </si>
  <si>
    <t>04.05.2021 15:03:04</t>
  </si>
  <si>
    <t>04.05.2021 15:03:16</t>
  </si>
  <si>
    <t>04.05.2021 15:03:45</t>
  </si>
  <si>
    <t>04.05.2021 15:04:00</t>
  </si>
  <si>
    <t>04.05.2021 15:04:03</t>
  </si>
  <si>
    <t>04.05.2021 15:04:04</t>
  </si>
  <si>
    <t>04.05.2021 15:04:06</t>
  </si>
  <si>
    <t>04.05.2021 15:05:12</t>
  </si>
  <si>
    <t>04.05.2021 15:05:13</t>
  </si>
  <si>
    <t>04.05.2021 15:08:12</t>
  </si>
  <si>
    <t>04.05.2021 15:08:34</t>
  </si>
  <si>
    <t>04.05.2021 15:08:36</t>
  </si>
  <si>
    <t>04.05.2021 15:08:44</t>
  </si>
  <si>
    <t>04.05.2021 15:08:45</t>
  </si>
  <si>
    <t>04.05.2021 15:10:47</t>
  </si>
  <si>
    <t>04.05.2021 15:10:48</t>
  </si>
  <si>
    <t>04.05.2021 15:11:22</t>
  </si>
  <si>
    <t>04.05.2021 15:11:24</t>
  </si>
  <si>
    <t>04.05.2021 15:11:25</t>
  </si>
  <si>
    <t>04.05.2021 15:11:27</t>
  </si>
  <si>
    <t>04.05.2021 15:11:28</t>
  </si>
  <si>
    <t>04.05.2021 15:11:53</t>
  </si>
  <si>
    <t>04.05.2021 15:11:54</t>
  </si>
  <si>
    <t>04.05.2021 15:11:56</t>
  </si>
  <si>
    <t>04.05.2021 15:11:57</t>
  </si>
  <si>
    <t>04.05.2021 15:12:00</t>
  </si>
  <si>
    <t>04.05.2021 15:15:33</t>
  </si>
  <si>
    <t>04.05.2021 15:15:34</t>
  </si>
  <si>
    <t>04.05.2021 15:15:36</t>
  </si>
  <si>
    <t>04.05.2021 15:15:37</t>
  </si>
  <si>
    <t>04.05.2021 15:15:39</t>
  </si>
  <si>
    <t>04.05.2021 15:15:41</t>
  </si>
  <si>
    <t>04.05.2021 15:15:56</t>
  </si>
  <si>
    <t>04.05.2021 15:15:57</t>
  </si>
  <si>
    <t>04.05.2021 15:16:00</t>
  </si>
  <si>
    <t>04.05.2021 15:16:03</t>
  </si>
  <si>
    <t>04.05.2021 15:16:18</t>
  </si>
  <si>
    <t>04.05.2021 15:16:23</t>
  </si>
  <si>
    <t>04.05.2021 15:18:21</t>
  </si>
  <si>
    <t>04.05.2021 15:18:22</t>
  </si>
  <si>
    <t>04.05.2021 15:18:33</t>
  </si>
  <si>
    <t>04.05.2021 15:18:38</t>
  </si>
  <si>
    <t>04.05.2021 15:18:39</t>
  </si>
  <si>
    <t>04.05.2021 15:18:42</t>
  </si>
  <si>
    <t>04.05.2021 15:18:45</t>
  </si>
  <si>
    <t>04.05.2021 15:18:47</t>
  </si>
  <si>
    <t>04.05.2021 15:18:48</t>
  </si>
  <si>
    <t>04.05.2021 15:18:51</t>
  </si>
  <si>
    <t>04.05.2021 15:19:19</t>
  </si>
  <si>
    <t>04.05.2021 15:19:27</t>
  </si>
  <si>
    <t>04.05.2021 15:19:30</t>
  </si>
  <si>
    <t>04.05.2021 15:19:31</t>
  </si>
  <si>
    <t>04.05.2021 15:19:33</t>
  </si>
  <si>
    <t>04.05.2021 15:19:34</t>
  </si>
  <si>
    <t>04.05.2021 15:19:37</t>
  </si>
  <si>
    <t>04.05.2021 15:20:00</t>
  </si>
  <si>
    <t>04.05.2021 15:20:16</t>
  </si>
  <si>
    <t>04.05.2021 15:20:18</t>
  </si>
  <si>
    <t>04.05.2021 15:20:19</t>
  </si>
  <si>
    <t>04.05.2021 15:20:21</t>
  </si>
  <si>
    <t>04.05.2021 15:20:22</t>
  </si>
  <si>
    <t>04.05.2021 15:20:24</t>
  </si>
  <si>
    <t>04.05.2021 15:20:36</t>
  </si>
  <si>
    <t>04.05.2021 15:20:37</t>
  </si>
  <si>
    <t>04.05.2021 15:20:40</t>
  </si>
  <si>
    <t>04.05.2021 15:20:46</t>
  </si>
  <si>
    <t>04.05.2021 15:20:48</t>
  </si>
  <si>
    <t>04.05.2021 15:22:01</t>
  </si>
  <si>
    <t>04.05.2021 15:22:06</t>
  </si>
  <si>
    <t>04.05.2021 15:22:09</t>
  </si>
  <si>
    <t>04.05.2021 15:22:10</t>
  </si>
  <si>
    <t>04.05.2021 15:22:16</t>
  </si>
  <si>
    <t>04.05.2021 15:22:18</t>
  </si>
  <si>
    <t>04.05.2021 15:22:19</t>
  </si>
  <si>
    <t>04.05.2021 15:23:48</t>
  </si>
  <si>
    <t>04.05.2021 15:23:50</t>
  </si>
  <si>
    <t>04.05.2021 15:23:51</t>
  </si>
  <si>
    <t>04.05.2021 15:23:53</t>
  </si>
  <si>
    <t>04.05.2021 15:23:54</t>
  </si>
  <si>
    <t>04.05.2021 15:24:10</t>
  </si>
  <si>
    <t>04.05.2021 15:24:12</t>
  </si>
  <si>
    <t>04.05.2021 15:25:18</t>
  </si>
  <si>
    <t>04.05.2021 15:25:33</t>
  </si>
  <si>
    <t>04.05.2021 15:25:34</t>
  </si>
  <si>
    <t>04.05.2021 15:25:36</t>
  </si>
  <si>
    <t>04.05.2021 15:25:39</t>
  </si>
  <si>
    <t>04.05.2021 15:25:41</t>
  </si>
  <si>
    <t>04.05.2021 15:25:43</t>
  </si>
  <si>
    <t>04.05.2021 15:25:45</t>
  </si>
  <si>
    <t>04.05.2021 15:25:46</t>
  </si>
  <si>
    <t>04.05.2021 15:25:57</t>
  </si>
  <si>
    <t>04.05.2021 15:26:09</t>
  </si>
  <si>
    <t>04.05.2021 15:26:11</t>
  </si>
  <si>
    <t>04.05.2021 15:26:12</t>
  </si>
  <si>
    <t>04.05.2021 15:26:14</t>
  </si>
  <si>
    <t>04.05.2021 15:26:15</t>
  </si>
  <si>
    <t>04.05.2021 15:26:17</t>
  </si>
  <si>
    <t>04.05.2021 15:26:18</t>
  </si>
  <si>
    <t>04.05.2021 15:26:47</t>
  </si>
  <si>
    <t>04.05.2021 15:26:49</t>
  </si>
  <si>
    <t>04.05.2021 15:27:03</t>
  </si>
  <si>
    <t>04.05.2021 15:28:56</t>
  </si>
  <si>
    <t>04.05.2021 15:28:57</t>
  </si>
  <si>
    <t>04.05.2021 15:29:11</t>
  </si>
  <si>
    <t>04.05.2021 15:29:12</t>
  </si>
  <si>
    <t>04.05.2021 15:29:14</t>
  </si>
  <si>
    <t>04.05.2021 15:29:52</t>
  </si>
  <si>
    <t>04.05.2021 15:29:55</t>
  </si>
  <si>
    <t>04.05.2021 15:29:58</t>
  </si>
  <si>
    <t>04.05.2021 15:30:01</t>
  </si>
  <si>
    <t>04.05.2021 15:30:04</t>
  </si>
  <si>
    <t>04.05.2021 15:30:09</t>
  </si>
  <si>
    <t>04.05.2021 15:30:24</t>
  </si>
  <si>
    <t>04.05.2021 15:32:06</t>
  </si>
  <si>
    <t>04.05.2021 15:32:07</t>
  </si>
  <si>
    <t>04.05.2021 15:32:24</t>
  </si>
  <si>
    <t>04.05.2021 15:33:16</t>
  </si>
  <si>
    <t>04.05.2021 15:33:18</t>
  </si>
  <si>
    <t>04.05.2021 15:33:19</t>
  </si>
  <si>
    <t>04.05.2021 15:33:21</t>
  </si>
  <si>
    <t>04.05.2021 15:33:22</t>
  </si>
  <si>
    <t>04.05.2021 15:33:36</t>
  </si>
  <si>
    <t>04.05.2021 15:33:40</t>
  </si>
  <si>
    <t>04.05.2021 15:33:43</t>
  </si>
  <si>
    <t>04.05.2021 15:33:45</t>
  </si>
  <si>
    <t>04.05.2021 15:33:46</t>
  </si>
  <si>
    <t>04.05.2021 15:33:48</t>
  </si>
  <si>
    <t>04.05.2021 15:33:49</t>
  </si>
  <si>
    <t>04.05.2021 15:33:51</t>
  </si>
  <si>
    <t>04.05.2021 15:33:52</t>
  </si>
  <si>
    <t>04.05.2021 15:33:54</t>
  </si>
  <si>
    <t>04.05.2021 15:33:55</t>
  </si>
  <si>
    <t>04.05.2021 15:34:50</t>
  </si>
  <si>
    <t>04.05.2021 15:34:51</t>
  </si>
  <si>
    <t>04.05.2021 15:34:53</t>
  </si>
  <si>
    <t>04.05.2021 15:34:54</t>
  </si>
  <si>
    <t>04.05.2021 15:34:56</t>
  </si>
  <si>
    <t>04.05.2021 15:34:57</t>
  </si>
  <si>
    <t>04.05.2021 15:34:59</t>
  </si>
  <si>
    <t>04.05.2021 15:36:35</t>
  </si>
  <si>
    <t>04.05.2021 15:36:36</t>
  </si>
  <si>
    <t>04.05.2021 15:36:38</t>
  </si>
  <si>
    <t>04.05.2021 15:37:45</t>
  </si>
  <si>
    <t>04.05.2021 15:37:47</t>
  </si>
  <si>
    <t>04.05.2021 15:38:21</t>
  </si>
  <si>
    <t>04.05.2021 15:38:22</t>
  </si>
  <si>
    <t>04.05.2021 15:38:24</t>
  </si>
  <si>
    <t>04.05.2021 15:38:25</t>
  </si>
  <si>
    <t>04.05.2021 15:38:27</t>
  </si>
  <si>
    <t>04.05.2021 15:38:33</t>
  </si>
  <si>
    <t>04.05.2021 15:38:36</t>
  </si>
  <si>
    <t>04.05.2021 15:41:00</t>
  </si>
  <si>
    <t>04.05.2021 15:41:12</t>
  </si>
  <si>
    <t>04.05.2021 15:41:13</t>
  </si>
  <si>
    <t>04.05.2021 15:42:57</t>
  </si>
  <si>
    <t>04.05.2021 15:42:59</t>
  </si>
  <si>
    <t>04.05.2021 15:43:00</t>
  </si>
  <si>
    <t>04.05.2021 15:43:02</t>
  </si>
  <si>
    <t>04.05.2021 15:46:04</t>
  </si>
  <si>
    <t>04.05.2021 15:46:06</t>
  </si>
  <si>
    <t>04.05.2021 15:46:09</t>
  </si>
  <si>
    <t>04.05.2021 15:46:10</t>
  </si>
  <si>
    <t>04.05.2021 15:46:12</t>
  </si>
  <si>
    <t>04.05.2021 15:46:15</t>
  </si>
  <si>
    <t>04.05.2021 15:46:18</t>
  </si>
  <si>
    <t>04.05.2021 15:47:36</t>
  </si>
  <si>
    <t>04.05.2021 15:47:39</t>
  </si>
  <si>
    <t>04.05.2021 15:47:42</t>
  </si>
  <si>
    <t>04.05.2021 15:47:44</t>
  </si>
  <si>
    <t>04.05.2021 15:47:45</t>
  </si>
  <si>
    <t>04.05.2021 15:47:47</t>
  </si>
  <si>
    <t>04.05.2021 15:48:16</t>
  </si>
  <si>
    <t>04.05.2021 15:48:21</t>
  </si>
  <si>
    <t>04.05.2021 15:48:22</t>
  </si>
  <si>
    <t>04.05.2021 15:48:24</t>
  </si>
  <si>
    <t>04.05.2021 15:50:16</t>
  </si>
  <si>
    <t>04.05.2021 15:50:18</t>
  </si>
  <si>
    <t>04.05.2021 15:50:19</t>
  </si>
  <si>
    <t>04.05.2021 15:50:21</t>
  </si>
  <si>
    <t>04.05.2021 15:50:22</t>
  </si>
  <si>
    <t>04.05.2021 15:50:59</t>
  </si>
  <si>
    <t>04.05.2021 15:51:02</t>
  </si>
  <si>
    <t>04.05.2021 15:51:03</t>
  </si>
  <si>
    <t>04.05.2021 15:51:05</t>
  </si>
  <si>
    <t>04.05.2021 15:51:06</t>
  </si>
  <si>
    <t>04.05.2021 15:51:58</t>
  </si>
  <si>
    <t>04.05.2021 15:51:59</t>
  </si>
  <si>
    <t>04.05.2021 15:52:01</t>
  </si>
  <si>
    <t>04.05.2021 15:52:02</t>
  </si>
  <si>
    <t>04.05.2021 15:52:04</t>
  </si>
  <si>
    <t>04.05.2021 15:52:05</t>
  </si>
  <si>
    <t>04.05.2021 15:52:08</t>
  </si>
  <si>
    <t>04.05.2021 15:52:10</t>
  </si>
  <si>
    <t>04.05.2021 15:52:13</t>
  </si>
  <si>
    <t>04.05.2021 15:52:34</t>
  </si>
  <si>
    <t>04.05.2021 15:52:36</t>
  </si>
  <si>
    <t>04.05.2021 15:52:37</t>
  </si>
  <si>
    <t>04.05.2021 15:52:39</t>
  </si>
  <si>
    <t>04.05.2021 15:52:40</t>
  </si>
  <si>
    <t>04.05.2021 15:52:42</t>
  </si>
  <si>
    <t>04.05.2021 15:52:43</t>
  </si>
  <si>
    <t>04.05.2021 15:52:45</t>
  </si>
  <si>
    <t>04.05.2021 15:53:16</t>
  </si>
  <si>
    <t>04.05.2021 15:53:27</t>
  </si>
  <si>
    <t>04.05.2021 15:54:39</t>
  </si>
  <si>
    <t>04.05.2021 15:54:41</t>
  </si>
  <si>
    <t>04.05.2021 15:54:42</t>
  </si>
  <si>
    <t>04.05.2021 15:54:44</t>
  </si>
  <si>
    <t>04.05.2021 15:54:45</t>
  </si>
  <si>
    <t>04.05.2021 15:57:42</t>
  </si>
  <si>
    <t>04.05.2021 15:57:48</t>
  </si>
  <si>
    <t>04.05.2021 15:58:24</t>
  </si>
  <si>
    <t>04.05.2021 15:58:25</t>
  </si>
  <si>
    <t>04.05.2021 15:58:44</t>
  </si>
  <si>
    <t>04.05.2021 15:58:45</t>
  </si>
  <si>
    <t>04.05.2021 15:58:47</t>
  </si>
  <si>
    <t>04.05.2021 15:58:48</t>
  </si>
  <si>
    <t>04.05.2021 15:58:50</t>
  </si>
  <si>
    <t>04.05.2021 15:58:51</t>
  </si>
  <si>
    <t>04.05.2021 15:58:56</t>
  </si>
  <si>
    <t>04.05.2021 15:58:57</t>
  </si>
  <si>
    <t>04.05.2021 15:58:59</t>
  </si>
  <si>
    <t>04.05.2021 15:59:00</t>
  </si>
  <si>
    <t>04.05.2021 16:00:18</t>
  </si>
  <si>
    <t>04.05.2021 16:00:21</t>
  </si>
  <si>
    <t>04.05.2021 16:00:22</t>
  </si>
  <si>
    <t>04.05.2021 16:00:24</t>
  </si>
  <si>
    <t>04.05.2021 16:00:30</t>
  </si>
  <si>
    <t>04.05.2021 16:00:31</t>
  </si>
  <si>
    <t>04.05.2021 16:00:33</t>
  </si>
  <si>
    <t>04.05.2021 16:00:53</t>
  </si>
  <si>
    <t>04.05.2021 16:00:54</t>
  </si>
  <si>
    <t>04.05.2021 16:00:56</t>
  </si>
  <si>
    <t>04.05.2021 16:00:57</t>
  </si>
  <si>
    <t>04.05.2021 16:00:59</t>
  </si>
  <si>
    <t>04.05.2021 16:01:00</t>
  </si>
  <si>
    <t>04.05.2021 16:01:02</t>
  </si>
  <si>
    <t>04.05.2021 16:01:03</t>
  </si>
  <si>
    <t>04.05.2021 16:01:05</t>
  </si>
  <si>
    <t>04.05.2021 16:01:55</t>
  </si>
  <si>
    <t>04.05.2021 16:01:56</t>
  </si>
  <si>
    <t>04.05.2021 16:01:58</t>
  </si>
  <si>
    <t>04.05.2021 16:01:59</t>
  </si>
  <si>
    <t>04.05.2021 16:02:01</t>
  </si>
  <si>
    <t>04.05.2021 16:02:08</t>
  </si>
  <si>
    <t>04.05.2021 16:02:23</t>
  </si>
  <si>
    <t>04.05.2021 16:02:26</t>
  </si>
  <si>
    <t>04.05.2021 16:02:28</t>
  </si>
  <si>
    <t>04.05.2021 16:02:31</t>
  </si>
  <si>
    <t>04.05.2021 16:03:06</t>
  </si>
  <si>
    <t>04.05.2021 16:03:07</t>
  </si>
  <si>
    <t>04.05.2021 16:03:09</t>
  </si>
  <si>
    <t>04.05.2021 16:03:10</t>
  </si>
  <si>
    <t>04.05.2021 16:03:12</t>
  </si>
  <si>
    <t>04.05.2021 16:03:13</t>
  </si>
  <si>
    <t>04.05.2021 16:03:15</t>
  </si>
  <si>
    <t>04.05.2021 16:03:59</t>
  </si>
  <si>
    <t>04.05.2021 16:04:00</t>
  </si>
  <si>
    <t>04.05.2021 16:04:02</t>
  </si>
  <si>
    <t>04.05.2021 16:04:03</t>
  </si>
  <si>
    <t>04.05.2021 16:04:05</t>
  </si>
  <si>
    <t>04.05.2021 16:04:44</t>
  </si>
  <si>
    <t>04.05.2021 16:04:46</t>
  </si>
  <si>
    <t>04.05.2021 16:04:47</t>
  </si>
  <si>
    <t>04.05.2021 16:04:49</t>
  </si>
  <si>
    <t>04.05.2021 16:04:50</t>
  </si>
  <si>
    <t>04.05.2021 16:04:52</t>
  </si>
  <si>
    <t>04.05.2021 16:04:55</t>
  </si>
  <si>
    <t>04.05.2021 16:05:27</t>
  </si>
  <si>
    <t>04.05.2021 16:05:31</t>
  </si>
  <si>
    <t>04.05.2021 16:05:36</t>
  </si>
  <si>
    <t>04.05.2021 16:05:37</t>
  </si>
  <si>
    <t>04.05.2021 16:05:40</t>
  </si>
  <si>
    <t>04.05.2021 16:05:42</t>
  </si>
  <si>
    <t>04.05.2021 16:05:44</t>
  </si>
  <si>
    <t>04.05.2021 16:05:45</t>
  </si>
  <si>
    <t>04.05.2021 16:05:48</t>
  </si>
  <si>
    <t>04.05.2021 16:06:18</t>
  </si>
  <si>
    <t>04.05.2021 16:06:21</t>
  </si>
  <si>
    <t>04.05.2021 16:06:22</t>
  </si>
  <si>
    <t>04.05.2021 16:06:24</t>
  </si>
  <si>
    <t>04.05.2021 16:06:25</t>
  </si>
  <si>
    <t>04.05.2021 16:08:35</t>
  </si>
  <si>
    <t>04.05.2021 16:08:36</t>
  </si>
  <si>
    <t>04.05.2021 16:08:38</t>
  </si>
  <si>
    <t>04.05.2021 16:08:39</t>
  </si>
  <si>
    <t>04.05.2021 16:08:41</t>
  </si>
  <si>
    <t>04.05.2021 16:08:42</t>
  </si>
  <si>
    <t>04.05.2021 16:08:57</t>
  </si>
  <si>
    <t>04.05.2021 16:09:00</t>
  </si>
  <si>
    <t>04.05.2021 16:09:02</t>
  </si>
  <si>
    <t>04.05.2021 16:09:03</t>
  </si>
  <si>
    <t>04.05.2021 16:09:06</t>
  </si>
  <si>
    <t>04.05.2021 16:09:08</t>
  </si>
  <si>
    <t>04.05.2021 16:09:09</t>
  </si>
  <si>
    <t>04.05.2021 16:09:59</t>
  </si>
  <si>
    <t>04.05.2021 16:10:01</t>
  </si>
  <si>
    <t>04.05.2021 16:10:02</t>
  </si>
  <si>
    <t>04.05.2021 16:10:05</t>
  </si>
  <si>
    <t>04.05.2021 16:10:07</t>
  </si>
  <si>
    <t>04.05.2021 16:10:08</t>
  </si>
  <si>
    <t>04.05.2021 16:12:47</t>
  </si>
  <si>
    <t>04.05.2021 16:13:07</t>
  </si>
  <si>
    <t>04.05.2021 16:13:09</t>
  </si>
  <si>
    <t>04.05.2021 16:16:12</t>
  </si>
  <si>
    <t>04.05.2021 16:16:13</t>
  </si>
  <si>
    <t>04.05.2021 16:16:15</t>
  </si>
  <si>
    <t>04.05.2021 16:16:16</t>
  </si>
  <si>
    <t>04.05.2021 16:16:18</t>
  </si>
  <si>
    <t>04.05.2021 16:16:19</t>
  </si>
  <si>
    <t>04.05.2021 16:16:21</t>
  </si>
  <si>
    <t>04.05.2021 16:16:22</t>
  </si>
  <si>
    <t>04.05.2021 16:16:34</t>
  </si>
  <si>
    <t>04.05.2021 16:16:50</t>
  </si>
  <si>
    <t>04.05.2021 16:16:53</t>
  </si>
  <si>
    <t>04.05.2021 16:16:54</t>
  </si>
  <si>
    <t>04.05.2021 16:16:56</t>
  </si>
  <si>
    <t>04.05.2021 16:16:59</t>
  </si>
  <si>
    <t>04.05.2021 16:17:00</t>
  </si>
  <si>
    <t>04.05.2021 16:17:02</t>
  </si>
  <si>
    <t>04.05.2021 16:17:36</t>
  </si>
  <si>
    <t>04.05.2021 16:18:22</t>
  </si>
  <si>
    <t>04.05.2021 16:18:25</t>
  </si>
  <si>
    <t>04.05.2021 16:18:27</t>
  </si>
  <si>
    <t>04.05.2021 16:18:28</t>
  </si>
  <si>
    <t>04.05.2021 16:18:30</t>
  </si>
  <si>
    <t>04.05.2021 16:18:34</t>
  </si>
  <si>
    <t>04.05.2021 16:18:36</t>
  </si>
  <si>
    <t>04.05.2021 16:20:07</t>
  </si>
  <si>
    <t>04.05.2021 16:20:10</t>
  </si>
  <si>
    <t>04.05.2021 16:20:12</t>
  </si>
  <si>
    <t>04.05.2021 16:20:18</t>
  </si>
  <si>
    <t>04.05.2021 16:20:19</t>
  </si>
  <si>
    <t>04.05.2021 16:20:21</t>
  </si>
  <si>
    <t>04.05.2021 16:20:22</t>
  </si>
  <si>
    <t>04.05.2021 16:20:24</t>
  </si>
  <si>
    <t>04.05.2021 16:20:25</t>
  </si>
  <si>
    <t>04.05.2021 16:20:27</t>
  </si>
  <si>
    <t>04.05.2021 16:20:28</t>
  </si>
  <si>
    <t>04.05.2021 16:21:24</t>
  </si>
  <si>
    <t>04.05.2021 16:21:25</t>
  </si>
  <si>
    <t>04.05.2021 16:21:34</t>
  </si>
  <si>
    <t>04.05.2021 16:21:36</t>
  </si>
  <si>
    <t>04.05.2021 16:21:37</t>
  </si>
  <si>
    <t>04.05.2021 16:21:39</t>
  </si>
  <si>
    <t>04.05.2021 16:21:40</t>
  </si>
  <si>
    <t>04.05.2021 16:21:42</t>
  </si>
  <si>
    <t>04.05.2021 16:21:44</t>
  </si>
  <si>
    <t>04.05.2021 16:21:45</t>
  </si>
  <si>
    <t>04.05.2021 16:21:50</t>
  </si>
  <si>
    <t>04.05.2021 16:21:51</t>
  </si>
  <si>
    <t>04.05.2021 16:21:53</t>
  </si>
  <si>
    <t>04.05.2021 16:21:54</t>
  </si>
  <si>
    <t>04.05.2021 16:21:56</t>
  </si>
  <si>
    <t>04.05.2021 16:21:57</t>
  </si>
  <si>
    <t>04.05.2021 16:21:59</t>
  </si>
  <si>
    <t>04.05.2021 16:22:05</t>
  </si>
  <si>
    <t>04.05.2021 16:22:06</t>
  </si>
  <si>
    <t>04.05.2021 16:22:08</t>
  </si>
  <si>
    <t>04.05.2021 16:22:09</t>
  </si>
  <si>
    <t>04.05.2021 16:22:12</t>
  </si>
  <si>
    <t>04.05.2021 16:22:14</t>
  </si>
  <si>
    <t>04.05.2021 16:22:15</t>
  </si>
  <si>
    <t>04.05.2021 16:24:44</t>
  </si>
  <si>
    <t>04.05.2021 16:24:45</t>
  </si>
  <si>
    <t>04.05.2021 16:24:47</t>
  </si>
  <si>
    <t>04.05.2021 16:24:48</t>
  </si>
  <si>
    <t>04.05.2021 16:24:50</t>
  </si>
  <si>
    <t>04.05.2021 16:24:53</t>
  </si>
  <si>
    <t>04.05.2021 16:25:44</t>
  </si>
  <si>
    <t>04.05.2021 16:25:45</t>
  </si>
  <si>
    <t>04.05.2021 16:25:48</t>
  </si>
  <si>
    <t>04.05.2021 16:25:50</t>
  </si>
  <si>
    <t>04.05.2021 16:25:51</t>
  </si>
  <si>
    <t>04.05.2021 16:25:53</t>
  </si>
  <si>
    <t>04.05.2021 16:25:54</t>
  </si>
  <si>
    <t>04.05.2021 16:25:56</t>
  </si>
  <si>
    <t>04.05.2021 16:26:56</t>
  </si>
  <si>
    <t>04.05.2021 16:26:57</t>
  </si>
  <si>
    <t>04.05.2021 16:27:00</t>
  </si>
  <si>
    <t>04.05.2021 16:27:02</t>
  </si>
  <si>
    <t>04.05.2021 16:27:28</t>
  </si>
  <si>
    <t>04.05.2021 16:27:29</t>
  </si>
  <si>
    <t>04.05.2021 16:27:31</t>
  </si>
  <si>
    <t>04.05.2021 16:27:32</t>
  </si>
  <si>
    <t>04.05.2021 16:27:34</t>
  </si>
  <si>
    <t>04.05.2021 16:27:35</t>
  </si>
  <si>
    <t>04.05.2021 16:27:38</t>
  </si>
  <si>
    <t>04.05.2021 16:27:41</t>
  </si>
  <si>
    <t>04.05.2021 16:27:43</t>
  </si>
  <si>
    <t>04.05.2021 16:27:46</t>
  </si>
  <si>
    <t>04.05.2021 16:27:47</t>
  </si>
  <si>
    <t>04.05.2021 16:27:49</t>
  </si>
  <si>
    <t>04.05.2021 16:28:13</t>
  </si>
  <si>
    <t>04.05.2021 16:28:15</t>
  </si>
  <si>
    <t>04.05.2021 16:28:16</t>
  </si>
  <si>
    <t>04.05.2021 16:28:19</t>
  </si>
  <si>
    <t>04.05.2021 16:28:21</t>
  </si>
  <si>
    <t>04.05.2021 16:29:01</t>
  </si>
  <si>
    <t>04.05.2021 16:29:03</t>
  </si>
  <si>
    <t>04.05.2021 16:29:04</t>
  </si>
  <si>
    <t>04.05.2021 16:29:07</t>
  </si>
  <si>
    <t>04.05.2021 16:29:09</t>
  </si>
  <si>
    <t>04.05.2021 16:29:10</t>
  </si>
  <si>
    <t>04.05.2021 16:29:12</t>
  </si>
  <si>
    <t>04.05.2021 16:29:15</t>
  </si>
  <si>
    <t>04.05.2021 16:29:21</t>
  </si>
  <si>
    <t>04.05.2021 16:29:24</t>
  </si>
  <si>
    <t>04.05.2021 16:29:25</t>
  </si>
  <si>
    <t>04.05.2021 16:29:27</t>
  </si>
  <si>
    <t>04.05.2021 16:29:28</t>
  </si>
  <si>
    <t>04.05.2021 16:29:31</t>
  </si>
  <si>
    <t>04.05.2021 16:29:46</t>
  </si>
  <si>
    <t>04.05.2021 16:29:48</t>
  </si>
  <si>
    <t>04.05.2021 16:29:49</t>
  </si>
  <si>
    <t>04.05.2021 16:29:51</t>
  </si>
  <si>
    <t>04.05.2021 16:29:52</t>
  </si>
  <si>
    <t>04.05.2021 16:29:58</t>
  </si>
  <si>
    <t>04.05.2021 16:30:00</t>
  </si>
  <si>
    <t>04.05.2021 16:30:01</t>
  </si>
  <si>
    <t>04.05.2021 16:30:03</t>
  </si>
  <si>
    <t>04.05.2021 16:30:04</t>
  </si>
  <si>
    <t>04.05.2021 16:30:06</t>
  </si>
  <si>
    <t>04.05.2021 16:31:48</t>
  </si>
  <si>
    <t>04.05.2021 16:31:51</t>
  </si>
  <si>
    <t>04.05.2021 16:31:53</t>
  </si>
  <si>
    <t>04.05.2021 16:31:54</t>
  </si>
  <si>
    <t>04.05.2021 16:31:56</t>
  </si>
  <si>
    <t>04.05.2021 16:32:00</t>
  </si>
  <si>
    <t>04.05.2021 16:32:02</t>
  </si>
  <si>
    <t>04.05.2021 16:32:03</t>
  </si>
  <si>
    <t>04.05.2021 16:32:05</t>
  </si>
  <si>
    <t>04.05.2021 16:32:27</t>
  </si>
  <si>
    <t>04.05.2021 16:32:37</t>
  </si>
  <si>
    <t>04.05.2021 16:32:38</t>
  </si>
  <si>
    <t>04.05.2021 16:32:40</t>
  </si>
  <si>
    <t>04.05.2021 16:32:43</t>
  </si>
  <si>
    <t>04.05.2021 16:32:44</t>
  </si>
  <si>
    <t>04.05.2021 16:32:46</t>
  </si>
  <si>
    <t>04.05.2021 16:32:47</t>
  </si>
  <si>
    <t>04.05.2021 16:32:49</t>
  </si>
  <si>
    <t>04.05.2021 16:32:50</t>
  </si>
  <si>
    <t>04.05.2021 16:32:52</t>
  </si>
  <si>
    <t>04.05.2021 16:32:53</t>
  </si>
  <si>
    <t>04.05.2021 16:32:55</t>
  </si>
  <si>
    <t>04.05.2021 16:33:22</t>
  </si>
  <si>
    <t>04.05.2021 16:33:24</t>
  </si>
  <si>
    <t>04.05.2021 16:34:01</t>
  </si>
  <si>
    <t>04.05.2021 16:34:03</t>
  </si>
  <si>
    <t>04.05.2021 16:34:04</t>
  </si>
  <si>
    <t>04.05.2021 16:34:06</t>
  </si>
  <si>
    <t>04.05.2021 16:34:07</t>
  </si>
  <si>
    <t>04.05.2021 16:34:09</t>
  </si>
  <si>
    <t>04.05.2021 16:36:47</t>
  </si>
  <si>
    <t>04.05.2021 16:36:48</t>
  </si>
  <si>
    <t>04.05.2021 16:36:50</t>
  </si>
  <si>
    <t>04.05.2021 16:36:51</t>
  </si>
  <si>
    <t>04.05.2021 16:36:53</t>
  </si>
  <si>
    <t>04.05.2021 16:36:54</t>
  </si>
  <si>
    <t>04.05.2021 16:36:59</t>
  </si>
  <si>
    <t>04.05.2021 16:37:00</t>
  </si>
  <si>
    <t>04.05.2021 16:37:02</t>
  </si>
  <si>
    <t>04.05.2021 16:37:24</t>
  </si>
  <si>
    <t>04.05.2021 16:37:26</t>
  </si>
  <si>
    <t>04.05.2021 16:37:41</t>
  </si>
  <si>
    <t>04.05.2021 16:37:43</t>
  </si>
  <si>
    <t>04.05.2021 16:37:44</t>
  </si>
  <si>
    <t>04.05.2021 16:37:46</t>
  </si>
  <si>
    <t>04.05.2021 16:37:47</t>
  </si>
  <si>
    <t>04.05.2021 16:37:49</t>
  </si>
  <si>
    <t>04.05.2021 16:38:57</t>
  </si>
  <si>
    <t>04.05.2021 16:38:59</t>
  </si>
  <si>
    <t>04.05.2021 16:39:00</t>
  </si>
  <si>
    <t>04.05.2021 16:39:02</t>
  </si>
  <si>
    <t>04.05.2021 16:39:05</t>
  </si>
  <si>
    <t>04.05.2021 16:39:06</t>
  </si>
  <si>
    <t>04.05.2021 16:39:11</t>
  </si>
  <si>
    <t>04.05.2021 16:41:45</t>
  </si>
  <si>
    <t>04.05.2021 16:41:48</t>
  </si>
  <si>
    <t>04.05.2021 16:41:50</t>
  </si>
  <si>
    <t>04.05.2021 16:41:51</t>
  </si>
  <si>
    <t>04.05.2021 16:41:53</t>
  </si>
  <si>
    <t>04.05.2021 16:41:54</t>
  </si>
  <si>
    <t>04.05.2021 16:41:56</t>
  </si>
  <si>
    <t>04.05.2021 16:41:57</t>
  </si>
  <si>
    <t>04.05.2021 16:41:59</t>
  </si>
  <si>
    <t>04.05.2021 16:42:00</t>
  </si>
  <si>
    <t>04.05.2021 16:43:33</t>
  </si>
  <si>
    <t>04.05.2021 16:43:34</t>
  </si>
  <si>
    <t>04.05.2021 16:43:37</t>
  </si>
  <si>
    <t>04.05.2021 16:43:39</t>
  </si>
  <si>
    <t>04.05.2021 16:45:45</t>
  </si>
  <si>
    <t>04.05.2021 16:45:48</t>
  </si>
  <si>
    <t>04.05.2021 16:45:50</t>
  </si>
  <si>
    <t>04.05.2021 16:45:51</t>
  </si>
  <si>
    <t>04.05.2021 16:45:53</t>
  </si>
  <si>
    <t>04.05.2021 16:45:54</t>
  </si>
  <si>
    <t>04.05.2021 16:45:56</t>
  </si>
  <si>
    <t>04.05.2021 16:45:57</t>
  </si>
  <si>
    <t>04.05.2021 16:46:57</t>
  </si>
  <si>
    <t>04.05.2021 16:47:00</t>
  </si>
  <si>
    <t>04.05.2021 16:47:01</t>
  </si>
  <si>
    <t>04.05.2021 16:47:03</t>
  </si>
  <si>
    <t>04.05.2021 16:47:04</t>
  </si>
  <si>
    <t>04.05.2021 16:47:07</t>
  </si>
  <si>
    <t>04.05.2021 16:48:16</t>
  </si>
  <si>
    <t>04.05.2021 16:48:18</t>
  </si>
  <si>
    <t>04.05.2021 16:48:22</t>
  </si>
  <si>
    <t>04.05.2021 16:48:24</t>
  </si>
  <si>
    <t>04.05.2021 16:48:28</t>
  </si>
  <si>
    <t>04.05.2021 16:48:34</t>
  </si>
  <si>
    <t>04.05.2021 16:48:36</t>
  </si>
  <si>
    <t>04.05.2021 16:48:48</t>
  </si>
  <si>
    <t>04.05.2021 16:48:50</t>
  </si>
  <si>
    <t>04.05.2021 16:48:53</t>
  </si>
  <si>
    <t>04.05.2021 16:48:54</t>
  </si>
  <si>
    <t>04.05.2021 16:48:56</t>
  </si>
  <si>
    <t>04.05.2021 16:48:57</t>
  </si>
  <si>
    <t>04.05.2021 16:48:59</t>
  </si>
  <si>
    <t>04.05.2021 16:49:00</t>
  </si>
  <si>
    <t>04.05.2021 16:49:02</t>
  </si>
  <si>
    <t>04.05.2021 16:49:03</t>
  </si>
  <si>
    <t>04.05.2021 16:49:33</t>
  </si>
  <si>
    <t>04.05.2021 16:49:50</t>
  </si>
  <si>
    <t>04.05.2021 16:49:52</t>
  </si>
  <si>
    <t>04.05.2021 16:49:53</t>
  </si>
  <si>
    <t>04.05.2021 16:49:55</t>
  </si>
  <si>
    <t>04.05.2021 16:49:56</t>
  </si>
  <si>
    <t>04.05.2021 16:49:58</t>
  </si>
  <si>
    <t>04.05.2021 16:49:59</t>
  </si>
  <si>
    <t>04.05.2021 16:50:01</t>
  </si>
  <si>
    <t>04.05.2021 16:50:05</t>
  </si>
  <si>
    <t>04.05.2021 16:51:09</t>
  </si>
  <si>
    <t>04.05.2021 16:51:10</t>
  </si>
  <si>
    <t>04.05.2021 16:51:12</t>
  </si>
  <si>
    <t>04.05.2021 16:51:13</t>
  </si>
  <si>
    <t>04.05.2021 16:51:33</t>
  </si>
  <si>
    <t>04.05.2021 16:52:41</t>
  </si>
  <si>
    <t>04.05.2021 16:52:42</t>
  </si>
  <si>
    <t>04.05.2021 16:52:44</t>
  </si>
  <si>
    <t>04.05.2021 16:54:41</t>
  </si>
  <si>
    <t>04.05.2021 16:54:42</t>
  </si>
  <si>
    <t>04.05.2021 16:54:44</t>
  </si>
  <si>
    <t>04.05.2021 16:54:45</t>
  </si>
  <si>
    <t>04.05.2021 16:54:47</t>
  </si>
  <si>
    <t>04.05.2021 16:54:48</t>
  </si>
  <si>
    <t>04.05.2021 16:54:50</t>
  </si>
  <si>
    <t>04.05.2021 16:54:51</t>
  </si>
  <si>
    <t>04.05.2021 16:54:53</t>
  </si>
  <si>
    <t>04.05.2021 16:54:54</t>
  </si>
  <si>
    <t>04.05.2021 16:54:59</t>
  </si>
  <si>
    <t>04.05.2021 16:55:53</t>
  </si>
  <si>
    <t>04.05.2021 16:55:55</t>
  </si>
  <si>
    <t>04.05.2021 16:55:56</t>
  </si>
  <si>
    <t>04.05.2021 16:55:58</t>
  </si>
  <si>
    <t>04.05.2021 16:55:59</t>
  </si>
  <si>
    <t>04.05.2021 16:56:04</t>
  </si>
  <si>
    <t>04.05.2021 16:56:05</t>
  </si>
  <si>
    <t>04.05.2021 16:56:07</t>
  </si>
  <si>
    <t>04.05.2021 16:56:08</t>
  </si>
  <si>
    <t>04.05.2021 16:56:10</t>
  </si>
  <si>
    <t>04.05.2021 16:56:11</t>
  </si>
  <si>
    <t>04.05.2021 16:56:13</t>
  </si>
  <si>
    <t>04.05.2021 16:58:39</t>
  </si>
  <si>
    <t>04.05.2021 16:58:41</t>
  </si>
  <si>
    <t>04.05.2021 16:58:42</t>
  </si>
  <si>
    <t>04.05.2021 16:58:44</t>
  </si>
  <si>
    <t>04.05.2021 16:58:45</t>
  </si>
  <si>
    <t>04.05.2021 16:58:47</t>
  </si>
  <si>
    <t>04.05.2021 16:58:48</t>
  </si>
  <si>
    <t>04.05.2021 16:59:28</t>
  </si>
  <si>
    <t>04.05.2021 16:59:30</t>
  </si>
  <si>
    <t>04.05.2021 17:01:12</t>
  </si>
  <si>
    <t>04.05.2021 17:01:13</t>
  </si>
  <si>
    <t>04.05.2021 17:01:15</t>
  </si>
  <si>
    <t>04.05.2021 17:01:16</t>
  </si>
  <si>
    <t>04.05.2021 17:01:18</t>
  </si>
  <si>
    <t>04.05.2021 17:02:10</t>
  </si>
  <si>
    <t>04.05.2021 17:02:12</t>
  </si>
  <si>
    <t>04.05.2021 17:02:13</t>
  </si>
  <si>
    <t>04.05.2021 17:02:21</t>
  </si>
  <si>
    <t>04.05.2021 17:02:22</t>
  </si>
  <si>
    <t>04.05.2021 17:02:24</t>
  </si>
  <si>
    <t>04.05.2021 17:03:09</t>
  </si>
  <si>
    <t>04.05.2021 17:03:13</t>
  </si>
  <si>
    <t>04.05.2021 17:03:15</t>
  </si>
  <si>
    <t>04.05.2021 17:03:16</t>
  </si>
  <si>
    <t>04.05.2021 17:03:18</t>
  </si>
  <si>
    <t>04.05.2021 17:03:21</t>
  </si>
  <si>
    <t>04.05.2021 17:03:22</t>
  </si>
  <si>
    <t>04.05.2021 17:03:24</t>
  </si>
  <si>
    <t>04.05.2021 17:04:09</t>
  </si>
  <si>
    <t>04.05.2021 17:04:10</t>
  </si>
  <si>
    <t>04.05.2021 17:04:12</t>
  </si>
  <si>
    <t>04.05.2021 17:04:13</t>
  </si>
  <si>
    <t>04.05.2021 17:04:15</t>
  </si>
  <si>
    <t>04.05.2021 17:04:16</t>
  </si>
  <si>
    <t>04.05.2021 17:04:18</t>
  </si>
  <si>
    <t>04.05.2021 17:04:22</t>
  </si>
  <si>
    <t>04.05.2021 17:04:24</t>
  </si>
  <si>
    <t>04.05.2021 17:04:25</t>
  </si>
  <si>
    <t>04.05.2021 17:04:36</t>
  </si>
  <si>
    <t>04.05.2021 17:04:37</t>
  </si>
  <si>
    <t>04.05.2021 17:04:40</t>
  </si>
  <si>
    <t>04.05.2021 17:04:42</t>
  </si>
  <si>
    <t>04.05.2021 17:04:43</t>
  </si>
  <si>
    <t>04.05.2021 17:04:45</t>
  </si>
  <si>
    <t>04.05.2021 17:04:46</t>
  </si>
  <si>
    <t>04.05.2021 17:04:48</t>
  </si>
  <si>
    <t>04.05.2021 17:05:04</t>
  </si>
  <si>
    <t>04.05.2021 17:05:06</t>
  </si>
  <si>
    <t>04.05.2021 17:05:07</t>
  </si>
  <si>
    <t>04.05.2021 17:05:09</t>
  </si>
  <si>
    <t>04.05.2021 17:05:10</t>
  </si>
  <si>
    <t>04.05.2021 17:05:12</t>
  </si>
  <si>
    <t>04.05.2021 17:05:50</t>
  </si>
  <si>
    <t>04.05.2021 17:05:51</t>
  </si>
  <si>
    <t>04.05.2021 17:05:53</t>
  </si>
  <si>
    <t>04.05.2021 17:05:54</t>
  </si>
  <si>
    <t>04.05.2021 17:05:56</t>
  </si>
  <si>
    <t>04.05.2021 17:07:44</t>
  </si>
  <si>
    <t>04.05.2021 17:07:45</t>
  </si>
  <si>
    <t>04.05.2021 17:07:47</t>
  </si>
  <si>
    <t>04.05.2021 17:07:48</t>
  </si>
  <si>
    <t>04.05.2021 17:07:50</t>
  </si>
  <si>
    <t>04.05.2021 17:07:51</t>
  </si>
  <si>
    <t>04.05.2021 17:07:53</t>
  </si>
  <si>
    <t>04.05.2021 17:07:54</t>
  </si>
  <si>
    <t>04.05.2021 17:08:01</t>
  </si>
  <si>
    <t>04.05.2021 17:08:03</t>
  </si>
  <si>
    <t>04.05.2021 17:11:03</t>
  </si>
  <si>
    <t>04.05.2021 17:11:04</t>
  </si>
  <si>
    <t>04.05.2021 17:11:06</t>
  </si>
  <si>
    <t>04.05.2021 17:11:07</t>
  </si>
  <si>
    <t>04.05.2021 17:11:09</t>
  </si>
  <si>
    <t>04.05.2021 17:11:10</t>
  </si>
  <si>
    <t>04.05.2021 17:11:12</t>
  </si>
  <si>
    <t>04.05.2021 17:11:13</t>
  </si>
  <si>
    <t>04.05.2021 17:11:18</t>
  </si>
  <si>
    <t>04.05.2021 17:11:19</t>
  </si>
  <si>
    <t>04.05.2021 17:11:22</t>
  </si>
  <si>
    <t>04.05.2021 17:11:24</t>
  </si>
  <si>
    <t>04.05.2021 17:11:25</t>
  </si>
  <si>
    <t>04.05.2021 17:12:57</t>
  </si>
  <si>
    <t>04.05.2021 17:12:59</t>
  </si>
  <si>
    <t>04.05.2021 17:13:00</t>
  </si>
  <si>
    <t>04.05.2021 17:13:02</t>
  </si>
  <si>
    <t>04.05.2021 17:13:03</t>
  </si>
  <si>
    <t>04.05.2021 17:13:05</t>
  </si>
  <si>
    <t>04.05.2021 17:13:40</t>
  </si>
  <si>
    <t>04.05.2021 17:13:41</t>
  </si>
  <si>
    <t>04.05.2021 17:13:59</t>
  </si>
  <si>
    <t>04.05.2021 17:14:01</t>
  </si>
  <si>
    <t>04.05.2021 17:14:02</t>
  </si>
  <si>
    <t>04.05.2021 17:14:04</t>
  </si>
  <si>
    <t>04.05.2021 17:14:05</t>
  </si>
  <si>
    <t>04.05.2021 17:14:07</t>
  </si>
  <si>
    <t>04.05.2021 17:14:08</t>
  </si>
  <si>
    <t>04.05.2021 17:14:10</t>
  </si>
  <si>
    <t>04.05.2021 17:14:13</t>
  </si>
  <si>
    <t>04.05.2021 17:14:14</t>
  </si>
  <si>
    <t>04.05.2021 17:14:16</t>
  </si>
  <si>
    <t>04.05.2021 17:14:19</t>
  </si>
  <si>
    <t>04.05.2021 17:14:20</t>
  </si>
  <si>
    <t>04.05.2021 17:14:45</t>
  </si>
  <si>
    <t>04.05.2021 17:14:46</t>
  </si>
  <si>
    <t>04.05.2021 17:14:49</t>
  </si>
  <si>
    <t>04.05.2021 17:14:51</t>
  </si>
  <si>
    <t>04.05.2021 17:14:52</t>
  </si>
  <si>
    <t>04.05.2021 17:14:57</t>
  </si>
  <si>
    <t>04.05.2021 17:14:58</t>
  </si>
  <si>
    <t>04.05.2021 17:15:56</t>
  </si>
  <si>
    <t>04.05.2021 17:15:57</t>
  </si>
  <si>
    <t>04.05.2021 17:16:01</t>
  </si>
  <si>
    <t>04.05.2021 17:16:02</t>
  </si>
  <si>
    <t>04.05.2021 17:16:03</t>
  </si>
  <si>
    <t>04.05.2021 17:16:05</t>
  </si>
  <si>
    <t>04.05.2021 17:16:06</t>
  </si>
  <si>
    <t>04.05.2021 17:19:50</t>
  </si>
  <si>
    <t>04.05.2021 17:19:51</t>
  </si>
  <si>
    <t>04.05.2021 17:20:12</t>
  </si>
  <si>
    <t>04.05.2021 17:20:15</t>
  </si>
  <si>
    <t>04.05.2021 17:20:16</t>
  </si>
  <si>
    <t>04.05.2021 17:20:18</t>
  </si>
  <si>
    <t>04.05.2021 17:20:19</t>
  </si>
  <si>
    <t>04.05.2021 17:20:21</t>
  </si>
  <si>
    <t>04.05.2021 17:21:39</t>
  </si>
  <si>
    <t>04.05.2021 17:21:41</t>
  </si>
  <si>
    <t>04.05.2021 17:21:42</t>
  </si>
  <si>
    <t>04.05.2021 17:21:44</t>
  </si>
  <si>
    <t>04.05.2021 17:21:45</t>
  </si>
  <si>
    <t>04.05.2021 17:21:47</t>
  </si>
  <si>
    <t>04.05.2021 17:21:48</t>
  </si>
  <si>
    <t>04.05.2021 17:22:19</t>
  </si>
  <si>
    <t>04.05.2021 17:22:22</t>
  </si>
  <si>
    <t>04.05.2021 17:22:24</t>
  </si>
  <si>
    <t>04.05.2021 17:22:28</t>
  </si>
  <si>
    <t>04.05.2021 17:22:30</t>
  </si>
  <si>
    <t>04.05.2021 17:22:33</t>
  </si>
  <si>
    <t>04.05.2021 17:22:42</t>
  </si>
  <si>
    <t>04.05.2021 17:22:43</t>
  </si>
  <si>
    <t>04.05.2021 17:22:45</t>
  </si>
  <si>
    <t>04.05.2021 17:23:25</t>
  </si>
  <si>
    <t>04.05.2021 17:23:27</t>
  </si>
  <si>
    <t>04.05.2021 17:23:28</t>
  </si>
  <si>
    <t>04.05.2021 17:23:30</t>
  </si>
  <si>
    <t>04.05.2021 17:23:31</t>
  </si>
  <si>
    <t>04.05.2021 17:23:33</t>
  </si>
  <si>
    <t>04.05.2021 17:23:34</t>
  </si>
  <si>
    <t>04.05.2021 17:24:33</t>
  </si>
  <si>
    <t>04.05.2021 17:24:36</t>
  </si>
  <si>
    <t>04.05.2021 17:24:37</t>
  </si>
  <si>
    <t>04.05.2021 17:24:39</t>
  </si>
  <si>
    <t>04.05.2021 17:24:41</t>
  </si>
  <si>
    <t>04.05.2021 17:24:42</t>
  </si>
  <si>
    <t>04.05.2021 17:24:44</t>
  </si>
  <si>
    <t>04.05.2021 17:27:39</t>
  </si>
  <si>
    <t>04.05.2021 17:27:41</t>
  </si>
  <si>
    <t>04.05.2021 17:27:42</t>
  </si>
  <si>
    <t>04.05.2021 17:27:44</t>
  </si>
  <si>
    <t>04.05.2021 17:28:56</t>
  </si>
  <si>
    <t>04.05.2021 17:28:57</t>
  </si>
  <si>
    <t>04.05.2021 17:28:59</t>
  </si>
  <si>
    <t>04.05.2021 17:29:00</t>
  </si>
  <si>
    <t>04.05.2021 17:29:02</t>
  </si>
  <si>
    <t>04.05.2021 17:29:03</t>
  </si>
  <si>
    <t>04.05.2021 17:29:05</t>
  </si>
  <si>
    <t>04.05.2021 17:29:06</t>
  </si>
  <si>
    <t>04.05.2021 17:29:08</t>
  </si>
  <si>
    <t>04.05.2021 17:29:28</t>
  </si>
  <si>
    <t>04.05.2021 17:29:29</t>
  </si>
  <si>
    <t>04.05.2021 17:29:31</t>
  </si>
  <si>
    <t>04.05.2021 17:29:32</t>
  </si>
  <si>
    <t>04.05.2021 17:29:34</t>
  </si>
  <si>
    <t>04.05.2021 17:29:35</t>
  </si>
  <si>
    <t>04.05.2021 17:29:37</t>
  </si>
  <si>
    <t>04.05.2021 17:29:38</t>
  </si>
  <si>
    <t>04.05.2021 17:29:40</t>
  </si>
  <si>
    <t>04.05.2021 17:29:41</t>
  </si>
  <si>
    <t>04.05.2021 17:29:43</t>
  </si>
  <si>
    <t>04.05.2021 17:29:44</t>
  </si>
  <si>
    <t>04.05.2021 17:29:46</t>
  </si>
  <si>
    <t>04.05.2021 17:29:47</t>
  </si>
  <si>
    <t>04.05.2021 17:29:49</t>
  </si>
  <si>
    <t>04.05.2021 17:29:50</t>
  </si>
  <si>
    <t>04.05.2021 17:29:53</t>
  </si>
  <si>
    <t>04.05.2021 17:30:09</t>
  </si>
  <si>
    <t>04.05.2021 17:30:10</t>
  </si>
  <si>
    <t>04.05.2021 17:30:12</t>
  </si>
  <si>
    <t>04.05.2021 17:30:13</t>
  </si>
  <si>
    <t>04.05.2021 17:30:15</t>
  </si>
  <si>
    <t>04.05.2021 17:30:16</t>
  </si>
  <si>
    <t>04.05.2021 17:30:18</t>
  </si>
  <si>
    <t>04.05.2021 17:30:19</t>
  </si>
  <si>
    <t>04.05.2021 17:30:22</t>
  </si>
  <si>
    <t>04.05.2021 17:30:24</t>
  </si>
  <si>
    <t>04.05.2021 17:30:25</t>
  </si>
  <si>
    <t>04.05.2021 17:30:27</t>
  </si>
  <si>
    <t>04.05.2021 17:31:06</t>
  </si>
  <si>
    <t>04.05.2021 17:31:07</t>
  </si>
  <si>
    <t>04.05.2021 17:31:42</t>
  </si>
  <si>
    <t>04.05.2021 17:31:44</t>
  </si>
  <si>
    <t>04.05.2021 17:31:45</t>
  </si>
  <si>
    <t>04.05.2021 17:31:47</t>
  </si>
  <si>
    <t>04.05.2021 17:31:48</t>
  </si>
  <si>
    <t>04.05.2021 17:31:50</t>
  </si>
  <si>
    <t>04.05.2021 17:32:13</t>
  </si>
  <si>
    <t>04.05.2021 17:32:16</t>
  </si>
  <si>
    <t>04.05.2021 17:32:18</t>
  </si>
  <si>
    <t>04.05.2021 17:32:19</t>
  </si>
  <si>
    <t>04.05.2021 17:32:21</t>
  </si>
  <si>
    <t>04.05.2021 17:32:22</t>
  </si>
  <si>
    <t>04.05.2021 17:34:33</t>
  </si>
  <si>
    <t>04.05.2021 17:34:35</t>
  </si>
  <si>
    <t>04.05.2021 17:34:45</t>
  </si>
  <si>
    <t>04.05.2021 17:34:47</t>
  </si>
  <si>
    <t>04.05.2021 17:34:48</t>
  </si>
  <si>
    <t>04.05.2021 17:34:50</t>
  </si>
  <si>
    <t>04.05.2021 17:34:51</t>
  </si>
  <si>
    <t>04.05.2021 17:34:53</t>
  </si>
  <si>
    <t>04.05.2021 17:34:54</t>
  </si>
  <si>
    <t>04.05.2021 17:34:56</t>
  </si>
  <si>
    <t>04.05.2021 17:34:57</t>
  </si>
  <si>
    <t>04.05.2021 17:37:27</t>
  </si>
  <si>
    <t>04.05.2021 17:37:28</t>
  </si>
  <si>
    <t>04.05.2021 17:37:30</t>
  </si>
  <si>
    <t>04.05.2021 17:37:31</t>
  </si>
  <si>
    <t>04.05.2021 17:37:34</t>
  </si>
  <si>
    <t>04.05.2021 17:37:44</t>
  </si>
  <si>
    <t>04.05.2021 17:37:45</t>
  </si>
  <si>
    <t>04.05.2021 17:38:39</t>
  </si>
  <si>
    <t>04.05.2021 17:38:41</t>
  </si>
  <si>
    <t>04.05.2021 17:38:42</t>
  </si>
  <si>
    <t>04.05.2021 17:38:44</t>
  </si>
  <si>
    <t>04.05.2021 17:38:45</t>
  </si>
  <si>
    <t>04.05.2021 17:39:00</t>
  </si>
  <si>
    <t>04.05.2021 17:39:10</t>
  </si>
  <si>
    <t>04.05.2021 17:39:12</t>
  </si>
  <si>
    <t>04.05.2021 17:39:22</t>
  </si>
  <si>
    <t>04.05.2021 17:39:28</t>
  </si>
  <si>
    <t>04.05.2021 17:39:31</t>
  </si>
  <si>
    <t>04.05.2021 17:39:33</t>
  </si>
  <si>
    <t>04.05.2021 17:39:36</t>
  </si>
  <si>
    <t>04.05.2021 17:40:03</t>
  </si>
  <si>
    <t>04.05.2021 17:40:04</t>
  </si>
  <si>
    <t>04.05.2021 17:40:06</t>
  </si>
  <si>
    <t>04.05.2021 17:40:10</t>
  </si>
  <si>
    <t>04.05.2021 17:40:12</t>
  </si>
  <si>
    <t>04.05.2021 17:40:15</t>
  </si>
  <si>
    <t>04.05.2021 17:40:16</t>
  </si>
  <si>
    <t>04.05.2021 17:40:18</t>
  </si>
  <si>
    <t>04.05.2021 17:40:19</t>
  </si>
  <si>
    <t>04.05.2021 17:40:21</t>
  </si>
  <si>
    <t>04.05.2021 17:40:22</t>
  </si>
  <si>
    <t>04.05.2021 17:40:24</t>
  </si>
  <si>
    <t>04.05.2021 17:40:25</t>
  </si>
  <si>
    <t>04.05.2021 17:41:35</t>
  </si>
  <si>
    <t>04.05.2021 17:41:36</t>
  </si>
  <si>
    <t>04.05.2021 17:41:38</t>
  </si>
  <si>
    <t>04.05.2021 17:41:39</t>
  </si>
  <si>
    <t>04.05.2021 17:41:41</t>
  </si>
  <si>
    <t>04.05.2021 17:41:42</t>
  </si>
  <si>
    <t>04.05.2021 17:41:44</t>
  </si>
  <si>
    <t>04.05.2021 17:43:28</t>
  </si>
  <si>
    <t>04.05.2021 17:43:30</t>
  </si>
  <si>
    <t>04.05.2021 17:46:06</t>
  </si>
  <si>
    <t>04.05.2021 17:46:27</t>
  </si>
  <si>
    <t>04.05.2021 17:46:31</t>
  </si>
  <si>
    <t>04.05.2021 17:48:21</t>
  </si>
  <si>
    <t>04.05.2021 17:48:22</t>
  </si>
  <si>
    <t>04.05.2021 17:49:16</t>
  </si>
  <si>
    <t>04.05.2021 17:54:47</t>
  </si>
  <si>
    <t>04.05.2021 17:54:51</t>
  </si>
  <si>
    <t>04.05.2021 17:56:16</t>
  </si>
  <si>
    <t>04.05.2021 17:56:18</t>
  </si>
  <si>
    <t>04.05.2021 17:56:21</t>
  </si>
  <si>
    <t>04.05.2021 17:56:22</t>
  </si>
  <si>
    <t>04.05.2021 17:57:04</t>
  </si>
  <si>
    <t>04.05.2021 17:58:15</t>
  </si>
  <si>
    <t>04.05.2021 18:00:12</t>
  </si>
  <si>
    <t>04.05.2021 18:01:57</t>
  </si>
  <si>
    <t>04.05.2021 18:04:51</t>
  </si>
  <si>
    <t>04.05.2021 18:05:45</t>
  </si>
  <si>
    <t>04.05.2021 18:05:48</t>
  </si>
  <si>
    <t>04.05.2021 18:07:57</t>
  </si>
  <si>
    <t>04.05.2021 18:08:03</t>
  </si>
  <si>
    <t>04.05.2021 18:09:28</t>
  </si>
  <si>
    <t>04.05.2021 18:09:30</t>
  </si>
  <si>
    <t>04.05.2021 18:09:33</t>
  </si>
  <si>
    <t>04.05.2021 18:09:34</t>
  </si>
  <si>
    <t>04.05.2021 18:09:36</t>
  </si>
  <si>
    <t>04.05.2021 18:09:37</t>
  </si>
  <si>
    <t>04.05.2021 18:09:39</t>
  </si>
  <si>
    <t>04.05.2021 18:11:00</t>
  </si>
  <si>
    <t>04.05.2021 18:11:01</t>
  </si>
  <si>
    <t>04.05.2021 18:11:56</t>
  </si>
  <si>
    <t>04.05.2021 18:11:57</t>
  </si>
  <si>
    <t>04.05.2021 18:11:59</t>
  </si>
  <si>
    <t>04.05.2021 18:12:02</t>
  </si>
  <si>
    <t>04.05.2021 18:12:23</t>
  </si>
  <si>
    <t>04.05.2021 18:12:25</t>
  </si>
  <si>
    <t>04.05.2021 18:12:26</t>
  </si>
  <si>
    <t>04.05.2021 18:12:32</t>
  </si>
  <si>
    <t>04.05.2021 18:13:10</t>
  </si>
  <si>
    <t>04.05.2021 18:13:13</t>
  </si>
  <si>
    <t>04.05.2021 18:13:19</t>
  </si>
  <si>
    <t>04.05.2021 18:14:31</t>
  </si>
  <si>
    <t>04.05.2021 18:14:33</t>
  </si>
  <si>
    <t>04.05.2021 18:14:34</t>
  </si>
  <si>
    <t>04.05.2021 18:14:38</t>
  </si>
  <si>
    <t>04.05.2021 18:14:39</t>
  </si>
  <si>
    <t>04.05.2021 18:16:13</t>
  </si>
  <si>
    <t>04.05.2021 18:16:45</t>
  </si>
  <si>
    <t>04.05.2021 18:17:25</t>
  </si>
  <si>
    <t>04.05.2021 18:17:33</t>
  </si>
  <si>
    <t>04.05.2021 18:17:35</t>
  </si>
  <si>
    <t>04.05.2021 18:19:25</t>
  </si>
  <si>
    <t>04.05.2021 18:19:27</t>
  </si>
  <si>
    <t>04.05.2021 18:19:28</t>
  </si>
  <si>
    <t>04.05.2021 18:19:30</t>
  </si>
  <si>
    <t>04.05.2021 18:19:31</t>
  </si>
  <si>
    <t>04.05.2021 18:19:36</t>
  </si>
  <si>
    <t>04.05.2021 18:20:36</t>
  </si>
  <si>
    <t>04.05.2021 18:20:38</t>
  </si>
  <si>
    <t>04.05.2021 18:20:41</t>
  </si>
  <si>
    <t>04.05.2021 18:20:42</t>
  </si>
  <si>
    <t>04.05.2021 18:23:44</t>
  </si>
  <si>
    <t>04.05.2021 18:23:45</t>
  </si>
  <si>
    <t>04.05.2021 18:24:00</t>
  </si>
  <si>
    <t>04.05.2021 18:24:03</t>
  </si>
  <si>
    <t>04.05.2021 18:24:04</t>
  </si>
  <si>
    <t>04.05.2021 18:24:06</t>
  </si>
  <si>
    <t>04.05.2021 18:24:24</t>
  </si>
  <si>
    <t>04.05.2021 18:24:25</t>
  </si>
  <si>
    <t>04.05.2021 18:24:27</t>
  </si>
  <si>
    <t>04.05.2021 18:24:28</t>
  </si>
  <si>
    <t>04.05.2021 18:24:30</t>
  </si>
  <si>
    <t>04.05.2021 18:24:31</t>
  </si>
  <si>
    <t>04.05.2021 18:24:33</t>
  </si>
  <si>
    <t>04.05.2021 18:25:42</t>
  </si>
  <si>
    <t>04.05.2021 18:25:44</t>
  </si>
  <si>
    <t>04.05.2021 18:25:45</t>
  </si>
  <si>
    <t>04.05.2021 18:25:47</t>
  </si>
  <si>
    <t>04.05.2021 18:25:48</t>
  </si>
  <si>
    <t>04.05.2021 18:25:50</t>
  </si>
  <si>
    <t>04.05.2021 18:25:51</t>
  </si>
  <si>
    <t>04.05.2021 18:25:53</t>
  </si>
  <si>
    <t>04.05.2021 18:26:31</t>
  </si>
  <si>
    <t>04.05.2021 18:26:33</t>
  </si>
  <si>
    <t>04.05.2021 18:26:34</t>
  </si>
  <si>
    <t>04.05.2021 18:26:36</t>
  </si>
  <si>
    <t>04.05.2021 18:26:37</t>
  </si>
  <si>
    <t>04.05.2021 18:28:33</t>
  </si>
  <si>
    <t>04.05.2021 18:28:35</t>
  </si>
  <si>
    <t>04.05.2021 18:28:36</t>
  </si>
  <si>
    <t>04.05.2021 18:28:38</t>
  </si>
  <si>
    <t>04.05.2021 18:28:39</t>
  </si>
  <si>
    <t>04.05.2021 18:28:41</t>
  </si>
  <si>
    <t>04.05.2021 18:28:42</t>
  </si>
  <si>
    <t>04.05.2021 18:28:59</t>
  </si>
  <si>
    <t>04.05.2021 18:29:00</t>
  </si>
  <si>
    <t>04.05.2021 18:29:02</t>
  </si>
  <si>
    <t>04.05.2021 18:29:03</t>
  </si>
  <si>
    <t>04.05.2021 18:29:05</t>
  </si>
  <si>
    <t>04.05.2021 18:29:06</t>
  </si>
  <si>
    <t>04.05.2021 18:29:08</t>
  </si>
  <si>
    <t>04.05.2021 18:30:33</t>
  </si>
  <si>
    <t>04.05.2021 18:30:35</t>
  </si>
  <si>
    <t>04.05.2021 18:30:36</t>
  </si>
  <si>
    <t>04.05.2021 18:30:39</t>
  </si>
  <si>
    <t>04.05.2021 18:30:41</t>
  </si>
  <si>
    <t>04.05.2021 18:33:45</t>
  </si>
  <si>
    <t>04.05.2021 18:33:47</t>
  </si>
  <si>
    <t>04.05.2021 18:33:48</t>
  </si>
  <si>
    <t>04.05.2021 18:33:50</t>
  </si>
  <si>
    <t>04.05.2021 18:33:51</t>
  </si>
  <si>
    <t>04.05.2021 18:33:53</t>
  </si>
  <si>
    <t>04.05.2021 18:33:57</t>
  </si>
  <si>
    <t>04.05.2021 18:34:01</t>
  </si>
  <si>
    <t>04.05.2021 18:39:53</t>
  </si>
  <si>
    <t>04.05.2021 18:39:54</t>
  </si>
  <si>
    <t>04.05.2021 18:39:56</t>
  </si>
  <si>
    <t>04.05.2021 18:40:39</t>
  </si>
  <si>
    <t>04.05.2021 18:40:41</t>
  </si>
  <si>
    <t>04.05.2021 18:40:45</t>
  </si>
  <si>
    <t>04.05.2021 18:40:47</t>
  </si>
  <si>
    <t>04.05.2021 18:40:48</t>
  </si>
  <si>
    <t>04.05.2021 18:40:50</t>
  </si>
  <si>
    <t>04.05.2021 18:42:30</t>
  </si>
  <si>
    <t>04.05.2021 18:42:31</t>
  </si>
  <si>
    <t>04.05.2021 18:42:33</t>
  </si>
  <si>
    <t>04.05.2021 18:42:34</t>
  </si>
  <si>
    <t>04.05.2021 18:42:36</t>
  </si>
  <si>
    <t>04.05.2021 18:42:37</t>
  </si>
  <si>
    <t>04.05.2021 18:42:39</t>
  </si>
  <si>
    <t>04.05.2021 18:42:40</t>
  </si>
  <si>
    <t>04.05.2021 18:42:42</t>
  </si>
  <si>
    <t>04.05.2021 18:42:44</t>
  </si>
  <si>
    <t>04.05.2021 18:43:33</t>
  </si>
  <si>
    <t>04.05.2021 18:43:35</t>
  </si>
  <si>
    <t>04.05.2021 18:43:36</t>
  </si>
  <si>
    <t>04.05.2021 18:43:38</t>
  </si>
  <si>
    <t>04.05.2021 18:43:39</t>
  </si>
  <si>
    <t>04.05.2021 18:43:41</t>
  </si>
  <si>
    <t>04.05.2021 18:44:54</t>
  </si>
  <si>
    <t>04.05.2021 18:44:56</t>
  </si>
  <si>
    <t>04.05.2021 18:44:57</t>
  </si>
  <si>
    <t>04.05.2021 18:47:18</t>
  </si>
  <si>
    <t>04.05.2021 18:47:24</t>
  </si>
  <si>
    <t>04.05.2021 18:47:27</t>
  </si>
  <si>
    <t>04.05.2021 18:47:28</t>
  </si>
  <si>
    <t>04.05.2021 18:47:30</t>
  </si>
  <si>
    <t>04.05.2021 18:50:12</t>
  </si>
  <si>
    <t>04.05.2021 18:50:13</t>
  </si>
  <si>
    <t>04.05.2021 18:50:15</t>
  </si>
  <si>
    <t>04.05.2021 18:50:16</t>
  </si>
  <si>
    <t>04.05.2021 18:50:18</t>
  </si>
  <si>
    <t>04.05.2021 18:50:19</t>
  </si>
  <si>
    <t>04.05.2021 18:50:21</t>
  </si>
  <si>
    <t>04.05.2021 18:53:41</t>
  </si>
  <si>
    <t>04.05.2021 18:53:42</t>
  </si>
  <si>
    <t>04.05.2021 18:53:44</t>
  </si>
  <si>
    <t>04.05.2021 18:53:45</t>
  </si>
  <si>
    <t>04.05.2021 18:53:47</t>
  </si>
  <si>
    <t>04.05.2021 18:53:48</t>
  </si>
  <si>
    <t>04.05.2021 18:53:50</t>
  </si>
  <si>
    <t>04.05.2021 18:53:51</t>
  </si>
  <si>
    <t>04.05.2021 18:55:22</t>
  </si>
  <si>
    <t>04.05.2021 18:55:24</t>
  </si>
  <si>
    <t>04.05.2021 18:55:25</t>
  </si>
  <si>
    <t>04.05.2021 18:55:27</t>
  </si>
  <si>
    <t>04.05.2021 18:55:28</t>
  </si>
  <si>
    <t>04.05.2021 18:55:30</t>
  </si>
  <si>
    <t>04.05.2021 18:55:31</t>
  </si>
  <si>
    <t>04.05.2021 18:55:39</t>
  </si>
  <si>
    <t>04.05.2021 18:55:40</t>
  </si>
  <si>
    <t>04.05.2021 18:55:42</t>
  </si>
  <si>
    <t>04.05.2021 18:55:45</t>
  </si>
  <si>
    <t>04.05.2021 18:55:46</t>
  </si>
  <si>
    <t>04.05.2021 18:55:56</t>
  </si>
  <si>
    <t>04.05.2021 18:55:57</t>
  </si>
  <si>
    <t>04.05.2021 18:55:59</t>
  </si>
  <si>
    <t>04.05.2021 18:56:00</t>
  </si>
  <si>
    <t>04.05.2021 18:56:02</t>
  </si>
  <si>
    <t>04.05.2021 18:56:05</t>
  </si>
  <si>
    <t>04.05.2021 18:58:54</t>
  </si>
  <si>
    <t>04.05.2021 18:58:56</t>
  </si>
  <si>
    <t>04.05.2021 18:58:57</t>
  </si>
  <si>
    <t>04.05.2021 18:59:20</t>
  </si>
  <si>
    <t>04.05.2021 18:59:22</t>
  </si>
  <si>
    <t>04.05.2021 19:00:25</t>
  </si>
  <si>
    <t>04.05.2021 19:00:27</t>
  </si>
  <si>
    <t>04.05.2021 19:06:35</t>
  </si>
  <si>
    <t>04.05.2021 19:06:36</t>
  </si>
  <si>
    <t>04.05.2021 19:06:38</t>
  </si>
  <si>
    <t>04.05.2021 19:06:39</t>
  </si>
  <si>
    <t>04.05.2021 19:06:42</t>
  </si>
  <si>
    <t>04.05.2021 19:07:25</t>
  </si>
  <si>
    <t>04.05.2021 19:07:28</t>
  </si>
  <si>
    <t>04.05.2021 19:07:30</t>
  </si>
  <si>
    <t>04.05.2021 19:12:48</t>
  </si>
  <si>
    <t>04.05.2021 19:12:50</t>
  </si>
  <si>
    <t>04.05.2021 19:12:51</t>
  </si>
  <si>
    <t>04.05.2021 19:12:53</t>
  </si>
  <si>
    <t>04.05.2021 19:16:21</t>
  </si>
  <si>
    <t>04.05.2021 19:16:22</t>
  </si>
  <si>
    <t>04.05.2021 19:16:24</t>
  </si>
  <si>
    <t>04.05.2021 19:16:25</t>
  </si>
  <si>
    <t>04.05.2021 19:16:27</t>
  </si>
  <si>
    <t>04.05.2021 19:16:28</t>
  </si>
  <si>
    <t>04.05.2021 19:16:30</t>
  </si>
  <si>
    <t>04.05.2021 19:16:31</t>
  </si>
  <si>
    <t>04.05.2021 19:16:33</t>
  </si>
  <si>
    <t>04.05.2021 19:16:36</t>
  </si>
  <si>
    <t>04.05.2021 19:17:19</t>
  </si>
  <si>
    <t>04.05.2021 19:17:21</t>
  </si>
  <si>
    <t>04.05.2021 19:17:24</t>
  </si>
  <si>
    <t>04.05.2021 19:17:27</t>
  </si>
  <si>
    <t>04.05.2021 19:17:28</t>
  </si>
  <si>
    <t>04.05.2021 19:17:30</t>
  </si>
  <si>
    <t>04.05.2021 19:23:19</t>
  </si>
  <si>
    <t>04.05.2021 19:23:21</t>
  </si>
  <si>
    <t>04.05.2021 19:23:22</t>
  </si>
  <si>
    <t>04.05.2021 19:25:44</t>
  </si>
  <si>
    <t>04.05.2021 19:25:45</t>
  </si>
  <si>
    <t>04.05.2021 19:25:47</t>
  </si>
  <si>
    <t>04.05.2021 19:25:48</t>
  </si>
  <si>
    <t>04.05.2021 19:25:50</t>
  </si>
  <si>
    <t>04.05.2021 19:25:51</t>
  </si>
  <si>
    <t>04.05.2021 19:25:53</t>
  </si>
  <si>
    <t>04.05.2021 19:25:54</t>
  </si>
  <si>
    <t>04.05.2021 19:26:06</t>
  </si>
  <si>
    <t>04.05.2021 19:26:18</t>
  </si>
  <si>
    <t>04.05.2021 19:26:19</t>
  </si>
  <si>
    <t>04.05.2021 19:26:21</t>
  </si>
  <si>
    <t>04.05.2021 19:26:22</t>
  </si>
  <si>
    <t>04.05.2021 19:26:24</t>
  </si>
  <si>
    <t>04.05.2021 19:26:25</t>
  </si>
  <si>
    <t>04.05.2021 19:26:57</t>
  </si>
  <si>
    <t>04.05.2021 19:26:59</t>
  </si>
  <si>
    <t>04.05.2021 19:27:00</t>
  </si>
  <si>
    <t>04.05.2021 19:27:02</t>
  </si>
  <si>
    <t>04.05.2021 19:27:03</t>
  </si>
  <si>
    <t>04.05.2021 19:27:05</t>
  </si>
  <si>
    <t>04.05.2021 19:27:08</t>
  </si>
  <si>
    <t>04.05.2021 19:27:09</t>
  </si>
  <si>
    <t>04.05.2021 19:27:11</t>
  </si>
  <si>
    <t>04.05.2021 19:28:19</t>
  </si>
  <si>
    <t>04.05.2021 19:28:21</t>
  </si>
  <si>
    <t>04.05.2021 19:28:22</t>
  </si>
  <si>
    <t>04.05.2021 19:28:24</t>
  </si>
  <si>
    <t>04.05.2021 19:28:25</t>
  </si>
  <si>
    <t>04.05.2021 19:31:38</t>
  </si>
  <si>
    <t>04.05.2021 19:31:41</t>
  </si>
  <si>
    <t>04.05.2021 19:31:45</t>
  </si>
  <si>
    <t>04.05.2021 19:31:48</t>
  </si>
  <si>
    <t>04.05.2021 19:31:50</t>
  </si>
  <si>
    <t>04.05.2021 19:31:51</t>
  </si>
  <si>
    <t>04.05.2021 19:31:53</t>
  </si>
  <si>
    <t>04.05.2021 19:31:54</t>
  </si>
  <si>
    <t>04.05.2021 19:31:57</t>
  </si>
  <si>
    <t>04.05.2021 19:31:59</t>
  </si>
  <si>
    <t>04.05.2021 19:32:00</t>
  </si>
  <si>
    <t>04.05.2021 19:35:51</t>
  </si>
  <si>
    <t>04.05.2021 19:35:53</t>
  </si>
  <si>
    <t>04.05.2021 19:35:54</t>
  </si>
  <si>
    <t>04.05.2021 19:35:56</t>
  </si>
  <si>
    <t>04.05.2021 19:35:57</t>
  </si>
  <si>
    <t>04.05.2021 19:35:59</t>
  </si>
  <si>
    <t>04.05.2021 19:36:00</t>
  </si>
  <si>
    <t>04.05.2021 19:40:51</t>
  </si>
  <si>
    <t>04.05.2021 19:40:53</t>
  </si>
  <si>
    <t>04.05.2021 19:40:56</t>
  </si>
  <si>
    <t>04.05.2021 19:40:57</t>
  </si>
  <si>
    <t>04.05.2021 19:40:59</t>
  </si>
  <si>
    <t>04.05.2021 19:41:00</t>
  </si>
  <si>
    <t>04.05.2021 19:41:22</t>
  </si>
  <si>
    <t>04.05.2021 19:48:22</t>
  </si>
  <si>
    <t>04.05.2021 19:48:24</t>
  </si>
  <si>
    <t>04.05.2021 19:48:25</t>
  </si>
  <si>
    <t>04.05.2021 19:48:27</t>
  </si>
  <si>
    <t>04.05.2021 19:48:28</t>
  </si>
  <si>
    <t>04.05.2021 19:48:30</t>
  </si>
  <si>
    <t>04.05.2021 19:48:51</t>
  </si>
  <si>
    <t>04.05.2021 19:48:53</t>
  </si>
  <si>
    <t>04.05.2021 19:48:54</t>
  </si>
  <si>
    <t>04.05.2021 19:48:56</t>
  </si>
  <si>
    <t>04.05.2021 19:48:57</t>
  </si>
  <si>
    <t>04.05.2021 19:48:59</t>
  </si>
  <si>
    <t>04.05.2021 19:49:00</t>
  </si>
  <si>
    <t>04.05.2021 19:49:02</t>
  </si>
  <si>
    <t>04.05.2021 19:49:03</t>
  </si>
  <si>
    <t>04.05.2021 19:49:05</t>
  </si>
  <si>
    <t>04.05.2021 19:49:06</t>
  </si>
  <si>
    <t>04.05.2021 19:49:08</t>
  </si>
  <si>
    <t>04.05.2021 19:51:27</t>
  </si>
  <si>
    <t>04.05.2021 19:51:28</t>
  </si>
  <si>
    <t>04.05.2021 19:54:21</t>
  </si>
  <si>
    <t>04.05.2021 19:54:24</t>
  </si>
  <si>
    <t>04.05.2021 19:54:25</t>
  </si>
  <si>
    <t>04.05.2021 19:54:27</t>
  </si>
  <si>
    <t>04.05.2021 19:54:28</t>
  </si>
  <si>
    <t>04.05.2021 19:54:30</t>
  </si>
  <si>
    <t>04.05.2021 19:54:31</t>
  </si>
  <si>
    <t>04.05.2021 19:54:33</t>
  </si>
  <si>
    <t>04.05.2021 19:57:33</t>
  </si>
  <si>
    <t>04.05.2021 19:57:35</t>
  </si>
  <si>
    <t>04.05.2021 19:57:36</t>
  </si>
  <si>
    <t>04.05.2021 19:57:38</t>
  </si>
  <si>
    <t>04.05.2021 19:57:39</t>
  </si>
  <si>
    <t>04.05.2021 19:57:41</t>
  </si>
  <si>
    <t>04.05.2021 19:57:42</t>
  </si>
  <si>
    <t>04.05.2021 19:57:48</t>
  </si>
  <si>
    <t>04.05.2021 19:57:50</t>
  </si>
  <si>
    <t>04.05.2021 19:57:51</t>
  </si>
  <si>
    <t>04.05.2021 19:57:53</t>
  </si>
  <si>
    <t>04.05.2021 19:57:56</t>
  </si>
  <si>
    <t>04.05.2021 19:57:57</t>
  </si>
  <si>
    <t>04.05.2021 19:57:59</t>
  </si>
  <si>
    <t>04.05.2021 19:58:00</t>
  </si>
  <si>
    <t>04.05.2021 19:58:02</t>
  </si>
  <si>
    <t>04.05.2021 20:07:07</t>
  </si>
  <si>
    <t>04.05.2021 20:07:09</t>
  </si>
  <si>
    <t>04.05.2021 20:07:10</t>
  </si>
  <si>
    <t>04.05.2021 20:07:12</t>
  </si>
  <si>
    <t>04.05.2021 20:07:13</t>
  </si>
  <si>
    <t>04.05.2021 20:18:53</t>
  </si>
  <si>
    <t>04.05.2021 20:18:54</t>
  </si>
  <si>
    <t>04.05.2021 20:18:56</t>
  </si>
  <si>
    <t>04.05.2021 20:18:57</t>
  </si>
  <si>
    <t>04.05.2021 20:18:59</t>
  </si>
  <si>
    <t>04.05.2021 20:19:00</t>
  </si>
  <si>
    <t>04.05.2021 20:19:02</t>
  </si>
  <si>
    <t>04.05.2021 20:19:05</t>
  </si>
  <si>
    <t>04.05.2021 20:19:06</t>
  </si>
  <si>
    <t>04.05.2021 20:19:08</t>
  </si>
  <si>
    <t>04.05.2021 20:21:18</t>
  </si>
  <si>
    <t>04.05.2021 20:21:19</t>
  </si>
  <si>
    <t>04.05.2021 20:21:21</t>
  </si>
  <si>
    <t>04.05.2021 20:26:42</t>
  </si>
  <si>
    <t>04.05.2021 20:26:44</t>
  </si>
  <si>
    <t>04.05.2021 20:26:45</t>
  </si>
  <si>
    <t>04.05.2021 20:33:54</t>
  </si>
  <si>
    <t>04.05.2021 20:33:56</t>
  </si>
  <si>
    <t>04.05.2021 20:33:57</t>
  </si>
  <si>
    <t>04.05.2021 20:33:59</t>
  </si>
  <si>
    <t>04.05.2021 20:44:24</t>
  </si>
  <si>
    <t>04.05.2021 20:44:25</t>
  </si>
  <si>
    <t>04.05.2021 20:53:07</t>
  </si>
  <si>
    <t>04.05.2021 20:53:09</t>
  </si>
  <si>
    <t>04.05.2021 20:53:12</t>
  </si>
  <si>
    <t>04.05.2021 20:53:13</t>
  </si>
  <si>
    <t>04.05.2021 20:53:15</t>
  </si>
  <si>
    <t>04.05.2021 20:53:16</t>
  </si>
  <si>
    <t>04.05.2021 22:24:57</t>
  </si>
  <si>
    <t>04.05.2021 22:24:59</t>
  </si>
  <si>
    <t>04.05.2021 22:25:00</t>
  </si>
  <si>
    <t>04.05.2021 22:25:02</t>
  </si>
  <si>
    <t>04.05.2021 22:25:03</t>
  </si>
  <si>
    <t>04.05.2021 22:27:25</t>
  </si>
  <si>
    <t>04.05.2021 22:27:27</t>
  </si>
  <si>
    <t>04.05.2021 22:27:28</t>
  </si>
  <si>
    <t>04.05.2021 22:27:30</t>
  </si>
  <si>
    <t>04.05.2021 22:27:31</t>
  </si>
  <si>
    <t>04.05.2021 22:27:33</t>
  </si>
  <si>
    <t>04.05.2021 23:40:06</t>
  </si>
  <si>
    <t>04.05.2021 23:54:30</t>
  </si>
  <si>
    <t>04.05.2021 23:54:31</t>
  </si>
  <si>
    <t>04.05.2021 23:54:33</t>
  </si>
  <si>
    <t>04.05.2021 23:54:34</t>
  </si>
  <si>
    <t>04.05.2021 23:54:36</t>
  </si>
  <si>
    <t>04.05.2021 23:54:37</t>
  </si>
  <si>
    <t>04.05.2021 23:54:39</t>
  </si>
  <si>
    <t>05.05.2021 00:27:53</t>
  </si>
  <si>
    <t>05.05.2021 00:27:54</t>
  </si>
  <si>
    <t>05.05.2021 00:27:56</t>
  </si>
  <si>
    <t>05.05.2021 00:27:57</t>
  </si>
  <si>
    <t>05.05.2021 00:27:59</t>
  </si>
  <si>
    <t>05.05.2021 00:46:53</t>
  </si>
  <si>
    <t>05.05.2021 00:46:54</t>
  </si>
  <si>
    <t>05.05.2021 00:46:56</t>
  </si>
  <si>
    <t>05.05.2021 00:46:57</t>
  </si>
  <si>
    <t>05.05.2021 00:46:59</t>
  </si>
  <si>
    <t>05.05.2021 00:47:00</t>
  </si>
  <si>
    <t>05.05.2021 02:22:21</t>
  </si>
  <si>
    <t>05.05.2021 02:22:25</t>
  </si>
  <si>
    <t>05.05.2021 02:22:28</t>
  </si>
  <si>
    <t>05.05.2021 02:43:35</t>
  </si>
  <si>
    <t>05.05.2021 02:43:36</t>
  </si>
  <si>
    <t>05.05.2021 02:43:38</t>
  </si>
  <si>
    <t>05.05.2021 02:43:39</t>
  </si>
  <si>
    <t>05.05.2021 02:43:41</t>
  </si>
  <si>
    <t>05.05.2021 02:43:42</t>
  </si>
  <si>
    <t>05.05.2021 02:43:44</t>
  </si>
  <si>
    <t>05.05.2021 03:10:50</t>
  </si>
  <si>
    <t>05.05.2021 03:10:53</t>
  </si>
  <si>
    <t>05.05.2021 03:12:24</t>
  </si>
  <si>
    <t>05.05.2021 03:24:03</t>
  </si>
  <si>
    <t>05.05.2021 03:24:04</t>
  </si>
  <si>
    <t>05.05.2021 03:24:06</t>
  </si>
  <si>
    <t>05.05.2021 03:24:09</t>
  </si>
  <si>
    <t>05.05.2021 03:24:10</t>
  </si>
  <si>
    <t>05.05.2021 03:24:12</t>
  </si>
  <si>
    <t>05.05.2021 03:24:13</t>
  </si>
  <si>
    <t>05.05.2021 04:21:15</t>
  </si>
  <si>
    <t>05.05.2021 04:21:16</t>
  </si>
  <si>
    <t>05.05.2021 04:21:18</t>
  </si>
  <si>
    <t>05.05.2021 04:21:19</t>
  </si>
  <si>
    <t>05.05.2021 04:21:21</t>
  </si>
  <si>
    <t>05.05.2021 04:21:22</t>
  </si>
  <si>
    <t>05.05.2021 04:40:30</t>
  </si>
  <si>
    <t>05.05.2021 04:40:31</t>
  </si>
  <si>
    <t>05.05.2021 04:40:33</t>
  </si>
  <si>
    <t>05.05.2021 04:40:34</t>
  </si>
  <si>
    <t>05.05.2021 04:40:36</t>
  </si>
  <si>
    <t>05.05.2021 04:41:09</t>
  </si>
  <si>
    <t>05.05.2021 04:41:10</t>
  </si>
  <si>
    <t>05.05.2021 04:41:12</t>
  </si>
  <si>
    <t>05.05.2021 04:41:13</t>
  </si>
  <si>
    <t>05.05.2021 04:41:15</t>
  </si>
  <si>
    <t>05.05.2021 04:41:16</t>
  </si>
  <si>
    <t>05.05.2021 04:41:18</t>
  </si>
  <si>
    <t>05.05.2021 04:41:19</t>
  </si>
  <si>
    <t>05.05.2021 04:41:21</t>
  </si>
  <si>
    <t>05.05.2021 04:41:24</t>
  </si>
  <si>
    <t>05.05.2021 04:46:41</t>
  </si>
  <si>
    <t>05.05.2021 04:46:42</t>
  </si>
  <si>
    <t>05.05.2021 04:46:44</t>
  </si>
  <si>
    <t>05.05.2021 04:46:45</t>
  </si>
  <si>
    <t>05.05.2021 04:46:47</t>
  </si>
  <si>
    <t>05.05.2021 04:46:50</t>
  </si>
  <si>
    <t>05.05.2021 04:47:36</t>
  </si>
  <si>
    <t>05.05.2021 04:51:04</t>
  </si>
  <si>
    <t>05.05.2021 04:51:06</t>
  </si>
  <si>
    <t>05.05.2021 04:51:07</t>
  </si>
  <si>
    <t>05.05.2021 04:51:09</t>
  </si>
  <si>
    <t>05.05.2021 04:51:10</t>
  </si>
  <si>
    <t>05.05.2021 04:51:13</t>
  </si>
  <si>
    <t>05.05.2021 04:58:18</t>
  </si>
  <si>
    <t>05.05.2021 04:58:19</t>
  </si>
  <si>
    <t>05.05.2021 04:58:22</t>
  </si>
  <si>
    <t>05.05.2021 04:58:24</t>
  </si>
  <si>
    <t>05.05.2021 05:13:38</t>
  </si>
  <si>
    <t>05.05.2021 05:13:39</t>
  </si>
  <si>
    <t>05.05.2021 05:13:41</t>
  </si>
  <si>
    <t>05.05.2021 05:17:09</t>
  </si>
  <si>
    <t>05.05.2021 05:17:10</t>
  </si>
  <si>
    <t>05.05.2021 05:17:12</t>
  </si>
  <si>
    <t>05.05.2021 05:17:13</t>
  </si>
  <si>
    <t>05.05.2021 05:17:15</t>
  </si>
  <si>
    <t>05.05.2021 05:17:19</t>
  </si>
  <si>
    <t>05.05.2021 05:21:39</t>
  </si>
  <si>
    <t>05.05.2021 05:21:41</t>
  </si>
  <si>
    <t>05.05.2021 05:21:44</t>
  </si>
  <si>
    <t>05.05.2021 05:24:53</t>
  </si>
  <si>
    <t>05.05.2021 05:24:54</t>
  </si>
  <si>
    <t>05.05.2021 05:24:56</t>
  </si>
  <si>
    <t>05.05.2021 05:24:57</t>
  </si>
  <si>
    <t>05.05.2021 05:24:59</t>
  </si>
  <si>
    <t>05.05.2021 05:25:00</t>
  </si>
  <si>
    <t>05.05.2021 05:25:02</t>
  </si>
  <si>
    <t>05.05.2021 05:25:03</t>
  </si>
  <si>
    <t>05.05.2021 05:30:38</t>
  </si>
  <si>
    <t>05.05.2021 05:30:39</t>
  </si>
  <si>
    <t>05.05.2021 05:30:41</t>
  </si>
  <si>
    <t>05.05.2021 05:30:42</t>
  </si>
  <si>
    <t>05.05.2021 05:30:44</t>
  </si>
  <si>
    <t>05.05.2021 05:30:45</t>
  </si>
  <si>
    <t>05.05.2021 05:30:48</t>
  </si>
  <si>
    <t>05.05.2021 05:34:59</t>
  </si>
  <si>
    <t>05.05.2021 05:35:00</t>
  </si>
  <si>
    <t>05.05.2021 05:35:02</t>
  </si>
  <si>
    <t>05.05.2021 05:35:03</t>
  </si>
  <si>
    <t>05.05.2021 05:35:05</t>
  </si>
  <si>
    <t>05.05.2021 05:35:09</t>
  </si>
  <si>
    <t>05.05.2021 05:42:45</t>
  </si>
  <si>
    <t>05.05.2021 05:42:47</t>
  </si>
  <si>
    <t>05.05.2021 05:42:48</t>
  </si>
  <si>
    <t>05.05.2021 05:42:50</t>
  </si>
  <si>
    <t>05.05.2021 05:42:51</t>
  </si>
  <si>
    <t>05.05.2021 05:42:53</t>
  </si>
  <si>
    <t>05.05.2021 05:42:54</t>
  </si>
  <si>
    <t>05.05.2021 05:42:56</t>
  </si>
  <si>
    <t>05.05.2021 05:43:19</t>
  </si>
  <si>
    <t>05.05.2021 05:43:21</t>
  </si>
  <si>
    <t>05.05.2021 05:43:22</t>
  </si>
  <si>
    <t>05.05.2021 05:43:24</t>
  </si>
  <si>
    <t>05.05.2021 05:43:25</t>
  </si>
  <si>
    <t>05.05.2021 05:44:16</t>
  </si>
  <si>
    <t>05.05.2021 05:44:18</t>
  </si>
  <si>
    <t>05.05.2021 05:44:19</t>
  </si>
  <si>
    <t>05.05.2021 05:44:22</t>
  </si>
  <si>
    <t>05.05.2021 05:44:24</t>
  </si>
  <si>
    <t>05.05.2021 05:47:24</t>
  </si>
  <si>
    <t>05.05.2021 05:47:25</t>
  </si>
  <si>
    <t>05.05.2021 05:47:27</t>
  </si>
  <si>
    <t>05.05.2021 05:47:28</t>
  </si>
  <si>
    <t>05.05.2021 05:47:30</t>
  </si>
  <si>
    <t>05.05.2021 05:47:33</t>
  </si>
  <si>
    <t>05.05.2021 05:48:53</t>
  </si>
  <si>
    <t>05.05.2021 05:48:54</t>
  </si>
  <si>
    <t>05.05.2021 05:48:56</t>
  </si>
  <si>
    <t>05.05.2021 05:48:57</t>
  </si>
  <si>
    <t>05.05.2021 05:48:59</t>
  </si>
  <si>
    <t>05.05.2021 05:49:00</t>
  </si>
  <si>
    <t>05.05.2021 05:49:02</t>
  </si>
  <si>
    <t>05.05.2021 05:50:53</t>
  </si>
  <si>
    <t>05.05.2021 05:50:54</t>
  </si>
  <si>
    <t>05.05.2021 05:50:56</t>
  </si>
  <si>
    <t>05.05.2021 05:50:57</t>
  </si>
  <si>
    <t>05.05.2021 05:50:59</t>
  </si>
  <si>
    <t>05.05.2021 05:51:02</t>
  </si>
  <si>
    <t>05.05.2021 05:51:03</t>
  </si>
  <si>
    <t>05.05.2021 05:51:26</t>
  </si>
  <si>
    <t>05.05.2021 05:51:28</t>
  </si>
  <si>
    <t>05.05.2021 05:51:29</t>
  </si>
  <si>
    <t>05.05.2021 05:51:31</t>
  </si>
  <si>
    <t>05.05.2021 05:51:37</t>
  </si>
  <si>
    <t>05.05.2021 05:51:38</t>
  </si>
  <si>
    <t>05.05.2021 05:51:46</t>
  </si>
  <si>
    <t>05.05.2021 05:51:47</t>
  </si>
  <si>
    <t>05.05.2021 05:51:49</t>
  </si>
  <si>
    <t>05.05.2021 05:56:04</t>
  </si>
  <si>
    <t>05.05.2021 05:56:06</t>
  </si>
  <si>
    <t>05.05.2021 05:56:09</t>
  </si>
  <si>
    <t>05.05.2021 05:56:31</t>
  </si>
  <si>
    <t>05.05.2021 05:56:33</t>
  </si>
  <si>
    <t>05.05.2021 05:58:25</t>
  </si>
  <si>
    <t>05.05.2021 05:58:27</t>
  </si>
  <si>
    <t>05.05.2021 05:58:28</t>
  </si>
  <si>
    <t>05.05.2021 05:58:30</t>
  </si>
  <si>
    <t>05.05.2021 05:58:31</t>
  </si>
  <si>
    <t>05.05.2021 05:58:33</t>
  </si>
  <si>
    <t>05.05.2021 05:58:34</t>
  </si>
  <si>
    <t>05.05.2021 05:58:36</t>
  </si>
  <si>
    <t>05.05.2021 05:58:37</t>
  </si>
  <si>
    <t>05.05.2021 05:58:39</t>
  </si>
  <si>
    <t>05.05.2021 05:58:40</t>
  </si>
  <si>
    <t>05.05.2021 06:00:21</t>
  </si>
  <si>
    <t>05.05.2021 06:00:25</t>
  </si>
  <si>
    <t>05.05.2021 06:00:27</t>
  </si>
  <si>
    <t>05.05.2021 06:00:28</t>
  </si>
  <si>
    <t>05.05.2021 06:00:30</t>
  </si>
  <si>
    <t>05.05.2021 06:00:31</t>
  </si>
  <si>
    <t>05.05.2021 06:00:34</t>
  </si>
  <si>
    <t>05.05.2021 06:01:09</t>
  </si>
  <si>
    <t>05.05.2021 06:01:10</t>
  </si>
  <si>
    <t>05.05.2021 06:01:13</t>
  </si>
  <si>
    <t>05.05.2021 06:01:15</t>
  </si>
  <si>
    <t>05.05.2021 06:01:16</t>
  </si>
  <si>
    <t>05.05.2021 06:02:54</t>
  </si>
  <si>
    <t>05.05.2021 06:02:56</t>
  </si>
  <si>
    <t>05.05.2021 06:02:59</t>
  </si>
  <si>
    <t>05.05.2021 06:03:00</t>
  </si>
  <si>
    <t>05.05.2021 06:03:02</t>
  </si>
  <si>
    <t>05.05.2021 06:03:03</t>
  </si>
  <si>
    <t>05.05.2021 06:03:05</t>
  </si>
  <si>
    <t>05.05.2021 06:03:06</t>
  </si>
  <si>
    <t>05.05.2021 06:03:44</t>
  </si>
  <si>
    <t>05.05.2021 06:03:46</t>
  </si>
  <si>
    <t>05.05.2021 06:03:47</t>
  </si>
  <si>
    <t>05.05.2021 06:03:49</t>
  </si>
  <si>
    <t>05.05.2021 06:03:50</t>
  </si>
  <si>
    <t>05.05.2021 06:03:52</t>
  </si>
  <si>
    <t>05.05.2021 06:03:53</t>
  </si>
  <si>
    <t>05.05.2021 06:03:55</t>
  </si>
  <si>
    <t>05.05.2021 06:03:58</t>
  </si>
  <si>
    <t>05.05.2021 06:04:03</t>
  </si>
  <si>
    <t>05.05.2021 06:04:54</t>
  </si>
  <si>
    <t>05.05.2021 06:04:56</t>
  </si>
  <si>
    <t>05.05.2021 06:04:57</t>
  </si>
  <si>
    <t>05.05.2021 06:04:59</t>
  </si>
  <si>
    <t>05.05.2021 06:05:00</t>
  </si>
  <si>
    <t>05.05.2021 06:05:02</t>
  </si>
  <si>
    <t>05.05.2021 06:05:14</t>
  </si>
  <si>
    <t>05.05.2021 06:05:15</t>
  </si>
  <si>
    <t>05.05.2021 06:05:17</t>
  </si>
  <si>
    <t>05.05.2021 06:05:20</t>
  </si>
  <si>
    <t>05.05.2021 06:08:09</t>
  </si>
  <si>
    <t>05.05.2021 06:08:10</t>
  </si>
  <si>
    <t>05.05.2021 06:08:12</t>
  </si>
  <si>
    <t>05.05.2021 06:08:13</t>
  </si>
  <si>
    <t>05.05.2021 06:10:25</t>
  </si>
  <si>
    <t>05.05.2021 06:10:27</t>
  </si>
  <si>
    <t>05.05.2021 06:10:28</t>
  </si>
  <si>
    <t>05.05.2021 06:10:30</t>
  </si>
  <si>
    <t>05.05.2021 06:12:06</t>
  </si>
  <si>
    <t>05.05.2021 06:12:07</t>
  </si>
  <si>
    <t>05.05.2021 06:12:09</t>
  </si>
  <si>
    <t>05.05.2021 06:12:10</t>
  </si>
  <si>
    <t>05.05.2021 06:12:12</t>
  </si>
  <si>
    <t>05.05.2021 06:12:13</t>
  </si>
  <si>
    <t>05.05.2021 06:12:16</t>
  </si>
  <si>
    <t>05.05.2021 06:14:21</t>
  </si>
  <si>
    <t>05.05.2021 06:14:22</t>
  </si>
  <si>
    <t>05.05.2021 06:14:24</t>
  </si>
  <si>
    <t>05.05.2021 06:14:25</t>
  </si>
  <si>
    <t>05.05.2021 06:14:27</t>
  </si>
  <si>
    <t>05.05.2021 06:15:07</t>
  </si>
  <si>
    <t>05.05.2021 06:15:47</t>
  </si>
  <si>
    <t>05.05.2021 06:15:51</t>
  </si>
  <si>
    <t>05.05.2021 06:15:53</t>
  </si>
  <si>
    <t>05.05.2021 06:15:54</t>
  </si>
  <si>
    <t>05.05.2021 06:15:56</t>
  </si>
  <si>
    <t>05.05.2021 06:15:57</t>
  </si>
  <si>
    <t>05.05.2021 06:15:59</t>
  </si>
  <si>
    <t>05.05.2021 06:16:00</t>
  </si>
  <si>
    <t>05.05.2021 06:17:45</t>
  </si>
  <si>
    <t>05.05.2021 06:17:47</t>
  </si>
  <si>
    <t>05.05.2021 06:17:50</t>
  </si>
  <si>
    <t>05.05.2021 06:17:53</t>
  </si>
  <si>
    <t>05.05.2021 06:17:54</t>
  </si>
  <si>
    <t>05.05.2021 06:17:56</t>
  </si>
  <si>
    <t>05.05.2021 06:17:57</t>
  </si>
  <si>
    <t>05.05.2021 06:17:59</t>
  </si>
  <si>
    <t>05.05.2021 06:19:42</t>
  </si>
  <si>
    <t>05.05.2021 06:19:44</t>
  </si>
  <si>
    <t>05.05.2021 06:19:47</t>
  </si>
  <si>
    <t>05.05.2021 06:19:48</t>
  </si>
  <si>
    <t>05.05.2021 06:19:51</t>
  </si>
  <si>
    <t>05.05.2021 06:19:53</t>
  </si>
  <si>
    <t>05.05.2021 06:19:54</t>
  </si>
  <si>
    <t>05.05.2021 06:19:56</t>
  </si>
  <si>
    <t>05.05.2021 06:19:59</t>
  </si>
  <si>
    <t>05.05.2021 06:20:00</t>
  </si>
  <si>
    <t>05.05.2021 06:20:02</t>
  </si>
  <si>
    <t>05.05.2021 06:20:03</t>
  </si>
  <si>
    <t>05.05.2021 06:20:05</t>
  </si>
  <si>
    <t>05.05.2021 06:20:06</t>
  </si>
  <si>
    <t>05.05.2021 06:21:18</t>
  </si>
  <si>
    <t>05.05.2021 06:22:56</t>
  </si>
  <si>
    <t>05.05.2021 06:22:57</t>
  </si>
  <si>
    <t>05.05.2021 06:23:00</t>
  </si>
  <si>
    <t>05.05.2021 06:23:01</t>
  </si>
  <si>
    <t>05.05.2021 06:23:56</t>
  </si>
  <si>
    <t>05.05.2021 06:23:57</t>
  </si>
  <si>
    <t>05.05.2021 06:23:59</t>
  </si>
  <si>
    <t>05.05.2021 06:24:00</t>
  </si>
  <si>
    <t>05.05.2021 06:24:02</t>
  </si>
  <si>
    <t>05.05.2021 06:24:03</t>
  </si>
  <si>
    <t>05.05.2021 06:24:05</t>
  </si>
  <si>
    <t>05.05.2021 06:24:06</t>
  </si>
  <si>
    <t>05.05.2021 06:26:38</t>
  </si>
  <si>
    <t>05.05.2021 06:26:39</t>
  </si>
  <si>
    <t>05.05.2021 06:26:41</t>
  </si>
  <si>
    <t>05.05.2021 06:26:42</t>
  </si>
  <si>
    <t>05.05.2021 06:26:44</t>
  </si>
  <si>
    <t>05.05.2021 06:27:19</t>
  </si>
  <si>
    <t>05.05.2021 06:27:31</t>
  </si>
  <si>
    <t>05.05.2021 06:27:33</t>
  </si>
  <si>
    <t>05.05.2021 06:27:34</t>
  </si>
  <si>
    <t>05.05.2021 06:27:39</t>
  </si>
  <si>
    <t>05.05.2021 06:27:40</t>
  </si>
  <si>
    <t>05.05.2021 06:27:42</t>
  </si>
  <si>
    <t>05.05.2021 06:28:27</t>
  </si>
  <si>
    <t>05.05.2021 06:28:28</t>
  </si>
  <si>
    <t>05.05.2021 06:28:30</t>
  </si>
  <si>
    <t>05.05.2021 06:28:31</t>
  </si>
  <si>
    <t>05.05.2021 06:28:33</t>
  </si>
  <si>
    <t>05.05.2021 06:28:34</t>
  </si>
  <si>
    <t>05.05.2021 06:28:37</t>
  </si>
  <si>
    <t>05.05.2021 06:28:39</t>
  </si>
  <si>
    <t>05.05.2021 06:28:40</t>
  </si>
  <si>
    <t>05.05.2021 06:28:42</t>
  </si>
  <si>
    <t>05.05.2021 06:29:22</t>
  </si>
  <si>
    <t>05.05.2021 06:29:30</t>
  </si>
  <si>
    <t>05.05.2021 06:29:31</t>
  </si>
  <si>
    <t>05.05.2021 06:29:33</t>
  </si>
  <si>
    <t>05.05.2021 06:30:04</t>
  </si>
  <si>
    <t>05.05.2021 06:30:06</t>
  </si>
  <si>
    <t>05.05.2021 06:30:07</t>
  </si>
  <si>
    <t>05.05.2021 06:30:09</t>
  </si>
  <si>
    <t>05.05.2021 06:30:10</t>
  </si>
  <si>
    <t>05.05.2021 06:30:12</t>
  </si>
  <si>
    <t>05.05.2021 06:30:39</t>
  </si>
  <si>
    <t>05.05.2021 06:30:41</t>
  </si>
  <si>
    <t>05.05.2021 06:30:42</t>
  </si>
  <si>
    <t>05.05.2021 06:30:43</t>
  </si>
  <si>
    <t>05.05.2021 06:30:47</t>
  </si>
  <si>
    <t>05.05.2021 06:30:50</t>
  </si>
  <si>
    <t>05.05.2021 06:31:00</t>
  </si>
  <si>
    <t>05.05.2021 06:31:18</t>
  </si>
  <si>
    <t>05.05.2021 06:31:19</t>
  </si>
  <si>
    <t>05.05.2021 06:31:21</t>
  </si>
  <si>
    <t>05.05.2021 06:31:22</t>
  </si>
  <si>
    <t>05.05.2021 06:31:24</t>
  </si>
  <si>
    <t>05.05.2021 06:31:27</t>
  </si>
  <si>
    <t>05.05.2021 06:31:30</t>
  </si>
  <si>
    <t>05.05.2021 06:31:31</t>
  </si>
  <si>
    <t>05.05.2021 06:31:44</t>
  </si>
  <si>
    <t>05.05.2021 06:32:22</t>
  </si>
  <si>
    <t>05.05.2021 06:32:24</t>
  </si>
  <si>
    <t>05.05.2021 06:32:25</t>
  </si>
  <si>
    <t>05.05.2021 06:32:42</t>
  </si>
  <si>
    <t>05.05.2021 06:32:44</t>
  </si>
  <si>
    <t>05.05.2021 06:32:45</t>
  </si>
  <si>
    <t>05.05.2021 06:32:50</t>
  </si>
  <si>
    <t>05.05.2021 06:33:54</t>
  </si>
  <si>
    <t>05.05.2021 06:33:56</t>
  </si>
  <si>
    <t>05.05.2021 06:33:57</t>
  </si>
  <si>
    <t>05.05.2021 06:33:59</t>
  </si>
  <si>
    <t>05.05.2021 06:34:00</t>
  </si>
  <si>
    <t>05.05.2021 06:34:02</t>
  </si>
  <si>
    <t>05.05.2021 06:34:03</t>
  </si>
  <si>
    <t>05.05.2021 06:34:05</t>
  </si>
  <si>
    <t>05.05.2021 06:34:06</t>
  </si>
  <si>
    <t>05.05.2021 06:34:43</t>
  </si>
  <si>
    <t>05.05.2021 06:34:44</t>
  </si>
  <si>
    <t>05.05.2021 06:34:46</t>
  </si>
  <si>
    <t>05.05.2021 06:34:47</t>
  </si>
  <si>
    <t>05.05.2021 06:34:49</t>
  </si>
  <si>
    <t>05.05.2021 06:34:50</t>
  </si>
  <si>
    <t>05.05.2021 06:34:52</t>
  </si>
  <si>
    <t>05.05.2021 06:34:53</t>
  </si>
  <si>
    <t>05.05.2021 06:34:55</t>
  </si>
  <si>
    <t>05.05.2021 06:35:25</t>
  </si>
  <si>
    <t>05.05.2021 06:35:27</t>
  </si>
  <si>
    <t>05.05.2021 06:35:28</t>
  </si>
  <si>
    <t>05.05.2021 06:35:30</t>
  </si>
  <si>
    <t>05.05.2021 06:35:31</t>
  </si>
  <si>
    <t>05.05.2021 06:35:33</t>
  </si>
  <si>
    <t>05.05.2021 06:35:34</t>
  </si>
  <si>
    <t>05.05.2021 06:35:39</t>
  </si>
  <si>
    <t>05.05.2021 06:35:40</t>
  </si>
  <si>
    <t>05.05.2021 06:37:28</t>
  </si>
  <si>
    <t>05.05.2021 06:37:30</t>
  </si>
  <si>
    <t>05.05.2021 06:40:27</t>
  </si>
  <si>
    <t>05.05.2021 06:40:28</t>
  </si>
  <si>
    <t>05.05.2021 06:40:30</t>
  </si>
  <si>
    <t>05.05.2021 06:40:31</t>
  </si>
  <si>
    <t>05.05.2021 06:40:33</t>
  </si>
  <si>
    <t>05.05.2021 06:40:34</t>
  </si>
  <si>
    <t>05.05.2021 06:40:39</t>
  </si>
  <si>
    <t>05.05.2021 06:40:56</t>
  </si>
  <si>
    <t>05.05.2021 06:41:56</t>
  </si>
  <si>
    <t>05.05.2021 06:41:57</t>
  </si>
  <si>
    <t>05.05.2021 06:41:59</t>
  </si>
  <si>
    <t>05.05.2021 06:42:00</t>
  </si>
  <si>
    <t>05.05.2021 06:42:02</t>
  </si>
  <si>
    <t>05.05.2021 06:43:45</t>
  </si>
  <si>
    <t>05.05.2021 06:43:47</t>
  </si>
  <si>
    <t>05.05.2021 06:43:48</t>
  </si>
  <si>
    <t>05.05.2021 06:43:50</t>
  </si>
  <si>
    <t>05.05.2021 06:43:51</t>
  </si>
  <si>
    <t>05.05.2021 06:43:53</t>
  </si>
  <si>
    <t>05.05.2021 06:44:06</t>
  </si>
  <si>
    <t>05.05.2021 06:44:07</t>
  </si>
  <si>
    <t>05.05.2021 06:44:09</t>
  </si>
  <si>
    <t>05.05.2021 06:44:10</t>
  </si>
  <si>
    <t>05.05.2021 06:44:16</t>
  </si>
  <si>
    <t>05.05.2021 06:44:18</t>
  </si>
  <si>
    <t>05.05.2021 06:44:19</t>
  </si>
  <si>
    <t>05.05.2021 06:44:21</t>
  </si>
  <si>
    <t>05.05.2021 06:44:24</t>
  </si>
  <si>
    <t>05.05.2021 06:45:48</t>
  </si>
  <si>
    <t>05.05.2021 06:45:50</t>
  </si>
  <si>
    <t>05.05.2021 06:45:51</t>
  </si>
  <si>
    <t>05.05.2021 06:45:53</t>
  </si>
  <si>
    <t>05.05.2021 06:45:54</t>
  </si>
  <si>
    <t>05.05.2021 06:45:56</t>
  </si>
  <si>
    <t>05.05.2021 06:45:57</t>
  </si>
  <si>
    <t>05.05.2021 06:45:59</t>
  </si>
  <si>
    <t>05.05.2021 06:46:00</t>
  </si>
  <si>
    <t>05.05.2021 06:46:02</t>
  </si>
  <si>
    <t>05.05.2021 06:46:05</t>
  </si>
  <si>
    <t>05.05.2021 06:46:06</t>
  </si>
  <si>
    <t>05.05.2021 06:46:14</t>
  </si>
  <si>
    <t>05.05.2021 06:46:15</t>
  </si>
  <si>
    <t>05.05.2021 06:46:17</t>
  </si>
  <si>
    <t>05.05.2021 06:47:48</t>
  </si>
  <si>
    <t>05.05.2021 06:47:50</t>
  </si>
  <si>
    <t>05.05.2021 06:49:39</t>
  </si>
  <si>
    <t>05.05.2021 06:49:41</t>
  </si>
  <si>
    <t>05.05.2021 06:49:42</t>
  </si>
  <si>
    <t>05.05.2021 06:49:44</t>
  </si>
  <si>
    <t>05.05.2021 06:49:45</t>
  </si>
  <si>
    <t>05.05.2021 06:50:56</t>
  </si>
  <si>
    <t>05.05.2021 06:50:57</t>
  </si>
  <si>
    <t>05.05.2021 06:50:59</t>
  </si>
  <si>
    <t>05.05.2021 06:51:19</t>
  </si>
  <si>
    <t>05.05.2021 06:51:20</t>
  </si>
  <si>
    <t>05.05.2021 06:51:43</t>
  </si>
  <si>
    <t>05.05.2021 06:51:55</t>
  </si>
  <si>
    <t>05.05.2021 06:51:56</t>
  </si>
  <si>
    <t>05.05.2021 06:51:58</t>
  </si>
  <si>
    <t>05.05.2021 06:51:59</t>
  </si>
  <si>
    <t>05.05.2021 06:52:01</t>
  </si>
  <si>
    <t>05.05.2021 06:52:03</t>
  </si>
  <si>
    <t>05.05.2021 06:52:04</t>
  </si>
  <si>
    <t>05.05.2021 06:52:07</t>
  </si>
  <si>
    <t>05.05.2021 06:53:27</t>
  </si>
  <si>
    <t>05.05.2021 06:53:28</t>
  </si>
  <si>
    <t>05.05.2021 06:53:30</t>
  </si>
  <si>
    <t>05.05.2021 06:53:31</t>
  </si>
  <si>
    <t>05.05.2021 06:53:33</t>
  </si>
  <si>
    <t>05.05.2021 06:53:36</t>
  </si>
  <si>
    <t>05.05.2021 06:54:27</t>
  </si>
  <si>
    <t>05.05.2021 06:54:28</t>
  </si>
  <si>
    <t>05.05.2021 06:54:30</t>
  </si>
  <si>
    <t>05.05.2021 06:57:42</t>
  </si>
  <si>
    <t>05.05.2021 06:57:44</t>
  </si>
  <si>
    <t>05.05.2021 06:58:21</t>
  </si>
  <si>
    <t>05.05.2021 06:58:24</t>
  </si>
  <si>
    <t>05.05.2021 06:58:25</t>
  </si>
  <si>
    <t>05.05.2021 06:58:27</t>
  </si>
  <si>
    <t>05.05.2021 06:58:28</t>
  </si>
  <si>
    <t>05.05.2021 06:59:50</t>
  </si>
  <si>
    <t>05.05.2021 06:59:51</t>
  </si>
  <si>
    <t>05.05.2021 06:59:53</t>
  </si>
  <si>
    <t>05.05.2021 06:59:54</t>
  </si>
  <si>
    <t>05.05.2021 06:59:56</t>
  </si>
  <si>
    <t>05.05.2021 06:59:57</t>
  </si>
  <si>
    <t>05.05.2021 06:59:59</t>
  </si>
  <si>
    <t>05.05.2021 07:00:00</t>
  </si>
  <si>
    <t>05.05.2021 07:00:02</t>
  </si>
  <si>
    <t>05.05.2021 07:00:03</t>
  </si>
  <si>
    <t>05.05.2021 07:00:05</t>
  </si>
  <si>
    <t>05.05.2021 07:01:51</t>
  </si>
  <si>
    <t>05.05.2021 07:01:53</t>
  </si>
  <si>
    <t>05.05.2021 07:01:56</t>
  </si>
  <si>
    <t>05.05.2021 07:01:57</t>
  </si>
  <si>
    <t>05.05.2021 07:04:32</t>
  </si>
  <si>
    <t>05.05.2021 07:04:35</t>
  </si>
  <si>
    <t>05.05.2021 07:05:09</t>
  </si>
  <si>
    <t>05.05.2021 07:05:10</t>
  </si>
  <si>
    <t>05.05.2021 07:05:12</t>
  </si>
  <si>
    <t>05.05.2021 07:05:13</t>
  </si>
  <si>
    <t>05.05.2021 07:05:15</t>
  </si>
  <si>
    <t>05.05.2021 07:05:33</t>
  </si>
  <si>
    <t>05.05.2021 07:05:34</t>
  </si>
  <si>
    <t>05.05.2021 07:07:42</t>
  </si>
  <si>
    <t>05.05.2021 07:07:47</t>
  </si>
  <si>
    <t>05.05.2021 07:07:48</t>
  </si>
  <si>
    <t>05.05.2021 07:07:50</t>
  </si>
  <si>
    <t>05.05.2021 07:07:51</t>
  </si>
  <si>
    <t>05.05.2021 07:07:53</t>
  </si>
  <si>
    <t>05.05.2021 07:07:54</t>
  </si>
  <si>
    <t>05.05.2021 07:07:56</t>
  </si>
  <si>
    <t>05.05.2021 07:07:57</t>
  </si>
  <si>
    <t>05.05.2021 07:08:42</t>
  </si>
  <si>
    <t>05.05.2021 07:08:44</t>
  </si>
  <si>
    <t>05.05.2021 07:08:45</t>
  </si>
  <si>
    <t>05.05.2021 07:08:47</t>
  </si>
  <si>
    <t>05.05.2021 07:08:48</t>
  </si>
  <si>
    <t>05.05.2021 07:08:50</t>
  </si>
  <si>
    <t>05.05.2021 07:08:51</t>
  </si>
  <si>
    <t>05.05.2021 07:08:53</t>
  </si>
  <si>
    <t>05.05.2021 07:08:54</t>
  </si>
  <si>
    <t>05.05.2021 07:08:57</t>
  </si>
  <si>
    <t>05.05.2021 07:08:59</t>
  </si>
  <si>
    <t>05.05.2021 07:09:00</t>
  </si>
  <si>
    <t>05.05.2021 07:12:00</t>
  </si>
  <si>
    <t>05.05.2021 07:12:01</t>
  </si>
  <si>
    <t>05.05.2021 07:12:03</t>
  </si>
  <si>
    <t>05.05.2021 07:13:27</t>
  </si>
  <si>
    <t>05.05.2021 07:13:28</t>
  </si>
  <si>
    <t>05.05.2021 07:13:30</t>
  </si>
  <si>
    <t>05.05.2021 07:13:31</t>
  </si>
  <si>
    <t>05.05.2021 07:13:33</t>
  </si>
  <si>
    <t>05.05.2021 07:13:34</t>
  </si>
  <si>
    <t>05.05.2021 07:13:36</t>
  </si>
  <si>
    <t>05.05.2021 07:13:42</t>
  </si>
  <si>
    <t>05.05.2021 07:13:47</t>
  </si>
  <si>
    <t>05.05.2021 07:13:48</t>
  </si>
  <si>
    <t>05.05.2021 07:13:50</t>
  </si>
  <si>
    <t>05.05.2021 07:13:53</t>
  </si>
  <si>
    <t>05.05.2021 07:14:07</t>
  </si>
  <si>
    <t>05.05.2021 07:14:09</t>
  </si>
  <si>
    <t>05.05.2021 07:14:10</t>
  </si>
  <si>
    <t>05.05.2021 07:14:12</t>
  </si>
  <si>
    <t>05.05.2021 07:14:13</t>
  </si>
  <si>
    <t>05.05.2021 07:15:18</t>
  </si>
  <si>
    <t>05.05.2021 07:15:19</t>
  </si>
  <si>
    <t>05.05.2021 07:15:21</t>
  </si>
  <si>
    <t>05.05.2021 07:15:22</t>
  </si>
  <si>
    <t>05.05.2021 07:15:24</t>
  </si>
  <si>
    <t>05.05.2021 07:15:25</t>
  </si>
  <si>
    <t>05.05.2021 07:15:27</t>
  </si>
  <si>
    <t>05.05.2021 07:16:19</t>
  </si>
  <si>
    <t>05.05.2021 07:16:21</t>
  </si>
  <si>
    <t>05.05.2021 07:16:22</t>
  </si>
  <si>
    <t>05.05.2021 07:16:24</t>
  </si>
  <si>
    <t>05.05.2021 07:16:25</t>
  </si>
  <si>
    <t>05.05.2021 07:16:27</t>
  </si>
  <si>
    <t>05.05.2021 07:16:28</t>
  </si>
  <si>
    <t>05.05.2021 07:17:54</t>
  </si>
  <si>
    <t>05.05.2021 07:17:56</t>
  </si>
  <si>
    <t>05.05.2021 07:18:54</t>
  </si>
  <si>
    <t>05.05.2021 07:18:55</t>
  </si>
  <si>
    <t>05.05.2021 07:18:58</t>
  </si>
  <si>
    <t>05.05.2021 07:19:00</t>
  </si>
  <si>
    <t>05.05.2021 07:19:01</t>
  </si>
  <si>
    <t>05.05.2021 07:19:03</t>
  </si>
  <si>
    <t>05.05.2021 07:19:04</t>
  </si>
  <si>
    <t>05.05.2021 07:19:16</t>
  </si>
  <si>
    <t>05.05.2021 07:19:53</t>
  </si>
  <si>
    <t>05.05.2021 07:19:54</t>
  </si>
  <si>
    <t>05.05.2021 07:19:56</t>
  </si>
  <si>
    <t>05.05.2021 07:19:57</t>
  </si>
  <si>
    <t>05.05.2021 07:20:32</t>
  </si>
  <si>
    <t>05.05.2021 07:20:33</t>
  </si>
  <si>
    <t>05.05.2021 07:20:38</t>
  </si>
  <si>
    <t>05.05.2021 07:20:41</t>
  </si>
  <si>
    <t>05.05.2021 07:20:44</t>
  </si>
  <si>
    <t>05.05.2021 07:20:45</t>
  </si>
  <si>
    <t>05.05.2021 07:20:47</t>
  </si>
  <si>
    <t>05.05.2021 07:20:48</t>
  </si>
  <si>
    <t>05.05.2021 07:20:51</t>
  </si>
  <si>
    <t>05.05.2021 07:20:54</t>
  </si>
  <si>
    <t>05.05.2021 07:21:06</t>
  </si>
  <si>
    <t>05.05.2021 07:21:10</t>
  </si>
  <si>
    <t>05.05.2021 07:21:13</t>
  </si>
  <si>
    <t>05.05.2021 07:21:15</t>
  </si>
  <si>
    <t>05.05.2021 07:21:27</t>
  </si>
  <si>
    <t>05.05.2021 07:21:28</t>
  </si>
  <si>
    <t>05.05.2021 07:21:31</t>
  </si>
  <si>
    <t>05.05.2021 07:21:33</t>
  </si>
  <si>
    <t>05.05.2021 07:21:34</t>
  </si>
  <si>
    <t>05.05.2021 07:21:36</t>
  </si>
  <si>
    <t>05.05.2021 07:21:37</t>
  </si>
  <si>
    <t>05.05.2021 07:22:33</t>
  </si>
  <si>
    <t>05.05.2021 07:22:35</t>
  </si>
  <si>
    <t>05.05.2021 07:22:36</t>
  </si>
  <si>
    <t>05.05.2021 07:22:38</t>
  </si>
  <si>
    <t>05.05.2021 07:22:39</t>
  </si>
  <si>
    <t>05.05.2021 07:22:41</t>
  </si>
  <si>
    <t>05.05.2021 07:22:42</t>
  </si>
  <si>
    <t>05.05.2021 07:22:44</t>
  </si>
  <si>
    <t>05.05.2021 07:22:45</t>
  </si>
  <si>
    <t>05.05.2021 07:22:47</t>
  </si>
  <si>
    <t>05.05.2021 07:22:48</t>
  </si>
  <si>
    <t>05.05.2021 07:23:35</t>
  </si>
  <si>
    <t>05.05.2021 07:23:36</t>
  </si>
  <si>
    <t>05.05.2021 07:23:38</t>
  </si>
  <si>
    <t>05.05.2021 07:23:42</t>
  </si>
  <si>
    <t>05.05.2021 07:24:18</t>
  </si>
  <si>
    <t>05.05.2021 07:24:41</t>
  </si>
  <si>
    <t>05.05.2021 07:24:42</t>
  </si>
  <si>
    <t>05.05.2021 07:26:06</t>
  </si>
  <si>
    <t>05.05.2021 07:26:07</t>
  </si>
  <si>
    <t>05.05.2021 07:26:35</t>
  </si>
  <si>
    <t>05.05.2021 07:26:36</t>
  </si>
  <si>
    <t>05.05.2021 07:26:39</t>
  </si>
  <si>
    <t>05.05.2021 07:26:41</t>
  </si>
  <si>
    <t>05.05.2021 07:26:42</t>
  </si>
  <si>
    <t>05.05.2021 07:26:44</t>
  </si>
  <si>
    <t>05.05.2021 07:28:53</t>
  </si>
  <si>
    <t>05.05.2021 07:29:16</t>
  </si>
  <si>
    <t>05.05.2021 07:29:18</t>
  </si>
  <si>
    <t>05.05.2021 07:29:19</t>
  </si>
  <si>
    <t>05.05.2021 07:29:21</t>
  </si>
  <si>
    <t>05.05.2021 07:29:22</t>
  </si>
  <si>
    <t>05.05.2021 07:29:24</t>
  </si>
  <si>
    <t>05.05.2021 07:29:25</t>
  </si>
  <si>
    <t>05.05.2021 07:29:28</t>
  </si>
  <si>
    <t>05.05.2021 07:29:30</t>
  </si>
  <si>
    <t>05.05.2021 07:29:31</t>
  </si>
  <si>
    <t>05.05.2021 07:30:10</t>
  </si>
  <si>
    <t>05.05.2021 07:30:12</t>
  </si>
  <si>
    <t>05.05.2021 07:32:31</t>
  </si>
  <si>
    <t>05.05.2021 07:32:33</t>
  </si>
  <si>
    <t>05.05.2021 07:32:34</t>
  </si>
  <si>
    <t>05.05.2021 07:32:36</t>
  </si>
  <si>
    <t>05.05.2021 07:32:37</t>
  </si>
  <si>
    <t>05.05.2021 07:33:39</t>
  </si>
  <si>
    <t>05.05.2021 07:33:41</t>
  </si>
  <si>
    <t>05.05.2021 07:33:42</t>
  </si>
  <si>
    <t>05.05.2021 07:33:44</t>
  </si>
  <si>
    <t>05.05.2021 07:33:45</t>
  </si>
  <si>
    <t>05.05.2021 07:35:10</t>
  </si>
  <si>
    <t>05.05.2021 07:35:12</t>
  </si>
  <si>
    <t>05.05.2021 07:35:13</t>
  </si>
  <si>
    <t>05.05.2021 07:35:15</t>
  </si>
  <si>
    <t>05.05.2021 07:35:16</t>
  </si>
  <si>
    <t>05.05.2021 07:37:41</t>
  </si>
  <si>
    <t>05.05.2021 07:37:42</t>
  </si>
  <si>
    <t>05.05.2021 07:37:44</t>
  </si>
  <si>
    <t>05.05.2021 07:37:45</t>
  </si>
  <si>
    <t>05.05.2021 07:37:47</t>
  </si>
  <si>
    <t>05.05.2021 07:37:48</t>
  </si>
  <si>
    <t>05.05.2021 07:37:50</t>
  </si>
  <si>
    <t>05.05.2021 07:37:51</t>
  </si>
  <si>
    <t>05.05.2021 07:37:53</t>
  </si>
  <si>
    <t>05.05.2021 07:37:54</t>
  </si>
  <si>
    <t>05.05.2021 07:38:54</t>
  </si>
  <si>
    <t>05.05.2021 07:38:56</t>
  </si>
  <si>
    <t>05.05.2021 07:39:22</t>
  </si>
  <si>
    <t>05.05.2021 07:39:23</t>
  </si>
  <si>
    <t>05.05.2021 07:39:25</t>
  </si>
  <si>
    <t>05.05.2021 07:39:26</t>
  </si>
  <si>
    <t>05.05.2021 07:39:29</t>
  </si>
  <si>
    <t>05.05.2021 07:39:47</t>
  </si>
  <si>
    <t>05.05.2021 07:39:49</t>
  </si>
  <si>
    <t>05.05.2021 07:39:50</t>
  </si>
  <si>
    <t>05.05.2021 07:40:09</t>
  </si>
  <si>
    <t>05.05.2021 07:40:10</t>
  </si>
  <si>
    <t>05.05.2021 07:40:33</t>
  </si>
  <si>
    <t>05.05.2021 07:40:34</t>
  </si>
  <si>
    <t>05.05.2021 07:40:36</t>
  </si>
  <si>
    <t>05.05.2021 07:40:37</t>
  </si>
  <si>
    <t>05.05.2021 07:40:39</t>
  </si>
  <si>
    <t>05.05.2021 07:40:40</t>
  </si>
  <si>
    <t>05.05.2021 07:40:42</t>
  </si>
  <si>
    <t>05.05.2021 07:40:44</t>
  </si>
  <si>
    <t>05.05.2021 07:41:04</t>
  </si>
  <si>
    <t>05.05.2021 07:41:06</t>
  </si>
  <si>
    <t>05.05.2021 07:41:07</t>
  </si>
  <si>
    <t>05.05.2021 07:41:09</t>
  </si>
  <si>
    <t>05.05.2021 07:41:10</t>
  </si>
  <si>
    <t>05.05.2021 07:41:12</t>
  </si>
  <si>
    <t>05.05.2021 07:41:13</t>
  </si>
  <si>
    <t>05.05.2021 07:41:15</t>
  </si>
  <si>
    <t>05.05.2021 07:43:51</t>
  </si>
  <si>
    <t>05.05.2021 07:43:53</t>
  </si>
  <si>
    <t>05.05.2021 07:43:54</t>
  </si>
  <si>
    <t>05.05.2021 07:43:57</t>
  </si>
  <si>
    <t>05.05.2021 07:43:59</t>
  </si>
  <si>
    <t>05.05.2021 07:44:00</t>
  </si>
  <si>
    <t>05.05.2021 07:44:02</t>
  </si>
  <si>
    <t>05.05.2021 07:44:08</t>
  </si>
  <si>
    <t>05.05.2021 07:44:11</t>
  </si>
  <si>
    <t>05.05.2021 07:44:12</t>
  </si>
  <si>
    <t>05.05.2021 07:44:14</t>
  </si>
  <si>
    <t>05.05.2021 07:44:17</t>
  </si>
  <si>
    <t>05.05.2021 07:44:20</t>
  </si>
  <si>
    <t>05.05.2021 07:44:21</t>
  </si>
  <si>
    <t>05.05.2021 07:44:23</t>
  </si>
  <si>
    <t>05.05.2021 07:44:24</t>
  </si>
  <si>
    <t>05.05.2021 07:44:26</t>
  </si>
  <si>
    <t>05.05.2021 07:44:27</t>
  </si>
  <si>
    <t>05.05.2021 07:44:53</t>
  </si>
  <si>
    <t>05.05.2021 07:44:55</t>
  </si>
  <si>
    <t>05.05.2021 07:44:56</t>
  </si>
  <si>
    <t>05.05.2021 07:44:58</t>
  </si>
  <si>
    <t>05.05.2021 07:44:59</t>
  </si>
  <si>
    <t>05.05.2021 07:45:02</t>
  </si>
  <si>
    <t>05.05.2021 07:45:04</t>
  </si>
  <si>
    <t>05.05.2021 07:45:05</t>
  </si>
  <si>
    <t>05.05.2021 07:45:30</t>
  </si>
  <si>
    <t>05.05.2021 07:45:31</t>
  </si>
  <si>
    <t>05.05.2021 07:45:33</t>
  </si>
  <si>
    <t>05.05.2021 07:45:34</t>
  </si>
  <si>
    <t>05.05.2021 07:45:36</t>
  </si>
  <si>
    <t>05.05.2021 07:45:37</t>
  </si>
  <si>
    <t>05.05.2021 07:45:39</t>
  </si>
  <si>
    <t>05.05.2021 07:45:42</t>
  </si>
  <si>
    <t>05.05.2021 07:45:43</t>
  </si>
  <si>
    <t>05.05.2021 07:46:28</t>
  </si>
  <si>
    <t>05.05.2021 07:46:30</t>
  </si>
  <si>
    <t>05.05.2021 07:46:31</t>
  </si>
  <si>
    <t>05.05.2021 07:46:33</t>
  </si>
  <si>
    <t>05.05.2021 07:46:34</t>
  </si>
  <si>
    <t>05.05.2021 07:46:36</t>
  </si>
  <si>
    <t>05.05.2021 07:46:37</t>
  </si>
  <si>
    <t>05.05.2021 07:46:39</t>
  </si>
  <si>
    <t>05.05.2021 07:46:40</t>
  </si>
  <si>
    <t>05.05.2021 07:46:43</t>
  </si>
  <si>
    <t>05.05.2021 07:46:45</t>
  </si>
  <si>
    <t>05.05.2021 07:46:50</t>
  </si>
  <si>
    <t>05.05.2021 07:46:53</t>
  </si>
  <si>
    <t>05.05.2021 07:46:54</t>
  </si>
  <si>
    <t>05.05.2021 07:46:56</t>
  </si>
  <si>
    <t>05.05.2021 07:46:57</t>
  </si>
  <si>
    <t>05.05.2021 07:46:59</t>
  </si>
  <si>
    <t>05.05.2021 07:49:31</t>
  </si>
  <si>
    <t>05.05.2021 07:49:33</t>
  </si>
  <si>
    <t>05.05.2021 07:49:34</t>
  </si>
  <si>
    <t>05.05.2021 07:49:36</t>
  </si>
  <si>
    <t>05.05.2021 07:49:37</t>
  </si>
  <si>
    <t>05.05.2021 07:49:39</t>
  </si>
  <si>
    <t>05.05.2021 07:49:41</t>
  </si>
  <si>
    <t>05.05.2021 07:49:42</t>
  </si>
  <si>
    <t>05.05.2021 07:49:44</t>
  </si>
  <si>
    <t>05.05.2021 07:49:45</t>
  </si>
  <si>
    <t>05.05.2021 07:50:47</t>
  </si>
  <si>
    <t>05.05.2021 07:50:48</t>
  </si>
  <si>
    <t>05.05.2021 07:50:50</t>
  </si>
  <si>
    <t>05.05.2021 07:50:51</t>
  </si>
  <si>
    <t>05.05.2021 07:50:53</t>
  </si>
  <si>
    <t>05.05.2021 07:50:54</t>
  </si>
  <si>
    <t>05.05.2021 07:50:56</t>
  </si>
  <si>
    <t>05.05.2021 07:50:59</t>
  </si>
  <si>
    <t>05.05.2021 07:51:00</t>
  </si>
  <si>
    <t>05.05.2021 07:51:02</t>
  </si>
  <si>
    <t>05.05.2021 07:51:50</t>
  </si>
  <si>
    <t>05.05.2021 07:51:52</t>
  </si>
  <si>
    <t>05.05.2021 07:51:53</t>
  </si>
  <si>
    <t>05.05.2021 07:51:55</t>
  </si>
  <si>
    <t>05.05.2021 07:52:03</t>
  </si>
  <si>
    <t>05.05.2021 07:52:21</t>
  </si>
  <si>
    <t>05.05.2021 07:52:22</t>
  </si>
  <si>
    <t>05.05.2021 07:52:24</t>
  </si>
  <si>
    <t>05.05.2021 07:52:25</t>
  </si>
  <si>
    <t>05.05.2021 07:52:27</t>
  </si>
  <si>
    <t>05.05.2021 07:52:28</t>
  </si>
  <si>
    <t>05.05.2021 07:52:30</t>
  </si>
  <si>
    <t>05.05.2021 07:52:31</t>
  </si>
  <si>
    <t>05.05.2021 07:52:33</t>
  </si>
  <si>
    <t>05.05.2021 07:53:01</t>
  </si>
  <si>
    <t>05.05.2021 07:53:03</t>
  </si>
  <si>
    <t>05.05.2021 07:53:04</t>
  </si>
  <si>
    <t>05.05.2021 07:53:06</t>
  </si>
  <si>
    <t>05.05.2021 07:53:07</t>
  </si>
  <si>
    <t>05.05.2021 07:53:09</t>
  </si>
  <si>
    <t>05.05.2021 07:53:10</t>
  </si>
  <si>
    <t>05.05.2021 07:53:12</t>
  </si>
  <si>
    <t>05.05.2021 07:53:13</t>
  </si>
  <si>
    <t>05.05.2021 07:55:39</t>
  </si>
  <si>
    <t>05.05.2021 07:55:41</t>
  </si>
  <si>
    <t>05.05.2021 07:55:42</t>
  </si>
  <si>
    <t>05.05.2021 07:55:44</t>
  </si>
  <si>
    <t>05.05.2021 07:55:45</t>
  </si>
  <si>
    <t>05.05.2021 07:55:47</t>
  </si>
  <si>
    <t>05.05.2021 07:58:36</t>
  </si>
  <si>
    <t>05.05.2021 07:58:38</t>
  </si>
  <si>
    <t>05.05.2021 07:58:39</t>
  </si>
  <si>
    <t>05.05.2021 07:58:41</t>
  </si>
  <si>
    <t>05.05.2021 07:58:42</t>
  </si>
  <si>
    <t>05.05.2021 07:58:44</t>
  </si>
  <si>
    <t>05.05.2021 07:59:25</t>
  </si>
  <si>
    <t>05.05.2021 07:59:27</t>
  </si>
  <si>
    <t>05.05.2021 07:59:28</t>
  </si>
  <si>
    <t>05.05.2021 07:59:30</t>
  </si>
  <si>
    <t>05.05.2021 07:59:31</t>
  </si>
  <si>
    <t>05.05.2021 07:59:33</t>
  </si>
  <si>
    <t>05.05.2021 07:59:37</t>
  </si>
  <si>
    <t>05.05.2021 07:59:42</t>
  </si>
  <si>
    <t>05.05.2021 07:59:44</t>
  </si>
  <si>
    <t>05.05.2021 07:59:47</t>
  </si>
  <si>
    <t>05.05.2021 07:59:48</t>
  </si>
  <si>
    <t>05.05.2021 07:59:50</t>
  </si>
  <si>
    <t>05.05.2021 07:59:51</t>
  </si>
  <si>
    <t>05.05.2021 07:59:53</t>
  </si>
  <si>
    <t>05.05.2021 07:59:54</t>
  </si>
  <si>
    <t>05.05.2021 07:59:56</t>
  </si>
  <si>
    <t>05.05.2021 07:59:57</t>
  </si>
  <si>
    <t>05.05.2021 08:04:50</t>
  </si>
  <si>
    <t>05.05.2021 08:04:51</t>
  </si>
  <si>
    <t>05.05.2021 08:04:53</t>
  </si>
  <si>
    <t>05.05.2021 08:06:54</t>
  </si>
  <si>
    <t>05.05.2021 08:06:56</t>
  </si>
  <si>
    <t>05.05.2021 08:06:57</t>
  </si>
  <si>
    <t>05.05.2021 08:06:59</t>
  </si>
  <si>
    <t>05.05.2021 08:07:00</t>
  </si>
  <si>
    <t>05.05.2021 08:07:02</t>
  </si>
  <si>
    <t>05.05.2021 08:07:03</t>
  </si>
  <si>
    <t>05.05.2021 08:07:05</t>
  </si>
  <si>
    <t>05.05.2021 08:07:23</t>
  </si>
  <si>
    <t>05.05.2021 08:07:24</t>
  </si>
  <si>
    <t>05.05.2021 08:07:26</t>
  </si>
  <si>
    <t>05.05.2021 08:07:27</t>
  </si>
  <si>
    <t>05.05.2021 08:07:29</t>
  </si>
  <si>
    <t>05.05.2021 08:07:31</t>
  </si>
  <si>
    <t>05.05.2021 08:07:35</t>
  </si>
  <si>
    <t>05.05.2021 08:09:01</t>
  </si>
  <si>
    <t>05.05.2021 08:09:03</t>
  </si>
  <si>
    <t>05.05.2021 08:09:04</t>
  </si>
  <si>
    <t>05.05.2021 08:09:06</t>
  </si>
  <si>
    <t>05.05.2021 08:09:07</t>
  </si>
  <si>
    <t>05.05.2021 08:09:09</t>
  </si>
  <si>
    <t>05.05.2021 08:09:10</t>
  </si>
  <si>
    <t>05.05.2021 08:09:12</t>
  </si>
  <si>
    <t>05.05.2021 08:09:13</t>
  </si>
  <si>
    <t>05.05.2021 08:09:15</t>
  </si>
  <si>
    <t>05.05.2021 08:10:19</t>
  </si>
  <si>
    <t>05.05.2021 08:10:21</t>
  </si>
  <si>
    <t>05.05.2021 08:10:22</t>
  </si>
  <si>
    <t>05.05.2021 08:10:24</t>
  </si>
  <si>
    <t>05.05.2021 08:10:25</t>
  </si>
  <si>
    <t>05.05.2021 08:10:27</t>
  </si>
  <si>
    <t>05.05.2021 08:10:28</t>
  </si>
  <si>
    <t>05.05.2021 08:10:30</t>
  </si>
  <si>
    <t>05.05.2021 08:13:04</t>
  </si>
  <si>
    <t>05.05.2021 08:13:06</t>
  </si>
  <si>
    <t>05.05.2021 08:13:07</t>
  </si>
  <si>
    <t>05.05.2021 08:13:09</t>
  </si>
  <si>
    <t>05.05.2021 08:13:10</t>
  </si>
  <si>
    <t>05.05.2021 08:13:12</t>
  </si>
  <si>
    <t>05.05.2021 08:13:13</t>
  </si>
  <si>
    <t>05.05.2021 08:13:15</t>
  </si>
  <si>
    <t>05.05.2021 08:13:16</t>
  </si>
  <si>
    <t>05.05.2021 08:13:19</t>
  </si>
  <si>
    <t>05.05.2021 08:13:25</t>
  </si>
  <si>
    <t>05.05.2021 08:13:27</t>
  </si>
  <si>
    <t>05.05.2021 08:13:28</t>
  </si>
  <si>
    <t>05.05.2021 08:13:30</t>
  </si>
  <si>
    <t>05.05.2021 08:13:31</t>
  </si>
  <si>
    <t>05.05.2021 08:13:33</t>
  </si>
  <si>
    <t>05.05.2021 08:13:34</t>
  </si>
  <si>
    <t>05.05.2021 08:13:36</t>
  </si>
  <si>
    <t>05.05.2021 08:13:37</t>
  </si>
  <si>
    <t>05.05.2021 08:15:00</t>
  </si>
  <si>
    <t>05.05.2021 08:15:01</t>
  </si>
  <si>
    <t>05.05.2021 08:15:03</t>
  </si>
  <si>
    <t>05.05.2021 08:15:04</t>
  </si>
  <si>
    <t>05.05.2021 08:17:24</t>
  </si>
  <si>
    <t>05.05.2021 08:17:25</t>
  </si>
  <si>
    <t>05.05.2021 08:17:27</t>
  </si>
  <si>
    <t>05.05.2021 08:17:28</t>
  </si>
  <si>
    <t>05.05.2021 08:17:30</t>
  </si>
  <si>
    <t>05.05.2021 08:17:31</t>
  </si>
  <si>
    <t>05.05.2021 08:17:33</t>
  </si>
  <si>
    <t>05.05.2021 08:17:34</t>
  </si>
  <si>
    <t>05.05.2021 08:17:36</t>
  </si>
  <si>
    <t>05.05.2021 08:17:47</t>
  </si>
  <si>
    <t>05.05.2021 08:17:48</t>
  </si>
  <si>
    <t>05.05.2021 08:17:50</t>
  </si>
  <si>
    <t>05.05.2021 08:17:51</t>
  </si>
  <si>
    <t>05.05.2021 08:17:53</t>
  </si>
  <si>
    <t>05.05.2021 08:17:54</t>
  </si>
  <si>
    <t>05.05.2021 08:17:56</t>
  </si>
  <si>
    <t>05.05.2021 08:17:57</t>
  </si>
  <si>
    <t>05.05.2021 08:18:44</t>
  </si>
  <si>
    <t>05.05.2021 08:18:45</t>
  </si>
  <si>
    <t>05.05.2021 08:18:50</t>
  </si>
  <si>
    <t>05.05.2021 08:18:51</t>
  </si>
  <si>
    <t>05.05.2021 08:18:53</t>
  </si>
  <si>
    <t>05.05.2021 08:18:54</t>
  </si>
  <si>
    <t>05.05.2021 08:18:56</t>
  </si>
  <si>
    <t>05.05.2021 08:18:57</t>
  </si>
  <si>
    <t>05.05.2021 08:18:59</t>
  </si>
  <si>
    <t>05.05.2021 08:19:00</t>
  </si>
  <si>
    <t>05.05.2021 08:19:53</t>
  </si>
  <si>
    <t>05.05.2021 08:19:55</t>
  </si>
  <si>
    <t>05.05.2021 08:21:13</t>
  </si>
  <si>
    <t>05.05.2021 08:21:15</t>
  </si>
  <si>
    <t>05.05.2021 08:21:16</t>
  </si>
  <si>
    <t>05.05.2021 08:21:18</t>
  </si>
  <si>
    <t>05.05.2021 08:23:56</t>
  </si>
  <si>
    <t>05.05.2021 08:23:57</t>
  </si>
  <si>
    <t>05.05.2021 08:24:03</t>
  </si>
  <si>
    <t>05.05.2021 08:24:06</t>
  </si>
  <si>
    <t>05.05.2021 08:25:53</t>
  </si>
  <si>
    <t>05.05.2021 08:25:54</t>
  </si>
  <si>
    <t>05.05.2021 08:25:56</t>
  </si>
  <si>
    <t>05.05.2021 08:25:57</t>
  </si>
  <si>
    <t>05.05.2021 08:25:59</t>
  </si>
  <si>
    <t>05.05.2021 08:26:00</t>
  </si>
  <si>
    <t>05.05.2021 08:27:35</t>
  </si>
  <si>
    <t>05.05.2021 08:27:36</t>
  </si>
  <si>
    <t>05.05.2021 08:27:38</t>
  </si>
  <si>
    <t>05.05.2021 08:27:39</t>
  </si>
  <si>
    <t>05.05.2021 08:27:41</t>
  </si>
  <si>
    <t>05.05.2021 08:27:42</t>
  </si>
  <si>
    <t>05.05.2021 08:27:44</t>
  </si>
  <si>
    <t>05.05.2021 08:27:57</t>
  </si>
  <si>
    <t>05.05.2021 08:28:00</t>
  </si>
  <si>
    <t>05.05.2021 08:28:01</t>
  </si>
  <si>
    <t>05.05.2021 08:28:03</t>
  </si>
  <si>
    <t>05.05.2021 08:28:04</t>
  </si>
  <si>
    <t>05.05.2021 08:28:06</t>
  </si>
  <si>
    <t>05.05.2021 08:28:07</t>
  </si>
  <si>
    <t>05.05.2021 08:28:09</t>
  </si>
  <si>
    <t>05.05.2021 08:28:10</t>
  </si>
  <si>
    <t>05.05.2021 08:28:12</t>
  </si>
  <si>
    <t>05.05.2021 08:28:15</t>
  </si>
  <si>
    <t>05.05.2021 08:28:16</t>
  </si>
  <si>
    <t>05.05.2021 08:28:18</t>
  </si>
  <si>
    <t>05.05.2021 08:28:19</t>
  </si>
  <si>
    <t>05.05.2021 08:28:21</t>
  </si>
  <si>
    <t>05.05.2021 08:28:22</t>
  </si>
  <si>
    <t>05.05.2021 08:28:24</t>
  </si>
  <si>
    <t>05.05.2021 08:28:25</t>
  </si>
  <si>
    <t>05.05.2021 08:28:27</t>
  </si>
  <si>
    <t>05.05.2021 08:28:28</t>
  </si>
  <si>
    <t>05.05.2021 08:28:30</t>
  </si>
  <si>
    <t>05.05.2021 08:28:31</t>
  </si>
  <si>
    <t>05.05.2021 08:28:33</t>
  </si>
  <si>
    <t>05.05.2021 08:28:34</t>
  </si>
  <si>
    <t>05.05.2021 08:28:39</t>
  </si>
  <si>
    <t>05.05.2021 08:29:16</t>
  </si>
  <si>
    <t>05.05.2021 08:29:18</t>
  </si>
  <si>
    <t>05.05.2021 08:29:22</t>
  </si>
  <si>
    <t>05.05.2021 08:29:24</t>
  </si>
  <si>
    <t>05.05.2021 08:29:25</t>
  </si>
  <si>
    <t>05.05.2021 08:30:38</t>
  </si>
  <si>
    <t>05.05.2021 08:30:39</t>
  </si>
  <si>
    <t>05.05.2021 08:30:41</t>
  </si>
  <si>
    <t>05.05.2021 08:30:42</t>
  </si>
  <si>
    <t>05.05.2021 08:30:44</t>
  </si>
  <si>
    <t>05.05.2021 08:30:48</t>
  </si>
  <si>
    <t>05.05.2021 08:31:13</t>
  </si>
  <si>
    <t>05.05.2021 08:31:15</t>
  </si>
  <si>
    <t>05.05.2021 08:31:16</t>
  </si>
  <si>
    <t>05.05.2021 08:31:18</t>
  </si>
  <si>
    <t>05.05.2021 08:31:19</t>
  </si>
  <si>
    <t>05.05.2021 08:31:21</t>
  </si>
  <si>
    <t>05.05.2021 08:31:22</t>
  </si>
  <si>
    <t>05.05.2021 08:32:15</t>
  </si>
  <si>
    <t>05.05.2021 08:32:16</t>
  </si>
  <si>
    <t>05.05.2021 08:33:47</t>
  </si>
  <si>
    <t>05.05.2021 08:33:48</t>
  </si>
  <si>
    <t>05.05.2021 08:33:50</t>
  </si>
  <si>
    <t>05.05.2021 08:33:51</t>
  </si>
  <si>
    <t>05.05.2021 08:33:53</t>
  </si>
  <si>
    <t>05.05.2021 08:33:54</t>
  </si>
  <si>
    <t>05.05.2021 08:33:56</t>
  </si>
  <si>
    <t>05.05.2021 08:33:57</t>
  </si>
  <si>
    <t>05.05.2021 08:33:59</t>
  </si>
  <si>
    <t>05.05.2021 08:34:00</t>
  </si>
  <si>
    <t>05.05.2021 08:34:56</t>
  </si>
  <si>
    <t>05.05.2021 08:34:58</t>
  </si>
  <si>
    <t>05.05.2021 08:34:59</t>
  </si>
  <si>
    <t>05.05.2021 08:35:01</t>
  </si>
  <si>
    <t>05.05.2021 08:35:02</t>
  </si>
  <si>
    <t>05.05.2021 08:35:04</t>
  </si>
  <si>
    <t>05.05.2021 08:35:05</t>
  </si>
  <si>
    <t>05.05.2021 08:35:07</t>
  </si>
  <si>
    <t>05.05.2021 08:36:27</t>
  </si>
  <si>
    <t>05.05.2021 08:36:28</t>
  </si>
  <si>
    <t>05.05.2021 08:36:30</t>
  </si>
  <si>
    <t>05.05.2021 08:36:31</t>
  </si>
  <si>
    <t>05.05.2021 08:36:33</t>
  </si>
  <si>
    <t>05.05.2021 08:36:34</t>
  </si>
  <si>
    <t>05.05.2021 08:36:36</t>
  </si>
  <si>
    <t>05.05.2021 08:36:39</t>
  </si>
  <si>
    <t>05.05.2021 08:36:40</t>
  </si>
  <si>
    <t>05.05.2021 08:36:43</t>
  </si>
  <si>
    <t>05.05.2021 08:37:35</t>
  </si>
  <si>
    <t>05.05.2021 08:37:38</t>
  </si>
  <si>
    <t>05.05.2021 08:37:39</t>
  </si>
  <si>
    <t>05.05.2021 08:37:41</t>
  </si>
  <si>
    <t>05.05.2021 08:37:42</t>
  </si>
  <si>
    <t>05.05.2021 08:37:44</t>
  </si>
  <si>
    <t>05.05.2021 08:37:45</t>
  </si>
  <si>
    <t>05.05.2021 08:37:47</t>
  </si>
  <si>
    <t>05.05.2021 08:37:48</t>
  </si>
  <si>
    <t>05.05.2021 08:37:50</t>
  </si>
  <si>
    <t>05.05.2021 08:38:09</t>
  </si>
  <si>
    <t>05.05.2021 08:38:10</t>
  </si>
  <si>
    <t>05.05.2021 08:38:27</t>
  </si>
  <si>
    <t>05.05.2021 08:38:28</t>
  </si>
  <si>
    <t>05.05.2021 08:38:30</t>
  </si>
  <si>
    <t>05.05.2021 08:38:31</t>
  </si>
  <si>
    <t>05.05.2021 08:38:33</t>
  </si>
  <si>
    <t>05.05.2021 08:38:34</t>
  </si>
  <si>
    <t>05.05.2021 08:38:36</t>
  </si>
  <si>
    <t>05.05.2021 08:38:37</t>
  </si>
  <si>
    <t>05.05.2021 08:38:39</t>
  </si>
  <si>
    <t>05.05.2021 08:38:42</t>
  </si>
  <si>
    <t>05.05.2021 08:38:43</t>
  </si>
  <si>
    <t>05.05.2021 08:38:54</t>
  </si>
  <si>
    <t>05.05.2021 08:38:56</t>
  </si>
  <si>
    <t>05.05.2021 08:38:57</t>
  </si>
  <si>
    <t>05.05.2021 08:38:59</t>
  </si>
  <si>
    <t>05.05.2021 08:39:02</t>
  </si>
  <si>
    <t>05.05.2021 08:40:01</t>
  </si>
  <si>
    <t>05.05.2021 08:40:03</t>
  </si>
  <si>
    <t>05.05.2021 08:40:22</t>
  </si>
  <si>
    <t>05.05.2021 08:40:24</t>
  </si>
  <si>
    <t>05.05.2021 08:40:25</t>
  </si>
  <si>
    <t>05.05.2021 08:40:27</t>
  </si>
  <si>
    <t>05.05.2021 08:40:28</t>
  </si>
  <si>
    <t>05.05.2021 08:40:30</t>
  </si>
  <si>
    <t>05.05.2021 08:40:31</t>
  </si>
  <si>
    <t>05.05.2021 08:40:33</t>
  </si>
  <si>
    <t>05.05.2021 08:41:51</t>
  </si>
  <si>
    <t>05.05.2021 08:41:53</t>
  </si>
  <si>
    <t>05.05.2021 08:41:56</t>
  </si>
  <si>
    <t>05.05.2021 08:41:59</t>
  </si>
  <si>
    <t>05.05.2021 08:42:00</t>
  </si>
  <si>
    <t>05.05.2021 08:43:48</t>
  </si>
  <si>
    <t>05.05.2021 08:43:50</t>
  </si>
  <si>
    <t>05.05.2021 08:44:48</t>
  </si>
  <si>
    <t>05.05.2021 08:44:50</t>
  </si>
  <si>
    <t>05.05.2021 08:44:51</t>
  </si>
  <si>
    <t>05.05.2021 08:44:53</t>
  </si>
  <si>
    <t>05.05.2021 08:44:54</t>
  </si>
  <si>
    <t>05.05.2021 08:44:56</t>
  </si>
  <si>
    <t>05.05.2021 08:44:57</t>
  </si>
  <si>
    <t>05.05.2021 08:44:59</t>
  </si>
  <si>
    <t>05.05.2021 08:45:00</t>
  </si>
  <si>
    <t>05.05.2021 08:46:31</t>
  </si>
  <si>
    <t>05.05.2021 08:46:36</t>
  </si>
  <si>
    <t>05.05.2021 08:46:37</t>
  </si>
  <si>
    <t>05.05.2021 08:46:39</t>
  </si>
  <si>
    <t>05.05.2021 08:46:40</t>
  </si>
  <si>
    <t>05.05.2021 08:46:42</t>
  </si>
  <si>
    <t>05.05.2021 08:46:44</t>
  </si>
  <si>
    <t>05.05.2021 08:46:53</t>
  </si>
  <si>
    <t>05.05.2021 08:46:54</t>
  </si>
  <si>
    <t>05.05.2021 08:46:56</t>
  </si>
  <si>
    <t>05.05.2021 08:46:57</t>
  </si>
  <si>
    <t>05.05.2021 08:46:59</t>
  </si>
  <si>
    <t>05.05.2021 08:47:00</t>
  </si>
  <si>
    <t>05.05.2021 08:47:02</t>
  </si>
  <si>
    <t>05.05.2021 08:47:03</t>
  </si>
  <si>
    <t>05.05.2021 08:47:06</t>
  </si>
  <si>
    <t>05.05.2021 08:47:08</t>
  </si>
  <si>
    <t>05.05.2021 08:47:09</t>
  </si>
  <si>
    <t>05.05.2021 08:47:11</t>
  </si>
  <si>
    <t>05.05.2021 08:47:12</t>
  </si>
  <si>
    <t>05.05.2021 08:47:15</t>
  </si>
  <si>
    <t>05.05.2021 08:47:17</t>
  </si>
  <si>
    <t>05.05.2021 08:47:20</t>
  </si>
  <si>
    <t>05.05.2021 08:48:57</t>
  </si>
  <si>
    <t>05.05.2021 08:50:19</t>
  </si>
  <si>
    <t>05.05.2021 08:50:21</t>
  </si>
  <si>
    <t>05.05.2021 08:52:45</t>
  </si>
  <si>
    <t>05.05.2021 08:52:47</t>
  </si>
  <si>
    <t>05.05.2021 08:52:48</t>
  </si>
  <si>
    <t>05.05.2021 08:52:50</t>
  </si>
  <si>
    <t>05.05.2021 08:52:51</t>
  </si>
  <si>
    <t>05.05.2021 08:52:53</t>
  </si>
  <si>
    <t>05.05.2021 08:52:54</t>
  </si>
  <si>
    <t>05.05.2021 08:52:56</t>
  </si>
  <si>
    <t>05.05.2021 08:52:57</t>
  </si>
  <si>
    <t>05.05.2021 08:53:32</t>
  </si>
  <si>
    <t>05.05.2021 08:53:34</t>
  </si>
  <si>
    <t>05.05.2021 08:53:35</t>
  </si>
  <si>
    <t>05.05.2021 08:53:46</t>
  </si>
  <si>
    <t>05.05.2021 08:53:55</t>
  </si>
  <si>
    <t>05.05.2021 08:53:56</t>
  </si>
  <si>
    <t>05.05.2021 08:53:58</t>
  </si>
  <si>
    <t>05.05.2021 08:53:59</t>
  </si>
  <si>
    <t>05.05.2021 08:54:01</t>
  </si>
  <si>
    <t>05.05.2021 08:54:02</t>
  </si>
  <si>
    <t>05.05.2021 08:55:16</t>
  </si>
  <si>
    <t>05.05.2021 08:55:18</t>
  </si>
  <si>
    <t>05.05.2021 08:55:19</t>
  </si>
  <si>
    <t>05.05.2021 08:55:21</t>
  </si>
  <si>
    <t>05.05.2021 08:55:22</t>
  </si>
  <si>
    <t>05.05.2021 08:55:24</t>
  </si>
  <si>
    <t>05.05.2021 08:55:25</t>
  </si>
  <si>
    <t>05.05.2021 08:55:27</t>
  </si>
  <si>
    <t>05.05.2021 08:55:28</t>
  </si>
  <si>
    <t>05.05.2021 08:55:34</t>
  </si>
  <si>
    <t>05.05.2021 08:56:06</t>
  </si>
  <si>
    <t>05.05.2021 08:56:07</t>
  </si>
  <si>
    <t>05.05.2021 08:56:09</t>
  </si>
  <si>
    <t>05.05.2021 08:57:09</t>
  </si>
  <si>
    <t>05.05.2021 08:57:10</t>
  </si>
  <si>
    <t>05.05.2021 08:57:12</t>
  </si>
  <si>
    <t>05.05.2021 08:57:13</t>
  </si>
  <si>
    <t>05.05.2021 08:57:15</t>
  </si>
  <si>
    <t>05.05.2021 08:57:16</t>
  </si>
  <si>
    <t>05.05.2021 08:57:18</t>
  </si>
  <si>
    <t>05.05.2021 08:57:19</t>
  </si>
  <si>
    <t>05.05.2021 08:58:51</t>
  </si>
  <si>
    <t>05.05.2021 08:58:53</t>
  </si>
  <si>
    <t>05.05.2021 08:58:54</t>
  </si>
  <si>
    <t>05.05.2021 08:58:56</t>
  </si>
  <si>
    <t>05.05.2021 08:58:57</t>
  </si>
  <si>
    <t>05.05.2021 08:58:59</t>
  </si>
  <si>
    <t>05.05.2021 08:59:00</t>
  </si>
  <si>
    <t>05.05.2021 08:59:02</t>
  </si>
  <si>
    <t>05.05.2021 08:59:03</t>
  </si>
  <si>
    <t>05.05.2021 08:59:05</t>
  </si>
  <si>
    <t>05.05.2021 09:01:07</t>
  </si>
  <si>
    <t>05.05.2021 09:01:09</t>
  </si>
  <si>
    <t>05.05.2021 09:01:10</t>
  </si>
  <si>
    <t>05.05.2021 09:01:16</t>
  </si>
  <si>
    <t>05.05.2021 09:01:18</t>
  </si>
  <si>
    <t>05.05.2021 09:01:19</t>
  </si>
  <si>
    <t>05.05.2021 09:01:21</t>
  </si>
  <si>
    <t>05.05.2021 09:01:22</t>
  </si>
  <si>
    <t>05.05.2021 09:01:24</t>
  </si>
  <si>
    <t>05.05.2021 09:01:25</t>
  </si>
  <si>
    <t>05.05.2021 09:01:46</t>
  </si>
  <si>
    <t>05.05.2021 09:01:48</t>
  </si>
  <si>
    <t>05.05.2021 09:01:57</t>
  </si>
  <si>
    <t>05.05.2021 09:01:59</t>
  </si>
  <si>
    <t>05.05.2021 09:02:00</t>
  </si>
  <si>
    <t>05.05.2021 09:03:24</t>
  </si>
  <si>
    <t>05.05.2021 09:03:25</t>
  </si>
  <si>
    <t>05.05.2021 09:03:27</t>
  </si>
  <si>
    <t>05.05.2021 09:03:28</t>
  </si>
  <si>
    <t>05.05.2021 09:03:30</t>
  </si>
  <si>
    <t>05.05.2021 09:03:34</t>
  </si>
  <si>
    <t>05.05.2021 09:04:06</t>
  </si>
  <si>
    <t>05.05.2021 09:04:07</t>
  </si>
  <si>
    <t>05.05.2021 09:04:09</t>
  </si>
  <si>
    <t>05.05.2021 09:04:10</t>
  </si>
  <si>
    <t>05.05.2021 09:04:12</t>
  </si>
  <si>
    <t>05.05.2021 09:04:16</t>
  </si>
  <si>
    <t>05.05.2021 09:04:18</t>
  </si>
  <si>
    <t>05.05.2021 09:04:19</t>
  </si>
  <si>
    <t>05.05.2021 09:04:21</t>
  </si>
  <si>
    <t>05.05.2021 09:04:22</t>
  </si>
  <si>
    <t>05.05.2021 09:04:24</t>
  </si>
  <si>
    <t>05.05.2021 09:04:25</t>
  </si>
  <si>
    <t>05.05.2021 09:04:27</t>
  </si>
  <si>
    <t>05.05.2021 09:04:28</t>
  </si>
  <si>
    <t>05.05.2021 09:05:15</t>
  </si>
  <si>
    <t>05.05.2021 09:05:16</t>
  </si>
  <si>
    <t>05.05.2021 09:05:18</t>
  </si>
  <si>
    <t>05.05.2021 09:05:19</t>
  </si>
  <si>
    <t>05.05.2021 09:05:21</t>
  </si>
  <si>
    <t>05.05.2021 09:05:22</t>
  </si>
  <si>
    <t>05.05.2021 09:05:24</t>
  </si>
  <si>
    <t>05.05.2021 09:05:30</t>
  </si>
  <si>
    <t>05.05.2021 09:05:31</t>
  </si>
  <si>
    <t>05.05.2021 09:05:33</t>
  </si>
  <si>
    <t>05.05.2021 09:05:34</t>
  </si>
  <si>
    <t>05.05.2021 09:05:36</t>
  </si>
  <si>
    <t>05.05.2021 09:05:37</t>
  </si>
  <si>
    <t>05.05.2021 09:05:39</t>
  </si>
  <si>
    <t>05.05.2021 09:05:40</t>
  </si>
  <si>
    <t>05.05.2021 09:05:57</t>
  </si>
  <si>
    <t>05.05.2021 09:05:59</t>
  </si>
  <si>
    <t>05.05.2021 09:06:00</t>
  </si>
  <si>
    <t>05.05.2021 09:06:02</t>
  </si>
  <si>
    <t>05.05.2021 09:06:03</t>
  </si>
  <si>
    <t>05.05.2021 09:06:05</t>
  </si>
  <si>
    <t>05.05.2021 09:06:08</t>
  </si>
  <si>
    <t>05.05.2021 09:06:09</t>
  </si>
  <si>
    <t>05.05.2021 09:10:47</t>
  </si>
  <si>
    <t>05.05.2021 09:10:48</t>
  </si>
  <si>
    <t>05.05.2021 09:10:51</t>
  </si>
  <si>
    <t>05.05.2021 09:10:53</t>
  </si>
  <si>
    <t>05.05.2021 09:10:54</t>
  </si>
  <si>
    <t>05.05.2021 09:10:56</t>
  </si>
  <si>
    <t>05.05.2021 09:10:57</t>
  </si>
  <si>
    <t>05.05.2021 09:11:07</t>
  </si>
  <si>
    <t>05.05.2021 09:11:09</t>
  </si>
  <si>
    <t>05.05.2021 09:11:10</t>
  </si>
  <si>
    <t>05.05.2021 09:11:12</t>
  </si>
  <si>
    <t>05.05.2021 09:11:13</t>
  </si>
  <si>
    <t>05.05.2021 09:11:15</t>
  </si>
  <si>
    <t>05.05.2021 09:11:16</t>
  </si>
  <si>
    <t>05.05.2021 09:11:18</t>
  </si>
  <si>
    <t>05.05.2021 09:11:19</t>
  </si>
  <si>
    <t>05.05.2021 09:11:21</t>
  </si>
  <si>
    <t>05.05.2021 09:11:22</t>
  </si>
  <si>
    <t>05.05.2021 09:11:24</t>
  </si>
  <si>
    <t>05.05.2021 09:12:21</t>
  </si>
  <si>
    <t>05.05.2021 09:12:24</t>
  </si>
  <si>
    <t>05.05.2021 09:12:25</t>
  </si>
  <si>
    <t>05.05.2021 09:12:27</t>
  </si>
  <si>
    <t>05.05.2021 09:12:28</t>
  </si>
  <si>
    <t>05.05.2021 09:12:30</t>
  </si>
  <si>
    <t>05.05.2021 09:12:33</t>
  </si>
  <si>
    <t>05.05.2021 09:12:34</t>
  </si>
  <si>
    <t>05.05.2021 09:12:42</t>
  </si>
  <si>
    <t>05.05.2021 09:12:43</t>
  </si>
  <si>
    <t>05.05.2021 09:12:45</t>
  </si>
  <si>
    <t>05.05.2021 09:12:46</t>
  </si>
  <si>
    <t>05.05.2021 09:12:48</t>
  </si>
  <si>
    <t>05.05.2021 09:12:49</t>
  </si>
  <si>
    <t>05.05.2021 09:12:51</t>
  </si>
  <si>
    <t>05.05.2021 09:12:52</t>
  </si>
  <si>
    <t>05.05.2021 09:13:06</t>
  </si>
  <si>
    <t>05.05.2021 09:13:07</t>
  </si>
  <si>
    <t>05.05.2021 09:14:10</t>
  </si>
  <si>
    <t>05.05.2021 09:14:13</t>
  </si>
  <si>
    <t>05.05.2021 09:14:16</t>
  </si>
  <si>
    <t>05.05.2021 09:14:18</t>
  </si>
  <si>
    <t>05.05.2021 09:14:19</t>
  </si>
  <si>
    <t>05.05.2021 09:14:21</t>
  </si>
  <si>
    <t>05.05.2021 09:14:22</t>
  </si>
  <si>
    <t>05.05.2021 09:14:24</t>
  </si>
  <si>
    <t>05.05.2021 09:14:25</t>
  </si>
  <si>
    <t>05.05.2021 09:15:04</t>
  </si>
  <si>
    <t>05.05.2021 09:15:06</t>
  </si>
  <si>
    <t>05.05.2021 09:15:07</t>
  </si>
  <si>
    <t>05.05.2021 09:15:09</t>
  </si>
  <si>
    <t>05.05.2021 09:15:10</t>
  </si>
  <si>
    <t>05.05.2021 09:15:57</t>
  </si>
  <si>
    <t>05.05.2021 09:16:00</t>
  </si>
  <si>
    <t>05.05.2021 09:16:02</t>
  </si>
  <si>
    <t>05.05.2021 09:16:03</t>
  </si>
  <si>
    <t>05.05.2021 09:16:05</t>
  </si>
  <si>
    <t>05.05.2021 09:16:06</t>
  </si>
  <si>
    <t>05.05.2021 09:16:08</t>
  </si>
  <si>
    <t>05.05.2021 09:16:09</t>
  </si>
  <si>
    <t>05.05.2021 09:16:17</t>
  </si>
  <si>
    <t>05.05.2021 09:16:18</t>
  </si>
  <si>
    <t>05.05.2021 09:18:04</t>
  </si>
  <si>
    <t>05.05.2021 09:18:06</t>
  </si>
  <si>
    <t>05.05.2021 09:18:07</t>
  </si>
  <si>
    <t>05.05.2021 09:18:09</t>
  </si>
  <si>
    <t>05.05.2021 09:18:10</t>
  </si>
  <si>
    <t>05.05.2021 09:18:12</t>
  </si>
  <si>
    <t>05.05.2021 09:20:31</t>
  </si>
  <si>
    <t>05.05.2021 09:20:36</t>
  </si>
  <si>
    <t>05.05.2021 09:21:16</t>
  </si>
  <si>
    <t>05.05.2021 09:21:18</t>
  </si>
  <si>
    <t>05.05.2021 09:21:19</t>
  </si>
  <si>
    <t>05.05.2021 09:21:21</t>
  </si>
  <si>
    <t>05.05.2021 09:21:22</t>
  </si>
  <si>
    <t>05.05.2021 09:21:25</t>
  </si>
  <si>
    <t>05.05.2021 09:21:53</t>
  </si>
  <si>
    <t>05.05.2021 09:23:38</t>
  </si>
  <si>
    <t>05.05.2021 09:23:39</t>
  </si>
  <si>
    <t>05.05.2021 09:23:41</t>
  </si>
  <si>
    <t>05.05.2021 09:23:44</t>
  </si>
  <si>
    <t>05.05.2021 09:23:45</t>
  </si>
  <si>
    <t>05.05.2021 09:23:47</t>
  </si>
  <si>
    <t>05.05.2021 09:23:48</t>
  </si>
  <si>
    <t>05.05.2021 09:23:53</t>
  </si>
  <si>
    <t>05.05.2021 09:25:25</t>
  </si>
  <si>
    <t>05.05.2021 09:25:28</t>
  </si>
  <si>
    <t>05.05.2021 09:26:25</t>
  </si>
  <si>
    <t>05.05.2021 09:26:27</t>
  </si>
  <si>
    <t>05.05.2021 09:26:28</t>
  </si>
  <si>
    <t>05.05.2021 09:26:31</t>
  </si>
  <si>
    <t>05.05.2021 09:26:33</t>
  </si>
  <si>
    <t>05.05.2021 09:26:34</t>
  </si>
  <si>
    <t>05.05.2021 09:26:36</t>
  </si>
  <si>
    <t>05.05.2021 09:28:09</t>
  </si>
  <si>
    <t>05.05.2021 09:28:12</t>
  </si>
  <si>
    <t>05.05.2021 09:28:13</t>
  </si>
  <si>
    <t>05.05.2021 09:28:15</t>
  </si>
  <si>
    <t>05.05.2021 09:28:16</t>
  </si>
  <si>
    <t>05.05.2021 09:28:21</t>
  </si>
  <si>
    <t>05.05.2021 09:29:24</t>
  </si>
  <si>
    <t>05.05.2021 09:29:25</t>
  </si>
  <si>
    <t>05.05.2021 09:29:27</t>
  </si>
  <si>
    <t>05.05.2021 09:29:28</t>
  </si>
  <si>
    <t>05.05.2021 09:29:30</t>
  </si>
  <si>
    <t>05.05.2021 09:29:31</t>
  </si>
  <si>
    <t>05.05.2021 09:29:33</t>
  </si>
  <si>
    <t>05.05.2021 09:29:34</t>
  </si>
  <si>
    <t>05.05.2021 09:29:36</t>
  </si>
  <si>
    <t>05.05.2021 09:29:37</t>
  </si>
  <si>
    <t>05.05.2021 09:30:21</t>
  </si>
  <si>
    <t>05.05.2021 09:30:22</t>
  </si>
  <si>
    <t>05.05.2021 09:30:24</t>
  </si>
  <si>
    <t>05.05.2021 09:30:25</t>
  </si>
  <si>
    <t>05.05.2021 09:30:27</t>
  </si>
  <si>
    <t>05.05.2021 09:30:28</t>
  </si>
  <si>
    <t>05.05.2021 09:30:30</t>
  </si>
  <si>
    <t>05.05.2021 09:30:31</t>
  </si>
  <si>
    <t>05.05.2021 09:30:33</t>
  </si>
  <si>
    <t>05.05.2021 09:30:34</t>
  </si>
  <si>
    <t>05.05.2021 09:30:43</t>
  </si>
  <si>
    <t>05.05.2021 09:30:45</t>
  </si>
  <si>
    <t>05.05.2021 09:30:46</t>
  </si>
  <si>
    <t>05.05.2021 09:33:09</t>
  </si>
  <si>
    <t>05.05.2021 09:33:28</t>
  </si>
  <si>
    <t>05.05.2021 09:33:30</t>
  </si>
  <si>
    <t>05.05.2021 09:33:31</t>
  </si>
  <si>
    <t>05.05.2021 09:35:54</t>
  </si>
  <si>
    <t>05.05.2021 09:35:57</t>
  </si>
  <si>
    <t>05.05.2021 09:35:59</t>
  </si>
  <si>
    <t>05.05.2021 09:36:00</t>
  </si>
  <si>
    <t>05.05.2021 09:36:03</t>
  </si>
  <si>
    <t>05.05.2021 09:36:08</t>
  </si>
  <si>
    <t>05.05.2021 09:36:11</t>
  </si>
  <si>
    <t>05.05.2021 09:36:12</t>
  </si>
  <si>
    <t>05.05.2021 09:36:24</t>
  </si>
  <si>
    <t>05.05.2021 09:36:26</t>
  </si>
  <si>
    <t>05.05.2021 09:36:27</t>
  </si>
  <si>
    <t>05.05.2021 09:36:29</t>
  </si>
  <si>
    <t>05.05.2021 09:36:30</t>
  </si>
  <si>
    <t>05.05.2021 09:36:32</t>
  </si>
  <si>
    <t>05.05.2021 09:36:35</t>
  </si>
  <si>
    <t>05.05.2021 09:36:58</t>
  </si>
  <si>
    <t>05.05.2021 09:41:09</t>
  </si>
  <si>
    <t>05.05.2021 09:41:10</t>
  </si>
  <si>
    <t>05.05.2021 09:41:12</t>
  </si>
  <si>
    <t>05.05.2021 09:41:13</t>
  </si>
  <si>
    <t>05.05.2021 09:41:16</t>
  </si>
  <si>
    <t>05.05.2021 09:41:18</t>
  </si>
  <si>
    <t>05.05.2021 09:41:22</t>
  </si>
  <si>
    <t>05.05.2021 09:41:24</t>
  </si>
  <si>
    <t>05.05.2021 09:46:01</t>
  </si>
  <si>
    <t>05.05.2021 09:46:03</t>
  </si>
  <si>
    <t>05.05.2021 09:46:04</t>
  </si>
  <si>
    <t>05.05.2021 09:46:06</t>
  </si>
  <si>
    <t>05.05.2021 09:46:07</t>
  </si>
  <si>
    <t>05.05.2021 09:46:09</t>
  </si>
  <si>
    <t>05.05.2021 09:46:10</t>
  </si>
  <si>
    <t>05.05.2021 09:46:12</t>
  </si>
  <si>
    <t>05.05.2021 09:46:13</t>
  </si>
  <si>
    <t>05.05.2021 09:46:18</t>
  </si>
  <si>
    <t>05.05.2021 09:48:01</t>
  </si>
  <si>
    <t>05.05.2021 09:48:03</t>
  </si>
  <si>
    <t>05.05.2021 09:48:04</t>
  </si>
  <si>
    <t>05.05.2021 09:48:06</t>
  </si>
  <si>
    <t>05.05.2021 09:48:09</t>
  </si>
  <si>
    <t>05.05.2021 09:48:10</t>
  </si>
  <si>
    <t>05.05.2021 09:48:13</t>
  </si>
  <si>
    <t>05.05.2021 09:49:27</t>
  </si>
  <si>
    <t>05.05.2021 09:49:28</t>
  </si>
  <si>
    <t>05.05.2021 09:49:30</t>
  </si>
  <si>
    <t>05.05.2021 09:49:31</t>
  </si>
  <si>
    <t>05.05.2021 09:49:38</t>
  </si>
  <si>
    <t>05.05.2021 09:49:41</t>
  </si>
  <si>
    <t>05.05.2021 09:49:42</t>
  </si>
  <si>
    <t>05.05.2021 09:49:44</t>
  </si>
  <si>
    <t>05.05.2021 09:49:45</t>
  </si>
  <si>
    <t>05.05.2021 09:49:47</t>
  </si>
  <si>
    <t>05.05.2021 09:50:30</t>
  </si>
  <si>
    <t>05.05.2021 09:50:31</t>
  </si>
  <si>
    <t>05.05.2021 09:50:33</t>
  </si>
  <si>
    <t>05.05.2021 09:50:34</t>
  </si>
  <si>
    <t>05.05.2021 09:50:36</t>
  </si>
  <si>
    <t>05.05.2021 09:50:37</t>
  </si>
  <si>
    <t>05.05.2021 09:50:39</t>
  </si>
  <si>
    <t>05.05.2021 09:50:54</t>
  </si>
  <si>
    <t>05.05.2021 09:50:56</t>
  </si>
  <si>
    <t>05.05.2021 09:50:57</t>
  </si>
  <si>
    <t>05.05.2021 09:50:59</t>
  </si>
  <si>
    <t>05.05.2021 09:51:00</t>
  </si>
  <si>
    <t>05.05.2021 09:51:02</t>
  </si>
  <si>
    <t>05.05.2021 09:51:03</t>
  </si>
  <si>
    <t>05.05.2021 09:51:05</t>
  </si>
  <si>
    <t>05.05.2021 09:51:38</t>
  </si>
  <si>
    <t>05.05.2021 09:51:40</t>
  </si>
  <si>
    <t>05.05.2021 09:52:06</t>
  </si>
  <si>
    <t>05.05.2021 09:52:44</t>
  </si>
  <si>
    <t>05.05.2021 09:52:45</t>
  </si>
  <si>
    <t>05.05.2021 09:52:47</t>
  </si>
  <si>
    <t>05.05.2021 09:52:48</t>
  </si>
  <si>
    <t>05.05.2021 09:52:50</t>
  </si>
  <si>
    <t>05.05.2021 09:52:51</t>
  </si>
  <si>
    <t>05.05.2021 09:52:54</t>
  </si>
  <si>
    <t>05.05.2021 09:52:56</t>
  </si>
  <si>
    <t>05.05.2021 09:56:06</t>
  </si>
  <si>
    <t>05.05.2021 09:56:07</t>
  </si>
  <si>
    <t>05.05.2021 09:56:09</t>
  </si>
  <si>
    <t>05.05.2021 09:56:10</t>
  </si>
  <si>
    <t>05.05.2021 09:56:12</t>
  </si>
  <si>
    <t>05.05.2021 09:57:12</t>
  </si>
  <si>
    <t>05.05.2021 09:57:13</t>
  </si>
  <si>
    <t>05.05.2021 09:57:15</t>
  </si>
  <si>
    <t>05.05.2021 09:57:16</t>
  </si>
  <si>
    <t>05.05.2021 09:57:18</t>
  </si>
  <si>
    <t>05.05.2021 09:57:19</t>
  </si>
  <si>
    <t>05.05.2021 09:57:21</t>
  </si>
  <si>
    <t>05.05.2021 09:57:22</t>
  </si>
  <si>
    <t>05.05.2021 09:57:24</t>
  </si>
  <si>
    <t>05.05.2021 09:57:25</t>
  </si>
  <si>
    <t>05.05.2021 09:57:27</t>
  </si>
  <si>
    <t>05.05.2021 09:57:28</t>
  </si>
  <si>
    <t>05.05.2021 09:57:30</t>
  </si>
  <si>
    <t>05.05.2021 09:57:31</t>
  </si>
  <si>
    <t>05.05.2021 09:57:33</t>
  </si>
  <si>
    <t>05.05.2021 09:57:34</t>
  </si>
  <si>
    <t>05.05.2021 09:57:36</t>
  </si>
  <si>
    <t>05.05.2021 09:57:37</t>
  </si>
  <si>
    <t>05.05.2021 09:57:42</t>
  </si>
  <si>
    <t>05.05.2021 09:57:43</t>
  </si>
  <si>
    <t>05.05.2021 09:57:45</t>
  </si>
  <si>
    <t>05.05.2021 09:58:59</t>
  </si>
  <si>
    <t>05.05.2021 09:59:00</t>
  </si>
  <si>
    <t>05.05.2021 09:59:02</t>
  </si>
  <si>
    <t>05.05.2021 09:59:03</t>
  </si>
  <si>
    <t>05.05.2021 09:59:05</t>
  </si>
  <si>
    <t>05.05.2021 10:01:25</t>
  </si>
  <si>
    <t>05.05.2021 10:01:27</t>
  </si>
  <si>
    <t>05.05.2021 10:01:28</t>
  </si>
  <si>
    <t>05.05.2021 10:01:30</t>
  </si>
  <si>
    <t>05.05.2021 10:01:33</t>
  </si>
  <si>
    <t>05.05.2021 10:01:36</t>
  </si>
  <si>
    <t>05.05.2021 10:02:38</t>
  </si>
  <si>
    <t>05.05.2021 10:02:39</t>
  </si>
  <si>
    <t>05.05.2021 10:02:41</t>
  </si>
  <si>
    <t>05.05.2021 10:02:42</t>
  </si>
  <si>
    <t>05.05.2021 10:02:44</t>
  </si>
  <si>
    <t>05.05.2021 10:02:45</t>
  </si>
  <si>
    <t>05.05.2021 10:02:47</t>
  </si>
  <si>
    <t>05.05.2021 10:02:48</t>
  </si>
  <si>
    <t>05.05.2021 10:02:51</t>
  </si>
  <si>
    <t>05.05.2021 10:02:53</t>
  </si>
  <si>
    <t>05.05.2021 10:03:25</t>
  </si>
  <si>
    <t>05.05.2021 10:03:27</t>
  </si>
  <si>
    <t>05.05.2021 10:03:28</t>
  </si>
  <si>
    <t>05.05.2021 10:03:51</t>
  </si>
  <si>
    <t>05.05.2021 10:03:53</t>
  </si>
  <si>
    <t>05.05.2021 10:03:54</t>
  </si>
  <si>
    <t>05.05.2021 10:03:56</t>
  </si>
  <si>
    <t>05.05.2021 10:03:57</t>
  </si>
  <si>
    <t>05.05.2021 10:03:59</t>
  </si>
  <si>
    <t>05.05.2021 10:04:00</t>
  </si>
  <si>
    <t>05.05.2021 10:04:02</t>
  </si>
  <si>
    <t>05.05.2021 10:04:03</t>
  </si>
  <si>
    <t>05.05.2021 10:04:05</t>
  </si>
  <si>
    <t>05.05.2021 10:04:06</t>
  </si>
  <si>
    <t>05.05.2021 10:04:08</t>
  </si>
  <si>
    <t>05.05.2021 10:05:00</t>
  </si>
  <si>
    <t>05.05.2021 10:05:01</t>
  </si>
  <si>
    <t>05.05.2021 10:05:03</t>
  </si>
  <si>
    <t>05.05.2021 10:05:04</t>
  </si>
  <si>
    <t>05.05.2021 10:05:06</t>
  </si>
  <si>
    <t>05.05.2021 10:05:07</t>
  </si>
  <si>
    <t>05.05.2021 10:05:09</t>
  </si>
  <si>
    <t>05.05.2021 10:05:10</t>
  </si>
  <si>
    <t>05.05.2021 10:05:12</t>
  </si>
  <si>
    <t>05.05.2021 10:05:19</t>
  </si>
  <si>
    <t>05.05.2021 10:05:21</t>
  </si>
  <si>
    <t>05.05.2021 10:05:22</t>
  </si>
  <si>
    <t>05.05.2021 10:05:43</t>
  </si>
  <si>
    <t>05.05.2021 10:05:45</t>
  </si>
  <si>
    <t>05.05.2021 10:05:46</t>
  </si>
  <si>
    <t>05.05.2021 10:05:51</t>
  </si>
  <si>
    <t>05.05.2021 10:05:52</t>
  </si>
  <si>
    <t>05.05.2021 10:05:54</t>
  </si>
  <si>
    <t>05.05.2021 10:05:55</t>
  </si>
  <si>
    <t>05.05.2021 10:05:57</t>
  </si>
  <si>
    <t>05.05.2021 10:05:58</t>
  </si>
  <si>
    <t>05.05.2021 10:06:01</t>
  </si>
  <si>
    <t>05.05.2021 10:06:03</t>
  </si>
  <si>
    <t>05.05.2021 10:06:04</t>
  </si>
  <si>
    <t>05.05.2021 10:06:06</t>
  </si>
  <si>
    <t>05.05.2021 10:06:08</t>
  </si>
  <si>
    <t>05.05.2021 10:06:09</t>
  </si>
  <si>
    <t>05.05.2021 10:06:10</t>
  </si>
  <si>
    <t>05.05.2021 10:06:12</t>
  </si>
  <si>
    <t>05.05.2021 10:06:14</t>
  </si>
  <si>
    <t>05.05.2021 10:06:15</t>
  </si>
  <si>
    <t>05.05.2021 10:06:17</t>
  </si>
  <si>
    <t>05.05.2021 10:06:18</t>
  </si>
  <si>
    <t>05.05.2021 10:06:38</t>
  </si>
  <si>
    <t>05.05.2021 10:06:39</t>
  </si>
  <si>
    <t>05.05.2021 10:06:41</t>
  </si>
  <si>
    <t>05.05.2021 10:09:22</t>
  </si>
  <si>
    <t>05.05.2021 10:09:25</t>
  </si>
  <si>
    <t>05.05.2021 10:09:27</t>
  </si>
  <si>
    <t>05.05.2021 10:09:28</t>
  </si>
  <si>
    <t>05.05.2021 10:09:30</t>
  </si>
  <si>
    <t>05.05.2021 10:10:22</t>
  </si>
  <si>
    <t>05.05.2021 10:10:24</t>
  </si>
  <si>
    <t>05.05.2021 10:10:25</t>
  </si>
  <si>
    <t>05.05.2021 10:10:27</t>
  </si>
  <si>
    <t>05.05.2021 10:10:28</t>
  </si>
  <si>
    <t>05.05.2021 10:10:30</t>
  </si>
  <si>
    <t>05.05.2021 10:10:31</t>
  </si>
  <si>
    <t>05.05.2021 10:10:33</t>
  </si>
  <si>
    <t>05.05.2021 10:10:34</t>
  </si>
  <si>
    <t>05.05.2021 10:10:36</t>
  </si>
  <si>
    <t>05.05.2021 10:12:13</t>
  </si>
  <si>
    <t>05.05.2021 10:12:15</t>
  </si>
  <si>
    <t>05.05.2021 10:12:16</t>
  </si>
  <si>
    <t>05.05.2021 10:12:18</t>
  </si>
  <si>
    <t>05.05.2021 10:12:19</t>
  </si>
  <si>
    <t>05.05.2021 10:12:21</t>
  </si>
  <si>
    <t>05.05.2021 10:12:22</t>
  </si>
  <si>
    <t>05.05.2021 10:12:24</t>
  </si>
  <si>
    <t>05.05.2021 10:12:25</t>
  </si>
  <si>
    <t>05.05.2021 10:12:27</t>
  </si>
  <si>
    <t>05.05.2021 10:12:28</t>
  </si>
  <si>
    <t>05.05.2021 10:12:30</t>
  </si>
  <si>
    <t>05.05.2021 10:13:15</t>
  </si>
  <si>
    <t>05.05.2021 10:13:16</t>
  </si>
  <si>
    <t>05.05.2021 10:13:18</t>
  </si>
  <si>
    <t>05.05.2021 10:13:19</t>
  </si>
  <si>
    <t>05.05.2021 10:13:21</t>
  </si>
  <si>
    <t>05.05.2021 10:13:22</t>
  </si>
  <si>
    <t>05.05.2021 10:13:24</t>
  </si>
  <si>
    <t>05.05.2021 10:13:28</t>
  </si>
  <si>
    <t>05.05.2021 10:13:40</t>
  </si>
  <si>
    <t>05.05.2021 10:13:42</t>
  </si>
  <si>
    <t>05.05.2021 10:13:59</t>
  </si>
  <si>
    <t>05.05.2021 10:14:00</t>
  </si>
  <si>
    <t>05.05.2021 10:14:02</t>
  </si>
  <si>
    <t>05.05.2021 10:14:03</t>
  </si>
  <si>
    <t>05.05.2021 10:14:05</t>
  </si>
  <si>
    <t>05.05.2021 10:14:06</t>
  </si>
  <si>
    <t>05.05.2021 10:15:25</t>
  </si>
  <si>
    <t>05.05.2021 10:15:42</t>
  </si>
  <si>
    <t>05.05.2021 10:15:44</t>
  </si>
  <si>
    <t>05.05.2021 10:15:47</t>
  </si>
  <si>
    <t>05.05.2021 10:16:45</t>
  </si>
  <si>
    <t>05.05.2021 10:16:47</t>
  </si>
  <si>
    <t>05.05.2021 10:17:31</t>
  </si>
  <si>
    <t>05.05.2021 10:17:33</t>
  </si>
  <si>
    <t>05.05.2021 10:17:34</t>
  </si>
  <si>
    <t>05.05.2021 10:17:36</t>
  </si>
  <si>
    <t>05.05.2021 10:18:16</t>
  </si>
  <si>
    <t>05.05.2021 10:18:18</t>
  </si>
  <si>
    <t>05.05.2021 10:18:19</t>
  </si>
  <si>
    <t>05.05.2021 10:21:57</t>
  </si>
  <si>
    <t>05.05.2021 10:21:59</t>
  </si>
  <si>
    <t>05.05.2021 10:22:00</t>
  </si>
  <si>
    <t>05.05.2021 10:22:02</t>
  </si>
  <si>
    <t>05.05.2021 10:22:03</t>
  </si>
  <si>
    <t>05.05.2021 10:22:05</t>
  </si>
  <si>
    <t>05.05.2021 10:22:06</t>
  </si>
  <si>
    <t>05.05.2021 10:23:09</t>
  </si>
  <si>
    <t>05.05.2021 10:23:12</t>
  </si>
  <si>
    <t>05.05.2021 10:23:13</t>
  </si>
  <si>
    <t>05.05.2021 10:23:15</t>
  </si>
  <si>
    <t>05.05.2021 10:23:16</t>
  </si>
  <si>
    <t>05.05.2021 10:23:18</t>
  </si>
  <si>
    <t>05.05.2021 10:23:22</t>
  </si>
  <si>
    <t>05.05.2021 10:23:24</t>
  </si>
  <si>
    <t>05.05.2021 10:23:25</t>
  </si>
  <si>
    <t>05.05.2021 10:23:43</t>
  </si>
  <si>
    <t>05.05.2021 10:24:13</t>
  </si>
  <si>
    <t>05.05.2021 10:24:53</t>
  </si>
  <si>
    <t>05.05.2021 10:24:59</t>
  </si>
  <si>
    <t>05.05.2021 10:25:02</t>
  </si>
  <si>
    <t>05.05.2021 10:26:25</t>
  </si>
  <si>
    <t>05.05.2021 10:29:10</t>
  </si>
  <si>
    <t>05.05.2021 10:29:15</t>
  </si>
  <si>
    <t>05.05.2021 10:29:16</t>
  </si>
  <si>
    <t>05.05.2021 10:29:18</t>
  </si>
  <si>
    <t>05.05.2021 10:31:06</t>
  </si>
  <si>
    <t>05.05.2021 10:31:07</t>
  </si>
  <si>
    <t>05.05.2021 10:31:50</t>
  </si>
  <si>
    <t>05.05.2021 10:31:51</t>
  </si>
  <si>
    <t>05.05.2021 10:31:53</t>
  </si>
  <si>
    <t>05.05.2021 10:31:54</t>
  </si>
  <si>
    <t>05.05.2021 10:31:56</t>
  </si>
  <si>
    <t>05.05.2021 10:31:59</t>
  </si>
  <si>
    <t>05.05.2021 10:32:31</t>
  </si>
  <si>
    <t>05.05.2021 10:32:32</t>
  </si>
  <si>
    <t>05.05.2021 10:32:34</t>
  </si>
  <si>
    <t>05.05.2021 10:32:35</t>
  </si>
  <si>
    <t>05.05.2021 10:32:37</t>
  </si>
  <si>
    <t>05.05.2021 10:32:38</t>
  </si>
  <si>
    <t>05.05.2021 10:32:40</t>
  </si>
  <si>
    <t>05.05.2021 10:32:47</t>
  </si>
  <si>
    <t>05.05.2021 10:32:50</t>
  </si>
  <si>
    <t>05.05.2021 10:33:59</t>
  </si>
  <si>
    <t>05.05.2021 10:34:02</t>
  </si>
  <si>
    <t>05.05.2021 10:34:03</t>
  </si>
  <si>
    <t>05.05.2021 10:34:06</t>
  </si>
  <si>
    <t>05.05.2021 10:34:08</t>
  </si>
  <si>
    <t>05.05.2021 10:34:09</t>
  </si>
  <si>
    <t>05.05.2021 10:34:11</t>
  </si>
  <si>
    <t>05.05.2021 10:34:12</t>
  </si>
  <si>
    <t>05.05.2021 10:34:15</t>
  </si>
  <si>
    <t>05.05.2021 10:34:17</t>
  </si>
  <si>
    <t>05.05.2021 10:34:20</t>
  </si>
  <si>
    <t>05.05.2021 10:34:21</t>
  </si>
  <si>
    <t>05.05.2021 10:35:18</t>
  </si>
  <si>
    <t>05.05.2021 10:35:19</t>
  </si>
  <si>
    <t>05.05.2021 10:36:09</t>
  </si>
  <si>
    <t>05.05.2021 10:36:10</t>
  </si>
  <si>
    <t>05.05.2021 10:36:18</t>
  </si>
  <si>
    <t>05.05.2021 10:36:19</t>
  </si>
  <si>
    <t>05.05.2021 10:36:21</t>
  </si>
  <si>
    <t>05.05.2021 10:36:22</t>
  </si>
  <si>
    <t>05.05.2021 10:36:42</t>
  </si>
  <si>
    <t>05.05.2021 10:36:43</t>
  </si>
  <si>
    <t>05.05.2021 10:36:45</t>
  </si>
  <si>
    <t>05.05.2021 10:36:49</t>
  </si>
  <si>
    <t>05.05.2021 10:36:53</t>
  </si>
  <si>
    <t>05.05.2021 10:36:54</t>
  </si>
  <si>
    <t>05.05.2021 10:38:51</t>
  </si>
  <si>
    <t>05.05.2021 10:38:53</t>
  </si>
  <si>
    <t>05.05.2021 10:38:54</t>
  </si>
  <si>
    <t>05.05.2021 10:39:10</t>
  </si>
  <si>
    <t>05.05.2021 10:39:12</t>
  </si>
  <si>
    <t>05.05.2021 10:39:13</t>
  </si>
  <si>
    <t>05.05.2021 10:39:15</t>
  </si>
  <si>
    <t>05.05.2021 10:39:16</t>
  </si>
  <si>
    <t>05.05.2021 10:39:18</t>
  </si>
  <si>
    <t>05.05.2021 10:40:09</t>
  </si>
  <si>
    <t>05.05.2021 10:40:10</t>
  </si>
  <si>
    <t>05.05.2021 10:40:12</t>
  </si>
  <si>
    <t>05.05.2021 10:40:13</t>
  </si>
  <si>
    <t>05.05.2021 10:40:15</t>
  </si>
  <si>
    <t>05.05.2021 10:40:16</t>
  </si>
  <si>
    <t>05.05.2021 10:40:27</t>
  </si>
  <si>
    <t>05.05.2021 10:40:28</t>
  </si>
  <si>
    <t>05.05.2021 10:40:31</t>
  </si>
  <si>
    <t>05.05.2021 10:40:33</t>
  </si>
  <si>
    <t>05.05.2021 10:40:34</t>
  </si>
  <si>
    <t>05.05.2021 10:40:36</t>
  </si>
  <si>
    <t>05.05.2021 10:40:37</t>
  </si>
  <si>
    <t>05.05.2021 10:40:39</t>
  </si>
  <si>
    <t>05.05.2021 10:40:42</t>
  </si>
  <si>
    <t>05.05.2021 10:40:43</t>
  </si>
  <si>
    <t>05.05.2021 10:40:45</t>
  </si>
  <si>
    <t>05.05.2021 10:40:46</t>
  </si>
  <si>
    <t>05.05.2021 10:40:48</t>
  </si>
  <si>
    <t>05.05.2021 10:40:49</t>
  </si>
  <si>
    <t>05.05.2021 10:40:51</t>
  </si>
  <si>
    <t>05.05.2021 10:41:35</t>
  </si>
  <si>
    <t>05.05.2021 10:41:36</t>
  </si>
  <si>
    <t>05.05.2021 10:41:38</t>
  </si>
  <si>
    <t>05.05.2021 10:41:39</t>
  </si>
  <si>
    <t>05.05.2021 10:41:41</t>
  </si>
  <si>
    <t>05.05.2021 10:41:42</t>
  </si>
  <si>
    <t>05.05.2021 10:41:45</t>
  </si>
  <si>
    <t>05.05.2021 10:41:47</t>
  </si>
  <si>
    <t>05.05.2021 10:46:39</t>
  </si>
  <si>
    <t>05.05.2021 10:46:41</t>
  </si>
  <si>
    <t>05.05.2021 10:46:44</t>
  </si>
  <si>
    <t>05.05.2021 10:46:45</t>
  </si>
  <si>
    <t>05.05.2021 10:47:19</t>
  </si>
  <si>
    <t>05.05.2021 10:47:21</t>
  </si>
  <si>
    <t>05.05.2021 10:47:22</t>
  </si>
  <si>
    <t>05.05.2021 10:47:24</t>
  </si>
  <si>
    <t>05.05.2021 10:47:25</t>
  </si>
  <si>
    <t>05.05.2021 10:47:27</t>
  </si>
  <si>
    <t>05.05.2021 10:47:28</t>
  </si>
  <si>
    <t>05.05.2021 10:48:35</t>
  </si>
  <si>
    <t>05.05.2021 10:48:36</t>
  </si>
  <si>
    <t>05.05.2021 10:50:24</t>
  </si>
  <si>
    <t>05.05.2021 10:50:25</t>
  </si>
  <si>
    <t>05.05.2021 10:50:27</t>
  </si>
  <si>
    <t>05.05.2021 10:50:28</t>
  </si>
  <si>
    <t>05.05.2021 10:50:30</t>
  </si>
  <si>
    <t>05.05.2021 10:50:31</t>
  </si>
  <si>
    <t>05.05.2021 10:50:33</t>
  </si>
  <si>
    <t>05.05.2021 10:50:34</t>
  </si>
  <si>
    <t>05.05.2021 10:50:36</t>
  </si>
  <si>
    <t>05.05.2021 10:50:39</t>
  </si>
  <si>
    <t>05.05.2021 10:52:01</t>
  </si>
  <si>
    <t>05.05.2021 10:52:06</t>
  </si>
  <si>
    <t>05.05.2021 10:52:07</t>
  </si>
  <si>
    <t>05.05.2021 10:52:09</t>
  </si>
  <si>
    <t>05.05.2021 10:52:10</t>
  </si>
  <si>
    <t>05.05.2021 10:52:12</t>
  </si>
  <si>
    <t>05.05.2021 10:52:13</t>
  </si>
  <si>
    <t>05.05.2021 10:52:15</t>
  </si>
  <si>
    <t>05.05.2021 10:52:18</t>
  </si>
  <si>
    <t>05.05.2021 10:52:19</t>
  </si>
  <si>
    <t>05.05.2021 10:52:21</t>
  </si>
  <si>
    <t>05.05.2021 10:53:18</t>
  </si>
  <si>
    <t>05.05.2021 10:54:38</t>
  </si>
  <si>
    <t>05.05.2021 10:54:39</t>
  </si>
  <si>
    <t>05.05.2021 10:57:06</t>
  </si>
  <si>
    <t>05.05.2021 10:57:07</t>
  </si>
  <si>
    <t>05.05.2021 10:57:09</t>
  </si>
  <si>
    <t>05.05.2021 10:57:10</t>
  </si>
  <si>
    <t>05.05.2021 10:57:12</t>
  </si>
  <si>
    <t>05.05.2021 10:58:35</t>
  </si>
  <si>
    <t>05.05.2021 10:58:38</t>
  </si>
  <si>
    <t>05.05.2021 10:58:41</t>
  </si>
  <si>
    <t>05.05.2021 10:58:45</t>
  </si>
  <si>
    <t>05.05.2021 10:58:48</t>
  </si>
  <si>
    <t>05.05.2021 10:58:50</t>
  </si>
  <si>
    <t>05.05.2021 10:58:51</t>
  </si>
  <si>
    <t>05.05.2021 11:00:38</t>
  </si>
  <si>
    <t>05.05.2021 11:00:39</t>
  </si>
  <si>
    <t>05.05.2021 11:00:41</t>
  </si>
  <si>
    <t>05.05.2021 11:01:03</t>
  </si>
  <si>
    <t>05.05.2021 11:01:04</t>
  </si>
  <si>
    <t>05.05.2021 11:01:06</t>
  </si>
  <si>
    <t>05.05.2021 11:01:07</t>
  </si>
  <si>
    <t>05.05.2021 11:01:09</t>
  </si>
  <si>
    <t>05.05.2021 11:01:12</t>
  </si>
  <si>
    <t>05.05.2021 11:01:13</t>
  </si>
  <si>
    <t>05.05.2021 11:01:15</t>
  </si>
  <si>
    <t>05.05.2021 11:01:18</t>
  </si>
  <si>
    <t>05.05.2021 11:01:19</t>
  </si>
  <si>
    <t>05.05.2021 11:01:45</t>
  </si>
  <si>
    <t>05.05.2021 11:01:47</t>
  </si>
  <si>
    <t>05.05.2021 11:01:48</t>
  </si>
  <si>
    <t>05.05.2021 11:01:50</t>
  </si>
  <si>
    <t>05.05.2021 11:01:53</t>
  </si>
  <si>
    <t>05.05.2021 11:01:54</t>
  </si>
  <si>
    <t>05.05.2021 11:01:56</t>
  </si>
  <si>
    <t>05.05.2021 11:01:57</t>
  </si>
  <si>
    <t>05.05.2021 11:04:31</t>
  </si>
  <si>
    <t>05.05.2021 11:04:33</t>
  </si>
  <si>
    <t>05.05.2021 11:04:34</t>
  </si>
  <si>
    <t>05.05.2021 11:06:45</t>
  </si>
  <si>
    <t>05.05.2021 11:06:48</t>
  </si>
  <si>
    <t>05.05.2021 11:06:50</t>
  </si>
  <si>
    <t>05.05.2021 11:06:51</t>
  </si>
  <si>
    <t>05.05.2021 11:06:53</t>
  </si>
  <si>
    <t>05.05.2021 11:06:54</t>
  </si>
  <si>
    <t>05.05.2021 11:06:56</t>
  </si>
  <si>
    <t>05.05.2021 11:06:57</t>
  </si>
  <si>
    <t>05.05.2021 11:08:50</t>
  </si>
  <si>
    <t>05.05.2021 11:08:57</t>
  </si>
  <si>
    <t>05.05.2021 11:08:59</t>
  </si>
  <si>
    <t>05.05.2021 11:09:00</t>
  </si>
  <si>
    <t>05.05.2021 11:13:24</t>
  </si>
  <si>
    <t>05.05.2021 11:13:25</t>
  </si>
  <si>
    <t>05.05.2021 11:13:27</t>
  </si>
  <si>
    <t>05.05.2021 11:13:28</t>
  </si>
  <si>
    <t>05.05.2021 11:16:18</t>
  </si>
  <si>
    <t>05.05.2021 11:16:19</t>
  </si>
  <si>
    <t>05.05.2021 11:16:21</t>
  </si>
  <si>
    <t>05.05.2021 11:18:04</t>
  </si>
  <si>
    <t>05.05.2021 11:18:06</t>
  </si>
  <si>
    <t>05.05.2021 11:18:07</t>
  </si>
  <si>
    <t>05.05.2021 11:18:09</t>
  </si>
  <si>
    <t>05.05.2021 11:18:10</t>
  </si>
  <si>
    <t>05.05.2021 11:18:12</t>
  </si>
  <si>
    <t>05.05.2021 11:18:21</t>
  </si>
  <si>
    <t>05.05.2021 11:18:22</t>
  </si>
  <si>
    <t>05.05.2021 11:18:24</t>
  </si>
  <si>
    <t>05.05.2021 11:18:25</t>
  </si>
  <si>
    <t>05.05.2021 11:18:27</t>
  </si>
  <si>
    <t>05.05.2021 11:18:28</t>
  </si>
  <si>
    <t>05.05.2021 11:20:18</t>
  </si>
  <si>
    <t>05.05.2021 11:20:19</t>
  </si>
  <si>
    <t>05.05.2021 11:20:21</t>
  </si>
  <si>
    <t>05.05.2021 11:20:22</t>
  </si>
  <si>
    <t>05.05.2021 11:20:24</t>
  </si>
  <si>
    <t>05.05.2021 11:20:25</t>
  </si>
  <si>
    <t>05.05.2021 11:20:31</t>
  </si>
  <si>
    <t>05.05.2021 11:20:33</t>
  </si>
  <si>
    <t>05.05.2021 11:20:34</t>
  </si>
  <si>
    <t>05.05.2021 11:20:36</t>
  </si>
  <si>
    <t>05.05.2021 11:20:37</t>
  </si>
  <si>
    <t>05.05.2021 11:20:39</t>
  </si>
  <si>
    <t>05.05.2021 11:20:40</t>
  </si>
  <si>
    <t>05.05.2021 11:20:42</t>
  </si>
  <si>
    <t>05.05.2021 11:20:53</t>
  </si>
  <si>
    <t>05.05.2021 11:20:54</t>
  </si>
  <si>
    <t>05.05.2021 11:20:56</t>
  </si>
  <si>
    <t>05.05.2021 11:20:57</t>
  </si>
  <si>
    <t>05.05.2021 11:20:59</t>
  </si>
  <si>
    <t>05.05.2021 11:21:00</t>
  </si>
  <si>
    <t>05.05.2021 11:21:02</t>
  </si>
  <si>
    <t>05.05.2021 11:21:03</t>
  </si>
  <si>
    <t>05.05.2021 11:21:05</t>
  </si>
  <si>
    <t>05.05.2021 11:23:16</t>
  </si>
  <si>
    <t>05.05.2021 11:23:22</t>
  </si>
  <si>
    <t>05.05.2021 11:23:24</t>
  </si>
  <si>
    <t>05.05.2021 11:23:25</t>
  </si>
  <si>
    <t>05.05.2021 11:23:28</t>
  </si>
  <si>
    <t>05.05.2021 11:23:30</t>
  </si>
  <si>
    <t>05.05.2021 11:24:06</t>
  </si>
  <si>
    <t>05.05.2021 11:24:07</t>
  </si>
  <si>
    <t>05.05.2021 11:24:09</t>
  </si>
  <si>
    <t>05.05.2021 11:24:10</t>
  </si>
  <si>
    <t>05.05.2021 11:24:12</t>
  </si>
  <si>
    <t>05.05.2021 11:24:13</t>
  </si>
  <si>
    <t>05.05.2021 11:24:45</t>
  </si>
  <si>
    <t>05.05.2021 11:24:47</t>
  </si>
  <si>
    <t>05.05.2021 11:24:48</t>
  </si>
  <si>
    <t>05.05.2021 11:26:47</t>
  </si>
  <si>
    <t>05.05.2021 11:26:48</t>
  </si>
  <si>
    <t>05.05.2021 11:26:50</t>
  </si>
  <si>
    <t>05.05.2021 11:26:51</t>
  </si>
  <si>
    <t>05.05.2021 11:26:53</t>
  </si>
  <si>
    <t>05.05.2021 11:26:54</t>
  </si>
  <si>
    <t>05.05.2021 11:28:42</t>
  </si>
  <si>
    <t>05.05.2021 11:28:44</t>
  </si>
  <si>
    <t>05.05.2021 11:28:45</t>
  </si>
  <si>
    <t>05.05.2021 11:28:47</t>
  </si>
  <si>
    <t>05.05.2021 11:28:48</t>
  </si>
  <si>
    <t>05.05.2021 11:28:50</t>
  </si>
  <si>
    <t>05.05.2021 11:28:51</t>
  </si>
  <si>
    <t>05.05.2021 11:28:53</t>
  </si>
  <si>
    <t>05.05.2021 11:28:54</t>
  </si>
  <si>
    <t>05.05.2021 11:28:56</t>
  </si>
  <si>
    <t>05.05.2021 11:28:57</t>
  </si>
  <si>
    <t>05.05.2021 11:30:30</t>
  </si>
  <si>
    <t>05.05.2021 11:30:31</t>
  </si>
  <si>
    <t>05.05.2021 11:30:33</t>
  </si>
  <si>
    <t>05.05.2021 11:31:00</t>
  </si>
  <si>
    <t>05.05.2021 11:31:03</t>
  </si>
  <si>
    <t>05.05.2021 11:31:04</t>
  </si>
  <si>
    <t>05.05.2021 11:31:06</t>
  </si>
  <si>
    <t>05.05.2021 11:31:07</t>
  </si>
  <si>
    <t>05.05.2021 11:31:09</t>
  </si>
  <si>
    <t>05.05.2021 11:31:10</t>
  </si>
  <si>
    <t>05.05.2021 11:31:12</t>
  </si>
  <si>
    <t>05.05.2021 11:31:15</t>
  </si>
  <si>
    <t>05.05.2021 11:31:19</t>
  </si>
  <si>
    <t>05.05.2021 11:31:22</t>
  </si>
  <si>
    <t>05.05.2021 11:31:24</t>
  </si>
  <si>
    <t>05.05.2021 11:31:25</t>
  </si>
  <si>
    <t>05.05.2021 11:31:27</t>
  </si>
  <si>
    <t>05.05.2021 11:31:28</t>
  </si>
  <si>
    <t>05.05.2021 11:31:30</t>
  </si>
  <si>
    <t>05.05.2021 11:31:31</t>
  </si>
  <si>
    <t>05.05.2021 11:31:33</t>
  </si>
  <si>
    <t>05.05.2021 11:31:46</t>
  </si>
  <si>
    <t>05.05.2021 11:31:48</t>
  </si>
  <si>
    <t>05.05.2021 11:34:39</t>
  </si>
  <si>
    <t>05.05.2021 11:34:41</t>
  </si>
  <si>
    <t>05.05.2021 11:34:42</t>
  </si>
  <si>
    <t>05.05.2021 11:34:44</t>
  </si>
  <si>
    <t>05.05.2021 11:35:15</t>
  </si>
  <si>
    <t>05.05.2021 11:35:18</t>
  </si>
  <si>
    <t>05.05.2021 11:35:19</t>
  </si>
  <si>
    <t>05.05.2021 11:35:21</t>
  </si>
  <si>
    <t>05.05.2021 11:35:22</t>
  </si>
  <si>
    <t>05.05.2021 11:35:24</t>
  </si>
  <si>
    <t>05.05.2021 11:35:25</t>
  </si>
  <si>
    <t>05.05.2021 11:35:27</t>
  </si>
  <si>
    <t>05.05.2021 11:35:28</t>
  </si>
  <si>
    <t>05.05.2021 11:35:30</t>
  </si>
  <si>
    <t>05.05.2021 11:36:42</t>
  </si>
  <si>
    <t>05.05.2021 11:36:45</t>
  </si>
  <si>
    <t>05.05.2021 11:36:47</t>
  </si>
  <si>
    <t>05.05.2021 11:36:48</t>
  </si>
  <si>
    <t>05.05.2021 11:36:50</t>
  </si>
  <si>
    <t>05.05.2021 11:36:59</t>
  </si>
  <si>
    <t>05.05.2021 11:37:00</t>
  </si>
  <si>
    <t>05.05.2021 11:37:02</t>
  </si>
  <si>
    <t>05.05.2021 11:37:03</t>
  </si>
  <si>
    <t>05.05.2021 11:37:05</t>
  </si>
  <si>
    <t>05.05.2021 11:37:06</t>
  </si>
  <si>
    <t>05.05.2021 11:42:10</t>
  </si>
  <si>
    <t>05.05.2021 11:42:12</t>
  </si>
  <si>
    <t>05.05.2021 11:42:13</t>
  </si>
  <si>
    <t>05.05.2021 11:42:15</t>
  </si>
  <si>
    <t>05.05.2021 11:44:15</t>
  </si>
  <si>
    <t>05.05.2021 11:44:16</t>
  </si>
  <si>
    <t>05.05.2021 11:44:18</t>
  </si>
  <si>
    <t>05.05.2021 11:44:19</t>
  </si>
  <si>
    <t>05.05.2021 11:44:21</t>
  </si>
  <si>
    <t>05.05.2021 11:45:44</t>
  </si>
  <si>
    <t>05.05.2021 11:45:45</t>
  </si>
  <si>
    <t>05.05.2021 11:45:47</t>
  </si>
  <si>
    <t>05.05.2021 11:45:48</t>
  </si>
  <si>
    <t>05.05.2021 11:45:50</t>
  </si>
  <si>
    <t>05.05.2021 11:45:51</t>
  </si>
  <si>
    <t>05.05.2021 11:45:53</t>
  </si>
  <si>
    <t>05.05.2021 11:45:54</t>
  </si>
  <si>
    <t>05.05.2021 11:46:06</t>
  </si>
  <si>
    <t>05.05.2021 11:46:07</t>
  </si>
  <si>
    <t>05.05.2021 11:46:09</t>
  </si>
  <si>
    <t>05.05.2021 11:46:10</t>
  </si>
  <si>
    <t>05.05.2021 11:46:13</t>
  </si>
  <si>
    <t>05.05.2021 11:47:19</t>
  </si>
  <si>
    <t>05.05.2021 11:47:21</t>
  </si>
  <si>
    <t>05.05.2021 11:47:24</t>
  </si>
  <si>
    <t>05.05.2021 11:47:25</t>
  </si>
  <si>
    <t>05.05.2021 11:47:27</t>
  </si>
  <si>
    <t>05.05.2021 11:47:28</t>
  </si>
  <si>
    <t>05.05.2021 11:47:30</t>
  </si>
  <si>
    <t>05.05.2021 11:47:33</t>
  </si>
  <si>
    <t>05.05.2021 11:47:34</t>
  </si>
  <si>
    <t>05.05.2021 11:47:36</t>
  </si>
  <si>
    <t>05.05.2021 11:47:37</t>
  </si>
  <si>
    <t>05.05.2021 11:47:39</t>
  </si>
  <si>
    <t>05.05.2021 11:47:40</t>
  </si>
  <si>
    <t>05.05.2021 11:47:42</t>
  </si>
  <si>
    <t>05.05.2021 11:47:43</t>
  </si>
  <si>
    <t>05.05.2021 11:49:04</t>
  </si>
  <si>
    <t>05.05.2021 11:49:06</t>
  </si>
  <si>
    <t>05.05.2021 11:49:07</t>
  </si>
  <si>
    <t>05.05.2021 11:49:54</t>
  </si>
  <si>
    <t>05.05.2021 11:49:56</t>
  </si>
  <si>
    <t>05.05.2021 11:49:59</t>
  </si>
  <si>
    <t>05.05.2021 11:50:00</t>
  </si>
  <si>
    <t>05.05.2021 11:50:02</t>
  </si>
  <si>
    <t>05.05.2021 11:50:03</t>
  </si>
  <si>
    <t>05.05.2021 11:50:05</t>
  </si>
  <si>
    <t>05.05.2021 11:50:06</t>
  </si>
  <si>
    <t>05.05.2021 11:50:08</t>
  </si>
  <si>
    <t>05.05.2021 11:50:09</t>
  </si>
  <si>
    <t>05.05.2021 11:50:56</t>
  </si>
  <si>
    <t>05.05.2021 11:50:58</t>
  </si>
  <si>
    <t>05.05.2021 11:50:59</t>
  </si>
  <si>
    <t>05.05.2021 11:51:01</t>
  </si>
  <si>
    <t>05.05.2021 11:51:02</t>
  </si>
  <si>
    <t>05.05.2021 11:51:04</t>
  </si>
  <si>
    <t>05.05.2021 11:51:13</t>
  </si>
  <si>
    <t>05.05.2021 11:51:14</t>
  </si>
  <si>
    <t>05.05.2021 11:51:16</t>
  </si>
  <si>
    <t>05.05.2021 11:51:17</t>
  </si>
  <si>
    <t>05.05.2021 11:51:19</t>
  </si>
  <si>
    <t>05.05.2021 11:51:20</t>
  </si>
  <si>
    <t>05.05.2021 11:51:22</t>
  </si>
  <si>
    <t>05.05.2021 11:51:32</t>
  </si>
  <si>
    <t>05.05.2021 11:51:34</t>
  </si>
  <si>
    <t>05.05.2021 11:51:37</t>
  </si>
  <si>
    <t>05.05.2021 11:51:38</t>
  </si>
  <si>
    <t>05.05.2021 11:51:40</t>
  </si>
  <si>
    <t>05.05.2021 11:51:41</t>
  </si>
  <si>
    <t>05.05.2021 11:51:43</t>
  </si>
  <si>
    <t>05.05.2021 11:51:44</t>
  </si>
  <si>
    <t>05.05.2021 11:51:46</t>
  </si>
  <si>
    <t>05.05.2021 11:53:06</t>
  </si>
  <si>
    <t>05.05.2021 11:53:07</t>
  </si>
  <si>
    <t>05.05.2021 11:53:09</t>
  </si>
  <si>
    <t>05.05.2021 11:53:10</t>
  </si>
  <si>
    <t>05.05.2021 11:53:12</t>
  </si>
  <si>
    <t>05.05.2021 11:53:13</t>
  </si>
  <si>
    <t>05.05.2021 11:53:15</t>
  </si>
  <si>
    <t>05.05.2021 11:53:18</t>
  </si>
  <si>
    <t>05.05.2021 11:53:19</t>
  </si>
  <si>
    <t>05.05.2021 11:53:21</t>
  </si>
  <si>
    <t>05.05.2021 11:53:22</t>
  </si>
  <si>
    <t>05.05.2021 11:53:37</t>
  </si>
  <si>
    <t>05.05.2021 11:53:39</t>
  </si>
  <si>
    <t>05.05.2021 11:53:40</t>
  </si>
  <si>
    <t>05.05.2021 11:53:43</t>
  </si>
  <si>
    <t>05.05.2021 11:54:06</t>
  </si>
  <si>
    <t>05.05.2021 11:54:07</t>
  </si>
  <si>
    <t>05.05.2021 11:54:09</t>
  </si>
  <si>
    <t>05.05.2021 11:54:10</t>
  </si>
  <si>
    <t>05.05.2021 11:54:12</t>
  </si>
  <si>
    <t>05.05.2021 11:54:13</t>
  </si>
  <si>
    <t>05.05.2021 11:54:16</t>
  </si>
  <si>
    <t>05.05.2021 11:54:18</t>
  </si>
  <si>
    <t>05.05.2021 11:58:07</t>
  </si>
  <si>
    <t>05.05.2021 11:58:09</t>
  </si>
  <si>
    <t>05.05.2021 11:58:10</t>
  </si>
  <si>
    <t>05.05.2021 11:58:12</t>
  </si>
  <si>
    <t>05.05.2021 11:58:13</t>
  </si>
  <si>
    <t>05.05.2021 12:01:12</t>
  </si>
  <si>
    <t>05.05.2021 12:01:13</t>
  </si>
  <si>
    <t>05.05.2021 12:01:15</t>
  </si>
  <si>
    <t>05.05.2021 12:01:21</t>
  </si>
  <si>
    <t>05.05.2021 12:01:22</t>
  </si>
  <si>
    <t>05.05.2021 12:01:25</t>
  </si>
  <si>
    <t>05.05.2021 12:02:15</t>
  </si>
  <si>
    <t>05.05.2021 12:02:16</t>
  </si>
  <si>
    <t>05.05.2021 12:02:19</t>
  </si>
  <si>
    <t>05.05.2021 12:02:21</t>
  </si>
  <si>
    <t>05.05.2021 12:02:24</t>
  </si>
  <si>
    <t>05.05.2021 12:04:16</t>
  </si>
  <si>
    <t>05.05.2021 12:04:18</t>
  </si>
  <si>
    <t>05.05.2021 12:04:19</t>
  </si>
  <si>
    <t>05.05.2021 12:04:21</t>
  </si>
  <si>
    <t>05.05.2021 12:04:22</t>
  </si>
  <si>
    <t>05.05.2021 12:04:24</t>
  </si>
  <si>
    <t>05.05.2021 12:04:25</t>
  </si>
  <si>
    <t>05.05.2021 12:04:27</t>
  </si>
  <si>
    <t>05.05.2021 12:04:28</t>
  </si>
  <si>
    <t>05.05.2021 12:04:30</t>
  </si>
  <si>
    <t>05.05.2021 12:05:12</t>
  </si>
  <si>
    <t>05.05.2021 12:05:13</t>
  </si>
  <si>
    <t>05.05.2021 12:05:28</t>
  </si>
  <si>
    <t>05.05.2021 12:05:30</t>
  </si>
  <si>
    <t>05.05.2021 12:05:31</t>
  </si>
  <si>
    <t>05.05.2021 12:05:33</t>
  </si>
  <si>
    <t>05.05.2021 12:05:34</t>
  </si>
  <si>
    <t>05.05.2021 12:05:36</t>
  </si>
  <si>
    <t>05.05.2021 12:05:54</t>
  </si>
  <si>
    <t>05.05.2021 12:05:56</t>
  </si>
  <si>
    <t>05.05.2021 12:05:57</t>
  </si>
  <si>
    <t>05.05.2021 12:05:59</t>
  </si>
  <si>
    <t>05.05.2021 12:06:00</t>
  </si>
  <si>
    <t>05.05.2021 12:06:02</t>
  </si>
  <si>
    <t>05.05.2021 12:06:23</t>
  </si>
  <si>
    <t>05.05.2021 12:06:24</t>
  </si>
  <si>
    <t>05.05.2021 12:06:27</t>
  </si>
  <si>
    <t>05.05.2021 12:06:29</t>
  </si>
  <si>
    <t>05.05.2021 12:09:39</t>
  </si>
  <si>
    <t>05.05.2021 12:09:41</t>
  </si>
  <si>
    <t>05.05.2021 12:09:42</t>
  </si>
  <si>
    <t>05.05.2021 12:09:44</t>
  </si>
  <si>
    <t>05.05.2021 12:09:45</t>
  </si>
  <si>
    <t>05.05.2021 12:10:44</t>
  </si>
  <si>
    <t>05.05.2021 12:10:45</t>
  </si>
  <si>
    <t>05.05.2021 12:10:47</t>
  </si>
  <si>
    <t>05.05.2021 12:10:48</t>
  </si>
  <si>
    <t>05.05.2021 12:10:50</t>
  </si>
  <si>
    <t>05.05.2021 12:10:51</t>
  </si>
  <si>
    <t>05.05.2021 12:10:53</t>
  </si>
  <si>
    <t>05.05.2021 12:10:54</t>
  </si>
  <si>
    <t>05.05.2021 12:10:56</t>
  </si>
  <si>
    <t>05.05.2021 12:10:57</t>
  </si>
  <si>
    <t>05.05.2021 12:10:59</t>
  </si>
  <si>
    <t>05.05.2021 12:11:06</t>
  </si>
  <si>
    <t>05.05.2021 12:11:08</t>
  </si>
  <si>
    <t>05.05.2021 12:11:09</t>
  </si>
  <si>
    <t>05.05.2021 12:11:14</t>
  </si>
  <si>
    <t>05.05.2021 12:11:18</t>
  </si>
  <si>
    <t>05.05.2021 12:11:21</t>
  </si>
  <si>
    <t>05.05.2021 12:11:24</t>
  </si>
  <si>
    <t>05.05.2021 12:11:33</t>
  </si>
  <si>
    <t>05.05.2021 12:11:35</t>
  </si>
  <si>
    <t>05.05.2021 12:13:59</t>
  </si>
  <si>
    <t>05.05.2021 12:14:00</t>
  </si>
  <si>
    <t>05.05.2021 12:14:02</t>
  </si>
  <si>
    <t>05.05.2021 12:14:03</t>
  </si>
  <si>
    <t>05.05.2021 12:14:05</t>
  </si>
  <si>
    <t>05.05.2021 12:14:47</t>
  </si>
  <si>
    <t>05.05.2021 12:14:50</t>
  </si>
  <si>
    <t>05.05.2021 12:14:52</t>
  </si>
  <si>
    <t>05.05.2021 12:14:53</t>
  </si>
  <si>
    <t>05.05.2021 12:14:55</t>
  </si>
  <si>
    <t>05.05.2021 12:14:56</t>
  </si>
  <si>
    <t>05.05.2021 12:14:58</t>
  </si>
  <si>
    <t>05.05.2021 12:14:59</t>
  </si>
  <si>
    <t>05.05.2021 12:15:01</t>
  </si>
  <si>
    <t>05.05.2021 12:16:30</t>
  </si>
  <si>
    <t>05.05.2021 12:16:31</t>
  </si>
  <si>
    <t>05.05.2021 12:16:33</t>
  </si>
  <si>
    <t>05.05.2021 12:16:45</t>
  </si>
  <si>
    <t>05.05.2021 12:16:47</t>
  </si>
  <si>
    <t>05.05.2021 12:17:04</t>
  </si>
  <si>
    <t>05.05.2021 12:17:07</t>
  </si>
  <si>
    <t>05.05.2021 12:17:09</t>
  </si>
  <si>
    <t>05.05.2021 12:17:10</t>
  </si>
  <si>
    <t>05.05.2021 12:17:12</t>
  </si>
  <si>
    <t>05.05.2021 12:17:13</t>
  </si>
  <si>
    <t>05.05.2021 12:17:31</t>
  </si>
  <si>
    <t>05.05.2021 12:17:33</t>
  </si>
  <si>
    <t>05.05.2021 12:17:36</t>
  </si>
  <si>
    <t>05.05.2021 12:17:37</t>
  </si>
  <si>
    <t>05.05.2021 12:17:39</t>
  </si>
  <si>
    <t>05.05.2021 12:17:43</t>
  </si>
  <si>
    <t>05.05.2021 12:17:49</t>
  </si>
  <si>
    <t>05.05.2021 12:17:52</t>
  </si>
  <si>
    <t>05.05.2021 12:17:54</t>
  </si>
  <si>
    <t>05.05.2021 12:17:55</t>
  </si>
  <si>
    <t>05.05.2021 12:17:57</t>
  </si>
  <si>
    <t>05.05.2021 12:17:58</t>
  </si>
  <si>
    <t>05.05.2021 12:18:00</t>
  </si>
  <si>
    <t>05.05.2021 12:18:39</t>
  </si>
  <si>
    <t>05.05.2021 12:18:41</t>
  </si>
  <si>
    <t>05.05.2021 12:19:25</t>
  </si>
  <si>
    <t>05.05.2021 12:19:27</t>
  </si>
  <si>
    <t>05.05.2021 12:19:28</t>
  </si>
  <si>
    <t>05.05.2021 12:19:30</t>
  </si>
  <si>
    <t>05.05.2021 12:19:31</t>
  </si>
  <si>
    <t>05.05.2021 12:19:33</t>
  </si>
  <si>
    <t>05.05.2021 12:19:34</t>
  </si>
  <si>
    <t>05.05.2021 12:20:27</t>
  </si>
  <si>
    <t>05.05.2021 12:20:28</t>
  </si>
  <si>
    <t>05.05.2021 12:20:30</t>
  </si>
  <si>
    <t>05.05.2021 12:20:36</t>
  </si>
  <si>
    <t>05.05.2021 12:20:39</t>
  </si>
  <si>
    <t>05.05.2021 12:20:40</t>
  </si>
  <si>
    <t>05.05.2021 12:20:42</t>
  </si>
  <si>
    <t>05.05.2021 12:21:27</t>
  </si>
  <si>
    <t>05.05.2021 12:21:28</t>
  </si>
  <si>
    <t>05.05.2021 12:21:30</t>
  </si>
  <si>
    <t>05.05.2021 12:21:31</t>
  </si>
  <si>
    <t>05.05.2021 12:21:33</t>
  </si>
  <si>
    <t>05.05.2021 12:23:16</t>
  </si>
  <si>
    <t>05.05.2021 12:23:18</t>
  </si>
  <si>
    <t>05.05.2021 12:23:19</t>
  </si>
  <si>
    <t>05.05.2021 12:23:21</t>
  </si>
  <si>
    <t>05.05.2021 12:23:22</t>
  </si>
  <si>
    <t>05.05.2021 12:23:24</t>
  </si>
  <si>
    <t>05.05.2021 12:23:25</t>
  </si>
  <si>
    <t>05.05.2021 12:23:28</t>
  </si>
  <si>
    <t>05.05.2021 12:23:30</t>
  </si>
  <si>
    <t>05.05.2021 12:23:39</t>
  </si>
  <si>
    <t>05.05.2021 12:23:40</t>
  </si>
  <si>
    <t>05.05.2021 12:23:42</t>
  </si>
  <si>
    <t>05.05.2021 12:23:43</t>
  </si>
  <si>
    <t>05.05.2021 12:23:45</t>
  </si>
  <si>
    <t>05.05.2021 12:23:46</t>
  </si>
  <si>
    <t>05.05.2021 12:23:48</t>
  </si>
  <si>
    <t>05.05.2021 12:23:51</t>
  </si>
  <si>
    <t>05.05.2021 12:23:52</t>
  </si>
  <si>
    <t>05.05.2021 12:24:16</t>
  </si>
  <si>
    <t>05.05.2021 12:24:19</t>
  </si>
  <si>
    <t>05.05.2021 12:24:21</t>
  </si>
  <si>
    <t>05.05.2021 12:24:22</t>
  </si>
  <si>
    <t>05.05.2021 12:25:25</t>
  </si>
  <si>
    <t>05.05.2021 12:25:27</t>
  </si>
  <si>
    <t>05.05.2021 12:25:28</t>
  </si>
  <si>
    <t>05.05.2021 12:25:30</t>
  </si>
  <si>
    <t>05.05.2021 12:25:31</t>
  </si>
  <si>
    <t>05.05.2021 12:25:33</t>
  </si>
  <si>
    <t>05.05.2021 12:25:34</t>
  </si>
  <si>
    <t>05.05.2021 12:25:36</t>
  </si>
  <si>
    <t>05.05.2021 12:25:37</t>
  </si>
  <si>
    <t>05.05.2021 12:25:39</t>
  </si>
  <si>
    <t>05.05.2021 12:25:40</t>
  </si>
  <si>
    <t>05.05.2021 12:25:49</t>
  </si>
  <si>
    <t>05.05.2021 12:25:51</t>
  </si>
  <si>
    <t>05.05.2021 12:25:54</t>
  </si>
  <si>
    <t>05.05.2021 12:26:25</t>
  </si>
  <si>
    <t>05.05.2021 12:26:27</t>
  </si>
  <si>
    <t>05.05.2021 12:26:30</t>
  </si>
  <si>
    <t>05.05.2021 12:26:31</t>
  </si>
  <si>
    <t>05.05.2021 12:26:33</t>
  </si>
  <si>
    <t>05.05.2021 12:26:34</t>
  </si>
  <si>
    <t>05.05.2021 12:26:36</t>
  </si>
  <si>
    <t>05.05.2021 12:26:40</t>
  </si>
  <si>
    <t>05.05.2021 12:26:42</t>
  </si>
  <si>
    <t>05.05.2021 12:26:43</t>
  </si>
  <si>
    <t>05.05.2021 12:26:45</t>
  </si>
  <si>
    <t>05.05.2021 12:27:12</t>
  </si>
  <si>
    <t>05.05.2021 12:27:15</t>
  </si>
  <si>
    <t>05.05.2021 12:27:19</t>
  </si>
  <si>
    <t>05.05.2021 12:27:21</t>
  </si>
  <si>
    <t>05.05.2021 12:27:22</t>
  </si>
  <si>
    <t>05.05.2021 12:28:45</t>
  </si>
  <si>
    <t>05.05.2021 12:28:47</t>
  </si>
  <si>
    <t>05.05.2021 12:28:59</t>
  </si>
  <si>
    <t>05.05.2021 12:29:03</t>
  </si>
  <si>
    <t>05.05.2021 12:29:06</t>
  </si>
  <si>
    <t>05.05.2021 12:29:08</t>
  </si>
  <si>
    <t>05.05.2021 12:29:09</t>
  </si>
  <si>
    <t>05.05.2021 12:29:11</t>
  </si>
  <si>
    <t>05.05.2021 12:29:12</t>
  </si>
  <si>
    <t>05.05.2021 12:29:27</t>
  </si>
  <si>
    <t>05.05.2021 12:29:29</t>
  </si>
  <si>
    <t>05.05.2021 12:29:30</t>
  </si>
  <si>
    <t>05.05.2021 12:29:32</t>
  </si>
  <si>
    <t>05.05.2021 12:31:03</t>
  </si>
  <si>
    <t>05.05.2021 12:31:04</t>
  </si>
  <si>
    <t>05.05.2021 12:31:07</t>
  </si>
  <si>
    <t>05.05.2021 12:31:09</t>
  </si>
  <si>
    <t>05.05.2021 12:31:10</t>
  </si>
  <si>
    <t>05.05.2021 12:33:33</t>
  </si>
  <si>
    <t>05.05.2021 12:36:10</t>
  </si>
  <si>
    <t>05.05.2021 12:36:12</t>
  </si>
  <si>
    <t>05.05.2021 12:37:03</t>
  </si>
  <si>
    <t>05.05.2021 12:37:04</t>
  </si>
  <si>
    <t>05.05.2021 12:37:06</t>
  </si>
  <si>
    <t>05.05.2021 12:37:07</t>
  </si>
  <si>
    <t>05.05.2021 12:37:09</t>
  </si>
  <si>
    <t>05.05.2021 12:37:10</t>
  </si>
  <si>
    <t>05.05.2021 12:37:12</t>
  </si>
  <si>
    <t>05.05.2021 12:37:13</t>
  </si>
  <si>
    <t>05.05.2021 12:37:15</t>
  </si>
  <si>
    <t>05.05.2021 12:37:16</t>
  </si>
  <si>
    <t>05.05.2021 12:37:18</t>
  </si>
  <si>
    <t>05.05.2021 12:37:21</t>
  </si>
  <si>
    <t>05.05.2021 12:37:46</t>
  </si>
  <si>
    <t>05.05.2021 12:37:48</t>
  </si>
  <si>
    <t>05.05.2021 12:37:52</t>
  </si>
  <si>
    <t>05.05.2021 12:37:54</t>
  </si>
  <si>
    <t>05.05.2021 12:37:56</t>
  </si>
  <si>
    <t>05.05.2021 12:37:57</t>
  </si>
  <si>
    <t>05.05.2021 12:37:59</t>
  </si>
  <si>
    <t>05.05.2021 12:38:00</t>
  </si>
  <si>
    <t>05.05.2021 12:38:02</t>
  </si>
  <si>
    <t>05.05.2021 12:38:03</t>
  </si>
  <si>
    <t>05.05.2021 12:38:05</t>
  </si>
  <si>
    <t>05.05.2021 12:38:06</t>
  </si>
  <si>
    <t>05.05.2021 12:40:01</t>
  </si>
  <si>
    <t>05.05.2021 12:40:03</t>
  </si>
  <si>
    <t>05.05.2021 12:40:06</t>
  </si>
  <si>
    <t>05.05.2021 12:40:07</t>
  </si>
  <si>
    <t>05.05.2021 12:40:09</t>
  </si>
  <si>
    <t>05.05.2021 12:41:13</t>
  </si>
  <si>
    <t>05.05.2021 12:41:19</t>
  </si>
  <si>
    <t>05.05.2021 12:41:21</t>
  </si>
  <si>
    <t>05.05.2021 12:41:22</t>
  </si>
  <si>
    <t>05.05.2021 12:41:24</t>
  </si>
  <si>
    <t>05.05.2021 12:41:25</t>
  </si>
  <si>
    <t>05.05.2021 12:41:28</t>
  </si>
  <si>
    <t>05.05.2021 12:41:30</t>
  </si>
  <si>
    <t>05.05.2021 12:41:31</t>
  </si>
  <si>
    <t>05.05.2021 12:41:33</t>
  </si>
  <si>
    <t>05.05.2021 12:42:48</t>
  </si>
  <si>
    <t>05.05.2021 12:42:53</t>
  </si>
  <si>
    <t>05.05.2021 12:42:54</t>
  </si>
  <si>
    <t>05.05.2021 12:42:56</t>
  </si>
  <si>
    <t>05.05.2021 12:43:01</t>
  </si>
  <si>
    <t>05.05.2021 12:43:03</t>
  </si>
  <si>
    <t>05.05.2021 12:43:24</t>
  </si>
  <si>
    <t>05.05.2021 12:43:27</t>
  </si>
  <si>
    <t>05.05.2021 12:43:28</t>
  </si>
  <si>
    <t>05.05.2021 12:43:46</t>
  </si>
  <si>
    <t>05.05.2021 12:43:48</t>
  </si>
  <si>
    <t>05.05.2021 12:43:49</t>
  </si>
  <si>
    <t>05.05.2021 12:43:51</t>
  </si>
  <si>
    <t>05.05.2021 12:43:53</t>
  </si>
  <si>
    <t>05.05.2021 12:43:54</t>
  </si>
  <si>
    <t>05.05.2021 12:43:57</t>
  </si>
  <si>
    <t>05.05.2021 12:43:59</t>
  </si>
  <si>
    <t>05.05.2021 12:44:00</t>
  </si>
  <si>
    <t>05.05.2021 12:44:02</t>
  </si>
  <si>
    <t>05.05.2021 12:44:42</t>
  </si>
  <si>
    <t>05.05.2021 12:44:49</t>
  </si>
  <si>
    <t>05.05.2021 12:45:13</t>
  </si>
  <si>
    <t>05.05.2021 12:45:15</t>
  </si>
  <si>
    <t>05.05.2021 12:46:31</t>
  </si>
  <si>
    <t>05.05.2021 12:46:33</t>
  </si>
  <si>
    <t>05.05.2021 12:46:34</t>
  </si>
  <si>
    <t>05.05.2021 12:46:36</t>
  </si>
  <si>
    <t>05.05.2021 12:46:37</t>
  </si>
  <si>
    <t>05.05.2021 12:46:39</t>
  </si>
  <si>
    <t>05.05.2021 12:46:40</t>
  </si>
  <si>
    <t>05.05.2021 12:46:42</t>
  </si>
  <si>
    <t>05.05.2021 12:46:43</t>
  </si>
  <si>
    <t>05.05.2021 12:46:50</t>
  </si>
  <si>
    <t>05.05.2021 12:46:51</t>
  </si>
  <si>
    <t>05.05.2021 12:46:53</t>
  </si>
  <si>
    <t>05.05.2021 12:47:13</t>
  </si>
  <si>
    <t>05.05.2021 12:47:15</t>
  </si>
  <si>
    <t>05.05.2021 12:47:19</t>
  </si>
  <si>
    <t>05.05.2021 12:47:21</t>
  </si>
  <si>
    <t>05.05.2021 12:47:22</t>
  </si>
  <si>
    <t>05.05.2021 12:47:24</t>
  </si>
  <si>
    <t>05.05.2021 12:47:27</t>
  </si>
  <si>
    <t>05.05.2021 12:47:28</t>
  </si>
  <si>
    <t>05.05.2021 12:47:30</t>
  </si>
  <si>
    <t>05.05.2021 12:47:31</t>
  </si>
  <si>
    <t>05.05.2021 12:47:33</t>
  </si>
  <si>
    <t>05.05.2021 12:47:34</t>
  </si>
  <si>
    <t>05.05.2021 12:47:36</t>
  </si>
  <si>
    <t>05.05.2021 12:47:37</t>
  </si>
  <si>
    <t>05.05.2021 12:47:39</t>
  </si>
  <si>
    <t>05.05.2021 12:47:42</t>
  </si>
  <si>
    <t>05.05.2021 12:47:43</t>
  </si>
  <si>
    <t>05.05.2021 12:47:54</t>
  </si>
  <si>
    <t>05.05.2021 12:47:55</t>
  </si>
  <si>
    <t>05.05.2021 12:47:58</t>
  </si>
  <si>
    <t>05.05.2021 12:48:55</t>
  </si>
  <si>
    <t>05.05.2021 12:48:56</t>
  </si>
  <si>
    <t>05.05.2021 12:48:58</t>
  </si>
  <si>
    <t>05.05.2021 12:48:59</t>
  </si>
  <si>
    <t>05.05.2021 12:49:01</t>
  </si>
  <si>
    <t>05.05.2021 12:49:51</t>
  </si>
  <si>
    <t>05.05.2021 12:49:52</t>
  </si>
  <si>
    <t>05.05.2021 12:50:48</t>
  </si>
  <si>
    <t>05.05.2021 12:50:50</t>
  </si>
  <si>
    <t>05.05.2021 12:50:51</t>
  </si>
  <si>
    <t>05.05.2021 12:50:53</t>
  </si>
  <si>
    <t>05.05.2021 12:50:54</t>
  </si>
  <si>
    <t>05.05.2021 12:50:57</t>
  </si>
  <si>
    <t>05.05.2021 12:51:27</t>
  </si>
  <si>
    <t>05.05.2021 12:51:28</t>
  </si>
  <si>
    <t>05.05.2021 12:51:30</t>
  </si>
  <si>
    <t>05.05.2021 12:51:31</t>
  </si>
  <si>
    <t>05.05.2021 12:51:33</t>
  </si>
  <si>
    <t>05.05.2021 12:51:34</t>
  </si>
  <si>
    <t>05.05.2021 12:52:57</t>
  </si>
  <si>
    <t>05.05.2021 12:52:59</t>
  </si>
  <si>
    <t>05.05.2021 12:53:00</t>
  </si>
  <si>
    <t>05.05.2021 12:53:02</t>
  </si>
  <si>
    <t>05.05.2021 12:53:03</t>
  </si>
  <si>
    <t>05.05.2021 12:53:05</t>
  </si>
  <si>
    <t>05.05.2021 12:53:06</t>
  </si>
  <si>
    <t>05.05.2021 12:53:09</t>
  </si>
  <si>
    <t>05.05.2021 12:53:11</t>
  </si>
  <si>
    <t>05.05.2021 12:53:12</t>
  </si>
  <si>
    <t>05.05.2021 12:53:15</t>
  </si>
  <si>
    <t>05.05.2021 12:53:18</t>
  </si>
  <si>
    <t>05.05.2021 12:53:20</t>
  </si>
  <si>
    <t>05.05.2021 12:53:21</t>
  </si>
  <si>
    <t>05.05.2021 12:53:26</t>
  </si>
  <si>
    <t>05.05.2021 12:53:27</t>
  </si>
  <si>
    <t>05.05.2021 12:53:29</t>
  </si>
  <si>
    <t>05.05.2021 12:53:30</t>
  </si>
  <si>
    <t>05.05.2021 12:53:32</t>
  </si>
  <si>
    <t>05.05.2021 12:53:33</t>
  </si>
  <si>
    <t>05.05.2021 12:53:35</t>
  </si>
  <si>
    <t>05.05.2021 12:53:36</t>
  </si>
  <si>
    <t>05.05.2021 12:53:38</t>
  </si>
  <si>
    <t>05.05.2021 12:55:24</t>
  </si>
  <si>
    <t>05.05.2021 12:55:27</t>
  </si>
  <si>
    <t>05.05.2021 12:55:28</t>
  </si>
  <si>
    <t>05.05.2021 12:55:30</t>
  </si>
  <si>
    <t>05.05.2021 12:55:31</t>
  </si>
  <si>
    <t>05.05.2021 12:55:33</t>
  </si>
  <si>
    <t>05.05.2021 12:55:36</t>
  </si>
  <si>
    <t>05.05.2021 12:55:37</t>
  </si>
  <si>
    <t>05.05.2021 12:55:39</t>
  </si>
  <si>
    <t>05.05.2021 12:55:48</t>
  </si>
  <si>
    <t>05.05.2021 12:59:31</t>
  </si>
  <si>
    <t>05.05.2021 12:59:33</t>
  </si>
  <si>
    <t>05.05.2021 12:59:50</t>
  </si>
  <si>
    <t>05.05.2021 12:59:51</t>
  </si>
  <si>
    <t>05.05.2021 12:59:53</t>
  </si>
  <si>
    <t>05.05.2021 12:59:54</t>
  </si>
  <si>
    <t>05.05.2021 12:59:57</t>
  </si>
  <si>
    <t>05.05.2021 12:59:59</t>
  </si>
  <si>
    <t>05.05.2021 13:00:00</t>
  </si>
  <si>
    <t>05.05.2021 13:00:02</t>
  </si>
  <si>
    <t>05.05.2021 13:00:03</t>
  </si>
  <si>
    <t>05.05.2021 13:00:06</t>
  </si>
  <si>
    <t>05.05.2021 13:00:37</t>
  </si>
  <si>
    <t>05.05.2021 13:00:38</t>
  </si>
  <si>
    <t>05.05.2021 13:00:40</t>
  </si>
  <si>
    <t>05.05.2021 13:00:43</t>
  </si>
  <si>
    <t>05.05.2021 13:00:44</t>
  </si>
  <si>
    <t>05.05.2021 13:01:39</t>
  </si>
  <si>
    <t>05.05.2021 13:01:41</t>
  </si>
  <si>
    <t>05.05.2021 13:01:42</t>
  </si>
  <si>
    <t>05.05.2021 13:01:44</t>
  </si>
  <si>
    <t>05.05.2021 13:01:45</t>
  </si>
  <si>
    <t>05.05.2021 13:01:47</t>
  </si>
  <si>
    <t>05.05.2021 13:01:48</t>
  </si>
  <si>
    <t>05.05.2021 13:06:25</t>
  </si>
  <si>
    <t>05.05.2021 13:06:27</t>
  </si>
  <si>
    <t>05.05.2021 13:06:28</t>
  </si>
  <si>
    <t>05.05.2021 13:06:30</t>
  </si>
  <si>
    <t>05.05.2021 13:07:24</t>
  </si>
  <si>
    <t>05.05.2021 13:08:03</t>
  </si>
  <si>
    <t>05.05.2021 13:08:06</t>
  </si>
  <si>
    <t>05.05.2021 13:08:07</t>
  </si>
  <si>
    <t>05.05.2021 13:08:09</t>
  </si>
  <si>
    <t>05.05.2021 13:08:10</t>
  </si>
  <si>
    <t>05.05.2021 13:08:12</t>
  </si>
  <si>
    <t>05.05.2021 13:08:13</t>
  </si>
  <si>
    <t>05.05.2021 13:08:39</t>
  </si>
  <si>
    <t>05.05.2021 13:08:40</t>
  </si>
  <si>
    <t>05.05.2021 13:08:42</t>
  </si>
  <si>
    <t>05.05.2021 13:08:43</t>
  </si>
  <si>
    <t>05.05.2021 13:08:45</t>
  </si>
  <si>
    <t>05.05.2021 13:08:46</t>
  </si>
  <si>
    <t>05.05.2021 13:08:48</t>
  </si>
  <si>
    <t>05.05.2021 13:08:52</t>
  </si>
  <si>
    <t>05.05.2021 13:08:54</t>
  </si>
  <si>
    <t>05.05.2021 13:08:55</t>
  </si>
  <si>
    <t>05.05.2021 13:08:57</t>
  </si>
  <si>
    <t>05.05.2021 13:08:58</t>
  </si>
  <si>
    <t>05.05.2021 13:12:25</t>
  </si>
  <si>
    <t>05.05.2021 13:12:27</t>
  </si>
  <si>
    <t>05.05.2021 13:12:28</t>
  </si>
  <si>
    <t>05.05.2021 13:12:30</t>
  </si>
  <si>
    <t>05.05.2021 13:12:31</t>
  </si>
  <si>
    <t>05.05.2021 13:15:48</t>
  </si>
  <si>
    <t>05.05.2021 13:15:50</t>
  </si>
  <si>
    <t>05.05.2021 13:15:51</t>
  </si>
  <si>
    <t>05.05.2021 13:15:53</t>
  </si>
  <si>
    <t>05.05.2021 13:16:28</t>
  </si>
  <si>
    <t>05.05.2021 13:16:30</t>
  </si>
  <si>
    <t>05.05.2021 13:16:31</t>
  </si>
  <si>
    <t>05.05.2021 13:16:34</t>
  </si>
  <si>
    <t>05.05.2021 13:16:36</t>
  </si>
  <si>
    <t>05.05.2021 13:16:54</t>
  </si>
  <si>
    <t>05.05.2021 13:16:56</t>
  </si>
  <si>
    <t>05.05.2021 13:17:00</t>
  </si>
  <si>
    <t>05.05.2021 13:17:03</t>
  </si>
  <si>
    <t>05.05.2021 13:17:04</t>
  </si>
  <si>
    <t>05.05.2021 13:17:07</t>
  </si>
  <si>
    <t>05.05.2021 13:19:03</t>
  </si>
  <si>
    <t>05.05.2021 13:19:07</t>
  </si>
  <si>
    <t>05.05.2021 13:19:09</t>
  </si>
  <si>
    <t>05.05.2021 13:19:10</t>
  </si>
  <si>
    <t>05.05.2021 13:19:12</t>
  </si>
  <si>
    <t>05.05.2021 13:19:13</t>
  </si>
  <si>
    <t>05.05.2021 13:19:15</t>
  </si>
  <si>
    <t>05.05.2021 13:19:16</t>
  </si>
  <si>
    <t>05.05.2021 13:19:18</t>
  </si>
  <si>
    <t>05.05.2021 13:19:19</t>
  </si>
  <si>
    <t>05.05.2021 13:20:47</t>
  </si>
  <si>
    <t>05.05.2021 13:20:48</t>
  </si>
  <si>
    <t>05.05.2021 13:20:51</t>
  </si>
  <si>
    <t>05.05.2021 13:20:53</t>
  </si>
  <si>
    <t>05.05.2021 13:20:54</t>
  </si>
  <si>
    <t>05.05.2021 13:21:47</t>
  </si>
  <si>
    <t>05.05.2021 13:21:50</t>
  </si>
  <si>
    <t>05.05.2021 13:21:51</t>
  </si>
  <si>
    <t>05.05.2021 13:21:54</t>
  </si>
  <si>
    <t>05.05.2021 13:22:36</t>
  </si>
  <si>
    <t>05.05.2021 13:22:38</t>
  </si>
  <si>
    <t>05.05.2021 13:22:41</t>
  </si>
  <si>
    <t>05.05.2021 13:22:42</t>
  </si>
  <si>
    <t>05.05.2021 13:22:44</t>
  </si>
  <si>
    <t>05.05.2021 13:22:45</t>
  </si>
  <si>
    <t>05.05.2021 13:22:48</t>
  </si>
  <si>
    <t>05.05.2021 13:22:50</t>
  </si>
  <si>
    <t>05.05.2021 13:22:51</t>
  </si>
  <si>
    <t>05.05.2021 13:22:53</t>
  </si>
  <si>
    <t>05.05.2021 13:22:54</t>
  </si>
  <si>
    <t>05.05.2021 13:24:39</t>
  </si>
  <si>
    <t>05.05.2021 13:24:41</t>
  </si>
  <si>
    <t>05.05.2021 13:24:42</t>
  </si>
  <si>
    <t>05.05.2021 13:24:44</t>
  </si>
  <si>
    <t>05.05.2021 13:24:47</t>
  </si>
  <si>
    <t>05.05.2021 13:24:48</t>
  </si>
  <si>
    <t>05.05.2021 13:25:15</t>
  </si>
  <si>
    <t>05.05.2021 13:25:16</t>
  </si>
  <si>
    <t>05.05.2021 13:25:18</t>
  </si>
  <si>
    <t>05.05.2021 13:25:21</t>
  </si>
  <si>
    <t>05.05.2021 13:26:27</t>
  </si>
  <si>
    <t>05.05.2021 13:26:30</t>
  </si>
  <si>
    <t>05.05.2021 13:26:31</t>
  </si>
  <si>
    <t>05.05.2021 13:26:33</t>
  </si>
  <si>
    <t>05.05.2021 13:26:34</t>
  </si>
  <si>
    <t>05.05.2021 13:26:42</t>
  </si>
  <si>
    <t>05.05.2021 13:26:43</t>
  </si>
  <si>
    <t>05.05.2021 13:26:45</t>
  </si>
  <si>
    <t>05.05.2021 13:26:46</t>
  </si>
  <si>
    <t>05.05.2021 13:26:48</t>
  </si>
  <si>
    <t>05.05.2021 13:26:49</t>
  </si>
  <si>
    <t>05.05.2021 13:26:51</t>
  </si>
  <si>
    <t>05.05.2021 13:27:50</t>
  </si>
  <si>
    <t>05.05.2021 13:27:54</t>
  </si>
  <si>
    <t>05.05.2021 13:27:57</t>
  </si>
  <si>
    <t>05.05.2021 13:27:59</t>
  </si>
  <si>
    <t>05.05.2021 13:28:00</t>
  </si>
  <si>
    <t>05.05.2021 13:28:02</t>
  </si>
  <si>
    <t>05.05.2021 13:30:06</t>
  </si>
  <si>
    <t>05.05.2021 13:30:09</t>
  </si>
  <si>
    <t>05.05.2021 13:30:10</t>
  </si>
  <si>
    <t>05.05.2021 13:30:44</t>
  </si>
  <si>
    <t>05.05.2021 13:30:45</t>
  </si>
  <si>
    <t>05.05.2021 13:30:48</t>
  </si>
  <si>
    <t>05.05.2021 13:30:50</t>
  </si>
  <si>
    <t>05.05.2021 13:30:51</t>
  </si>
  <si>
    <t>05.05.2021 13:30:53</t>
  </si>
  <si>
    <t>05.05.2021 13:30:54</t>
  </si>
  <si>
    <t>05.05.2021 13:33:27</t>
  </si>
  <si>
    <t>05.05.2021 13:33:28</t>
  </si>
  <si>
    <t>05.05.2021 13:33:30</t>
  </si>
  <si>
    <t>05.05.2021 13:33:31</t>
  </si>
  <si>
    <t>05.05.2021 13:35:12</t>
  </si>
  <si>
    <t>05.05.2021 13:35:13</t>
  </si>
  <si>
    <t>05.05.2021 13:35:16</t>
  </si>
  <si>
    <t>05.05.2021 13:35:18</t>
  </si>
  <si>
    <t>05.05.2021 13:35:21</t>
  </si>
  <si>
    <t>05.05.2021 13:35:22</t>
  </si>
  <si>
    <t>05.05.2021 13:35:24</t>
  </si>
  <si>
    <t>05.05.2021 13:35:25</t>
  </si>
  <si>
    <t>05.05.2021 13:35:27</t>
  </si>
  <si>
    <t>05.05.2021 13:35:28</t>
  </si>
  <si>
    <t>05.05.2021 13:36:42</t>
  </si>
  <si>
    <t>05.05.2021 13:36:44</t>
  </si>
  <si>
    <t>05.05.2021 13:36:47</t>
  </si>
  <si>
    <t>05.05.2021 13:36:48</t>
  </si>
  <si>
    <t>05.05.2021 13:36:51</t>
  </si>
  <si>
    <t>05.05.2021 13:36:53</t>
  </si>
  <si>
    <t>05.05.2021 13:37:01</t>
  </si>
  <si>
    <t>05.05.2021 13:37:03</t>
  </si>
  <si>
    <t>05.05.2021 13:37:04</t>
  </si>
  <si>
    <t>05.05.2021 13:37:06</t>
  </si>
  <si>
    <t>05.05.2021 13:37:09</t>
  </si>
  <si>
    <t>05.05.2021 13:37:10</t>
  </si>
  <si>
    <t>05.05.2021 13:37:12</t>
  </si>
  <si>
    <t>05.05.2021 13:37:13</t>
  </si>
  <si>
    <t>05.05.2021 13:37:15</t>
  </si>
  <si>
    <t>05.05.2021 13:37:16</t>
  </si>
  <si>
    <t>05.05.2021 13:37:18</t>
  </si>
  <si>
    <t>05.05.2021 13:37:19</t>
  </si>
  <si>
    <t>05.05.2021 13:37:21</t>
  </si>
  <si>
    <t>05.05.2021 13:38:51</t>
  </si>
  <si>
    <t>05.05.2021 13:38:53</t>
  </si>
  <si>
    <t>05.05.2021 13:38:54</t>
  </si>
  <si>
    <t>05.05.2021 13:38:56</t>
  </si>
  <si>
    <t>05.05.2021 13:38:57</t>
  </si>
  <si>
    <t>05.05.2021 13:38:59</t>
  </si>
  <si>
    <t>05.05.2021 13:39:29</t>
  </si>
  <si>
    <t>05.05.2021 13:39:31</t>
  </si>
  <si>
    <t>05.05.2021 13:39:32</t>
  </si>
  <si>
    <t>05.05.2021 13:39:33</t>
  </si>
  <si>
    <t>05.05.2021 13:39:35</t>
  </si>
  <si>
    <t>05.05.2021 13:39:36</t>
  </si>
  <si>
    <t>05.05.2021 13:39:38</t>
  </si>
  <si>
    <t>05.05.2021 13:39:40</t>
  </si>
  <si>
    <t>05.05.2021 13:39:41</t>
  </si>
  <si>
    <t>05.05.2021 13:39:43</t>
  </si>
  <si>
    <t>05.05.2021 13:39:53</t>
  </si>
  <si>
    <t>05.05.2021 13:39:56</t>
  </si>
  <si>
    <t>05.05.2021 13:39:58</t>
  </si>
  <si>
    <t>05.05.2021 13:39:59</t>
  </si>
  <si>
    <t>05.05.2021 13:40:01</t>
  </si>
  <si>
    <t>05.05.2021 13:42:03</t>
  </si>
  <si>
    <t>05.05.2021 13:42:04</t>
  </si>
  <si>
    <t>05.05.2021 13:42:06</t>
  </si>
  <si>
    <t>05.05.2021 13:42:07</t>
  </si>
  <si>
    <t>05.05.2021 13:42:09</t>
  </si>
  <si>
    <t>05.05.2021 13:43:27</t>
  </si>
  <si>
    <t>05.05.2021 13:43:28</t>
  </si>
  <si>
    <t>05.05.2021 13:43:30</t>
  </si>
  <si>
    <t>05.05.2021 13:43:31</t>
  </si>
  <si>
    <t>05.05.2021 13:43:33</t>
  </si>
  <si>
    <t>05.05.2021 13:43:34</t>
  </si>
  <si>
    <t>05.05.2021 13:43:36</t>
  </si>
  <si>
    <t>05.05.2021 13:43:37</t>
  </si>
  <si>
    <t>05.05.2021 13:43:39</t>
  </si>
  <si>
    <t>05.05.2021 13:44:19</t>
  </si>
  <si>
    <t>05.05.2021 13:44:21</t>
  </si>
  <si>
    <t>05.05.2021 13:44:22</t>
  </si>
  <si>
    <t>05.05.2021 13:44:24</t>
  </si>
  <si>
    <t>05.05.2021 13:44:25</t>
  </si>
  <si>
    <t>05.05.2021 13:44:27</t>
  </si>
  <si>
    <t>05.05.2021 13:44:31</t>
  </si>
  <si>
    <t>05.05.2021 13:44:33</t>
  </si>
  <si>
    <t>05.05.2021 13:44:34</t>
  </si>
  <si>
    <t>05.05.2021 13:44:37</t>
  </si>
  <si>
    <t>05.05.2021 13:44:40</t>
  </si>
  <si>
    <t>05.05.2021 13:44:57</t>
  </si>
  <si>
    <t>05.05.2021 13:44:59</t>
  </si>
  <si>
    <t>05.05.2021 13:45:00</t>
  </si>
  <si>
    <t>05.05.2021 13:45:02</t>
  </si>
  <si>
    <t>05.05.2021 13:45:06</t>
  </si>
  <si>
    <t>05.05.2021 13:46:07</t>
  </si>
  <si>
    <t>05.05.2021 13:46:09</t>
  </si>
  <si>
    <t>05.05.2021 13:46:10</t>
  </si>
  <si>
    <t>05.05.2021 13:46:12</t>
  </si>
  <si>
    <t>05.05.2021 13:46:30</t>
  </si>
  <si>
    <t>05.05.2021 13:46:31</t>
  </si>
  <si>
    <t>05.05.2021 13:46:59</t>
  </si>
  <si>
    <t>05.05.2021 13:47:02</t>
  </si>
  <si>
    <t>05.05.2021 13:47:03</t>
  </si>
  <si>
    <t>05.05.2021 13:47:05</t>
  </si>
  <si>
    <t>05.05.2021 13:47:06</t>
  </si>
  <si>
    <t>05.05.2021 13:47:59</t>
  </si>
  <si>
    <t>05.05.2021 13:48:34</t>
  </si>
  <si>
    <t>05.05.2021 13:48:36</t>
  </si>
  <si>
    <t>05.05.2021 13:48:37</t>
  </si>
  <si>
    <t>05.05.2021 13:48:39</t>
  </si>
  <si>
    <t>05.05.2021 13:48:40</t>
  </si>
  <si>
    <t>05.05.2021 13:48:42</t>
  </si>
  <si>
    <t>05.05.2021 13:48:43</t>
  </si>
  <si>
    <t>05.05.2021 13:48:45</t>
  </si>
  <si>
    <t>05.05.2021 13:48:46</t>
  </si>
  <si>
    <t>05.05.2021 13:48:49</t>
  </si>
  <si>
    <t>05.05.2021 13:48:51</t>
  </si>
  <si>
    <t>05.05.2021 13:49:03</t>
  </si>
  <si>
    <t>05.05.2021 13:49:04</t>
  </si>
  <si>
    <t>05.05.2021 13:49:06</t>
  </si>
  <si>
    <t>05.05.2021 13:49:07</t>
  </si>
  <si>
    <t>05.05.2021 13:49:09</t>
  </si>
  <si>
    <t>05.05.2021 13:49:10</t>
  </si>
  <si>
    <t>05.05.2021 13:49:12</t>
  </si>
  <si>
    <t>05.05.2021 13:49:16</t>
  </si>
  <si>
    <t>05.05.2021 13:49:18</t>
  </si>
  <si>
    <t>05.05.2021 13:49:19</t>
  </si>
  <si>
    <t>05.05.2021 13:49:21</t>
  </si>
  <si>
    <t>05.05.2021 13:49:51</t>
  </si>
  <si>
    <t>05.05.2021 13:49:52</t>
  </si>
  <si>
    <t>05.05.2021 13:50:00</t>
  </si>
  <si>
    <t>05.05.2021 13:50:01</t>
  </si>
  <si>
    <t>05.05.2021 13:50:04</t>
  </si>
  <si>
    <t>05.05.2021 13:50:06</t>
  </si>
  <si>
    <t>05.05.2021 13:50:28</t>
  </si>
  <si>
    <t>05.05.2021 13:50:30</t>
  </si>
  <si>
    <t>05.05.2021 13:50:31</t>
  </si>
  <si>
    <t>05.05.2021 13:50:33</t>
  </si>
  <si>
    <t>05.05.2021 13:50:34</t>
  </si>
  <si>
    <t>05.05.2021 13:50:36</t>
  </si>
  <si>
    <t>05.05.2021 13:53:54</t>
  </si>
  <si>
    <t>05.05.2021 13:53:56</t>
  </si>
  <si>
    <t>05.05.2021 13:53:59</t>
  </si>
  <si>
    <t>05.05.2021 13:54:06</t>
  </si>
  <si>
    <t>05.05.2021 13:54:08</t>
  </si>
  <si>
    <t>05.05.2021 13:54:09</t>
  </si>
  <si>
    <t>05.05.2021 13:54:11</t>
  </si>
  <si>
    <t>05.05.2021 13:54:12</t>
  </si>
  <si>
    <t>05.05.2021 13:58:12</t>
  </si>
  <si>
    <t>05.05.2021 13:58:13</t>
  </si>
  <si>
    <t>05.05.2021 13:58:15</t>
  </si>
  <si>
    <t>05.05.2021 13:58:16</t>
  </si>
  <si>
    <t>05.05.2021 13:58:18</t>
  </si>
  <si>
    <t>05.05.2021 13:58:19</t>
  </si>
  <si>
    <t>05.05.2021 13:58:53</t>
  </si>
  <si>
    <t>05.05.2021 13:58:54</t>
  </si>
  <si>
    <t>05.05.2021 13:58:56</t>
  </si>
  <si>
    <t>05.05.2021 13:58:57</t>
  </si>
  <si>
    <t>05.05.2021 13:59:00</t>
  </si>
  <si>
    <t>05.05.2021 13:59:02</t>
  </si>
  <si>
    <t>05.05.2021 13:59:03</t>
  </si>
  <si>
    <t>05.05.2021 13:59:05</t>
  </si>
  <si>
    <t>05.05.2021 13:59:15</t>
  </si>
  <si>
    <t>05.05.2021 13:59:17</t>
  </si>
  <si>
    <t>05.05.2021 13:59:18</t>
  </si>
  <si>
    <t>05.05.2021 13:59:20</t>
  </si>
  <si>
    <t>05.05.2021 14:00:10</t>
  </si>
  <si>
    <t>05.05.2021 14:00:12</t>
  </si>
  <si>
    <t>05.05.2021 14:01:31</t>
  </si>
  <si>
    <t>05.05.2021 14:01:33</t>
  </si>
  <si>
    <t>05.05.2021 14:02:04</t>
  </si>
  <si>
    <t>05.05.2021 14:02:06</t>
  </si>
  <si>
    <t>05.05.2021 14:02:07</t>
  </si>
  <si>
    <t>05.05.2021 14:02:09</t>
  </si>
  <si>
    <t>05.05.2021 14:02:12</t>
  </si>
  <si>
    <t>05.05.2021 14:03:34</t>
  </si>
  <si>
    <t>05.05.2021 14:03:44</t>
  </si>
  <si>
    <t>05.05.2021 14:03:45</t>
  </si>
  <si>
    <t>05.05.2021 14:03:48</t>
  </si>
  <si>
    <t>05.05.2021 14:03:51</t>
  </si>
  <si>
    <t>05.05.2021 14:03:53</t>
  </si>
  <si>
    <t>05.05.2021 14:03:56</t>
  </si>
  <si>
    <t>05.05.2021 14:04:44</t>
  </si>
  <si>
    <t>05.05.2021 14:04:46</t>
  </si>
  <si>
    <t>05.05.2021 14:04:47</t>
  </si>
  <si>
    <t>05.05.2021 14:04:49</t>
  </si>
  <si>
    <t>05.05.2021 14:04:59</t>
  </si>
  <si>
    <t>05.05.2021 14:05:58</t>
  </si>
  <si>
    <t>05.05.2021 14:06:00</t>
  </si>
  <si>
    <t>05.05.2021 14:06:01</t>
  </si>
  <si>
    <t>05.05.2021 14:06:07</t>
  </si>
  <si>
    <t>05.05.2021 14:06:09</t>
  </si>
  <si>
    <t>05.05.2021 14:06:10</t>
  </si>
  <si>
    <t>05.05.2021 14:06:12</t>
  </si>
  <si>
    <t>05.05.2021 14:06:23</t>
  </si>
  <si>
    <t>05.05.2021 14:10:45</t>
  </si>
  <si>
    <t>05.05.2021 14:10:47</t>
  </si>
  <si>
    <t>05.05.2021 14:10:48</t>
  </si>
  <si>
    <t>05.05.2021 14:10:50</t>
  </si>
  <si>
    <t>05.05.2021 14:10:51</t>
  </si>
  <si>
    <t>05.05.2021 14:10:53</t>
  </si>
  <si>
    <t>05.05.2021 14:14:22</t>
  </si>
  <si>
    <t>05.05.2021 14:14:24</t>
  </si>
  <si>
    <t>05.05.2021 14:14:25</t>
  </si>
  <si>
    <t>05.05.2021 14:14:27</t>
  </si>
  <si>
    <t>05.05.2021 14:14:28</t>
  </si>
  <si>
    <t>05.05.2021 14:15:47</t>
  </si>
  <si>
    <t>05.05.2021 14:15:48</t>
  </si>
  <si>
    <t>05.05.2021 14:15:50</t>
  </si>
  <si>
    <t>05.05.2021 14:15:51</t>
  </si>
  <si>
    <t>05.05.2021 14:15:53</t>
  </si>
  <si>
    <t>05.05.2021 14:15:54</t>
  </si>
  <si>
    <t>05.05.2021 14:15:56</t>
  </si>
  <si>
    <t>05.05.2021 14:15:57</t>
  </si>
  <si>
    <t>05.05.2021 14:15:59</t>
  </si>
  <si>
    <t>05.05.2021 14:16:02</t>
  </si>
  <si>
    <t>05.05.2021 14:16:40</t>
  </si>
  <si>
    <t>05.05.2021 14:16:41</t>
  </si>
  <si>
    <t>05.05.2021 14:16:43</t>
  </si>
  <si>
    <t>05.05.2021 14:16:44</t>
  </si>
  <si>
    <t>05.05.2021 14:16:46</t>
  </si>
  <si>
    <t>05.05.2021 14:16:47</t>
  </si>
  <si>
    <t>05.05.2021 14:16:50</t>
  </si>
  <si>
    <t>05.05.2021 14:17:18</t>
  </si>
  <si>
    <t>05.05.2021 14:17:19</t>
  </si>
  <si>
    <t>05.05.2021 14:18:33</t>
  </si>
  <si>
    <t>05.05.2021 14:18:34</t>
  </si>
  <si>
    <t>05.05.2021 14:18:36</t>
  </si>
  <si>
    <t>05.05.2021 14:19:27</t>
  </si>
  <si>
    <t>05.05.2021 14:19:28</t>
  </si>
  <si>
    <t>05.05.2021 14:19:30</t>
  </si>
  <si>
    <t>05.05.2021 14:19:31</t>
  </si>
  <si>
    <t>05.05.2021 14:19:33</t>
  </si>
  <si>
    <t>05.05.2021 14:19:34</t>
  </si>
  <si>
    <t>05.05.2021 14:20:03</t>
  </si>
  <si>
    <t>05.05.2021 14:20:04</t>
  </si>
  <si>
    <t>05.05.2021 14:20:06</t>
  </si>
  <si>
    <t>05.05.2021 14:20:07</t>
  </si>
  <si>
    <t>05.05.2021 14:20:09</t>
  </si>
  <si>
    <t>05.05.2021 14:20:10</t>
  </si>
  <si>
    <t>05.05.2021 14:20:12</t>
  </si>
  <si>
    <t>05.05.2021 14:20:13</t>
  </si>
  <si>
    <t>05.05.2021 14:20:31</t>
  </si>
  <si>
    <t>05.05.2021 14:20:33</t>
  </si>
  <si>
    <t>05.05.2021 14:20:34</t>
  </si>
  <si>
    <t>05.05.2021 14:20:36</t>
  </si>
  <si>
    <t>05.05.2021 14:20:37</t>
  </si>
  <si>
    <t>05.05.2021 14:20:39</t>
  </si>
  <si>
    <t>05.05.2021 14:20:40</t>
  </si>
  <si>
    <t>05.05.2021 14:20:43</t>
  </si>
  <si>
    <t>05.05.2021 14:23:48</t>
  </si>
  <si>
    <t>05.05.2021 14:23:50</t>
  </si>
  <si>
    <t>05.05.2021 14:23:51</t>
  </si>
  <si>
    <t>05.05.2021 14:23:53</t>
  </si>
  <si>
    <t>05.05.2021 14:23:54</t>
  </si>
  <si>
    <t>05.05.2021 14:24:38</t>
  </si>
  <si>
    <t>05.05.2021 14:24:39</t>
  </si>
  <si>
    <t>05.05.2021 14:24:41</t>
  </si>
  <si>
    <t>05.05.2021 14:24:44</t>
  </si>
  <si>
    <t>05.05.2021 14:25:04</t>
  </si>
  <si>
    <t>05.05.2021 14:25:06</t>
  </si>
  <si>
    <t>05.05.2021 14:26:13</t>
  </si>
  <si>
    <t>05.05.2021 14:26:18</t>
  </si>
  <si>
    <t>05.05.2021 14:26:25</t>
  </si>
  <si>
    <t>05.05.2021 14:26:27</t>
  </si>
  <si>
    <t>05.05.2021 14:26:42</t>
  </si>
  <si>
    <t>05.05.2021 14:26:48</t>
  </si>
  <si>
    <t>05.05.2021 14:27:16</t>
  </si>
  <si>
    <t>05.05.2021 14:27:24</t>
  </si>
  <si>
    <t>05.05.2021 14:27:25</t>
  </si>
  <si>
    <t>05.05.2021 14:28:03</t>
  </si>
  <si>
    <t>05.05.2021 14:28:04</t>
  </si>
  <si>
    <t>05.05.2021 14:28:06</t>
  </si>
  <si>
    <t>05.05.2021 14:28:07</t>
  </si>
  <si>
    <t>05.05.2021 14:28:09</t>
  </si>
  <si>
    <t>05.05.2021 14:28:15</t>
  </si>
  <si>
    <t>05.05.2021 14:30:12</t>
  </si>
  <si>
    <t>05.05.2021 14:30:13</t>
  </si>
  <si>
    <t>05.05.2021 14:30:15</t>
  </si>
  <si>
    <t>05.05.2021 14:31:07</t>
  </si>
  <si>
    <t>05.05.2021 14:31:10</t>
  </si>
  <si>
    <t>05.05.2021 14:31:13</t>
  </si>
  <si>
    <t>05.05.2021 14:31:15</t>
  </si>
  <si>
    <t>05.05.2021 14:31:16</t>
  </si>
  <si>
    <t>05.05.2021 14:31:19</t>
  </si>
  <si>
    <t>05.05.2021 14:32:54</t>
  </si>
  <si>
    <t>05.05.2021 14:32:56</t>
  </si>
  <si>
    <t>05.05.2021 14:32:59</t>
  </si>
  <si>
    <t>05.05.2021 14:33:00</t>
  </si>
  <si>
    <t>05.05.2021 14:33:03</t>
  </si>
  <si>
    <t>05.05.2021 14:34:22</t>
  </si>
  <si>
    <t>05.05.2021 14:34:24</t>
  </si>
  <si>
    <t>05.05.2021 14:34:25</t>
  </si>
  <si>
    <t>05.05.2021 14:34:27</t>
  </si>
  <si>
    <t>05.05.2021 14:34:28</t>
  </si>
  <si>
    <t>05.05.2021 14:35:50</t>
  </si>
  <si>
    <t>05.05.2021 14:35:51</t>
  </si>
  <si>
    <t>05.05.2021 14:37:10</t>
  </si>
  <si>
    <t>05.05.2021 14:37:12</t>
  </si>
  <si>
    <t>05.05.2021 14:37:13</t>
  </si>
  <si>
    <t>05.05.2021 14:37:15</t>
  </si>
  <si>
    <t>05.05.2021 14:37:16</t>
  </si>
  <si>
    <t>05.05.2021 14:37:42</t>
  </si>
  <si>
    <t>05.05.2021 14:37:43</t>
  </si>
  <si>
    <t>05.05.2021 14:37:45</t>
  </si>
  <si>
    <t>05.05.2021 14:37:46</t>
  </si>
  <si>
    <t>05.05.2021 14:37:48</t>
  </si>
  <si>
    <t>05.05.2021 14:37:51</t>
  </si>
  <si>
    <t>05.05.2021 14:38:19</t>
  </si>
  <si>
    <t>05.05.2021 14:38:21</t>
  </si>
  <si>
    <t>05.05.2021 14:38:22</t>
  </si>
  <si>
    <t>05.05.2021 14:38:24</t>
  </si>
  <si>
    <t>05.05.2021 14:38:25</t>
  </si>
  <si>
    <t>05.05.2021 14:38:27</t>
  </si>
  <si>
    <t>05.05.2021 14:38:28</t>
  </si>
  <si>
    <t>05.05.2021 14:38:48</t>
  </si>
  <si>
    <t>05.05.2021 14:38:50</t>
  </si>
  <si>
    <t>05.05.2021 14:38:51</t>
  </si>
  <si>
    <t>05.05.2021 14:38:53</t>
  </si>
  <si>
    <t>05.05.2021 14:38:54</t>
  </si>
  <si>
    <t>05.05.2021 14:38:57</t>
  </si>
  <si>
    <t>05.05.2021 14:39:49</t>
  </si>
  <si>
    <t>05.05.2021 14:39:50</t>
  </si>
  <si>
    <t>05.05.2021 14:39:52</t>
  </si>
  <si>
    <t>05.05.2021 14:39:53</t>
  </si>
  <si>
    <t>05.05.2021 14:39:55</t>
  </si>
  <si>
    <t>05.05.2021 14:39:56</t>
  </si>
  <si>
    <t>05.05.2021 14:39:58</t>
  </si>
  <si>
    <t>05.05.2021 14:39:59</t>
  </si>
  <si>
    <t>05.05.2021 14:40:01</t>
  </si>
  <si>
    <t>05.05.2021 14:40:02</t>
  </si>
  <si>
    <t>05.05.2021 14:40:04</t>
  </si>
  <si>
    <t>05.05.2021 14:40:55</t>
  </si>
  <si>
    <t>05.05.2021 14:40:57</t>
  </si>
  <si>
    <t>05.05.2021 14:40:58</t>
  </si>
  <si>
    <t>05.05.2021 14:41:00</t>
  </si>
  <si>
    <t>05.05.2021 14:41:01</t>
  </si>
  <si>
    <t>05.05.2021 14:41:03</t>
  </si>
  <si>
    <t>05.05.2021 14:41:04</t>
  </si>
  <si>
    <t>05.05.2021 14:41:06</t>
  </si>
  <si>
    <t>05.05.2021 14:41:07</t>
  </si>
  <si>
    <t>05.05.2021 14:41:09</t>
  </si>
  <si>
    <t>05.05.2021 14:41:10</t>
  </si>
  <si>
    <t>05.05.2021 14:41:56</t>
  </si>
  <si>
    <t>05.05.2021 14:41:57</t>
  </si>
  <si>
    <t>05.05.2021 14:41:59</t>
  </si>
  <si>
    <t>05.05.2021 14:42:49</t>
  </si>
  <si>
    <t>05.05.2021 14:42:50</t>
  </si>
  <si>
    <t>05.05.2021 14:42:52</t>
  </si>
  <si>
    <t>05.05.2021 14:44:04</t>
  </si>
  <si>
    <t>05.05.2021 14:44:07</t>
  </si>
  <si>
    <t>05.05.2021 14:44:09</t>
  </si>
  <si>
    <t>05.05.2021 14:44:44</t>
  </si>
  <si>
    <t>05.05.2021 14:44:47</t>
  </si>
  <si>
    <t>05.05.2021 14:44:48</t>
  </si>
  <si>
    <t>05.05.2021 14:44:50</t>
  </si>
  <si>
    <t>05.05.2021 14:44:51</t>
  </si>
  <si>
    <t>05.05.2021 14:44:59</t>
  </si>
  <si>
    <t>05.05.2021 14:45:00</t>
  </si>
  <si>
    <t>05.05.2021 14:45:03</t>
  </si>
  <si>
    <t>05.05.2021 14:45:05</t>
  </si>
  <si>
    <t>05.05.2021 14:47:44</t>
  </si>
  <si>
    <t>05.05.2021 14:47:45</t>
  </si>
  <si>
    <t>05.05.2021 14:47:48</t>
  </si>
  <si>
    <t>05.05.2021 14:50:01</t>
  </si>
  <si>
    <t>05.05.2021 14:50:03</t>
  </si>
  <si>
    <t>05.05.2021 14:50:04</t>
  </si>
  <si>
    <t>05.05.2021 14:51:22</t>
  </si>
  <si>
    <t>05.05.2021 14:51:24</t>
  </si>
  <si>
    <t>05.05.2021 14:51:25</t>
  </si>
  <si>
    <t>05.05.2021 14:51:27</t>
  </si>
  <si>
    <t>05.05.2021 14:51:28</t>
  </si>
  <si>
    <t>05.05.2021 14:51:31</t>
  </si>
  <si>
    <t>05.05.2021 14:51:33</t>
  </si>
  <si>
    <t>05.05.2021 14:51:34</t>
  </si>
  <si>
    <t>05.05.2021 14:51:42</t>
  </si>
  <si>
    <t>05.05.2021 14:51:43</t>
  </si>
  <si>
    <t>05.05.2021 14:54:57</t>
  </si>
  <si>
    <t>05.05.2021 14:54:59</t>
  </si>
  <si>
    <t>05.05.2021 14:55:00</t>
  </si>
  <si>
    <t>05.05.2021 14:55:03</t>
  </si>
  <si>
    <t>05.05.2021 14:55:05</t>
  </si>
  <si>
    <t>05.05.2021 14:55:09</t>
  </si>
  <si>
    <t>05.05.2021 14:55:11</t>
  </si>
  <si>
    <t>05.05.2021 14:55:12</t>
  </si>
  <si>
    <t>05.05.2021 14:56:12</t>
  </si>
  <si>
    <t>05.05.2021 14:56:13</t>
  </si>
  <si>
    <t>05.05.2021 14:56:18</t>
  </si>
  <si>
    <t>05.05.2021 14:56:19</t>
  </si>
  <si>
    <t>05.05.2021 14:56:22</t>
  </si>
  <si>
    <t>05.05.2021 14:56:24</t>
  </si>
  <si>
    <t>05.05.2021 14:57:38</t>
  </si>
  <si>
    <t>05.05.2021 14:57:39</t>
  </si>
  <si>
    <t>05.05.2021 14:57:41</t>
  </si>
  <si>
    <t>05.05.2021 14:57:45</t>
  </si>
  <si>
    <t>05.05.2021 14:57:47</t>
  </si>
  <si>
    <t>05.05.2021 14:57:48</t>
  </si>
  <si>
    <t>05.05.2021 14:57:50</t>
  </si>
  <si>
    <t>05.05.2021 14:57:51</t>
  </si>
  <si>
    <t>05.05.2021 14:57:53</t>
  </si>
  <si>
    <t>05.05.2021 14:57:54</t>
  </si>
  <si>
    <t>05.05.2021 14:57:56</t>
  </si>
  <si>
    <t>05.05.2021 14:57:57</t>
  </si>
  <si>
    <t>05.05.2021 14:59:19</t>
  </si>
  <si>
    <t>05.05.2021 14:59:21</t>
  </si>
  <si>
    <t>05.05.2021 14:59:22</t>
  </si>
  <si>
    <t>05.05.2021 14:59:25</t>
  </si>
  <si>
    <t>05.05.2021 14:59:30</t>
  </si>
  <si>
    <t>05.05.2021 14:59:31</t>
  </si>
  <si>
    <t>05.05.2021 14:59:33</t>
  </si>
  <si>
    <t>05.05.2021 15:00:51</t>
  </si>
  <si>
    <t>05.05.2021 15:00:53</t>
  </si>
  <si>
    <t>05.05.2021 15:00:54</t>
  </si>
  <si>
    <t>05.05.2021 15:00:56</t>
  </si>
  <si>
    <t>05.05.2021 15:00:57</t>
  </si>
  <si>
    <t>05.05.2021 15:00:59</t>
  </si>
  <si>
    <t>05.05.2021 15:01:02</t>
  </si>
  <si>
    <t>05.05.2021 15:01:03</t>
  </si>
  <si>
    <t>05.05.2021 15:01:21</t>
  </si>
  <si>
    <t>05.05.2021 15:01:23</t>
  </si>
  <si>
    <t>05.05.2021 15:01:24</t>
  </si>
  <si>
    <t>05.05.2021 15:01:26</t>
  </si>
  <si>
    <t>05.05.2021 15:01:27</t>
  </si>
  <si>
    <t>05.05.2021 15:01:29</t>
  </si>
  <si>
    <t>05.05.2021 15:01:30</t>
  </si>
  <si>
    <t>05.05.2021 15:04:01</t>
  </si>
  <si>
    <t>05.05.2021 15:04:06</t>
  </si>
  <si>
    <t>05.05.2021 15:04:07</t>
  </si>
  <si>
    <t>05.05.2021 15:04:09</t>
  </si>
  <si>
    <t>05.05.2021 15:04:10</t>
  </si>
  <si>
    <t>05.05.2021 15:04:12</t>
  </si>
  <si>
    <t>05.05.2021 15:05:12</t>
  </si>
  <si>
    <t>05.05.2021 15:05:16</t>
  </si>
  <si>
    <t>05.05.2021 15:05:18</t>
  </si>
  <si>
    <t>05.05.2021 15:05:19</t>
  </si>
  <si>
    <t>05.05.2021 15:05:21</t>
  </si>
  <si>
    <t>05.05.2021 15:05:22</t>
  </si>
  <si>
    <t>05.05.2021 15:05:24</t>
  </si>
  <si>
    <t>05.05.2021 15:05:27</t>
  </si>
  <si>
    <t>05.05.2021 15:05:28</t>
  </si>
  <si>
    <t>05.05.2021 15:06:15</t>
  </si>
  <si>
    <t>05.05.2021 15:06:16</t>
  </si>
  <si>
    <t>05.05.2021 15:06:18</t>
  </si>
  <si>
    <t>05.05.2021 15:06:19</t>
  </si>
  <si>
    <t>05.05.2021 15:06:22</t>
  </si>
  <si>
    <t>05.05.2021 15:06:27</t>
  </si>
  <si>
    <t>05.05.2021 15:06:28</t>
  </si>
  <si>
    <t>05.05.2021 15:06:34</t>
  </si>
  <si>
    <t>05.05.2021 15:06:37</t>
  </si>
  <si>
    <t>05.05.2021 15:06:39</t>
  </si>
  <si>
    <t>05.05.2021 15:06:40</t>
  </si>
  <si>
    <t>05.05.2021 15:06:42</t>
  </si>
  <si>
    <t>05.05.2021 15:07:21</t>
  </si>
  <si>
    <t>05.05.2021 15:07:24</t>
  </si>
  <si>
    <t>05.05.2021 15:07:25</t>
  </si>
  <si>
    <t>05.05.2021 15:07:27</t>
  </si>
  <si>
    <t>05.05.2021 15:07:28</t>
  </si>
  <si>
    <t>05.05.2021 15:07:30</t>
  </si>
  <si>
    <t>05.05.2021 15:08:33</t>
  </si>
  <si>
    <t>05.05.2021 15:08:34</t>
  </si>
  <si>
    <t>05.05.2021 15:08:36</t>
  </si>
  <si>
    <t>05.05.2021 15:08:39</t>
  </si>
  <si>
    <t>05.05.2021 15:08:42</t>
  </si>
  <si>
    <t>05.05.2021 15:09:03</t>
  </si>
  <si>
    <t>05.05.2021 15:09:04</t>
  </si>
  <si>
    <t>05.05.2021 15:09:06</t>
  </si>
  <si>
    <t>05.05.2021 15:09:07</t>
  </si>
  <si>
    <t>05.05.2021 15:09:12</t>
  </si>
  <si>
    <t>05.05.2021 15:09:13</t>
  </si>
  <si>
    <t>05.05.2021 15:09:15</t>
  </si>
  <si>
    <t>05.05.2021 15:09:21</t>
  </si>
  <si>
    <t>05.05.2021 15:11:12</t>
  </si>
  <si>
    <t>05.05.2021 15:11:51</t>
  </si>
  <si>
    <t>05.05.2021 15:11:54</t>
  </si>
  <si>
    <t>05.05.2021 15:11:56</t>
  </si>
  <si>
    <t>05.05.2021 15:11:57</t>
  </si>
  <si>
    <t>05.05.2021 15:12:00</t>
  </si>
  <si>
    <t>05.05.2021 15:13:45</t>
  </si>
  <si>
    <t>05.05.2021 15:13:47</t>
  </si>
  <si>
    <t>05.05.2021 15:13:48</t>
  </si>
  <si>
    <t>05.05.2021 15:13:50</t>
  </si>
  <si>
    <t>05.05.2021 15:13:51</t>
  </si>
  <si>
    <t>05.05.2021 15:13:54</t>
  </si>
  <si>
    <t>05.05.2021 15:14:57</t>
  </si>
  <si>
    <t>05.05.2021 15:14:59</t>
  </si>
  <si>
    <t>05.05.2021 15:15:00</t>
  </si>
  <si>
    <t>05.05.2021 15:15:02</t>
  </si>
  <si>
    <t>05.05.2021 15:15:03</t>
  </si>
  <si>
    <t>05.05.2021 15:15:06</t>
  </si>
  <si>
    <t>05.05.2021 15:15:08</t>
  </si>
  <si>
    <t>05.05.2021 15:15:09</t>
  </si>
  <si>
    <t>05.05.2021 15:15:11</t>
  </si>
  <si>
    <t>05.05.2021 15:15:12</t>
  </si>
  <si>
    <t>05.05.2021 15:15:14</t>
  </si>
  <si>
    <t>05.05.2021 15:15:15</t>
  </si>
  <si>
    <t>05.05.2021 15:15:20</t>
  </si>
  <si>
    <t>05.05.2021 15:15:24</t>
  </si>
  <si>
    <t>05.05.2021 15:15:26</t>
  </si>
  <si>
    <t>05.05.2021 15:15:27</t>
  </si>
  <si>
    <t>05.05.2021 15:15:30</t>
  </si>
  <si>
    <t>05.05.2021 15:15:32</t>
  </si>
  <si>
    <t>05.05.2021 15:15:33</t>
  </si>
  <si>
    <t>05.05.2021 15:15:35</t>
  </si>
  <si>
    <t>05.05.2021 15:16:57</t>
  </si>
  <si>
    <t>05.05.2021 15:16:59</t>
  </si>
  <si>
    <t>05.05.2021 15:17:00</t>
  </si>
  <si>
    <t>05.05.2021 15:17:02</t>
  </si>
  <si>
    <t>05.05.2021 15:17:23</t>
  </si>
  <si>
    <t>05.05.2021 15:17:24</t>
  </si>
  <si>
    <t>05.05.2021 15:17:26</t>
  </si>
  <si>
    <t>05.05.2021 15:17:28</t>
  </si>
  <si>
    <t>05.05.2021 15:17:34</t>
  </si>
  <si>
    <t>05.05.2021 15:17:35</t>
  </si>
  <si>
    <t>05.05.2021 15:17:37</t>
  </si>
  <si>
    <t>05.05.2021 15:17:41</t>
  </si>
  <si>
    <t>05.05.2021 15:17:47</t>
  </si>
  <si>
    <t>05.05.2021 15:17:50</t>
  </si>
  <si>
    <t>05.05.2021 15:17:52</t>
  </si>
  <si>
    <t>05.05.2021 15:17:53</t>
  </si>
  <si>
    <t>05.05.2021 15:17:55</t>
  </si>
  <si>
    <t>05.05.2021 15:17:58</t>
  </si>
  <si>
    <t>05.05.2021 15:18:00</t>
  </si>
  <si>
    <t>05.05.2021 15:18:19</t>
  </si>
  <si>
    <t>05.05.2021 15:18:21</t>
  </si>
  <si>
    <t>05.05.2021 15:18:22</t>
  </si>
  <si>
    <t>05.05.2021 15:18:24</t>
  </si>
  <si>
    <t>05.05.2021 15:18:43</t>
  </si>
  <si>
    <t>05.05.2021 15:18:45</t>
  </si>
  <si>
    <t>05.05.2021 15:19:04</t>
  </si>
  <si>
    <t>05.05.2021 15:19:06</t>
  </si>
  <si>
    <t>05.05.2021 15:19:07</t>
  </si>
  <si>
    <t>05.05.2021 15:19:09</t>
  </si>
  <si>
    <t>05.05.2021 15:19:50</t>
  </si>
  <si>
    <t>05.05.2021 15:19:51</t>
  </si>
  <si>
    <t>05.05.2021 15:19:53</t>
  </si>
  <si>
    <t>05.05.2021 15:19:54</t>
  </si>
  <si>
    <t>05.05.2021 15:19:56</t>
  </si>
  <si>
    <t>05.05.2021 15:19:57</t>
  </si>
  <si>
    <t>05.05.2021 15:19:59</t>
  </si>
  <si>
    <t>05.05.2021 15:20:00</t>
  </si>
  <si>
    <t>05.05.2021 15:20:55</t>
  </si>
  <si>
    <t>05.05.2021 15:20:56</t>
  </si>
  <si>
    <t>05.05.2021 15:20:58</t>
  </si>
  <si>
    <t>05.05.2021 15:20:59</t>
  </si>
  <si>
    <t>05.05.2021 15:21:01</t>
  </si>
  <si>
    <t>05.05.2021 15:21:02</t>
  </si>
  <si>
    <t>05.05.2021 15:22:57</t>
  </si>
  <si>
    <t>05.05.2021 15:22:59</t>
  </si>
  <si>
    <t>05.05.2021 15:23:00</t>
  </si>
  <si>
    <t>05.05.2021 15:23:02</t>
  </si>
  <si>
    <t>05.05.2021 15:23:03</t>
  </si>
  <si>
    <t>05.05.2021 15:25:38</t>
  </si>
  <si>
    <t>05.05.2021 15:25:39</t>
  </si>
  <si>
    <t>05.05.2021 15:25:41</t>
  </si>
  <si>
    <t>05.05.2021 15:25:44</t>
  </si>
  <si>
    <t>05.05.2021 15:27:34</t>
  </si>
  <si>
    <t>05.05.2021 15:27:36</t>
  </si>
  <si>
    <t>05.05.2021 15:27:37</t>
  </si>
  <si>
    <t>05.05.2021 15:28:16</t>
  </si>
  <si>
    <t>05.05.2021 15:28:18</t>
  </si>
  <si>
    <t>05.05.2021 15:28:19</t>
  </si>
  <si>
    <t>05.05.2021 15:28:21</t>
  </si>
  <si>
    <t>05.05.2021 15:28:22</t>
  </si>
  <si>
    <t>05.05.2021 15:28:40</t>
  </si>
  <si>
    <t>05.05.2021 15:32:12</t>
  </si>
  <si>
    <t>05.05.2021 15:32:13</t>
  </si>
  <si>
    <t>05.05.2021 15:32:42</t>
  </si>
  <si>
    <t>05.05.2021 15:32:44</t>
  </si>
  <si>
    <t>05.05.2021 15:32:45</t>
  </si>
  <si>
    <t>05.05.2021 15:32:47</t>
  </si>
  <si>
    <t>05.05.2021 15:32:48</t>
  </si>
  <si>
    <t>05.05.2021 15:32:50</t>
  </si>
  <si>
    <t>05.05.2021 15:32:51</t>
  </si>
  <si>
    <t>05.05.2021 15:32:57</t>
  </si>
  <si>
    <t>05.05.2021 15:33:02</t>
  </si>
  <si>
    <t>05.05.2021 15:33:03</t>
  </si>
  <si>
    <t>05.05.2021 15:33:06</t>
  </si>
  <si>
    <t>05.05.2021 15:33:08</t>
  </si>
  <si>
    <t>05.05.2021 15:33:09</t>
  </si>
  <si>
    <t>05.05.2021 15:34:10</t>
  </si>
  <si>
    <t>05.05.2021 15:34:12</t>
  </si>
  <si>
    <t>05.05.2021 15:34:15</t>
  </si>
  <si>
    <t>05.05.2021 15:34:16</t>
  </si>
  <si>
    <t>05.05.2021 15:34:18</t>
  </si>
  <si>
    <t>05.05.2021 15:36:15</t>
  </si>
  <si>
    <t>05.05.2021 15:36:16</t>
  </si>
  <si>
    <t>05.05.2021 15:36:18</t>
  </si>
  <si>
    <t>05.05.2021 15:36:19</t>
  </si>
  <si>
    <t>05.05.2021 15:36:21</t>
  </si>
  <si>
    <t>05.05.2021 15:36:22</t>
  </si>
  <si>
    <t>05.05.2021 15:36:24</t>
  </si>
  <si>
    <t>05.05.2021 15:36:25</t>
  </si>
  <si>
    <t>05.05.2021 15:36:30</t>
  </si>
  <si>
    <t>05.05.2021 15:36:33</t>
  </si>
  <si>
    <t>05.05.2021 15:36:34</t>
  </si>
  <si>
    <t>05.05.2021 15:36:36</t>
  </si>
  <si>
    <t>05.05.2021 15:36:37</t>
  </si>
  <si>
    <t>05.05.2021 15:36:39</t>
  </si>
  <si>
    <t>05.05.2021 15:36:43</t>
  </si>
  <si>
    <t>05.05.2021 15:36:45</t>
  </si>
  <si>
    <t>05.05.2021 15:36:57</t>
  </si>
  <si>
    <t>05.05.2021 15:36:58</t>
  </si>
  <si>
    <t>05.05.2021 15:37:00</t>
  </si>
  <si>
    <t>05.05.2021 15:37:01</t>
  </si>
  <si>
    <t>05.05.2021 15:37:03</t>
  </si>
  <si>
    <t>05.05.2021 15:37:06</t>
  </si>
  <si>
    <t>05.05.2021 15:37:26</t>
  </si>
  <si>
    <t>05.05.2021 15:37:30</t>
  </si>
  <si>
    <t>05.05.2021 15:37:32</t>
  </si>
  <si>
    <t>05.05.2021 15:37:33</t>
  </si>
  <si>
    <t>05.05.2021 15:37:35</t>
  </si>
  <si>
    <t>05.05.2021 15:37:36</t>
  </si>
  <si>
    <t>05.05.2021 15:37:38</t>
  </si>
  <si>
    <t>05.05.2021 15:37:48</t>
  </si>
  <si>
    <t>05.05.2021 15:37:50</t>
  </si>
  <si>
    <t>05.05.2021 15:37:51</t>
  </si>
  <si>
    <t>05.05.2021 15:38:48</t>
  </si>
  <si>
    <t>05.05.2021 15:38:50</t>
  </si>
  <si>
    <t>05.05.2021 15:38:53</t>
  </si>
  <si>
    <t>05.05.2021 15:38:54</t>
  </si>
  <si>
    <t>05.05.2021 15:38:56</t>
  </si>
  <si>
    <t>05.05.2021 15:38:57</t>
  </si>
  <si>
    <t>05.05.2021 15:38:59</t>
  </si>
  <si>
    <t>05.05.2021 15:42:04</t>
  </si>
  <si>
    <t>05.05.2021 15:42:07</t>
  </si>
  <si>
    <t>05.05.2021 15:42:09</t>
  </si>
  <si>
    <t>05.05.2021 15:42:12</t>
  </si>
  <si>
    <t>05.05.2021 15:42:13</t>
  </si>
  <si>
    <t>05.05.2021 15:42:15</t>
  </si>
  <si>
    <t>05.05.2021 15:42:16</t>
  </si>
  <si>
    <t>05.05.2021 15:42:19</t>
  </si>
  <si>
    <t>05.05.2021 15:42:25</t>
  </si>
  <si>
    <t>05.05.2021 15:42:27</t>
  </si>
  <si>
    <t>05.05.2021 15:42:28</t>
  </si>
  <si>
    <t>05.05.2021 15:42:30</t>
  </si>
  <si>
    <t>05.05.2021 15:42:31</t>
  </si>
  <si>
    <t>05.05.2021 15:42:33</t>
  </si>
  <si>
    <t>05.05.2021 15:42:34</t>
  </si>
  <si>
    <t>05.05.2021 15:42:40</t>
  </si>
  <si>
    <t>05.05.2021 15:42:42</t>
  </si>
  <si>
    <t>05.05.2021 15:42:45</t>
  </si>
  <si>
    <t>05.05.2021 15:42:48</t>
  </si>
  <si>
    <t>05.05.2021 15:42:51</t>
  </si>
  <si>
    <t>05.05.2021 15:42:52</t>
  </si>
  <si>
    <t>05.05.2021 15:43:00</t>
  </si>
  <si>
    <t>05.05.2021 15:43:01</t>
  </si>
  <si>
    <t>05.05.2021 15:43:06</t>
  </si>
  <si>
    <t>05.05.2021 15:43:09</t>
  </si>
  <si>
    <t>05.05.2021 15:43:10</t>
  </si>
  <si>
    <t>05.05.2021 15:43:16</t>
  </si>
  <si>
    <t>05.05.2021 15:43:18</t>
  </si>
  <si>
    <t>05.05.2021 15:43:21</t>
  </si>
  <si>
    <t>05.05.2021 15:43:22</t>
  </si>
  <si>
    <t>05.05.2021 15:43:28</t>
  </si>
  <si>
    <t>05.05.2021 15:43:31</t>
  </si>
  <si>
    <t>05.05.2021 15:43:34</t>
  </si>
  <si>
    <t>05.05.2021 15:43:36</t>
  </si>
  <si>
    <t>05.05.2021 15:43:43</t>
  </si>
  <si>
    <t>05.05.2021 15:43:48</t>
  </si>
  <si>
    <t>05.05.2021 15:43:49</t>
  </si>
  <si>
    <t>05.05.2021 15:43:51</t>
  </si>
  <si>
    <t>05.05.2021 15:43:52</t>
  </si>
  <si>
    <t>05.05.2021 15:43:54</t>
  </si>
  <si>
    <t>05.05.2021 15:43:57</t>
  </si>
  <si>
    <t>05.05.2021 15:43:58</t>
  </si>
  <si>
    <t>05.05.2021 15:44:00</t>
  </si>
  <si>
    <t>05.05.2021 15:44:01</t>
  </si>
  <si>
    <t>05.05.2021 15:44:12</t>
  </si>
  <si>
    <t>05.05.2021 15:44:15</t>
  </si>
  <si>
    <t>05.05.2021 15:44:18</t>
  </si>
  <si>
    <t>05.05.2021 15:44:23</t>
  </si>
  <si>
    <t>05.05.2021 15:44:26</t>
  </si>
  <si>
    <t>05.05.2021 15:44:32</t>
  </si>
  <si>
    <t>05.05.2021 15:44:33</t>
  </si>
  <si>
    <t>05.05.2021 15:44:35</t>
  </si>
  <si>
    <t>05.05.2021 15:44:36</t>
  </si>
  <si>
    <t>05.05.2021 15:44:38</t>
  </si>
  <si>
    <t>05.05.2021 15:44:39</t>
  </si>
  <si>
    <t>05.05.2021 15:45:06</t>
  </si>
  <si>
    <t>05.05.2021 15:45:09</t>
  </si>
  <si>
    <t>05.05.2021 15:45:10</t>
  </si>
  <si>
    <t>05.05.2021 15:45:12</t>
  </si>
  <si>
    <t>05.05.2021 15:45:47</t>
  </si>
  <si>
    <t>05.05.2021 15:45:56</t>
  </si>
  <si>
    <t>05.05.2021 15:47:31</t>
  </si>
  <si>
    <t>05.05.2021 15:47:34</t>
  </si>
  <si>
    <t>05.05.2021 15:47:37</t>
  </si>
  <si>
    <t>05.05.2021 15:47:41</t>
  </si>
  <si>
    <t>05.05.2021 15:47:44</t>
  </si>
  <si>
    <t>05.05.2021 15:48:54</t>
  </si>
  <si>
    <t>05.05.2021 15:48:57</t>
  </si>
  <si>
    <t>05.05.2021 15:48:59</t>
  </si>
  <si>
    <t>05.05.2021 15:49:00</t>
  </si>
  <si>
    <t>05.05.2021 15:49:02</t>
  </si>
  <si>
    <t>05.05.2021 15:49:08</t>
  </si>
  <si>
    <t>05.05.2021 15:49:09</t>
  </si>
  <si>
    <t>05.05.2021 15:49:31</t>
  </si>
  <si>
    <t>05.05.2021 15:49:32</t>
  </si>
  <si>
    <t>05.05.2021 15:49:34</t>
  </si>
  <si>
    <t>05.05.2021 15:50:44</t>
  </si>
  <si>
    <t>05.05.2021 15:50:45</t>
  </si>
  <si>
    <t>05.05.2021 15:50:47</t>
  </si>
  <si>
    <t>05.05.2021 15:50:48</t>
  </si>
  <si>
    <t>05.05.2021 15:50:50</t>
  </si>
  <si>
    <t>05.05.2021 15:50:51</t>
  </si>
  <si>
    <t>05.05.2021 15:50:53</t>
  </si>
  <si>
    <t>05.05.2021 15:50:54</t>
  </si>
  <si>
    <t>05.05.2021 15:51:44</t>
  </si>
  <si>
    <t>05.05.2021 15:51:45</t>
  </si>
  <si>
    <t>05.05.2021 15:51:47</t>
  </si>
  <si>
    <t>05.05.2021 15:51:48</t>
  </si>
  <si>
    <t>05.05.2021 15:51:50</t>
  </si>
  <si>
    <t>05.05.2021 15:51:54</t>
  </si>
  <si>
    <t>05.05.2021 15:51:56</t>
  </si>
  <si>
    <t>05.05.2021 15:51:57</t>
  </si>
  <si>
    <t>05.05.2021 15:51:59</t>
  </si>
  <si>
    <t>05.05.2021 15:52:03</t>
  </si>
  <si>
    <t>05.05.2021 15:52:05</t>
  </si>
  <si>
    <t>05.05.2021 15:52:06</t>
  </si>
  <si>
    <t>05.05.2021 15:52:08</t>
  </si>
  <si>
    <t>05.05.2021 15:52:09</t>
  </si>
  <si>
    <t>05.05.2021 15:52:56</t>
  </si>
  <si>
    <t>05.05.2021 15:52:59</t>
  </si>
  <si>
    <t>05.05.2021 15:53:01</t>
  </si>
  <si>
    <t>05.05.2021 15:54:03</t>
  </si>
  <si>
    <t>05.05.2021 15:54:04</t>
  </si>
  <si>
    <t>05.05.2021 15:54:06</t>
  </si>
  <si>
    <t>05.05.2021 15:54:07</t>
  </si>
  <si>
    <t>05.05.2021 15:54:10</t>
  </si>
  <si>
    <t>05.05.2021 15:54:12</t>
  </si>
  <si>
    <t>05.05.2021 15:54:13</t>
  </si>
  <si>
    <t>05.05.2021 15:55:34</t>
  </si>
  <si>
    <t>05.05.2021 15:55:36</t>
  </si>
  <si>
    <t>05.05.2021 15:55:39</t>
  </si>
  <si>
    <t>05.05.2021 15:55:42</t>
  </si>
  <si>
    <t>05.05.2021 15:55:44</t>
  </si>
  <si>
    <t>05.05.2021 15:55:51</t>
  </si>
  <si>
    <t>05.05.2021 15:55:53</t>
  </si>
  <si>
    <t>05.05.2021 15:55:54</t>
  </si>
  <si>
    <t>05.05.2021 15:55:56</t>
  </si>
  <si>
    <t>05.05.2021 15:55:57</t>
  </si>
  <si>
    <t>05.05.2021 15:55:59</t>
  </si>
  <si>
    <t>05.05.2021 15:57:07</t>
  </si>
  <si>
    <t>05.05.2021 15:57:09</t>
  </si>
  <si>
    <t>05.05.2021 15:57:10</t>
  </si>
  <si>
    <t>05.05.2021 15:57:12</t>
  </si>
  <si>
    <t>05.05.2021 15:57:13</t>
  </si>
  <si>
    <t>05.05.2021 15:57:15</t>
  </si>
  <si>
    <t>05.05.2021 15:57:16</t>
  </si>
  <si>
    <t>05.05.2021 15:57:40</t>
  </si>
  <si>
    <t>05.05.2021 15:57:42</t>
  </si>
  <si>
    <t>05.05.2021 15:57:45</t>
  </si>
  <si>
    <t>05.05.2021 15:57:46</t>
  </si>
  <si>
    <t>05.05.2021 15:57:48</t>
  </si>
  <si>
    <t>05.05.2021 15:57:50</t>
  </si>
  <si>
    <t>05.05.2021 15:58:42</t>
  </si>
  <si>
    <t>05.05.2021 15:58:44</t>
  </si>
  <si>
    <t>05.05.2021 15:58:45</t>
  </si>
  <si>
    <t>05.05.2021 15:58:47</t>
  </si>
  <si>
    <t>05.05.2021 15:58:48</t>
  </si>
  <si>
    <t>05.05.2021 15:58:50</t>
  </si>
  <si>
    <t>05.05.2021 15:58:51</t>
  </si>
  <si>
    <t>05.05.2021 15:58:53</t>
  </si>
  <si>
    <t>05.05.2021 15:59:50</t>
  </si>
  <si>
    <t>05.05.2021 15:59:51</t>
  </si>
  <si>
    <t>05.05.2021 16:00:01</t>
  </si>
  <si>
    <t>05.05.2021 16:00:03</t>
  </si>
  <si>
    <t>05.05.2021 16:00:04</t>
  </si>
  <si>
    <t>05.05.2021 16:00:06</t>
  </si>
  <si>
    <t>05.05.2021 16:00:07</t>
  </si>
  <si>
    <t>05.05.2021 16:00:09</t>
  </si>
  <si>
    <t>05.05.2021 16:00:19</t>
  </si>
  <si>
    <t>05.05.2021 16:00:21</t>
  </si>
  <si>
    <t>05.05.2021 16:02:03</t>
  </si>
  <si>
    <t>05.05.2021 16:02:04</t>
  </si>
  <si>
    <t>05.05.2021 16:02:06</t>
  </si>
  <si>
    <t>05.05.2021 16:02:07</t>
  </si>
  <si>
    <t>05.05.2021 16:02:12</t>
  </si>
  <si>
    <t>05.05.2021 16:02:15</t>
  </si>
  <si>
    <t>05.05.2021 16:04:25</t>
  </si>
  <si>
    <t>05.05.2021 16:04:27</t>
  </si>
  <si>
    <t>05.05.2021 16:04:28</t>
  </si>
  <si>
    <t>05.05.2021 16:04:31</t>
  </si>
  <si>
    <t>05.05.2021 16:04:33</t>
  </si>
  <si>
    <t>05.05.2021 16:04:34</t>
  </si>
  <si>
    <t>05.05.2021 16:04:44</t>
  </si>
  <si>
    <t>05.05.2021 16:04:45</t>
  </si>
  <si>
    <t>05.05.2021 16:04:48</t>
  </si>
  <si>
    <t>05.05.2021 16:04:50</t>
  </si>
  <si>
    <t>05.05.2021 16:04:51</t>
  </si>
  <si>
    <t>05.05.2021 16:04:53</t>
  </si>
  <si>
    <t>05.05.2021 16:04:54</t>
  </si>
  <si>
    <t>05.05.2021 16:04:56</t>
  </si>
  <si>
    <t>05.05.2021 16:06:41</t>
  </si>
  <si>
    <t>05.05.2021 16:06:42</t>
  </si>
  <si>
    <t>05.05.2021 16:06:44</t>
  </si>
  <si>
    <t>05.05.2021 16:06:45</t>
  </si>
  <si>
    <t>05.05.2021 16:06:47</t>
  </si>
  <si>
    <t>05.05.2021 16:06:50</t>
  </si>
  <si>
    <t>05.05.2021 16:06:51</t>
  </si>
  <si>
    <t>05.05.2021 16:06:54</t>
  </si>
  <si>
    <t>05.05.2021 16:08:50</t>
  </si>
  <si>
    <t>05.05.2021 16:08:51</t>
  </si>
  <si>
    <t>05.05.2021 16:08:53</t>
  </si>
  <si>
    <t>05.05.2021 16:08:54</t>
  </si>
  <si>
    <t>05.05.2021 16:08:56</t>
  </si>
  <si>
    <t>05.05.2021 16:08:57</t>
  </si>
  <si>
    <t>05.05.2021 16:09:13</t>
  </si>
  <si>
    <t>05.05.2021 16:09:15</t>
  </si>
  <si>
    <t>05.05.2021 16:09:18</t>
  </si>
  <si>
    <t>05.05.2021 16:09:19</t>
  </si>
  <si>
    <t>05.05.2021 16:09:21</t>
  </si>
  <si>
    <t>05.05.2021 16:09:22</t>
  </si>
  <si>
    <t>05.05.2021 16:09:42</t>
  </si>
  <si>
    <t>05.05.2021 16:09:43</t>
  </si>
  <si>
    <t>05.05.2021 16:09:45</t>
  </si>
  <si>
    <t>05.05.2021 16:09:48</t>
  </si>
  <si>
    <t>05.05.2021 16:09:51</t>
  </si>
  <si>
    <t>05.05.2021 16:10:51</t>
  </si>
  <si>
    <t>05.05.2021 16:10:53</t>
  </si>
  <si>
    <t>05.05.2021 16:10:57</t>
  </si>
  <si>
    <t>05.05.2021 16:11:00</t>
  </si>
  <si>
    <t>05.05.2021 16:11:03</t>
  </si>
  <si>
    <t>05.05.2021 16:11:05</t>
  </si>
  <si>
    <t>05.05.2021 16:11:24</t>
  </si>
  <si>
    <t>05.05.2021 16:11:26</t>
  </si>
  <si>
    <t>05.05.2021 16:11:27</t>
  </si>
  <si>
    <t>05.05.2021 16:11:29</t>
  </si>
  <si>
    <t>05.05.2021 16:11:30</t>
  </si>
  <si>
    <t>05.05.2021 16:11:32</t>
  </si>
  <si>
    <t>05.05.2021 16:11:33</t>
  </si>
  <si>
    <t>05.05.2021 16:11:35</t>
  </si>
  <si>
    <t>05.05.2021 16:11:36</t>
  </si>
  <si>
    <t>05.05.2021 16:11:38</t>
  </si>
  <si>
    <t>05.05.2021 16:11:39</t>
  </si>
  <si>
    <t>05.05.2021 16:11:43</t>
  </si>
  <si>
    <t>05.05.2021 16:11:44</t>
  </si>
  <si>
    <t>05.05.2021 16:12:28</t>
  </si>
  <si>
    <t>05.05.2021 16:12:30</t>
  </si>
  <si>
    <t>05.05.2021 16:12:51</t>
  </si>
  <si>
    <t>05.05.2021 16:12:54</t>
  </si>
  <si>
    <t>05.05.2021 16:12:56</t>
  </si>
  <si>
    <t>05.05.2021 16:12:57</t>
  </si>
  <si>
    <t>05.05.2021 16:12:59</t>
  </si>
  <si>
    <t>05.05.2021 16:13:00</t>
  </si>
  <si>
    <t>05.05.2021 16:14:33</t>
  </si>
  <si>
    <t>05.05.2021 16:14:34</t>
  </si>
  <si>
    <t>05.05.2021 16:14:37</t>
  </si>
  <si>
    <t>05.05.2021 16:14:39</t>
  </si>
  <si>
    <t>05.05.2021 16:14:40</t>
  </si>
  <si>
    <t>05.05.2021 16:14:42</t>
  </si>
  <si>
    <t>05.05.2021 16:15:36</t>
  </si>
  <si>
    <t>05.05.2021 16:15:39</t>
  </si>
  <si>
    <t>05.05.2021 16:15:41</t>
  </si>
  <si>
    <t>05.05.2021 16:15:42</t>
  </si>
  <si>
    <t>05.05.2021 16:15:45</t>
  </si>
  <si>
    <t>05.05.2021 16:15:47</t>
  </si>
  <si>
    <t>05.05.2021 16:15:48</t>
  </si>
  <si>
    <t>05.05.2021 16:15:50</t>
  </si>
  <si>
    <t>05.05.2021 16:16:33</t>
  </si>
  <si>
    <t>05.05.2021 16:16:34</t>
  </si>
  <si>
    <t>05.05.2021 16:16:37</t>
  </si>
  <si>
    <t>05.05.2021 16:16:40</t>
  </si>
  <si>
    <t>05.05.2021 16:16:42</t>
  </si>
  <si>
    <t>05.05.2021 16:18:36</t>
  </si>
  <si>
    <t>05.05.2021 16:18:38</t>
  </si>
  <si>
    <t>05.05.2021 16:18:39</t>
  </si>
  <si>
    <t>05.05.2021 16:18:45</t>
  </si>
  <si>
    <t>05.05.2021 16:18:47</t>
  </si>
  <si>
    <t>05.05.2021 16:18:51</t>
  </si>
  <si>
    <t>05.05.2021 16:18:53</t>
  </si>
  <si>
    <t>05.05.2021 16:18:56</t>
  </si>
  <si>
    <t>05.05.2021 16:19:04</t>
  </si>
  <si>
    <t>05.05.2021 16:19:06</t>
  </si>
  <si>
    <t>05.05.2021 16:19:07</t>
  </si>
  <si>
    <t>05.05.2021 16:19:10</t>
  </si>
  <si>
    <t>05.05.2021 16:20:09</t>
  </si>
  <si>
    <t>05.05.2021 16:20:10</t>
  </si>
  <si>
    <t>05.05.2021 16:20:12</t>
  </si>
  <si>
    <t>05.05.2021 16:20:13</t>
  </si>
  <si>
    <t>05.05.2021 16:20:15</t>
  </si>
  <si>
    <t>05.05.2021 16:20:16</t>
  </si>
  <si>
    <t>05.05.2021 16:20:18</t>
  </si>
  <si>
    <t>05.05.2021 16:20:19</t>
  </si>
  <si>
    <t>05.05.2021 16:20:43</t>
  </si>
  <si>
    <t>05.05.2021 16:20:45</t>
  </si>
  <si>
    <t>05.05.2021 16:20:46</t>
  </si>
  <si>
    <t>05.05.2021 16:20:48</t>
  </si>
  <si>
    <t>05.05.2021 16:20:49</t>
  </si>
  <si>
    <t>05.05.2021 16:20:51</t>
  </si>
  <si>
    <t>05.05.2021 16:22:13</t>
  </si>
  <si>
    <t>05.05.2021 16:22:15</t>
  </si>
  <si>
    <t>05.05.2021 16:22:16</t>
  </si>
  <si>
    <t>05.05.2021 16:22:18</t>
  </si>
  <si>
    <t>05.05.2021 16:22:21</t>
  </si>
  <si>
    <t>05.05.2021 16:26:07</t>
  </si>
  <si>
    <t>05.05.2021 16:26:09</t>
  </si>
  <si>
    <t>05.05.2021 16:26:10</t>
  </si>
  <si>
    <t>05.05.2021 16:26:12</t>
  </si>
  <si>
    <t>05.05.2021 16:26:13</t>
  </si>
  <si>
    <t>05.05.2021 16:26:15</t>
  </si>
  <si>
    <t>05.05.2021 16:26:30</t>
  </si>
  <si>
    <t>05.05.2021 16:26:31</t>
  </si>
  <si>
    <t>05.05.2021 16:26:33</t>
  </si>
  <si>
    <t>05.05.2021 16:26:34</t>
  </si>
  <si>
    <t>05.05.2021 16:26:36</t>
  </si>
  <si>
    <t>05.05.2021 16:26:37</t>
  </si>
  <si>
    <t>05.05.2021 16:26:39</t>
  </si>
  <si>
    <t>05.05.2021 16:26:40</t>
  </si>
  <si>
    <t>05.05.2021 16:26:43</t>
  </si>
  <si>
    <t>05.05.2021 16:26:54</t>
  </si>
  <si>
    <t>05.05.2021 16:26:56</t>
  </si>
  <si>
    <t>05.05.2021 16:26:58</t>
  </si>
  <si>
    <t>05.05.2021 16:27:00</t>
  </si>
  <si>
    <t>05.05.2021 16:27:02</t>
  </si>
  <si>
    <t>05.05.2021 16:27:04</t>
  </si>
  <si>
    <t>05.05.2021 16:27:06</t>
  </si>
  <si>
    <t>05.05.2021 16:27:08</t>
  </si>
  <si>
    <t>05.05.2021 16:27:09</t>
  </si>
  <si>
    <t>05.05.2021 16:27:14</t>
  </si>
  <si>
    <t>05.05.2021 16:28:51</t>
  </si>
  <si>
    <t>05.05.2021 16:28:53</t>
  </si>
  <si>
    <t>05.05.2021 16:28:54</t>
  </si>
  <si>
    <t>05.05.2021 16:28:56</t>
  </si>
  <si>
    <t>05.05.2021 16:28:57</t>
  </si>
  <si>
    <t>05.05.2021 16:28:59</t>
  </si>
  <si>
    <t>05.05.2021 16:29:15</t>
  </si>
  <si>
    <t>05.05.2021 16:29:17</t>
  </si>
  <si>
    <t>05.05.2021 16:29:18</t>
  </si>
  <si>
    <t>05.05.2021 16:29:46</t>
  </si>
  <si>
    <t>05.05.2021 16:29:47</t>
  </si>
  <si>
    <t>05.05.2021 16:29:49</t>
  </si>
  <si>
    <t>05.05.2021 16:29:50</t>
  </si>
  <si>
    <t>05.05.2021 16:29:55</t>
  </si>
  <si>
    <t>05.05.2021 16:30:27</t>
  </si>
  <si>
    <t>05.05.2021 16:30:28</t>
  </si>
  <si>
    <t>05.05.2021 16:30:30</t>
  </si>
  <si>
    <t>05.05.2021 16:30:31</t>
  </si>
  <si>
    <t>05.05.2021 16:30:34</t>
  </si>
  <si>
    <t>05.05.2021 16:31:42</t>
  </si>
  <si>
    <t>05.05.2021 16:31:44</t>
  </si>
  <si>
    <t>05.05.2021 16:31:45</t>
  </si>
  <si>
    <t>05.05.2021 16:31:47</t>
  </si>
  <si>
    <t>05.05.2021 16:31:48</t>
  </si>
  <si>
    <t>05.05.2021 16:31:50</t>
  </si>
  <si>
    <t>05.05.2021 16:31:53</t>
  </si>
  <si>
    <t>05.05.2021 16:32:10</t>
  </si>
  <si>
    <t>05.05.2021 16:32:12</t>
  </si>
  <si>
    <t>05.05.2021 16:32:13</t>
  </si>
  <si>
    <t>05.05.2021 16:33:09</t>
  </si>
  <si>
    <t>05.05.2021 16:33:10</t>
  </si>
  <si>
    <t>05.05.2021 16:33:12</t>
  </si>
  <si>
    <t>05.05.2021 16:34:10</t>
  </si>
  <si>
    <t>05.05.2021 16:34:12</t>
  </si>
  <si>
    <t>05.05.2021 16:34:13</t>
  </si>
  <si>
    <t>05.05.2021 16:34:15</t>
  </si>
  <si>
    <t>05.05.2021 16:34:16</t>
  </si>
  <si>
    <t>05.05.2021 16:34:18</t>
  </si>
  <si>
    <t>05.05.2021 16:34:19</t>
  </si>
  <si>
    <t>05.05.2021 16:34:34</t>
  </si>
  <si>
    <t>05.05.2021 16:34:36</t>
  </si>
  <si>
    <t>05.05.2021 16:34:37</t>
  </si>
  <si>
    <t>05.05.2021 16:34:39</t>
  </si>
  <si>
    <t>05.05.2021 16:34:40</t>
  </si>
  <si>
    <t>05.05.2021 16:34:42</t>
  </si>
  <si>
    <t>05.05.2021 16:34:43</t>
  </si>
  <si>
    <t>05.05.2021 16:34:45</t>
  </si>
  <si>
    <t>05.05.2021 16:34:46</t>
  </si>
  <si>
    <t>05.05.2021 16:35:01</t>
  </si>
  <si>
    <t>05.05.2021 16:35:04</t>
  </si>
  <si>
    <t>05.05.2021 16:35:06</t>
  </si>
  <si>
    <t>05.05.2021 16:35:07</t>
  </si>
  <si>
    <t>05.05.2021 16:35:09</t>
  </si>
  <si>
    <t>05.05.2021 16:35:51</t>
  </si>
  <si>
    <t>05.05.2021 16:35:53</t>
  </si>
  <si>
    <t>05.05.2021 16:35:54</t>
  </si>
  <si>
    <t>05.05.2021 16:35:56</t>
  </si>
  <si>
    <t>05.05.2021 16:35:57</t>
  </si>
  <si>
    <t>05.05.2021 16:36:00</t>
  </si>
  <si>
    <t>05.05.2021 16:36:07</t>
  </si>
  <si>
    <t>05.05.2021 16:36:09</t>
  </si>
  <si>
    <t>05.05.2021 16:36:10</t>
  </si>
  <si>
    <t>05.05.2021 16:36:13</t>
  </si>
  <si>
    <t>05.05.2021 16:37:12</t>
  </si>
  <si>
    <t>05.05.2021 16:37:16</t>
  </si>
  <si>
    <t>05.05.2021 16:37:18</t>
  </si>
  <si>
    <t>05.05.2021 16:37:19</t>
  </si>
  <si>
    <t>05.05.2021 16:37:21</t>
  </si>
  <si>
    <t>05.05.2021 16:37:53</t>
  </si>
  <si>
    <t>05.05.2021 16:37:54</t>
  </si>
  <si>
    <t>05.05.2021 16:37:56</t>
  </si>
  <si>
    <t>05.05.2021 16:37:57</t>
  </si>
  <si>
    <t>05.05.2021 16:37:59</t>
  </si>
  <si>
    <t>05.05.2021 16:38:00</t>
  </si>
  <si>
    <t>05.05.2021 16:38:02</t>
  </si>
  <si>
    <t>05.05.2021 16:38:03</t>
  </si>
  <si>
    <t>05.05.2021 16:38:56</t>
  </si>
  <si>
    <t>05.05.2021 16:38:58</t>
  </si>
  <si>
    <t>05.05.2021 16:39:01</t>
  </si>
  <si>
    <t>05.05.2021 16:39:02</t>
  </si>
  <si>
    <t>05.05.2021 16:39:04</t>
  </si>
  <si>
    <t>05.05.2021 16:39:05</t>
  </si>
  <si>
    <t>05.05.2021 16:41:18</t>
  </si>
  <si>
    <t>05.05.2021 16:41:19</t>
  </si>
  <si>
    <t>05.05.2021 16:41:21</t>
  </si>
  <si>
    <t>05.05.2021 16:41:22</t>
  </si>
  <si>
    <t>05.05.2021 16:41:24</t>
  </si>
  <si>
    <t>05.05.2021 16:41:25</t>
  </si>
  <si>
    <t>05.05.2021 16:41:28</t>
  </si>
  <si>
    <t>05.05.2021 16:42:12</t>
  </si>
  <si>
    <t>05.05.2021 16:42:13</t>
  </si>
  <si>
    <t>05.05.2021 16:42:15</t>
  </si>
  <si>
    <t>05.05.2021 16:42:42</t>
  </si>
  <si>
    <t>05.05.2021 16:42:44</t>
  </si>
  <si>
    <t>05.05.2021 16:42:45</t>
  </si>
  <si>
    <t>05.05.2021 16:43:09</t>
  </si>
  <si>
    <t>05.05.2021 16:43:10</t>
  </si>
  <si>
    <t>05.05.2021 16:43:28</t>
  </si>
  <si>
    <t>05.05.2021 16:43:30</t>
  </si>
  <si>
    <t>05.05.2021 16:43:34</t>
  </si>
  <si>
    <t>05.05.2021 16:43:36</t>
  </si>
  <si>
    <t>05.05.2021 16:43:37</t>
  </si>
  <si>
    <t>05.05.2021 16:43:39</t>
  </si>
  <si>
    <t>05.05.2021 16:43:40</t>
  </si>
  <si>
    <t>05.05.2021 16:43:45</t>
  </si>
  <si>
    <t>05.05.2021 16:43:48</t>
  </si>
  <si>
    <t>05.05.2021 16:43:54</t>
  </si>
  <si>
    <t>05.05.2021 16:44:00</t>
  </si>
  <si>
    <t>05.05.2021 16:44:03</t>
  </si>
  <si>
    <t>05.05.2021 16:44:04</t>
  </si>
  <si>
    <t>05.05.2021 16:44:07</t>
  </si>
  <si>
    <t>05.05.2021 16:44:09</t>
  </si>
  <si>
    <t>05.05.2021 16:44:36</t>
  </si>
  <si>
    <t>05.05.2021 16:44:37</t>
  </si>
  <si>
    <t>05.05.2021 16:44:39</t>
  </si>
  <si>
    <t>05.05.2021 16:44:40</t>
  </si>
  <si>
    <t>05.05.2021 16:44:43</t>
  </si>
  <si>
    <t>05.05.2021 16:46:07</t>
  </si>
  <si>
    <t>05.05.2021 16:46:10</t>
  </si>
  <si>
    <t>05.05.2021 16:46:13</t>
  </si>
  <si>
    <t>05.05.2021 16:46:15</t>
  </si>
  <si>
    <t>05.05.2021 16:46:16</t>
  </si>
  <si>
    <t>05.05.2021 16:46:18</t>
  </si>
  <si>
    <t>05.05.2021 16:46:19</t>
  </si>
  <si>
    <t>05.05.2021 16:46:25</t>
  </si>
  <si>
    <t>05.05.2021 16:46:27</t>
  </si>
  <si>
    <t>05.05.2021 16:46:31</t>
  </si>
  <si>
    <t>05.05.2021 16:46:33</t>
  </si>
  <si>
    <t>05.05.2021 16:46:34</t>
  </si>
  <si>
    <t>05.05.2021 16:46:36</t>
  </si>
  <si>
    <t>05.05.2021 16:48:07</t>
  </si>
  <si>
    <t>05.05.2021 16:48:09</t>
  </si>
  <si>
    <t>05.05.2021 16:48:10</t>
  </si>
  <si>
    <t>05.05.2021 16:48:12</t>
  </si>
  <si>
    <t>05.05.2021 16:48:13</t>
  </si>
  <si>
    <t>05.05.2021 16:48:15</t>
  </si>
  <si>
    <t>05.05.2021 16:48:28</t>
  </si>
  <si>
    <t>05.05.2021 16:48:33</t>
  </si>
  <si>
    <t>05.05.2021 16:48:34</t>
  </si>
  <si>
    <t>05.05.2021 16:48:36</t>
  </si>
  <si>
    <t>05.05.2021 16:48:37</t>
  </si>
  <si>
    <t>05.05.2021 16:48:42</t>
  </si>
  <si>
    <t>05.05.2021 16:48:43</t>
  </si>
  <si>
    <t>05.05.2021 16:48:46</t>
  </si>
  <si>
    <t>05.05.2021 16:48:48</t>
  </si>
  <si>
    <t>05.05.2021 16:48:49</t>
  </si>
  <si>
    <t>05.05.2021 16:49:00</t>
  </si>
  <si>
    <t>05.05.2021 16:49:01</t>
  </si>
  <si>
    <t>05.05.2021 16:49:03</t>
  </si>
  <si>
    <t>05.05.2021 16:49:04</t>
  </si>
  <si>
    <t>05.05.2021 16:49:06</t>
  </si>
  <si>
    <t>05.05.2021 16:49:07</t>
  </si>
  <si>
    <t>05.05.2021 16:49:13</t>
  </si>
  <si>
    <t>05.05.2021 16:49:15</t>
  </si>
  <si>
    <t>05.05.2021 16:49:16</t>
  </si>
  <si>
    <t>05.05.2021 16:49:19</t>
  </si>
  <si>
    <t>05.05.2021 16:49:22</t>
  </si>
  <si>
    <t>05.05.2021 16:50:13</t>
  </si>
  <si>
    <t>05.05.2021 16:50:15</t>
  </si>
  <si>
    <t>05.05.2021 16:50:16</t>
  </si>
  <si>
    <t>05.05.2021 16:50:18</t>
  </si>
  <si>
    <t>05.05.2021 16:50:19</t>
  </si>
  <si>
    <t>05.05.2021 16:50:21</t>
  </si>
  <si>
    <t>05.05.2021 16:51:09</t>
  </si>
  <si>
    <t>05.05.2021 16:51:10</t>
  </si>
  <si>
    <t>05.05.2021 16:54:38</t>
  </si>
  <si>
    <t>05.05.2021 16:54:39</t>
  </si>
  <si>
    <t>05.05.2021 16:54:41</t>
  </si>
  <si>
    <t>05.05.2021 16:54:44</t>
  </si>
  <si>
    <t>05.05.2021 16:54:45</t>
  </si>
  <si>
    <t>05.05.2021 16:54:47</t>
  </si>
  <si>
    <t>05.05.2021 16:54:48</t>
  </si>
  <si>
    <t>05.05.2021 16:54:50</t>
  </si>
  <si>
    <t>05.05.2021 16:54:57</t>
  </si>
  <si>
    <t>05.05.2021 16:54:59</t>
  </si>
  <si>
    <t>05.05.2021 16:55:00</t>
  </si>
  <si>
    <t>05.05.2021 16:55:02</t>
  </si>
  <si>
    <t>05.05.2021 16:55:03</t>
  </si>
  <si>
    <t>05.05.2021 16:55:50</t>
  </si>
  <si>
    <t>05.05.2021 16:55:52</t>
  </si>
  <si>
    <t>05.05.2021 16:56:47</t>
  </si>
  <si>
    <t>05.05.2021 16:56:48</t>
  </si>
  <si>
    <t>05.05.2021 16:56:50</t>
  </si>
  <si>
    <t>05.05.2021 16:56:51</t>
  </si>
  <si>
    <t>05.05.2021 16:56:53</t>
  </si>
  <si>
    <t>05.05.2021 16:56:54</t>
  </si>
  <si>
    <t>05.05.2021 16:56:56</t>
  </si>
  <si>
    <t>05.05.2021 16:56:57</t>
  </si>
  <si>
    <t>05.05.2021 16:57:04</t>
  </si>
  <si>
    <t>05.05.2021 16:57:07</t>
  </si>
  <si>
    <t>05.05.2021 16:57:09</t>
  </si>
  <si>
    <t>05.05.2021 16:57:10</t>
  </si>
  <si>
    <t>05.05.2021 16:57:12</t>
  </si>
  <si>
    <t>05.05.2021 16:57:36</t>
  </si>
  <si>
    <t>05.05.2021 16:57:37</t>
  </si>
  <si>
    <t>05.05.2021 16:57:40</t>
  </si>
  <si>
    <t>05.05.2021 16:57:42</t>
  </si>
  <si>
    <t>05.05.2021 16:57:43</t>
  </si>
  <si>
    <t>05.05.2021 16:57:45</t>
  </si>
  <si>
    <t>05.05.2021 16:57:46</t>
  </si>
  <si>
    <t>05.05.2021 16:58:01</t>
  </si>
  <si>
    <t>05.05.2021 16:58:04</t>
  </si>
  <si>
    <t>05.05.2021 16:58:16</t>
  </si>
  <si>
    <t>05.05.2021 16:58:18</t>
  </si>
  <si>
    <t>05.05.2021 16:58:19</t>
  </si>
  <si>
    <t>05.05.2021 16:58:21</t>
  </si>
  <si>
    <t>05.05.2021 16:58:22</t>
  </si>
  <si>
    <t>05.05.2021 17:00:45</t>
  </si>
  <si>
    <t>05.05.2021 17:00:47</t>
  </si>
  <si>
    <t>05.05.2021 17:00:48</t>
  </si>
  <si>
    <t>05.05.2021 17:00:50</t>
  </si>
  <si>
    <t>05.05.2021 17:00:51</t>
  </si>
  <si>
    <t>05.05.2021 17:00:53</t>
  </si>
  <si>
    <t>05.05.2021 17:01:10</t>
  </si>
  <si>
    <t>05.05.2021 17:01:12</t>
  </si>
  <si>
    <t>05.05.2021 17:01:25</t>
  </si>
  <si>
    <t>05.05.2021 17:01:27</t>
  </si>
  <si>
    <t>05.05.2021 17:01:28</t>
  </si>
  <si>
    <t>05.05.2021 17:01:33</t>
  </si>
  <si>
    <t>05.05.2021 17:01:34</t>
  </si>
  <si>
    <t>05.05.2021 17:01:36</t>
  </si>
  <si>
    <t>05.05.2021 17:01:37</t>
  </si>
  <si>
    <t>05.05.2021 17:01:39</t>
  </si>
  <si>
    <t>05.05.2021 17:01:40</t>
  </si>
  <si>
    <t>05.05.2021 17:03:48</t>
  </si>
  <si>
    <t>05.05.2021 17:03:50</t>
  </si>
  <si>
    <t>05.05.2021 17:03:51</t>
  </si>
  <si>
    <t>05.05.2021 17:03:53</t>
  </si>
  <si>
    <t>05.05.2021 17:03:54</t>
  </si>
  <si>
    <t>05.05.2021 17:03:56</t>
  </si>
  <si>
    <t>05.05.2021 17:03:57</t>
  </si>
  <si>
    <t>05.05.2021 17:04:00</t>
  </si>
  <si>
    <t>05.05.2021 17:04:01</t>
  </si>
  <si>
    <t>05.05.2021 17:04:09</t>
  </si>
  <si>
    <t>05.05.2021 17:04:10</t>
  </si>
  <si>
    <t>05.05.2021 17:04:12</t>
  </si>
  <si>
    <t>05.05.2021 17:04:13</t>
  </si>
  <si>
    <t>05.05.2021 17:04:15</t>
  </si>
  <si>
    <t>05.05.2021 17:04:59</t>
  </si>
  <si>
    <t>05.05.2021 17:05:00</t>
  </si>
  <si>
    <t>05.05.2021 17:05:02</t>
  </si>
  <si>
    <t>05.05.2021 17:05:03</t>
  </si>
  <si>
    <t>05.05.2021 17:05:06</t>
  </si>
  <si>
    <t>05.05.2021 17:05:09</t>
  </si>
  <si>
    <t>05.05.2021 17:05:11</t>
  </si>
  <si>
    <t>05.05.2021 17:05:18</t>
  </si>
  <si>
    <t>05.05.2021 17:05:20</t>
  </si>
  <si>
    <t>05.05.2021 17:05:21</t>
  </si>
  <si>
    <t>05.05.2021 17:05:23</t>
  </si>
  <si>
    <t>05.05.2021 17:05:26</t>
  </si>
  <si>
    <t>05.05.2021 17:05:27</t>
  </si>
  <si>
    <t>05.05.2021 17:05:33</t>
  </si>
  <si>
    <t>05.05.2021 17:05:44</t>
  </si>
  <si>
    <t>05.05.2021 17:05:50</t>
  </si>
  <si>
    <t>05.05.2021 17:05:52</t>
  </si>
  <si>
    <t>05.05.2021 17:05:55</t>
  </si>
  <si>
    <t>05.05.2021 17:06:01</t>
  </si>
  <si>
    <t>05.05.2021 17:06:06</t>
  </si>
  <si>
    <t>05.05.2021 17:06:09</t>
  </si>
  <si>
    <t>05.05.2021 17:06:50</t>
  </si>
  <si>
    <t>05.05.2021 17:07:07</t>
  </si>
  <si>
    <t>05.05.2021 17:07:12</t>
  </si>
  <si>
    <t>05.05.2021 17:07:16</t>
  </si>
  <si>
    <t>05.05.2021 17:08:01</t>
  </si>
  <si>
    <t>05.05.2021 17:08:03</t>
  </si>
  <si>
    <t>05.05.2021 17:08:07</t>
  </si>
  <si>
    <t>05.05.2021 17:08:13</t>
  </si>
  <si>
    <t>05.05.2021 17:08:15</t>
  </si>
  <si>
    <t>05.05.2021 17:08:16</t>
  </si>
  <si>
    <t>05.05.2021 17:08:18</t>
  </si>
  <si>
    <t>05.05.2021 17:08:19</t>
  </si>
  <si>
    <t>05.05.2021 17:08:21</t>
  </si>
  <si>
    <t>05.05.2021 17:10:24</t>
  </si>
  <si>
    <t>05.05.2021 17:10:25</t>
  </si>
  <si>
    <t>05.05.2021 17:11:04</t>
  </si>
  <si>
    <t>05.05.2021 17:11:06</t>
  </si>
  <si>
    <t>05.05.2021 17:11:07</t>
  </si>
  <si>
    <t>05.05.2021 17:11:09</t>
  </si>
  <si>
    <t>05.05.2021 17:11:12</t>
  </si>
  <si>
    <t>05.05.2021 17:11:13</t>
  </si>
  <si>
    <t>05.05.2021 17:11:15</t>
  </si>
  <si>
    <t>05.05.2021 17:11:16</t>
  </si>
  <si>
    <t>05.05.2021 17:11:18</t>
  </si>
  <si>
    <t>05.05.2021 17:11:19</t>
  </si>
  <si>
    <t>05.05.2021 17:12:39</t>
  </si>
  <si>
    <t>05.05.2021 17:12:45</t>
  </si>
  <si>
    <t>05.05.2021 17:12:47</t>
  </si>
  <si>
    <t>05.05.2021 17:12:51</t>
  </si>
  <si>
    <t>05.05.2021 17:12:53</t>
  </si>
  <si>
    <t>05.05.2021 17:12:54</t>
  </si>
  <si>
    <t>05.05.2021 17:12:56</t>
  </si>
  <si>
    <t>05.05.2021 17:13:37</t>
  </si>
  <si>
    <t>05.05.2021 17:13:40</t>
  </si>
  <si>
    <t>05.05.2021 17:13:43</t>
  </si>
  <si>
    <t>05.05.2021 17:13:44</t>
  </si>
  <si>
    <t>05.05.2021 17:13:52</t>
  </si>
  <si>
    <t>05.05.2021 17:13:53</t>
  </si>
  <si>
    <t>05.05.2021 17:13:55</t>
  </si>
  <si>
    <t>05.05.2021 17:15:42</t>
  </si>
  <si>
    <t>05.05.2021 17:15:44</t>
  </si>
  <si>
    <t>05.05.2021 17:15:45</t>
  </si>
  <si>
    <t>05.05.2021 17:15:47</t>
  </si>
  <si>
    <t>05.05.2021 17:15:48</t>
  </si>
  <si>
    <t>05.05.2021 17:15:53</t>
  </si>
  <si>
    <t>05.05.2021 17:16:38</t>
  </si>
  <si>
    <t>05.05.2021 17:16:42</t>
  </si>
  <si>
    <t>05.05.2021 17:16:44</t>
  </si>
  <si>
    <t>05.05.2021 17:16:47</t>
  </si>
  <si>
    <t>05.05.2021 17:16:48</t>
  </si>
  <si>
    <t>05.05.2021 17:16:50</t>
  </si>
  <si>
    <t>05.05.2021 17:16:54</t>
  </si>
  <si>
    <t>05.05.2021 17:16:56</t>
  </si>
  <si>
    <t>05.05.2021 17:16:57</t>
  </si>
  <si>
    <t>05.05.2021 17:16:59</t>
  </si>
  <si>
    <t>05.05.2021 17:18:06</t>
  </si>
  <si>
    <t>05.05.2021 17:18:07</t>
  </si>
  <si>
    <t>05.05.2021 17:18:12</t>
  </si>
  <si>
    <t>05.05.2021 17:19:57</t>
  </si>
  <si>
    <t>05.05.2021 17:19:59</t>
  </si>
  <si>
    <t>05.05.2021 17:20:00</t>
  </si>
  <si>
    <t>05.05.2021 17:20:02</t>
  </si>
  <si>
    <t>05.05.2021 17:20:03</t>
  </si>
  <si>
    <t>05.05.2021 17:20:05</t>
  </si>
  <si>
    <t>05.05.2021 17:20:06</t>
  </si>
  <si>
    <t>05.05.2021 17:20:08</t>
  </si>
  <si>
    <t>05.05.2021 17:20:12</t>
  </si>
  <si>
    <t>05.05.2021 17:20:14</t>
  </si>
  <si>
    <t>05.05.2021 17:20:17</t>
  </si>
  <si>
    <t>05.05.2021 17:20:20</t>
  </si>
  <si>
    <t>05.05.2021 17:20:23</t>
  </si>
  <si>
    <t>05.05.2021 17:20:24</t>
  </si>
  <si>
    <t>05.05.2021 17:20:26</t>
  </si>
  <si>
    <t>05.05.2021 17:20:27</t>
  </si>
  <si>
    <t>05.05.2021 17:20:29</t>
  </si>
  <si>
    <t>05.05.2021 17:20:30</t>
  </si>
  <si>
    <t>05.05.2021 17:22:38</t>
  </si>
  <si>
    <t>05.05.2021 17:22:39</t>
  </si>
  <si>
    <t>05.05.2021 17:22:41</t>
  </si>
  <si>
    <t>05.05.2021 17:22:42</t>
  </si>
  <si>
    <t>05.05.2021 17:22:44</t>
  </si>
  <si>
    <t>05.05.2021 17:22:45</t>
  </si>
  <si>
    <t>05.05.2021 17:22:47</t>
  </si>
  <si>
    <t>05.05.2021 17:25:04</t>
  </si>
  <si>
    <t>05.05.2021 17:25:06</t>
  </si>
  <si>
    <t>05.05.2021 17:25:07</t>
  </si>
  <si>
    <t>05.05.2021 17:25:09</t>
  </si>
  <si>
    <t>05.05.2021 17:26:07</t>
  </si>
  <si>
    <t>05.05.2021 17:26:09</t>
  </si>
  <si>
    <t>05.05.2021 17:26:10</t>
  </si>
  <si>
    <t>05.05.2021 17:26:12</t>
  </si>
  <si>
    <t>05.05.2021 17:26:16</t>
  </si>
  <si>
    <t>05.05.2021 17:26:19</t>
  </si>
  <si>
    <t>05.05.2021 17:27:51</t>
  </si>
  <si>
    <t>05.05.2021 17:27:53</t>
  </si>
  <si>
    <t>05.05.2021 17:27:54</t>
  </si>
  <si>
    <t>05.05.2021 17:27:56</t>
  </si>
  <si>
    <t>05.05.2021 17:27:57</t>
  </si>
  <si>
    <t>05.05.2021 17:27:59</t>
  </si>
  <si>
    <t>05.05.2021 17:28:00</t>
  </si>
  <si>
    <t>05.05.2021 17:28:02</t>
  </si>
  <si>
    <t>05.05.2021 17:28:03</t>
  </si>
  <si>
    <t>05.05.2021 17:28:05</t>
  </si>
  <si>
    <t>05.05.2021 17:28:40</t>
  </si>
  <si>
    <t>05.05.2021 17:28:41</t>
  </si>
  <si>
    <t>05.05.2021 17:28:43</t>
  </si>
  <si>
    <t>05.05.2021 17:28:44</t>
  </si>
  <si>
    <t>05.05.2021 17:28:46</t>
  </si>
  <si>
    <t>05.05.2021 17:28:47</t>
  </si>
  <si>
    <t>05.05.2021 17:30:07</t>
  </si>
  <si>
    <t>05.05.2021 17:30:09</t>
  </si>
  <si>
    <t>05.05.2021 17:30:22</t>
  </si>
  <si>
    <t>05.05.2021 17:30:24</t>
  </si>
  <si>
    <t>05.05.2021 17:30:27</t>
  </si>
  <si>
    <t>05.05.2021 17:30:31</t>
  </si>
  <si>
    <t>05.05.2021 17:30:33</t>
  </si>
  <si>
    <t>05.05.2021 17:30:34</t>
  </si>
  <si>
    <t>05.05.2021 17:30:36</t>
  </si>
  <si>
    <t>05.05.2021 17:30:37</t>
  </si>
  <si>
    <t>05.05.2021 17:34:33</t>
  </si>
  <si>
    <t>05.05.2021 17:34:34</t>
  </si>
  <si>
    <t>05.05.2021 17:34:38</t>
  </si>
  <si>
    <t>05.05.2021 17:34:39</t>
  </si>
  <si>
    <t>05.05.2021 17:34:41</t>
  </si>
  <si>
    <t>05.05.2021 17:34:42</t>
  </si>
  <si>
    <t>05.05.2021 17:34:47</t>
  </si>
  <si>
    <t>05.05.2021 17:34:48</t>
  </si>
  <si>
    <t>05.05.2021 17:34:50</t>
  </si>
  <si>
    <t>05.05.2021 17:34:51</t>
  </si>
  <si>
    <t>05.05.2021 17:34:53</t>
  </si>
  <si>
    <t>05.05.2021 17:37:28</t>
  </si>
  <si>
    <t>05.05.2021 17:37:30</t>
  </si>
  <si>
    <t>05.05.2021 17:37:31</t>
  </si>
  <si>
    <t>05.05.2021 17:37:41</t>
  </si>
  <si>
    <t>05.05.2021 17:37:44</t>
  </si>
  <si>
    <t>05.05.2021 17:37:45</t>
  </si>
  <si>
    <t>05.05.2021 17:37:48</t>
  </si>
  <si>
    <t>05.05.2021 17:37:50</t>
  </si>
  <si>
    <t>05.05.2021 17:37:51</t>
  </si>
  <si>
    <t>05.05.2021 17:38:32</t>
  </si>
  <si>
    <t>05.05.2021 17:38:34</t>
  </si>
  <si>
    <t>05.05.2021 17:38:36</t>
  </si>
  <si>
    <t>05.05.2021 17:38:37</t>
  </si>
  <si>
    <t>05.05.2021 17:38:39</t>
  </si>
  <si>
    <t>05.05.2021 17:38:41</t>
  </si>
  <si>
    <t>05.05.2021 17:38:42</t>
  </si>
  <si>
    <t>05.05.2021 17:39:13</t>
  </si>
  <si>
    <t>05.05.2021 17:40:33</t>
  </si>
  <si>
    <t>05.05.2021 17:40:35</t>
  </si>
  <si>
    <t>05.05.2021 17:40:36</t>
  </si>
  <si>
    <t>05.05.2021 17:40:38</t>
  </si>
  <si>
    <t>05.05.2021 17:40:39</t>
  </si>
  <si>
    <t>05.05.2021 17:40:41</t>
  </si>
  <si>
    <t>05.05.2021 17:40:42</t>
  </si>
  <si>
    <t>05.05.2021 17:40:44</t>
  </si>
  <si>
    <t>05.05.2021 17:40:53</t>
  </si>
  <si>
    <t>05.05.2021 17:40:54</t>
  </si>
  <si>
    <t>05.05.2021 17:40:56</t>
  </si>
  <si>
    <t>05.05.2021 17:40:57</t>
  </si>
  <si>
    <t>05.05.2021 17:41:34</t>
  </si>
  <si>
    <t>05.05.2021 17:41:35</t>
  </si>
  <si>
    <t>05.05.2021 17:41:37</t>
  </si>
  <si>
    <t>05.05.2021 17:41:40</t>
  </si>
  <si>
    <t>05.05.2021 17:43:57</t>
  </si>
  <si>
    <t>05.05.2021 17:45:33</t>
  </si>
  <si>
    <t>05.05.2021 17:45:35</t>
  </si>
  <si>
    <t>05.05.2021 17:45:36</t>
  </si>
  <si>
    <t>05.05.2021 17:45:38</t>
  </si>
  <si>
    <t>05.05.2021 17:45:39</t>
  </si>
  <si>
    <t>05.05.2021 17:45:41</t>
  </si>
  <si>
    <t>05.05.2021 17:45:42</t>
  </si>
  <si>
    <t>05.05.2021 17:45:44</t>
  </si>
  <si>
    <t>05.05.2021 17:45:45</t>
  </si>
  <si>
    <t>05.05.2021 17:45:47</t>
  </si>
  <si>
    <t>05.05.2021 17:45:48</t>
  </si>
  <si>
    <t>05.05.2021 17:45:50</t>
  </si>
  <si>
    <t>05.05.2021 17:45:51</t>
  </si>
  <si>
    <t>05.05.2021 17:45:53</t>
  </si>
  <si>
    <t>05.05.2021 17:46:45</t>
  </si>
  <si>
    <t>05.05.2021 17:46:48</t>
  </si>
  <si>
    <t>05.05.2021 17:46:50</t>
  </si>
  <si>
    <t>05.05.2021 17:46:51</t>
  </si>
  <si>
    <t>05.05.2021 17:46:53</t>
  </si>
  <si>
    <t>05.05.2021 17:48:12</t>
  </si>
  <si>
    <t>05.05.2021 17:48:13</t>
  </si>
  <si>
    <t>05.05.2021 17:48:15</t>
  </si>
  <si>
    <t>05.05.2021 17:48:16</t>
  </si>
  <si>
    <t>05.05.2021 17:48:18</t>
  </si>
  <si>
    <t>05.05.2021 17:48:19</t>
  </si>
  <si>
    <t>05.05.2021 17:48:21</t>
  </si>
  <si>
    <t>05.05.2021 17:48:22</t>
  </si>
  <si>
    <t>05.05.2021 17:48:24</t>
  </si>
  <si>
    <t>05.05.2021 17:48:42</t>
  </si>
  <si>
    <t>05.05.2021 17:48:43</t>
  </si>
  <si>
    <t>05.05.2021 17:48:45</t>
  </si>
  <si>
    <t>05.05.2021 17:48:46</t>
  </si>
  <si>
    <t>05.05.2021 17:48:48</t>
  </si>
  <si>
    <t>05.05.2021 17:48:49</t>
  </si>
  <si>
    <t>05.05.2021 17:48:51</t>
  </si>
  <si>
    <t>05.05.2021 17:48:52</t>
  </si>
  <si>
    <t>05.05.2021 17:48:54</t>
  </si>
  <si>
    <t>05.05.2021 17:48:56</t>
  </si>
  <si>
    <t>05.05.2021 17:48:57</t>
  </si>
  <si>
    <t>05.05.2021 17:51:51</t>
  </si>
  <si>
    <t>05.05.2021 17:52:09</t>
  </si>
  <si>
    <t>05.05.2021 17:52:12</t>
  </si>
  <si>
    <t>05.05.2021 17:52:13</t>
  </si>
  <si>
    <t>05.05.2021 17:52:15</t>
  </si>
  <si>
    <t>05.05.2021 17:52:16</t>
  </si>
  <si>
    <t>05.05.2021 17:52:39</t>
  </si>
  <si>
    <t>05.05.2021 17:52:42</t>
  </si>
  <si>
    <t>05.05.2021 17:52:43</t>
  </si>
  <si>
    <t>05.05.2021 17:52:45</t>
  </si>
  <si>
    <t>05.05.2021 17:52:47</t>
  </si>
  <si>
    <t>05.05.2021 17:54:06</t>
  </si>
  <si>
    <t>05.05.2021 17:54:07</t>
  </si>
  <si>
    <t>05.05.2021 17:54:09</t>
  </si>
  <si>
    <t>05.05.2021 17:54:10</t>
  </si>
  <si>
    <t>05.05.2021 17:54:12</t>
  </si>
  <si>
    <t>05.05.2021 17:54:13</t>
  </si>
  <si>
    <t>05.05.2021 17:54:15</t>
  </si>
  <si>
    <t>05.05.2021 17:54:16</t>
  </si>
  <si>
    <t>05.05.2021 17:54:18</t>
  </si>
  <si>
    <t>05.05.2021 17:54:19</t>
  </si>
  <si>
    <t>05.05.2021 17:56:41</t>
  </si>
  <si>
    <t>05.05.2021 17:56:42</t>
  </si>
  <si>
    <t>05.05.2021 17:59:10</t>
  </si>
  <si>
    <t>05.05.2021 17:59:12</t>
  </si>
  <si>
    <t>05.05.2021 17:59:13</t>
  </si>
  <si>
    <t>05.05.2021 17:59:15</t>
  </si>
  <si>
    <t>05.05.2021 17:59:16</t>
  </si>
  <si>
    <t>05.05.2021 17:59:18</t>
  </si>
  <si>
    <t>05.05.2021 17:59:25</t>
  </si>
  <si>
    <t>05.05.2021 17:59:28</t>
  </si>
  <si>
    <t>05.05.2021 17:59:30</t>
  </si>
  <si>
    <t>05.05.2021 17:59:31</t>
  </si>
  <si>
    <t>05.05.2021 17:59:33</t>
  </si>
  <si>
    <t>05.05.2021 17:59:34</t>
  </si>
  <si>
    <t>05.05.2021 17:59:36</t>
  </si>
  <si>
    <t>05.05.2021 17:59:37</t>
  </si>
  <si>
    <t>05.05.2021 17:59:40</t>
  </si>
  <si>
    <t>05.05.2021 17:59:42</t>
  </si>
  <si>
    <t>05.05.2021 18:01:27</t>
  </si>
  <si>
    <t>05.05.2021 18:01:33</t>
  </si>
  <si>
    <t>05.05.2021 18:01:41</t>
  </si>
  <si>
    <t>05.05.2021 18:01:42</t>
  </si>
  <si>
    <t>05.05.2021 18:01:44</t>
  </si>
  <si>
    <t>05.05.2021 18:01:45</t>
  </si>
  <si>
    <t>05.05.2021 18:01:47</t>
  </si>
  <si>
    <t>05.05.2021 18:01:48</t>
  </si>
  <si>
    <t>05.05.2021 18:01:50</t>
  </si>
  <si>
    <t>05.05.2021 18:04:18</t>
  </si>
  <si>
    <t>05.05.2021 18:04:19</t>
  </si>
  <si>
    <t>05.05.2021 18:04:22</t>
  </si>
  <si>
    <t>05.05.2021 18:04:24</t>
  </si>
  <si>
    <t>05.05.2021 18:04:27</t>
  </si>
  <si>
    <t>05.05.2021 18:05:19</t>
  </si>
  <si>
    <t>05.05.2021 18:05:21</t>
  </si>
  <si>
    <t>05.05.2021 18:05:24</t>
  </si>
  <si>
    <t>05.05.2021 18:05:25</t>
  </si>
  <si>
    <t>05.05.2021 18:05:33</t>
  </si>
  <si>
    <t>05.05.2021 18:05:34</t>
  </si>
  <si>
    <t>05.05.2021 18:05:37</t>
  </si>
  <si>
    <t>05.05.2021 18:05:39</t>
  </si>
  <si>
    <t>05.05.2021 18:05:42</t>
  </si>
  <si>
    <t>05.05.2021 18:05:43</t>
  </si>
  <si>
    <t>05.05.2021 18:05:45</t>
  </si>
  <si>
    <t>05.05.2021 18:06:15</t>
  </si>
  <si>
    <t>05.05.2021 18:06:16</t>
  </si>
  <si>
    <t>05.05.2021 18:06:18</t>
  </si>
  <si>
    <t>05.05.2021 18:06:19</t>
  </si>
  <si>
    <t>05.05.2021 18:07:51</t>
  </si>
  <si>
    <t>05.05.2021 18:07:53</t>
  </si>
  <si>
    <t>05.05.2021 18:07:54</t>
  </si>
  <si>
    <t>05.05.2021 18:07:56</t>
  </si>
  <si>
    <t>05.05.2021 18:07:57</t>
  </si>
  <si>
    <t>05.05.2021 18:07:59</t>
  </si>
  <si>
    <t>05.05.2021 18:08:02</t>
  </si>
  <si>
    <t>05.05.2021 18:08:03</t>
  </si>
  <si>
    <t>05.05.2021 18:08:05</t>
  </si>
  <si>
    <t>05.05.2021 18:09:44</t>
  </si>
  <si>
    <t>05.05.2021 18:09:45</t>
  </si>
  <si>
    <t>05.05.2021 18:09:54</t>
  </si>
  <si>
    <t>05.05.2021 18:09:56</t>
  </si>
  <si>
    <t>05.05.2021 18:13:04</t>
  </si>
  <si>
    <t>05.05.2021 18:13:07</t>
  </si>
  <si>
    <t>05.05.2021 18:13:10</t>
  </si>
  <si>
    <t>05.05.2021 18:13:12</t>
  </si>
  <si>
    <t>05.05.2021 18:13:13</t>
  </si>
  <si>
    <t>05.05.2021 18:13:19</t>
  </si>
  <si>
    <t>05.05.2021 18:13:21</t>
  </si>
  <si>
    <t>05.05.2021 18:13:22</t>
  </si>
  <si>
    <t>05.05.2021 18:13:27</t>
  </si>
  <si>
    <t>05.05.2021 18:13:28</t>
  </si>
  <si>
    <t>05.05.2021 18:13:51</t>
  </si>
  <si>
    <t>05.05.2021 18:13:52</t>
  </si>
  <si>
    <t>05.05.2021 18:13:54</t>
  </si>
  <si>
    <t>05.05.2021 18:15:07</t>
  </si>
  <si>
    <t>05.05.2021 18:15:09</t>
  </si>
  <si>
    <t>05.05.2021 18:15:10</t>
  </si>
  <si>
    <t>05.05.2021 18:15:12</t>
  </si>
  <si>
    <t>05.05.2021 18:15:13</t>
  </si>
  <si>
    <t>05.05.2021 18:15:19</t>
  </si>
  <si>
    <t>05.05.2021 18:15:21</t>
  </si>
  <si>
    <t>05.05.2021 18:16:38</t>
  </si>
  <si>
    <t>05.05.2021 18:16:39</t>
  </si>
  <si>
    <t>05.05.2021 18:16:41</t>
  </si>
  <si>
    <t>05.05.2021 18:16:42</t>
  </si>
  <si>
    <t>05.05.2021 18:16:44</t>
  </si>
  <si>
    <t>05.05.2021 18:16:45</t>
  </si>
  <si>
    <t>05.05.2021 18:16:47</t>
  </si>
  <si>
    <t>05.05.2021 18:16:48</t>
  </si>
  <si>
    <t>05.05.2021 18:17:09</t>
  </si>
  <si>
    <t>05.05.2021 18:17:10</t>
  </si>
  <si>
    <t>05.05.2021 18:17:12</t>
  </si>
  <si>
    <t>05.05.2021 18:17:13</t>
  </si>
  <si>
    <t>05.05.2021 18:17:15</t>
  </si>
  <si>
    <t>05.05.2021 18:17:16</t>
  </si>
  <si>
    <t>05.05.2021 18:17:18</t>
  </si>
  <si>
    <t>05.05.2021 18:19:19</t>
  </si>
  <si>
    <t>05.05.2021 18:19:21</t>
  </si>
  <si>
    <t>05.05.2021 18:19:22</t>
  </si>
  <si>
    <t>05.05.2021 18:19:24</t>
  </si>
  <si>
    <t>05.05.2021 18:19:27</t>
  </si>
  <si>
    <t>05.05.2021 18:23:38</t>
  </si>
  <si>
    <t>05.05.2021 18:23:39</t>
  </si>
  <si>
    <t>05.05.2021 18:23:41</t>
  </si>
  <si>
    <t>05.05.2021 18:23:42</t>
  </si>
  <si>
    <t>05.05.2021 18:23:51</t>
  </si>
  <si>
    <t>05.05.2021 18:23:53</t>
  </si>
  <si>
    <t>05.05.2021 18:23:54</t>
  </si>
  <si>
    <t>05.05.2021 18:23:56</t>
  </si>
  <si>
    <t>05.05.2021 18:23:57</t>
  </si>
  <si>
    <t>05.05.2021 18:23:59</t>
  </si>
  <si>
    <t>05.05.2021 18:24:31</t>
  </si>
  <si>
    <t>05.05.2021 18:24:34</t>
  </si>
  <si>
    <t>05.05.2021 18:24:35</t>
  </si>
  <si>
    <t>05.05.2021 18:24:37</t>
  </si>
  <si>
    <t>05.05.2021 18:24:43</t>
  </si>
  <si>
    <t>05.05.2021 18:24:44</t>
  </si>
  <si>
    <t>05.05.2021 18:24:46</t>
  </si>
  <si>
    <t>05.05.2021 18:26:38</t>
  </si>
  <si>
    <t>05.05.2021 18:26:39</t>
  </si>
  <si>
    <t>05.05.2021 18:26:51</t>
  </si>
  <si>
    <t>05.05.2021 18:26:53</t>
  </si>
  <si>
    <t>05.05.2021 18:26:54</t>
  </si>
  <si>
    <t>05.05.2021 18:26:56</t>
  </si>
  <si>
    <t>05.05.2021 18:29:45</t>
  </si>
  <si>
    <t>05.05.2021 18:29:47</t>
  </si>
  <si>
    <t>05.05.2021 18:29:48</t>
  </si>
  <si>
    <t>05.05.2021 18:29:50</t>
  </si>
  <si>
    <t>05.05.2021 18:29:51</t>
  </si>
  <si>
    <t>05.05.2021 18:30:39</t>
  </si>
  <si>
    <t>05.05.2021 18:30:42</t>
  </si>
  <si>
    <t>05.05.2021 18:30:44</t>
  </si>
  <si>
    <t>05.05.2021 18:30:45</t>
  </si>
  <si>
    <t>05.05.2021 18:30:47</t>
  </si>
  <si>
    <t>05.05.2021 18:30:48</t>
  </si>
  <si>
    <t>05.05.2021 18:30:50</t>
  </si>
  <si>
    <t>05.05.2021 18:30:53</t>
  </si>
  <si>
    <t>05.05.2021 18:30:54</t>
  </si>
  <si>
    <t>05.05.2021 18:32:03</t>
  </si>
  <si>
    <t>05.05.2021 18:32:04</t>
  </si>
  <si>
    <t>05.05.2021 18:32:06</t>
  </si>
  <si>
    <t>05.05.2021 18:32:07</t>
  </si>
  <si>
    <t>05.05.2021 18:32:09</t>
  </si>
  <si>
    <t>05.05.2021 18:33:16</t>
  </si>
  <si>
    <t>05.05.2021 18:33:18</t>
  </si>
  <si>
    <t>05.05.2021 18:33:27</t>
  </si>
  <si>
    <t>05.05.2021 18:33:28</t>
  </si>
  <si>
    <t>05.05.2021 18:36:09</t>
  </si>
  <si>
    <t>05.05.2021 18:36:10</t>
  </si>
  <si>
    <t>05.05.2021 18:39:18</t>
  </si>
  <si>
    <t>05.05.2021 18:39:19</t>
  </si>
  <si>
    <t>05.05.2021 18:39:21</t>
  </si>
  <si>
    <t>05.05.2021 18:39:22</t>
  </si>
  <si>
    <t>05.05.2021 18:39:24</t>
  </si>
  <si>
    <t>05.05.2021 18:39:27</t>
  </si>
  <si>
    <t>05.05.2021 18:39:28</t>
  </si>
  <si>
    <t>05.05.2021 18:39:30</t>
  </si>
  <si>
    <t>05.05.2021 18:39:31</t>
  </si>
  <si>
    <t>05.05.2021 18:39:34</t>
  </si>
  <si>
    <t>05.05.2021 18:42:56</t>
  </si>
  <si>
    <t>05.05.2021 18:42:57</t>
  </si>
  <si>
    <t>05.05.2021 18:42:59</t>
  </si>
  <si>
    <t>05.05.2021 18:43:00</t>
  </si>
  <si>
    <t>05.05.2021 18:43:02</t>
  </si>
  <si>
    <t>05.05.2021 18:43:03</t>
  </si>
  <si>
    <t>05.05.2021 18:43:05</t>
  </si>
  <si>
    <t>05.05.2021 18:43:32</t>
  </si>
  <si>
    <t>05.05.2021 18:43:34</t>
  </si>
  <si>
    <t>05.05.2021 18:43:35</t>
  </si>
  <si>
    <t>05.05.2021 18:43:37</t>
  </si>
  <si>
    <t>05.05.2021 18:43:38</t>
  </si>
  <si>
    <t>05.05.2021 18:43:40</t>
  </si>
  <si>
    <t>05.05.2021 18:43:41</t>
  </si>
  <si>
    <t>05.05.2021 18:43:46</t>
  </si>
  <si>
    <t>05.05.2021 18:43:47</t>
  </si>
  <si>
    <t>05.05.2021 18:43:49</t>
  </si>
  <si>
    <t>05.05.2021 18:43:50</t>
  </si>
  <si>
    <t>05.05.2021 18:43:52</t>
  </si>
  <si>
    <t>05.05.2021 18:46:47</t>
  </si>
  <si>
    <t>05.05.2021 18:46:48</t>
  </si>
  <si>
    <t>05.05.2021 18:46:57</t>
  </si>
  <si>
    <t>05.05.2021 18:47:38</t>
  </si>
  <si>
    <t>05.05.2021 18:47:41</t>
  </si>
  <si>
    <t>05.05.2021 18:47:43</t>
  </si>
  <si>
    <t>05.05.2021 18:47:44</t>
  </si>
  <si>
    <t>05.05.2021 18:47:46</t>
  </si>
  <si>
    <t>05.05.2021 18:47:47</t>
  </si>
  <si>
    <t>05.05.2021 18:47:49</t>
  </si>
  <si>
    <t>05.05.2021 18:47:50</t>
  </si>
  <si>
    <t>05.05.2021 18:47:52</t>
  </si>
  <si>
    <t>05.05.2021 18:47:53</t>
  </si>
  <si>
    <t>05.05.2021 18:47:55</t>
  </si>
  <si>
    <t>05.05.2021 18:47:56</t>
  </si>
  <si>
    <t>05.05.2021 18:48:14</t>
  </si>
  <si>
    <t>05.05.2021 18:48:16</t>
  </si>
  <si>
    <t>05.05.2021 18:48:17</t>
  </si>
  <si>
    <t>05.05.2021 18:48:20</t>
  </si>
  <si>
    <t>05.05.2021 18:48:22</t>
  </si>
  <si>
    <t>05.05.2021 18:48:23</t>
  </si>
  <si>
    <t>05.05.2021 18:48:25</t>
  </si>
  <si>
    <t>05.05.2021 18:48:26</t>
  </si>
  <si>
    <t>05.05.2021 18:48:28</t>
  </si>
  <si>
    <t>05.05.2021 18:48:29</t>
  </si>
  <si>
    <t>05.05.2021 18:50:18</t>
  </si>
  <si>
    <t>05.05.2021 18:50:19</t>
  </si>
  <si>
    <t>05.05.2021 18:50:21</t>
  </si>
  <si>
    <t>05.05.2021 18:50:22</t>
  </si>
  <si>
    <t>05.05.2021 18:50:24</t>
  </si>
  <si>
    <t>05.05.2021 18:50:25</t>
  </si>
  <si>
    <t>05.05.2021 18:50:27</t>
  </si>
  <si>
    <t>05.05.2021 18:50:30</t>
  </si>
  <si>
    <t>05.05.2021 18:51:01</t>
  </si>
  <si>
    <t>05.05.2021 18:51:03</t>
  </si>
  <si>
    <t>05.05.2021 18:51:04</t>
  </si>
  <si>
    <t>05.05.2021 18:51:06</t>
  </si>
  <si>
    <t>05.05.2021 18:51:07</t>
  </si>
  <si>
    <t>05.05.2021 18:51:09</t>
  </si>
  <si>
    <t>05.05.2021 18:51:10</t>
  </si>
  <si>
    <t>05.05.2021 18:51:12</t>
  </si>
  <si>
    <t>05.05.2021 18:51:13</t>
  </si>
  <si>
    <t>05.05.2021 18:51:15</t>
  </si>
  <si>
    <t>05.05.2021 18:54:41</t>
  </si>
  <si>
    <t>05.05.2021 18:54:42</t>
  </si>
  <si>
    <t>05.05.2021 18:54:44</t>
  </si>
  <si>
    <t>05.05.2021 18:54:45</t>
  </si>
  <si>
    <t>05.05.2021 18:54:47</t>
  </si>
  <si>
    <t>05.05.2021 18:54:48</t>
  </si>
  <si>
    <t>05.05.2021 18:54:50</t>
  </si>
  <si>
    <t>05.05.2021 18:54:51</t>
  </si>
  <si>
    <t>05.05.2021 18:54:53</t>
  </si>
  <si>
    <t>05.05.2021 18:54:54</t>
  </si>
  <si>
    <t>05.05.2021 18:57:39</t>
  </si>
  <si>
    <t>05.05.2021 18:57:41</t>
  </si>
  <si>
    <t>05.05.2021 18:57:42</t>
  </si>
  <si>
    <t>05.05.2021 18:57:44</t>
  </si>
  <si>
    <t>05.05.2021 18:57:45</t>
  </si>
  <si>
    <t>05.05.2021 18:59:44</t>
  </si>
  <si>
    <t>05.05.2021 18:59:47</t>
  </si>
  <si>
    <t>05.05.2021 19:01:22</t>
  </si>
  <si>
    <t>05.05.2021 19:01:24</t>
  </si>
  <si>
    <t>05.05.2021 19:01:25</t>
  </si>
  <si>
    <t>05.05.2021 19:01:27</t>
  </si>
  <si>
    <t>05.05.2021 19:01:28</t>
  </si>
  <si>
    <t>05.05.2021 19:01:30</t>
  </si>
  <si>
    <t>05.05.2021 19:01:33</t>
  </si>
  <si>
    <t>05.05.2021 19:02:31</t>
  </si>
  <si>
    <t>05.05.2021 19:02:33</t>
  </si>
  <si>
    <t>05.05.2021 19:02:34</t>
  </si>
  <si>
    <t>05.05.2021 19:02:37</t>
  </si>
  <si>
    <t>05.05.2021 19:02:39</t>
  </si>
  <si>
    <t>05.05.2021 19:02:41</t>
  </si>
  <si>
    <t>05.05.2021 19:02:42</t>
  </si>
  <si>
    <t>05.05.2021 19:03:54</t>
  </si>
  <si>
    <t>05.05.2021 19:03:56</t>
  </si>
  <si>
    <t>05.05.2021 19:03:57</t>
  </si>
  <si>
    <t>05.05.2021 19:03:59</t>
  </si>
  <si>
    <t>05.05.2021 19:06:48</t>
  </si>
  <si>
    <t>05.05.2021 19:06:50</t>
  </si>
  <si>
    <t>05.05.2021 19:06:51</t>
  </si>
  <si>
    <t>05.05.2021 19:07:03</t>
  </si>
  <si>
    <t>05.05.2021 19:07:04</t>
  </si>
  <si>
    <t>05.05.2021 19:07:06</t>
  </si>
  <si>
    <t>05.05.2021 19:07:07</t>
  </si>
  <si>
    <t>05.05.2021 19:07:09</t>
  </si>
  <si>
    <t>05.05.2021 19:07:10</t>
  </si>
  <si>
    <t>05.05.2021 19:07:12</t>
  </si>
  <si>
    <t>05.05.2021 19:07:56</t>
  </si>
  <si>
    <t>05.05.2021 19:07:57</t>
  </si>
  <si>
    <t>05.05.2021 19:07:59</t>
  </si>
  <si>
    <t>05.05.2021 19:08:00</t>
  </si>
  <si>
    <t>05.05.2021 19:08:02</t>
  </si>
  <si>
    <t>05.05.2021 19:08:03</t>
  </si>
  <si>
    <t>05.05.2021 19:12:53</t>
  </si>
  <si>
    <t>05.05.2021 19:12:56</t>
  </si>
  <si>
    <t>05.05.2021 19:12:57</t>
  </si>
  <si>
    <t>05.05.2021 19:12:59</t>
  </si>
  <si>
    <t>05.05.2021 19:13:00</t>
  </si>
  <si>
    <t>05.05.2021 19:13:02</t>
  </si>
  <si>
    <t>05.05.2021 19:13:03</t>
  </si>
  <si>
    <t>05.05.2021 19:13:50</t>
  </si>
  <si>
    <t>05.05.2021 19:13:52</t>
  </si>
  <si>
    <t>05.05.2021 19:13:58</t>
  </si>
  <si>
    <t>05.05.2021 19:13:59</t>
  </si>
  <si>
    <t>05.05.2021 19:14:01</t>
  </si>
  <si>
    <t>05.05.2021 19:14:02</t>
  </si>
  <si>
    <t>05.05.2021 19:14:04</t>
  </si>
  <si>
    <t>05.05.2021 19:14:05</t>
  </si>
  <si>
    <t>05.05.2021 19:14:07</t>
  </si>
  <si>
    <t>05.05.2021 19:14:08</t>
  </si>
  <si>
    <t>05.05.2021 19:16:22</t>
  </si>
  <si>
    <t>05.05.2021 19:16:24</t>
  </si>
  <si>
    <t>05.05.2021 19:16:25</t>
  </si>
  <si>
    <t>05.05.2021 19:16:27</t>
  </si>
  <si>
    <t>05.05.2021 19:16:28</t>
  </si>
  <si>
    <t>05.05.2021 19:16:30</t>
  </si>
  <si>
    <t>05.05.2021 19:16:31</t>
  </si>
  <si>
    <t>05.05.2021 19:16:33</t>
  </si>
  <si>
    <t>05.05.2021 19:16:37</t>
  </si>
  <si>
    <t>05.05.2021 19:16:39</t>
  </si>
  <si>
    <t>05.05.2021 19:16:40</t>
  </si>
  <si>
    <t>05.05.2021 19:16:42</t>
  </si>
  <si>
    <t>05.05.2021 19:16:45</t>
  </si>
  <si>
    <t>05.05.2021 19:16:48</t>
  </si>
  <si>
    <t>05.05.2021 19:16:49</t>
  </si>
  <si>
    <t>05.05.2021 19:16:51</t>
  </si>
  <si>
    <t>05.05.2021 19:18:39</t>
  </si>
  <si>
    <t>05.05.2021 19:18:41</t>
  </si>
  <si>
    <t>05.05.2021 19:18:42</t>
  </si>
  <si>
    <t>05.05.2021 19:18:44</t>
  </si>
  <si>
    <t>05.05.2021 19:18:47</t>
  </si>
  <si>
    <t>05.05.2021 19:20:15</t>
  </si>
  <si>
    <t>05.05.2021 19:20:18</t>
  </si>
  <si>
    <t>05.05.2021 19:20:19</t>
  </si>
  <si>
    <t>05.05.2021 19:20:21</t>
  </si>
  <si>
    <t>05.05.2021 19:20:22</t>
  </si>
  <si>
    <t>05.05.2021 19:20:24</t>
  </si>
  <si>
    <t>05.05.2021 19:20:25</t>
  </si>
  <si>
    <t>05.05.2021 19:20:33</t>
  </si>
  <si>
    <t>05.05.2021 19:20:34</t>
  </si>
  <si>
    <t>05.05.2021 19:20:36</t>
  </si>
  <si>
    <t>05.05.2021 19:20:37</t>
  </si>
  <si>
    <t>05.05.2021 19:20:57</t>
  </si>
  <si>
    <t>05.05.2021 19:20:59</t>
  </si>
  <si>
    <t>05.05.2021 19:21:00</t>
  </si>
  <si>
    <t>05.05.2021 19:21:02</t>
  </si>
  <si>
    <t>05.05.2021 19:21:03</t>
  </si>
  <si>
    <t>05.05.2021 19:21:05</t>
  </si>
  <si>
    <t>05.05.2021 19:21:06</t>
  </si>
  <si>
    <t>05.05.2021 19:21:09</t>
  </si>
  <si>
    <t>05.05.2021 19:21:11</t>
  </si>
  <si>
    <t>05.05.2021 19:21:12</t>
  </si>
  <si>
    <t>05.05.2021 19:23:30</t>
  </si>
  <si>
    <t>05.05.2021 19:23:31</t>
  </si>
  <si>
    <t>05.05.2021 19:24:59</t>
  </si>
  <si>
    <t>05.05.2021 19:25:00</t>
  </si>
  <si>
    <t>05.05.2021 19:25:02</t>
  </si>
  <si>
    <t>05.05.2021 19:25:03</t>
  </si>
  <si>
    <t>05.05.2021 19:32:16</t>
  </si>
  <si>
    <t>05.05.2021 19:32:18</t>
  </si>
  <si>
    <t>05.05.2021 19:32:19</t>
  </si>
  <si>
    <t>05.05.2021 19:32:21</t>
  </si>
  <si>
    <t>05.05.2021 19:32:22</t>
  </si>
  <si>
    <t>05.05.2021 19:32:56</t>
  </si>
  <si>
    <t>05.05.2021 19:32:57</t>
  </si>
  <si>
    <t>05.05.2021 19:32:59</t>
  </si>
  <si>
    <t>05.05.2021 19:33:00</t>
  </si>
  <si>
    <t>05.05.2021 19:33:02</t>
  </si>
  <si>
    <t>05.05.2021 19:33:03</t>
  </si>
  <si>
    <t>05.05.2021 19:33:12</t>
  </si>
  <si>
    <t>05.05.2021 19:33:14</t>
  </si>
  <si>
    <t>05.05.2021 19:33:15</t>
  </si>
  <si>
    <t>05.05.2021 19:33:17</t>
  </si>
  <si>
    <t>05.05.2021 19:33:20</t>
  </si>
  <si>
    <t>05.05.2021 19:33:21</t>
  </si>
  <si>
    <t>05.05.2021 19:35:04</t>
  </si>
  <si>
    <t>05.05.2021 19:35:06</t>
  </si>
  <si>
    <t>05.05.2021 19:35:07</t>
  </si>
  <si>
    <t>05.05.2021 19:35:09</t>
  </si>
  <si>
    <t>05.05.2021 19:35:10</t>
  </si>
  <si>
    <t>05.05.2021 19:35:12</t>
  </si>
  <si>
    <t>05.05.2021 19:36:22</t>
  </si>
  <si>
    <t>05.05.2021 19:36:24</t>
  </si>
  <si>
    <t>05.05.2021 19:36:25</t>
  </si>
  <si>
    <t>05.05.2021 19:36:27</t>
  </si>
  <si>
    <t>05.05.2021 19:36:28</t>
  </si>
  <si>
    <t>05.05.2021 19:36:30</t>
  </si>
  <si>
    <t>05.05.2021 19:39:19</t>
  </si>
  <si>
    <t>05.05.2021 19:39:21</t>
  </si>
  <si>
    <t>05.05.2021 19:39:22</t>
  </si>
  <si>
    <t>05.05.2021 19:39:24</t>
  </si>
  <si>
    <t>05.05.2021 19:39:25</t>
  </si>
  <si>
    <t>05.05.2021 19:39:27</t>
  </si>
  <si>
    <t>05.05.2021 19:40:12</t>
  </si>
  <si>
    <t>05.05.2021 19:40:13</t>
  </si>
  <si>
    <t>05.05.2021 19:40:15</t>
  </si>
  <si>
    <t>05.05.2021 19:40:16</t>
  </si>
  <si>
    <t>05.05.2021 19:40:18</t>
  </si>
  <si>
    <t>05.05.2021 19:40:19</t>
  </si>
  <si>
    <t>05.05.2021 19:40:21</t>
  </si>
  <si>
    <t>05.05.2021 19:50:01</t>
  </si>
  <si>
    <t>05.05.2021 19:50:03</t>
  </si>
  <si>
    <t>05.05.2021 19:50:04</t>
  </si>
  <si>
    <t>05.05.2021 19:50:06</t>
  </si>
  <si>
    <t>05.05.2021 19:50:07</t>
  </si>
  <si>
    <t>05.05.2021 19:50:09</t>
  </si>
  <si>
    <t>05.05.2021 19:50:13</t>
  </si>
  <si>
    <t>05.05.2021 19:50:15</t>
  </si>
  <si>
    <t>05.05.2021 20:03:59</t>
  </si>
  <si>
    <t>05.05.2021 20:04:00</t>
  </si>
  <si>
    <t>05.05.2021 20:04:02</t>
  </si>
  <si>
    <t>05.05.2021 20:04:03</t>
  </si>
  <si>
    <t>05.05.2021 20:04:05</t>
  </si>
  <si>
    <t>05.05.2021 20:04:06</t>
  </si>
  <si>
    <t>05.05.2021 20:04:08</t>
  </si>
  <si>
    <t>05.05.2021 20:04:09</t>
  </si>
  <si>
    <t>05.05.2021 20:05:27</t>
  </si>
  <si>
    <t>05.05.2021 20:05:30</t>
  </si>
  <si>
    <t>05.05.2021 20:05:31</t>
  </si>
  <si>
    <t>05.05.2021 20:05:33</t>
  </si>
  <si>
    <t>05.05.2021 20:05:34</t>
  </si>
  <si>
    <t>05.05.2021 20:05:37</t>
  </si>
  <si>
    <t>05.05.2021 20:05:39</t>
  </si>
  <si>
    <t>05.05.2021 20:05:51</t>
  </si>
  <si>
    <t>05.05.2021 20:05:53</t>
  </si>
  <si>
    <t>05.05.2021 20:05:54</t>
  </si>
  <si>
    <t>05.05.2021 20:06:00</t>
  </si>
  <si>
    <t>05.05.2021 20:06:01</t>
  </si>
  <si>
    <t>05.05.2021 20:06:27</t>
  </si>
  <si>
    <t>05.05.2021 20:06:28</t>
  </si>
  <si>
    <t>05.05.2021 20:06:30</t>
  </si>
  <si>
    <t>05.05.2021 20:06:31</t>
  </si>
  <si>
    <t>05.05.2021 20:06:33</t>
  </si>
  <si>
    <t>05.05.2021 20:06:36</t>
  </si>
  <si>
    <t>05.05.2021 20:06:37</t>
  </si>
  <si>
    <t>05.05.2021 20:06:39</t>
  </si>
  <si>
    <t>05.05.2021 20:06:40</t>
  </si>
  <si>
    <t>05.05.2021 20:09:41</t>
  </si>
  <si>
    <t>05.05.2021 20:09:42</t>
  </si>
  <si>
    <t>05.05.2021 20:09:44</t>
  </si>
  <si>
    <t>05.05.2021 20:09:45</t>
  </si>
  <si>
    <t>05.05.2021 20:09:47</t>
  </si>
  <si>
    <t>05.05.2021 20:09:48</t>
  </si>
  <si>
    <t>05.05.2021 20:09:51</t>
  </si>
  <si>
    <t>05.05.2021 20:09:57</t>
  </si>
  <si>
    <t>05.05.2021 20:18:25</t>
  </si>
  <si>
    <t>05.05.2021 20:18:27</t>
  </si>
  <si>
    <t>05.05.2021 20:18:30</t>
  </si>
  <si>
    <t>05.05.2021 20:18:31</t>
  </si>
  <si>
    <t>05.05.2021 20:18:33</t>
  </si>
  <si>
    <t>05.05.2021 20:18:34</t>
  </si>
  <si>
    <t>05.05.2021 20:18:36</t>
  </si>
  <si>
    <t>05.05.2021 20:18:37</t>
  </si>
  <si>
    <t>05.05.2021 20:18:39</t>
  </si>
  <si>
    <t>05.05.2021 20:18:40</t>
  </si>
  <si>
    <t>05.05.2021 20:19:56</t>
  </si>
  <si>
    <t>05.05.2021 20:19:57</t>
  </si>
  <si>
    <t>05.05.2021 20:19:59</t>
  </si>
  <si>
    <t>05.05.2021 20:20:00</t>
  </si>
  <si>
    <t>05.05.2021 20:20:02</t>
  </si>
  <si>
    <t>05.05.2021 20:20:03</t>
  </si>
  <si>
    <t>05.05.2021 20:20:05</t>
  </si>
  <si>
    <t>05.05.2021 20:26:28</t>
  </si>
  <si>
    <t>05.05.2021 20:29:27</t>
  </si>
  <si>
    <t>05.05.2021 20:29:28</t>
  </si>
  <si>
    <t>05.05.2021 20:29:30</t>
  </si>
  <si>
    <t>05.05.2021 20:29:31</t>
  </si>
  <si>
    <t>05.05.2021 20:29:33</t>
  </si>
  <si>
    <t>05.05.2021 20:29:36</t>
  </si>
  <si>
    <t>05.05.2021 20:29:37</t>
  </si>
  <si>
    <t>05.05.2021 20:32:32</t>
  </si>
  <si>
    <t>05.05.2021 20:32:33</t>
  </si>
  <si>
    <t>05.05.2021 20:32:35</t>
  </si>
  <si>
    <t>05.05.2021 20:32:36</t>
  </si>
  <si>
    <t>05.05.2021 20:32:38</t>
  </si>
  <si>
    <t>05.05.2021 20:32:39</t>
  </si>
  <si>
    <t>05.05.2021 20:33:47</t>
  </si>
  <si>
    <t>05.05.2021 20:33:48</t>
  </si>
  <si>
    <t>05.05.2021 20:33:50</t>
  </si>
  <si>
    <t>05.05.2021 20:33:51</t>
  </si>
  <si>
    <t>05.05.2021 20:33:53</t>
  </si>
  <si>
    <t>05.05.2021 20:33:54</t>
  </si>
  <si>
    <t>05.05.2021 20:33:56</t>
  </si>
  <si>
    <t>05.05.2021 20:33:59</t>
  </si>
  <si>
    <t>05.05.2021 20:34:40</t>
  </si>
  <si>
    <t>05.05.2021 20:34:41</t>
  </si>
  <si>
    <t>05.05.2021 20:34:43</t>
  </si>
  <si>
    <t>05.05.2021 20:34:44</t>
  </si>
  <si>
    <t>05.05.2021 20:34:46</t>
  </si>
  <si>
    <t>05.05.2021 20:34:47</t>
  </si>
  <si>
    <t>05.05.2021 20:34:49</t>
  </si>
  <si>
    <t>05.05.2021 20:36:38</t>
  </si>
  <si>
    <t>05.05.2021 20:36:39</t>
  </si>
  <si>
    <t>05.05.2021 20:36:41</t>
  </si>
  <si>
    <t>05.05.2021 20:36:42</t>
  </si>
  <si>
    <t>05.05.2021 20:36:45</t>
  </si>
  <si>
    <t>05.05.2021 20:40:57</t>
  </si>
  <si>
    <t>05.05.2021 20:40:59</t>
  </si>
  <si>
    <t>05.05.2021 20:41:00</t>
  </si>
  <si>
    <t>05.05.2021 20:41:02</t>
  </si>
  <si>
    <t>05.05.2021 20:41:03</t>
  </si>
  <si>
    <t>05.05.2021 20:41:05</t>
  </si>
  <si>
    <t>05.05.2021 20:41:06</t>
  </si>
  <si>
    <t>05.05.2021 20:41:08</t>
  </si>
  <si>
    <t>05.05.2021 20:48:56</t>
  </si>
  <si>
    <t>05.05.2021 20:48:59</t>
  </si>
  <si>
    <t>05.05.2021 20:49:00</t>
  </si>
  <si>
    <t>05.05.2021 20:49:02</t>
  </si>
  <si>
    <t>05.05.2021 20:49:03</t>
  </si>
  <si>
    <t>05.05.2021 20:49:05</t>
  </si>
  <si>
    <t>05.05.2021 20:49:52</t>
  </si>
  <si>
    <t>05.05.2021 20:49:54</t>
  </si>
  <si>
    <t>05.05.2021 20:49:55</t>
  </si>
  <si>
    <t>05.05.2021 20:49:57</t>
  </si>
  <si>
    <t>05.05.2021 21:08:09</t>
  </si>
  <si>
    <t>05.05.2021 21:08:10</t>
  </si>
  <si>
    <t>05.05.2021 21:08:13</t>
  </si>
  <si>
    <t>05.05.2021 21:08:15</t>
  </si>
  <si>
    <t>05.05.2021 21:08:16</t>
  </si>
  <si>
    <t>05.05.2021 21:08:18</t>
  </si>
  <si>
    <t>05.05.2021 21:08:19</t>
  </si>
  <si>
    <t>05.05.2021 21:11:36</t>
  </si>
  <si>
    <t>05.05.2021 21:11:38</t>
  </si>
  <si>
    <t>05.05.2021 21:11:39</t>
  </si>
  <si>
    <t>05.05.2021 21:11:41</t>
  </si>
  <si>
    <t>05.05.2021 21:11:42</t>
  </si>
  <si>
    <t>05.05.2021 21:31:21</t>
  </si>
  <si>
    <t>05.05.2021 21:31:22</t>
  </si>
  <si>
    <t>05.05.2021 21:31:24</t>
  </si>
  <si>
    <t>05.05.2021 21:31:25</t>
  </si>
  <si>
    <t>05.05.2021 21:31:27</t>
  </si>
  <si>
    <t>05.05.2021 21:31:28</t>
  </si>
  <si>
    <t>05.05.2021 22:06:47</t>
  </si>
  <si>
    <t>05.05.2021 22:06:50</t>
  </si>
  <si>
    <t>05.05.2021 22:06:51</t>
  </si>
  <si>
    <t>05.05.2021 22:06:53</t>
  </si>
  <si>
    <t>05.05.2021 22:06:54</t>
  </si>
  <si>
    <t>05.05.2021 22:38:09</t>
  </si>
  <si>
    <t>05.05.2021 22:38:10</t>
  </si>
  <si>
    <t>05.05.2021 22:38:13</t>
  </si>
  <si>
    <t>05.05.2021 22:38:15</t>
  </si>
  <si>
    <t>05.05.2021 22:38:16</t>
  </si>
  <si>
    <t>05.05.2021 22:38:18</t>
  </si>
  <si>
    <t>05.05.2021 23:04:57</t>
  </si>
  <si>
    <t>06.05.2021 00:13:56</t>
  </si>
  <si>
    <t>06.05.2021 00:13:57</t>
  </si>
  <si>
    <t>06.05.2021 00:13:59</t>
  </si>
  <si>
    <t>06.05.2021 00:14:00</t>
  </si>
  <si>
    <t>06.05.2021 00:14:02</t>
  </si>
  <si>
    <t>06.05.2021 00:14:03</t>
  </si>
  <si>
    <t>06.05.2021 00:14:05</t>
  </si>
  <si>
    <t>06.05.2021 00:14:06</t>
  </si>
  <si>
    <t>06.05.2021 00:14:08</t>
  </si>
  <si>
    <t>06.05.2021 00:15:01</t>
  </si>
  <si>
    <t>06.05.2021 00:15:03</t>
  </si>
  <si>
    <t>06.05.2021 00:15:04</t>
  </si>
  <si>
    <t>06.05.2021 00:15:06</t>
  </si>
  <si>
    <t>06.05.2021 00:29:04</t>
  </si>
  <si>
    <t>06.05.2021 00:29:06</t>
  </si>
  <si>
    <t>06.05.2021 00:29:07</t>
  </si>
  <si>
    <t>06.05.2021 00:29:09</t>
  </si>
  <si>
    <t>06.05.2021 00:29:12</t>
  </si>
  <si>
    <t>06.05.2021 00:29:13</t>
  </si>
  <si>
    <t>06.05.2021 00:29:15</t>
  </si>
  <si>
    <t>06.05.2021 00:31:15</t>
  </si>
  <si>
    <t>06.05.2021 00:31:16</t>
  </si>
  <si>
    <t>06.05.2021 00:31:19</t>
  </si>
  <si>
    <t>06.05.2021 00:31:24</t>
  </si>
  <si>
    <t>06.05.2021 02:45:51</t>
  </si>
  <si>
    <t>06.05.2021 02:45:53</t>
  </si>
  <si>
    <t>06.05.2021 02:45:54</t>
  </si>
  <si>
    <t>06.05.2021 02:45:56</t>
  </si>
  <si>
    <t>06.05.2021 02:45:57</t>
  </si>
  <si>
    <t>06.05.2021 02:45:59</t>
  </si>
  <si>
    <t>06.05.2021 02:46:02</t>
  </si>
  <si>
    <t>06.05.2021 03:15:33</t>
  </si>
  <si>
    <t>06.05.2021 03:15:35</t>
  </si>
  <si>
    <t>06.05.2021 03:15:36</t>
  </si>
  <si>
    <t>06.05.2021 03:28:16</t>
  </si>
  <si>
    <t>06.05.2021 03:28:18</t>
  </si>
  <si>
    <t>06.05.2021 03:28:19</t>
  </si>
  <si>
    <t>06.05.2021 03:28:21</t>
  </si>
  <si>
    <t>06.05.2021 04:40:21</t>
  </si>
  <si>
    <t>06.05.2021 04:40:22</t>
  </si>
  <si>
    <t>06.05.2021 04:40:24</t>
  </si>
  <si>
    <t>06.05.2021 04:40:25</t>
  </si>
  <si>
    <t>06.05.2021 04:40:27</t>
  </si>
  <si>
    <t>06.05.2021 04:40:28</t>
  </si>
  <si>
    <t>06.05.2021 04:40:30</t>
  </si>
  <si>
    <t>06.05.2021 04:40:33</t>
  </si>
  <si>
    <t>06.05.2021 04:44:56</t>
  </si>
  <si>
    <t>06.05.2021 04:44:57</t>
  </si>
  <si>
    <t>06.05.2021 04:44:59</t>
  </si>
  <si>
    <t>06.05.2021 04:45:00</t>
  </si>
  <si>
    <t>06.05.2021 04:45:02</t>
  </si>
  <si>
    <t>06.05.2021 04:45:03</t>
  </si>
  <si>
    <t>06.05.2021 04:45:05</t>
  </si>
  <si>
    <t>06.05.2021 04:45:06</t>
  </si>
  <si>
    <t>06.05.2021 04:45:08</t>
  </si>
  <si>
    <t>06.05.2021 04:45:09</t>
  </si>
  <si>
    <t>06.05.2021 04:46:36</t>
  </si>
  <si>
    <t>06.05.2021 04:46:38</t>
  </si>
  <si>
    <t>06.05.2021 04:46:39</t>
  </si>
  <si>
    <t>06.05.2021 04:46:41</t>
  </si>
  <si>
    <t>06.05.2021 04:46:42</t>
  </si>
  <si>
    <t>06.05.2021 04:46:44</t>
  </si>
  <si>
    <t>06.05.2021 04:46:45</t>
  </si>
  <si>
    <t>06.05.2021 04:46:47</t>
  </si>
  <si>
    <t>06.05.2021 04:47:32</t>
  </si>
  <si>
    <t>06.05.2021 04:47:33</t>
  </si>
  <si>
    <t>06.05.2021 04:47:35</t>
  </si>
  <si>
    <t>06.05.2021 04:47:36</t>
  </si>
  <si>
    <t>06.05.2021 04:47:38</t>
  </si>
  <si>
    <t>06.05.2021 04:47:41</t>
  </si>
  <si>
    <t>06.05.2021 04:47:42</t>
  </si>
  <si>
    <t>06.05.2021 05:08:38</t>
  </si>
  <si>
    <t>06.05.2021 05:08:39</t>
  </si>
  <si>
    <t>06.05.2021 05:11:32</t>
  </si>
  <si>
    <t>06.05.2021 05:11:33</t>
  </si>
  <si>
    <t>06.05.2021 05:11:35</t>
  </si>
  <si>
    <t>06.05.2021 05:11:38</t>
  </si>
  <si>
    <t>06.05.2021 05:21:44</t>
  </si>
  <si>
    <t>06.05.2021 05:21:45</t>
  </si>
  <si>
    <t>06.05.2021 05:21:47</t>
  </si>
  <si>
    <t>06.05.2021 05:21:48</t>
  </si>
  <si>
    <t>06.05.2021 05:21:50</t>
  </si>
  <si>
    <t>06.05.2021 05:21:51</t>
  </si>
  <si>
    <t>06.05.2021 05:21:53</t>
  </si>
  <si>
    <t>06.05.2021 05:21:54</t>
  </si>
  <si>
    <t>06.05.2021 05:30:25</t>
  </si>
  <si>
    <t>06.05.2021 05:30:27</t>
  </si>
  <si>
    <t>06.05.2021 05:30:28</t>
  </si>
  <si>
    <t>06.05.2021 05:30:30</t>
  </si>
  <si>
    <t>06.05.2021 05:30:31</t>
  </si>
  <si>
    <t>06.05.2021 05:30:33</t>
  </si>
  <si>
    <t>06.05.2021 05:33:04</t>
  </si>
  <si>
    <t>06.05.2021 05:33:06</t>
  </si>
  <si>
    <t>06.05.2021 05:35:21</t>
  </si>
  <si>
    <t>06.05.2021 05:35:24</t>
  </si>
  <si>
    <t>06.05.2021 05:35:25</t>
  </si>
  <si>
    <t>06.05.2021 05:35:27</t>
  </si>
  <si>
    <t>06.05.2021 05:35:28</t>
  </si>
  <si>
    <t>06.05.2021 05:35:30</t>
  </si>
  <si>
    <t>06.05.2021 05:35:31</t>
  </si>
  <si>
    <t>06.05.2021 05:42:27</t>
  </si>
  <si>
    <t>06.05.2021 05:42:28</t>
  </si>
  <si>
    <t>06.05.2021 05:42:30</t>
  </si>
  <si>
    <t>06.05.2021 05:42:31</t>
  </si>
  <si>
    <t>06.05.2021 05:42:33</t>
  </si>
  <si>
    <t>06.05.2021 05:42:34</t>
  </si>
  <si>
    <t>06.05.2021 05:42:36</t>
  </si>
  <si>
    <t>06.05.2021 05:43:45</t>
  </si>
  <si>
    <t>06.05.2021 05:43:47</t>
  </si>
  <si>
    <t>06.05.2021 05:43:48</t>
  </si>
  <si>
    <t>06.05.2021 05:43:50</t>
  </si>
  <si>
    <t>06.05.2021 05:43:51</t>
  </si>
  <si>
    <t>06.05.2021 05:46:32</t>
  </si>
  <si>
    <t>06.05.2021 05:46:36</t>
  </si>
  <si>
    <t>06.05.2021 05:46:38</t>
  </si>
  <si>
    <t>06.05.2021 05:46:39</t>
  </si>
  <si>
    <t>06.05.2021 05:46:41</t>
  </si>
  <si>
    <t>06.05.2021 05:46:42</t>
  </si>
  <si>
    <t>06.05.2021 05:46:44</t>
  </si>
  <si>
    <t>06.05.2021 05:46:47</t>
  </si>
  <si>
    <t>06.05.2021 05:47:56</t>
  </si>
  <si>
    <t>06.05.2021 05:47:57</t>
  </si>
  <si>
    <t>06.05.2021 05:48:03</t>
  </si>
  <si>
    <t>06.05.2021 05:48:06</t>
  </si>
  <si>
    <t>06.05.2021 05:48:09</t>
  </si>
  <si>
    <t>06.05.2021 05:49:53</t>
  </si>
  <si>
    <t>06.05.2021 05:49:54</t>
  </si>
  <si>
    <t>06.05.2021 05:49:56</t>
  </si>
  <si>
    <t>06.05.2021 05:49:59</t>
  </si>
  <si>
    <t>06.05.2021 05:50:00</t>
  </si>
  <si>
    <t>06.05.2021 05:50:02</t>
  </si>
  <si>
    <t>06.05.2021 05:50:06</t>
  </si>
  <si>
    <t>06.05.2021 05:53:48</t>
  </si>
  <si>
    <t>06.05.2021 05:53:50</t>
  </si>
  <si>
    <t>06.05.2021 05:53:51</t>
  </si>
  <si>
    <t>06.05.2021 05:53:53</t>
  </si>
  <si>
    <t>06.05.2021 05:53:54</t>
  </si>
  <si>
    <t>06.05.2021 05:53:56</t>
  </si>
  <si>
    <t>06.05.2021 05:55:50</t>
  </si>
  <si>
    <t>06.05.2021 05:55:53</t>
  </si>
  <si>
    <t>06.05.2021 05:55:54</t>
  </si>
  <si>
    <t>06.05.2021 05:55:56</t>
  </si>
  <si>
    <t>06.05.2021 05:55:57</t>
  </si>
  <si>
    <t>06.05.2021 05:55:59</t>
  </si>
  <si>
    <t>06.05.2021 05:56:00</t>
  </si>
  <si>
    <t>06.05.2021 05:56:02</t>
  </si>
  <si>
    <t>06.05.2021 05:57:39</t>
  </si>
  <si>
    <t>06.05.2021 05:57:41</t>
  </si>
  <si>
    <t>06.05.2021 05:57:59</t>
  </si>
  <si>
    <t>06.05.2021 05:58:00</t>
  </si>
  <si>
    <t>06.05.2021 05:58:02</t>
  </si>
  <si>
    <t>06.05.2021 05:59:22</t>
  </si>
  <si>
    <t>06.05.2021 05:59:24</t>
  </si>
  <si>
    <t>06.05.2021 05:59:25</t>
  </si>
  <si>
    <t>06.05.2021 05:59:27</t>
  </si>
  <si>
    <t>06.05.2021 05:59:31</t>
  </si>
  <si>
    <t>06.05.2021 05:59:34</t>
  </si>
  <si>
    <t>06.05.2021 05:59:36</t>
  </si>
  <si>
    <t>06.05.2021 05:59:37</t>
  </si>
  <si>
    <t>06.05.2021 05:59:39</t>
  </si>
  <si>
    <t>06.05.2021 05:59:40</t>
  </si>
  <si>
    <t>06.05.2021 05:59:42</t>
  </si>
  <si>
    <t>06.05.2021 05:59:43</t>
  </si>
  <si>
    <t>06.05.2021 05:59:45</t>
  </si>
  <si>
    <t>06.05.2021 05:59:48</t>
  </si>
  <si>
    <t>06.05.2021 05:59:49</t>
  </si>
  <si>
    <t>06.05.2021 06:02:04</t>
  </si>
  <si>
    <t>06.05.2021 06:02:06</t>
  </si>
  <si>
    <t>06.05.2021 06:02:07</t>
  </si>
  <si>
    <t>06.05.2021 06:02:09</t>
  </si>
  <si>
    <t>06.05.2021 06:02:10</t>
  </si>
  <si>
    <t>06.05.2021 06:02:15</t>
  </si>
  <si>
    <t>06.05.2021 06:02:16</t>
  </si>
  <si>
    <t>06.05.2021 06:02:19</t>
  </si>
  <si>
    <t>06.05.2021 06:02:21</t>
  </si>
  <si>
    <t>06.05.2021 06:02:31</t>
  </si>
  <si>
    <t>06.05.2021 06:02:33</t>
  </si>
  <si>
    <t>06.05.2021 06:02:34</t>
  </si>
  <si>
    <t>06.05.2021 06:02:36</t>
  </si>
  <si>
    <t>06.05.2021 06:02:37</t>
  </si>
  <si>
    <t>06.05.2021 06:02:39</t>
  </si>
  <si>
    <t>06.05.2021 06:02:40</t>
  </si>
  <si>
    <t>06.05.2021 06:02:42</t>
  </si>
  <si>
    <t>06.05.2021 06:03:21</t>
  </si>
  <si>
    <t>06.05.2021 06:03:22</t>
  </si>
  <si>
    <t>06.05.2021 06:03:24</t>
  </si>
  <si>
    <t>06.05.2021 06:03:25</t>
  </si>
  <si>
    <t>06.05.2021 06:03:27</t>
  </si>
  <si>
    <t>06.05.2021 06:03:28</t>
  </si>
  <si>
    <t>06.05.2021 06:05:06</t>
  </si>
  <si>
    <t>06.05.2021 06:05:07</t>
  </si>
  <si>
    <t>06.05.2021 06:05:09</t>
  </si>
  <si>
    <t>06.05.2021 06:05:10</t>
  </si>
  <si>
    <t>06.05.2021 06:05:12</t>
  </si>
  <si>
    <t>06.05.2021 06:05:13</t>
  </si>
  <si>
    <t>06.05.2021 06:05:18</t>
  </si>
  <si>
    <t>06.05.2021 06:05:19</t>
  </si>
  <si>
    <t>06.05.2021 06:05:24</t>
  </si>
  <si>
    <t>06.05.2021 06:08:13</t>
  </si>
  <si>
    <t>06.05.2021 06:08:15</t>
  </si>
  <si>
    <t>06.05.2021 06:10:39</t>
  </si>
  <si>
    <t>06.05.2021 06:10:41</t>
  </si>
  <si>
    <t>06.05.2021 06:10:42</t>
  </si>
  <si>
    <t>06.05.2021 06:10:44</t>
  </si>
  <si>
    <t>06.05.2021 06:10:48</t>
  </si>
  <si>
    <t>06.05.2021 06:10:51</t>
  </si>
  <si>
    <t>06.05.2021 06:11:59</t>
  </si>
  <si>
    <t>06.05.2021 06:12:00</t>
  </si>
  <si>
    <t>06.05.2021 06:12:02</t>
  </si>
  <si>
    <t>06.05.2021 06:12:03</t>
  </si>
  <si>
    <t>06.05.2021 06:12:05</t>
  </si>
  <si>
    <t>06.05.2021 06:12:06</t>
  </si>
  <si>
    <t>06.05.2021 06:12:08</t>
  </si>
  <si>
    <t>06.05.2021 06:12:09</t>
  </si>
  <si>
    <t>06.05.2021 06:12:11</t>
  </si>
  <si>
    <t>06.05.2021 06:12:57</t>
  </si>
  <si>
    <t>06.05.2021 06:12:58</t>
  </si>
  <si>
    <t>06.05.2021 06:13:00</t>
  </si>
  <si>
    <t>06.05.2021 06:13:01</t>
  </si>
  <si>
    <t>06.05.2021 06:13:03</t>
  </si>
  <si>
    <t>06.05.2021 06:13:04</t>
  </si>
  <si>
    <t>06.05.2021 06:13:06</t>
  </si>
  <si>
    <t>06.05.2021 06:13:31</t>
  </si>
  <si>
    <t>06.05.2021 06:13:33</t>
  </si>
  <si>
    <t>06.05.2021 06:13:34</t>
  </si>
  <si>
    <t>06.05.2021 06:13:36</t>
  </si>
  <si>
    <t>06.05.2021 06:13:37</t>
  </si>
  <si>
    <t>06.05.2021 06:13:39</t>
  </si>
  <si>
    <t>06.05.2021 06:13:42</t>
  </si>
  <si>
    <t>06.05.2021 06:14:57</t>
  </si>
  <si>
    <t>06.05.2021 06:14:59</t>
  </si>
  <si>
    <t>06.05.2021 06:15:02</t>
  </si>
  <si>
    <t>06.05.2021 06:15:03</t>
  </si>
  <si>
    <t>06.05.2021 06:15:05</t>
  </si>
  <si>
    <t>06.05.2021 06:17:53</t>
  </si>
  <si>
    <t>06.05.2021 06:17:54</t>
  </si>
  <si>
    <t>06.05.2021 06:17:56</t>
  </si>
  <si>
    <t>06.05.2021 06:17:57</t>
  </si>
  <si>
    <t>06.05.2021 06:17:59</t>
  </si>
  <si>
    <t>06.05.2021 06:18:00</t>
  </si>
  <si>
    <t>06.05.2021 06:18:03</t>
  </si>
  <si>
    <t>06.05.2021 06:18:20</t>
  </si>
  <si>
    <t>06.05.2021 06:18:23</t>
  </si>
  <si>
    <t>06.05.2021 06:18:25</t>
  </si>
  <si>
    <t>06.05.2021 06:18:26</t>
  </si>
  <si>
    <t>06.05.2021 06:18:28</t>
  </si>
  <si>
    <t>06.05.2021 06:18:29</t>
  </si>
  <si>
    <t>06.05.2021 06:18:32</t>
  </si>
  <si>
    <t>06.05.2021 06:18:40</t>
  </si>
  <si>
    <t>06.05.2021 06:18:41</t>
  </si>
  <si>
    <t>06.05.2021 06:18:43</t>
  </si>
  <si>
    <t>06.05.2021 06:18:44</t>
  </si>
  <si>
    <t>06.05.2021 06:18:52</t>
  </si>
  <si>
    <t>06.05.2021 06:18:53</t>
  </si>
  <si>
    <t>06.05.2021 06:18:55</t>
  </si>
  <si>
    <t>06.05.2021 06:19:09</t>
  </si>
  <si>
    <t>06.05.2021 06:19:12</t>
  </si>
  <si>
    <t>06.05.2021 06:19:13</t>
  </si>
  <si>
    <t>06.05.2021 06:19:15</t>
  </si>
  <si>
    <t>06.05.2021 06:19:16</t>
  </si>
  <si>
    <t>06.05.2021 06:19:18</t>
  </si>
  <si>
    <t>06.05.2021 06:19:19</t>
  </si>
  <si>
    <t>06.05.2021 06:19:27</t>
  </si>
  <si>
    <t>06.05.2021 06:21:53</t>
  </si>
  <si>
    <t>06.05.2021 06:21:54</t>
  </si>
  <si>
    <t>06.05.2021 06:21:56</t>
  </si>
  <si>
    <t>06.05.2021 06:21:57</t>
  </si>
  <si>
    <t>06.05.2021 06:22:14</t>
  </si>
  <si>
    <t>06.05.2021 06:22:17</t>
  </si>
  <si>
    <t>06.05.2021 06:22:20</t>
  </si>
  <si>
    <t>06.05.2021 06:22:21</t>
  </si>
  <si>
    <t>06.05.2021 06:22:23</t>
  </si>
  <si>
    <t>06.05.2021 06:22:24</t>
  </si>
  <si>
    <t>06.05.2021 06:22:26</t>
  </si>
  <si>
    <t>06.05.2021 06:22:27</t>
  </si>
  <si>
    <t>06.05.2021 06:22:29</t>
  </si>
  <si>
    <t>06.05.2021 06:22:30</t>
  </si>
  <si>
    <t>06.05.2021 06:22:58</t>
  </si>
  <si>
    <t>06.05.2021 06:22:59</t>
  </si>
  <si>
    <t>06.05.2021 06:23:01</t>
  </si>
  <si>
    <t>06.05.2021 06:23:02</t>
  </si>
  <si>
    <t>06.05.2021 06:23:04</t>
  </si>
  <si>
    <t>06.05.2021 06:23:42</t>
  </si>
  <si>
    <t>06.05.2021 06:23:43</t>
  </si>
  <si>
    <t>06.05.2021 06:23:45</t>
  </si>
  <si>
    <t>06.05.2021 06:23:46</t>
  </si>
  <si>
    <t>06.05.2021 06:23:48</t>
  </si>
  <si>
    <t>06.05.2021 06:23:49</t>
  </si>
  <si>
    <t>06.05.2021 06:23:51</t>
  </si>
  <si>
    <t>06.05.2021 06:23:52</t>
  </si>
  <si>
    <t>06.05.2021 06:23:54</t>
  </si>
  <si>
    <t>06.05.2021 06:23:55</t>
  </si>
  <si>
    <t>06.05.2021 06:24:10</t>
  </si>
  <si>
    <t>06.05.2021 06:24:12</t>
  </si>
  <si>
    <t>06.05.2021 06:24:13</t>
  </si>
  <si>
    <t>06.05.2021 06:24:18</t>
  </si>
  <si>
    <t>06.05.2021 06:24:19</t>
  </si>
  <si>
    <t>06.05.2021 06:24:21</t>
  </si>
  <si>
    <t>06.05.2021 06:24:22</t>
  </si>
  <si>
    <t>06.05.2021 06:25:38</t>
  </si>
  <si>
    <t>06.05.2021 06:28:36</t>
  </si>
  <si>
    <t>06.05.2021 06:28:38</t>
  </si>
  <si>
    <t>06.05.2021 06:28:39</t>
  </si>
  <si>
    <t>06.05.2021 06:28:41</t>
  </si>
  <si>
    <t>06.05.2021 06:28:42</t>
  </si>
  <si>
    <t>06.05.2021 06:28:44</t>
  </si>
  <si>
    <t>06.05.2021 06:28:45</t>
  </si>
  <si>
    <t>06.05.2021 06:29:56</t>
  </si>
  <si>
    <t>06.05.2021 06:29:57</t>
  </si>
  <si>
    <t>06.05.2021 06:29:59</t>
  </si>
  <si>
    <t>06.05.2021 06:30:00</t>
  </si>
  <si>
    <t>06.05.2021 06:30:02</t>
  </si>
  <si>
    <t>06.05.2021 06:30:03</t>
  </si>
  <si>
    <t>06.05.2021 06:30:06</t>
  </si>
  <si>
    <t>06.05.2021 06:30:08</t>
  </si>
  <si>
    <t>06.05.2021 06:30:23</t>
  </si>
  <si>
    <t>06.05.2021 06:30:26</t>
  </si>
  <si>
    <t>06.05.2021 06:30:28</t>
  </si>
  <si>
    <t>06.05.2021 06:30:29</t>
  </si>
  <si>
    <t>06.05.2021 06:30:31</t>
  </si>
  <si>
    <t>06.05.2021 06:30:32</t>
  </si>
  <si>
    <t>06.05.2021 06:30:34</t>
  </si>
  <si>
    <t>06.05.2021 06:30:35</t>
  </si>
  <si>
    <t>06.05.2021 06:30:37</t>
  </si>
  <si>
    <t>06.05.2021 06:33:36</t>
  </si>
  <si>
    <t>06.05.2021 06:34:09</t>
  </si>
  <si>
    <t>06.05.2021 06:34:10</t>
  </si>
  <si>
    <t>06.05.2021 06:34:12</t>
  </si>
  <si>
    <t>06.05.2021 06:34:13</t>
  </si>
  <si>
    <t>06.05.2021 06:34:15</t>
  </si>
  <si>
    <t>06.05.2021 06:35:01</t>
  </si>
  <si>
    <t>06.05.2021 06:35:03</t>
  </si>
  <si>
    <t>06.05.2021 06:37:50</t>
  </si>
  <si>
    <t>06.05.2021 06:37:51</t>
  </si>
  <si>
    <t>06.05.2021 06:37:53</t>
  </si>
  <si>
    <t>06.05.2021 06:38:18</t>
  </si>
  <si>
    <t>06.05.2021 06:38:19</t>
  </si>
  <si>
    <t>06.05.2021 06:38:21</t>
  </si>
  <si>
    <t>06.05.2021 06:38:22</t>
  </si>
  <si>
    <t>06.05.2021 06:38:24</t>
  </si>
  <si>
    <t>06.05.2021 06:38:25</t>
  </si>
  <si>
    <t>06.05.2021 06:38:27</t>
  </si>
  <si>
    <t>06.05.2021 06:38:28</t>
  </si>
  <si>
    <t>06.05.2021 06:38:30</t>
  </si>
  <si>
    <t>06.05.2021 06:38:33</t>
  </si>
  <si>
    <t>06.05.2021 06:39:10</t>
  </si>
  <si>
    <t>06.05.2021 06:39:12</t>
  </si>
  <si>
    <t>06.05.2021 06:39:18</t>
  </si>
  <si>
    <t>06.05.2021 06:39:19</t>
  </si>
  <si>
    <t>06.05.2021 06:39:21</t>
  </si>
  <si>
    <t>06.05.2021 06:39:24</t>
  </si>
  <si>
    <t>06.05.2021 06:39:27</t>
  </si>
  <si>
    <t>06.05.2021 06:39:28</t>
  </si>
  <si>
    <t>06.05.2021 06:39:39</t>
  </si>
  <si>
    <t>06.05.2021 06:39:53</t>
  </si>
  <si>
    <t>06.05.2021 06:39:54</t>
  </si>
  <si>
    <t>06.05.2021 06:40:00</t>
  </si>
  <si>
    <t>06.05.2021 06:40:01</t>
  </si>
  <si>
    <t>06.05.2021 06:40:03</t>
  </si>
  <si>
    <t>06.05.2021 06:40:04</t>
  </si>
  <si>
    <t>06.05.2021 06:41:41</t>
  </si>
  <si>
    <t>06.05.2021 06:41:42</t>
  </si>
  <si>
    <t>06.05.2021 06:41:47</t>
  </si>
  <si>
    <t>06.05.2021 06:41:48</t>
  </si>
  <si>
    <t>06.05.2021 06:41:50</t>
  </si>
  <si>
    <t>06.05.2021 06:41:51</t>
  </si>
  <si>
    <t>06.05.2021 06:42:18</t>
  </si>
  <si>
    <t>06.05.2021 06:42:19</t>
  </si>
  <si>
    <t>06.05.2021 06:42:21</t>
  </si>
  <si>
    <t>06.05.2021 06:42:22</t>
  </si>
  <si>
    <t>06.05.2021 06:42:25</t>
  </si>
  <si>
    <t>06.05.2021 06:42:27</t>
  </si>
  <si>
    <t>06.05.2021 06:42:30</t>
  </si>
  <si>
    <t>06.05.2021 06:42:33</t>
  </si>
  <si>
    <t>06.05.2021 06:42:34</t>
  </si>
  <si>
    <t>06.05.2021 06:44:59</t>
  </si>
  <si>
    <t>06.05.2021 06:45:00</t>
  </si>
  <si>
    <t>06.05.2021 06:45:02</t>
  </si>
  <si>
    <t>06.05.2021 06:45:03</t>
  </si>
  <si>
    <t>06.05.2021 06:45:05</t>
  </si>
  <si>
    <t>06.05.2021 06:45:06</t>
  </si>
  <si>
    <t>06.05.2021 06:45:08</t>
  </si>
  <si>
    <t>06.05.2021 06:45:09</t>
  </si>
  <si>
    <t>06.05.2021 06:45:11</t>
  </si>
  <si>
    <t>06.05.2021 06:45:12</t>
  </si>
  <si>
    <t>06.05.2021 06:45:14</t>
  </si>
  <si>
    <t>06.05.2021 06:45:17</t>
  </si>
  <si>
    <t>06.05.2021 06:45:34</t>
  </si>
  <si>
    <t>06.05.2021 06:45:35</t>
  </si>
  <si>
    <t>06.05.2021 06:45:37</t>
  </si>
  <si>
    <t>06.05.2021 06:45:38</t>
  </si>
  <si>
    <t>06.05.2021 06:45:40</t>
  </si>
  <si>
    <t>06.05.2021 06:45:41</t>
  </si>
  <si>
    <t>06.05.2021 06:48:07</t>
  </si>
  <si>
    <t>06.05.2021 06:48:09</t>
  </si>
  <si>
    <t>06.05.2021 06:48:10</t>
  </si>
  <si>
    <t>06.05.2021 06:48:12</t>
  </si>
  <si>
    <t>06.05.2021 06:48:13</t>
  </si>
  <si>
    <t>06.05.2021 06:48:15</t>
  </si>
  <si>
    <t>06.05.2021 06:49:15</t>
  </si>
  <si>
    <t>06.05.2021 06:49:16</t>
  </si>
  <si>
    <t>06.05.2021 06:49:18</t>
  </si>
  <si>
    <t>06.05.2021 06:49:19</t>
  </si>
  <si>
    <t>06.05.2021 06:49:21</t>
  </si>
  <si>
    <t>06.05.2021 06:49:22</t>
  </si>
  <si>
    <t>06.05.2021 06:49:24</t>
  </si>
  <si>
    <t>06.05.2021 06:49:25</t>
  </si>
  <si>
    <t>06.05.2021 06:50:27</t>
  </si>
  <si>
    <t>06.05.2021 06:50:28</t>
  </si>
  <si>
    <t>06.05.2021 06:50:30</t>
  </si>
  <si>
    <t>06.05.2021 06:50:31</t>
  </si>
  <si>
    <t>06.05.2021 06:50:33</t>
  </si>
  <si>
    <t>06.05.2021 06:50:34</t>
  </si>
  <si>
    <t>06.05.2021 06:50:36</t>
  </si>
  <si>
    <t>06.05.2021 06:51:04</t>
  </si>
  <si>
    <t>06.05.2021 06:51:07</t>
  </si>
  <si>
    <t>06.05.2021 06:51:09</t>
  </si>
  <si>
    <t>06.05.2021 06:51:12</t>
  </si>
  <si>
    <t>06.05.2021 06:51:13</t>
  </si>
  <si>
    <t>06.05.2021 06:51:42</t>
  </si>
  <si>
    <t>06.05.2021 06:51:44</t>
  </si>
  <si>
    <t>06.05.2021 06:51:45</t>
  </si>
  <si>
    <t>06.05.2021 06:51:47</t>
  </si>
  <si>
    <t>06.05.2021 06:51:48</t>
  </si>
  <si>
    <t>06.05.2021 06:51:50</t>
  </si>
  <si>
    <t>06.05.2021 06:51:56</t>
  </si>
  <si>
    <t>06.05.2021 06:52:10</t>
  </si>
  <si>
    <t>06.05.2021 06:52:12</t>
  </si>
  <si>
    <t>06.05.2021 06:52:13</t>
  </si>
  <si>
    <t>06.05.2021 06:52:15</t>
  </si>
  <si>
    <t>06.05.2021 06:52:16</t>
  </si>
  <si>
    <t>06.05.2021 06:52:18</t>
  </si>
  <si>
    <t>06.05.2021 06:52:19</t>
  </si>
  <si>
    <t>06.05.2021 06:52:21</t>
  </si>
  <si>
    <t>06.05.2021 06:52:36</t>
  </si>
  <si>
    <t>06.05.2021 06:52:37</t>
  </si>
  <si>
    <t>06.05.2021 06:52:39</t>
  </si>
  <si>
    <t>06.05.2021 06:52:40</t>
  </si>
  <si>
    <t>06.05.2021 06:52:42</t>
  </si>
  <si>
    <t>06.05.2021 06:52:43</t>
  </si>
  <si>
    <t>06.05.2021 06:52:45</t>
  </si>
  <si>
    <t>06.05.2021 06:52:46</t>
  </si>
  <si>
    <t>06.05.2021 06:52:48</t>
  </si>
  <si>
    <t>06.05.2021 06:52:49</t>
  </si>
  <si>
    <t>06.05.2021 06:52:51</t>
  </si>
  <si>
    <t>06.05.2021 06:55:10</t>
  </si>
  <si>
    <t>06.05.2021 06:55:12</t>
  </si>
  <si>
    <t>06.05.2021 06:55:13</t>
  </si>
  <si>
    <t>06.05.2021 06:55:15</t>
  </si>
  <si>
    <t>06.05.2021 06:55:16</t>
  </si>
  <si>
    <t>06.05.2021 06:55:18</t>
  </si>
  <si>
    <t>06.05.2021 06:55:19</t>
  </si>
  <si>
    <t>06.05.2021 06:55:21</t>
  </si>
  <si>
    <t>06.05.2021 06:57:22</t>
  </si>
  <si>
    <t>06.05.2021 06:57:25</t>
  </si>
  <si>
    <t>06.05.2021 06:57:27</t>
  </si>
  <si>
    <t>06.05.2021 06:57:30</t>
  </si>
  <si>
    <t>06.05.2021 06:57:31</t>
  </si>
  <si>
    <t>06.05.2021 06:57:33</t>
  </si>
  <si>
    <t>06.05.2021 06:57:34</t>
  </si>
  <si>
    <t>06.05.2021 06:57:36</t>
  </si>
  <si>
    <t>06.05.2021 06:58:10</t>
  </si>
  <si>
    <t>06.05.2021 06:58:12</t>
  </si>
  <si>
    <t>06.05.2021 06:58:13</t>
  </si>
  <si>
    <t>06.05.2021 06:58:15</t>
  </si>
  <si>
    <t>06.05.2021 06:58:16</t>
  </si>
  <si>
    <t>06.05.2021 06:58:18</t>
  </si>
  <si>
    <t>06.05.2021 06:58:19</t>
  </si>
  <si>
    <t>06.05.2021 06:58:21</t>
  </si>
  <si>
    <t>06.05.2021 06:59:47</t>
  </si>
  <si>
    <t>06.05.2021 06:59:48</t>
  </si>
  <si>
    <t>06.05.2021 06:59:50</t>
  </si>
  <si>
    <t>06.05.2021 06:59:51</t>
  </si>
  <si>
    <t>06.05.2021 06:59:53</t>
  </si>
  <si>
    <t>06.05.2021 06:59:54</t>
  </si>
  <si>
    <t>06.05.2021 06:59:56</t>
  </si>
  <si>
    <t>06.05.2021 06:59:57</t>
  </si>
  <si>
    <t>06.05.2021 06:59:59</t>
  </si>
  <si>
    <t>06.05.2021 07:00:00</t>
  </si>
  <si>
    <t>06.05.2021 07:00:38</t>
  </si>
  <si>
    <t>06.05.2021 07:00:40</t>
  </si>
  <si>
    <t>06.05.2021 07:00:41</t>
  </si>
  <si>
    <t>06.05.2021 07:00:43</t>
  </si>
  <si>
    <t>06.05.2021 07:00:44</t>
  </si>
  <si>
    <t>06.05.2021 07:00:46</t>
  </si>
  <si>
    <t>06.05.2021 07:00:47</t>
  </si>
  <si>
    <t>06.05.2021 07:00:49</t>
  </si>
  <si>
    <t>06.05.2021 07:00:50</t>
  </si>
  <si>
    <t>06.05.2021 07:00:52</t>
  </si>
  <si>
    <t>06.05.2021 07:00:53</t>
  </si>
  <si>
    <t>06.05.2021 07:02:41</t>
  </si>
  <si>
    <t>06.05.2021 07:02:42</t>
  </si>
  <si>
    <t>06.05.2021 07:02:44</t>
  </si>
  <si>
    <t>06.05.2021 07:02:47</t>
  </si>
  <si>
    <t>06.05.2021 07:03:12</t>
  </si>
  <si>
    <t>06.05.2021 07:03:13</t>
  </si>
  <si>
    <t>06.05.2021 07:03:25</t>
  </si>
  <si>
    <t>06.05.2021 07:03:27</t>
  </si>
  <si>
    <t>06.05.2021 07:03:28</t>
  </si>
  <si>
    <t>06.05.2021 07:03:50</t>
  </si>
  <si>
    <t>06.05.2021 07:03:51</t>
  </si>
  <si>
    <t>06.05.2021 07:03:53</t>
  </si>
  <si>
    <t>06.05.2021 07:03:54</t>
  </si>
  <si>
    <t>06.05.2021 07:03:56</t>
  </si>
  <si>
    <t>06.05.2021 07:03:57</t>
  </si>
  <si>
    <t>06.05.2021 07:03:59</t>
  </si>
  <si>
    <t>06.05.2021 07:04:00</t>
  </si>
  <si>
    <t>06.05.2021 07:04:02</t>
  </si>
  <si>
    <t>06.05.2021 07:04:03</t>
  </si>
  <si>
    <t>06.05.2021 07:04:05</t>
  </si>
  <si>
    <t>06.05.2021 07:04:06</t>
  </si>
  <si>
    <t>06.05.2021 07:04:29</t>
  </si>
  <si>
    <t>06.05.2021 07:04:30</t>
  </si>
  <si>
    <t>06.05.2021 07:04:32</t>
  </si>
  <si>
    <t>06.05.2021 07:04:33</t>
  </si>
  <si>
    <t>06.05.2021 07:04:35</t>
  </si>
  <si>
    <t>06.05.2021 07:04:38</t>
  </si>
  <si>
    <t>06.05.2021 07:04:39</t>
  </si>
  <si>
    <t>06.05.2021 07:04:41</t>
  </si>
  <si>
    <t>06.05.2021 07:04:43</t>
  </si>
  <si>
    <t>06.05.2021 07:04:46</t>
  </si>
  <si>
    <t>06.05.2021 07:05:06</t>
  </si>
  <si>
    <t>06.05.2021 07:05:07</t>
  </si>
  <si>
    <t>06.05.2021 07:05:09</t>
  </si>
  <si>
    <t>06.05.2021 07:05:10</t>
  </si>
  <si>
    <t>06.05.2021 07:05:12</t>
  </si>
  <si>
    <t>06.05.2021 07:05:13</t>
  </si>
  <si>
    <t>06.05.2021 07:05:16</t>
  </si>
  <si>
    <t>06.05.2021 07:06:42</t>
  </si>
  <si>
    <t>06.05.2021 07:06:44</t>
  </si>
  <si>
    <t>06.05.2021 07:06:45</t>
  </si>
  <si>
    <t>06.05.2021 07:06:47</t>
  </si>
  <si>
    <t>06.05.2021 07:06:48</t>
  </si>
  <si>
    <t>06.05.2021 07:06:51</t>
  </si>
  <si>
    <t>06.05.2021 07:08:27</t>
  </si>
  <si>
    <t>06.05.2021 07:08:28</t>
  </si>
  <si>
    <t>06.05.2021 07:08:30</t>
  </si>
  <si>
    <t>06.05.2021 07:09:27</t>
  </si>
  <si>
    <t>06.05.2021 07:09:28</t>
  </si>
  <si>
    <t>06.05.2021 07:09:53</t>
  </si>
  <si>
    <t>06.05.2021 07:09:54</t>
  </si>
  <si>
    <t>06.05.2021 07:09:56</t>
  </si>
  <si>
    <t>06.05.2021 07:09:57</t>
  </si>
  <si>
    <t>06.05.2021 07:09:59</t>
  </si>
  <si>
    <t>06.05.2021 07:10:00</t>
  </si>
  <si>
    <t>06.05.2021 07:10:02</t>
  </si>
  <si>
    <t>06.05.2021 07:11:00</t>
  </si>
  <si>
    <t>06.05.2021 07:11:01</t>
  </si>
  <si>
    <t>06.05.2021 07:11:06</t>
  </si>
  <si>
    <t>06.05.2021 07:11:07</t>
  </si>
  <si>
    <t>06.05.2021 07:11:09</t>
  </si>
  <si>
    <t>06.05.2021 07:11:10</t>
  </si>
  <si>
    <t>06.05.2021 07:11:12</t>
  </si>
  <si>
    <t>06.05.2021 07:11:13</t>
  </si>
  <si>
    <t>06.05.2021 07:11:22</t>
  </si>
  <si>
    <t>06.05.2021 07:11:24</t>
  </si>
  <si>
    <t>06.05.2021 07:11:28</t>
  </si>
  <si>
    <t>06.05.2021 07:11:30</t>
  </si>
  <si>
    <t>06.05.2021 07:11:31</t>
  </si>
  <si>
    <t>06.05.2021 07:11:33</t>
  </si>
  <si>
    <t>06.05.2021 07:11:34</t>
  </si>
  <si>
    <t>06.05.2021 07:11:36</t>
  </si>
  <si>
    <t>06.05.2021 07:11:37</t>
  </si>
  <si>
    <t>06.05.2021 07:11:39</t>
  </si>
  <si>
    <t>06.05.2021 07:11:40</t>
  </si>
  <si>
    <t>06.05.2021 07:11:42</t>
  </si>
  <si>
    <t>06.05.2021 07:11:45</t>
  </si>
  <si>
    <t>06.05.2021 07:11:46</t>
  </si>
  <si>
    <t>06.05.2021 07:11:48</t>
  </si>
  <si>
    <t>06.05.2021 07:11:49</t>
  </si>
  <si>
    <t>06.05.2021 07:11:51</t>
  </si>
  <si>
    <t>06.05.2021 07:11:52</t>
  </si>
  <si>
    <t>06.05.2021 07:12:04</t>
  </si>
  <si>
    <t>06.05.2021 07:12:06</t>
  </si>
  <si>
    <t>06.05.2021 07:12:07</t>
  </si>
  <si>
    <t>06.05.2021 07:12:09</t>
  </si>
  <si>
    <t>06.05.2021 07:12:15</t>
  </si>
  <si>
    <t>06.05.2021 07:12:16</t>
  </si>
  <si>
    <t>06.05.2021 07:12:18</t>
  </si>
  <si>
    <t>06.05.2021 07:12:19</t>
  </si>
  <si>
    <t>06.05.2021 07:12:22</t>
  </si>
  <si>
    <t>06.05.2021 07:12:24</t>
  </si>
  <si>
    <t>06.05.2021 07:12:25</t>
  </si>
  <si>
    <t>06.05.2021 07:12:27</t>
  </si>
  <si>
    <t>06.05.2021 07:12:28</t>
  </si>
  <si>
    <t>06.05.2021 07:12:30</t>
  </si>
  <si>
    <t>06.05.2021 07:12:54</t>
  </si>
  <si>
    <t>06.05.2021 07:12:56</t>
  </si>
  <si>
    <t>06.05.2021 07:12:57</t>
  </si>
  <si>
    <t>06.05.2021 07:13:00</t>
  </si>
  <si>
    <t>06.05.2021 07:13:02</t>
  </si>
  <si>
    <t>06.05.2021 07:13:03</t>
  </si>
  <si>
    <t>06.05.2021 07:13:05</t>
  </si>
  <si>
    <t>06.05.2021 07:14:54</t>
  </si>
  <si>
    <t>06.05.2021 07:15:07</t>
  </si>
  <si>
    <t>06.05.2021 07:15:09</t>
  </si>
  <si>
    <t>06.05.2021 07:15:10</t>
  </si>
  <si>
    <t>06.05.2021 07:15:27</t>
  </si>
  <si>
    <t>06.05.2021 07:15:28</t>
  </si>
  <si>
    <t>06.05.2021 07:15:31</t>
  </si>
  <si>
    <t>06.05.2021 07:15:33</t>
  </si>
  <si>
    <t>06.05.2021 07:16:03</t>
  </si>
  <si>
    <t>06.05.2021 07:16:04</t>
  </si>
  <si>
    <t>06.05.2021 07:16:06</t>
  </si>
  <si>
    <t>06.05.2021 07:16:07</t>
  </si>
  <si>
    <t>06.05.2021 07:16:10</t>
  </si>
  <si>
    <t>06.05.2021 07:16:12</t>
  </si>
  <si>
    <t>06.05.2021 07:16:16</t>
  </si>
  <si>
    <t>06.05.2021 07:16:18</t>
  </si>
  <si>
    <t>06.05.2021 07:16:19</t>
  </si>
  <si>
    <t>06.05.2021 07:16:21</t>
  </si>
  <si>
    <t>06.05.2021 07:16:22</t>
  </si>
  <si>
    <t>06.05.2021 07:16:24</t>
  </si>
  <si>
    <t>06.05.2021 07:16:25</t>
  </si>
  <si>
    <t>06.05.2021 07:16:45</t>
  </si>
  <si>
    <t>06.05.2021 07:16:46</t>
  </si>
  <si>
    <t>06.05.2021 07:16:48</t>
  </si>
  <si>
    <t>06.05.2021 07:16:49</t>
  </si>
  <si>
    <t>06.05.2021 07:16:51</t>
  </si>
  <si>
    <t>06.05.2021 07:18:38</t>
  </si>
  <si>
    <t>06.05.2021 07:18:39</t>
  </si>
  <si>
    <t>06.05.2021 07:18:41</t>
  </si>
  <si>
    <t>06.05.2021 07:18:42</t>
  </si>
  <si>
    <t>06.05.2021 07:18:44</t>
  </si>
  <si>
    <t>06.05.2021 07:18:45</t>
  </si>
  <si>
    <t>06.05.2021 07:18:48</t>
  </si>
  <si>
    <t>06.05.2021 07:19:10</t>
  </si>
  <si>
    <t>06.05.2021 07:19:13</t>
  </si>
  <si>
    <t>06.05.2021 07:19:18</t>
  </si>
  <si>
    <t>06.05.2021 07:19:19</t>
  </si>
  <si>
    <t>06.05.2021 07:19:22</t>
  </si>
  <si>
    <t>06.05.2021 07:19:24</t>
  </si>
  <si>
    <t>06.05.2021 07:19:25</t>
  </si>
  <si>
    <t>06.05.2021 07:19:57</t>
  </si>
  <si>
    <t>06.05.2021 07:19:59</t>
  </si>
  <si>
    <t>06.05.2021 07:20:03</t>
  </si>
  <si>
    <t>06.05.2021 07:20:05</t>
  </si>
  <si>
    <t>06.05.2021 07:20:06</t>
  </si>
  <si>
    <t>06.05.2021 07:20:08</t>
  </si>
  <si>
    <t>06.05.2021 07:20:09</t>
  </si>
  <si>
    <t>06.05.2021 07:20:14</t>
  </si>
  <si>
    <t>06.05.2021 07:20:15</t>
  </si>
  <si>
    <t>06.05.2021 07:20:18</t>
  </si>
  <si>
    <t>06.05.2021 07:20:20</t>
  </si>
  <si>
    <t>06.05.2021 07:20:21</t>
  </si>
  <si>
    <t>06.05.2021 07:20:29</t>
  </si>
  <si>
    <t>06.05.2021 07:21:44</t>
  </si>
  <si>
    <t>06.05.2021 07:21:47</t>
  </si>
  <si>
    <t>06.05.2021 07:21:48</t>
  </si>
  <si>
    <t>06.05.2021 07:21:50</t>
  </si>
  <si>
    <t>06.05.2021 07:21:51</t>
  </si>
  <si>
    <t>06.05.2021 07:21:53</t>
  </si>
  <si>
    <t>06.05.2021 07:21:54</t>
  </si>
  <si>
    <t>06.05.2021 07:21:56</t>
  </si>
  <si>
    <t>06.05.2021 07:22:14</t>
  </si>
  <si>
    <t>06.05.2021 07:22:15</t>
  </si>
  <si>
    <t>06.05.2021 07:22:17</t>
  </si>
  <si>
    <t>06.05.2021 07:22:24</t>
  </si>
  <si>
    <t>06.05.2021 07:22:27</t>
  </si>
  <si>
    <t>06.05.2021 07:24:19</t>
  </si>
  <si>
    <t>06.05.2021 07:24:22</t>
  </si>
  <si>
    <t>06.05.2021 07:24:25</t>
  </si>
  <si>
    <t>06.05.2021 07:24:27</t>
  </si>
  <si>
    <t>06.05.2021 07:24:28</t>
  </si>
  <si>
    <t>06.05.2021 07:24:30</t>
  </si>
  <si>
    <t>06.05.2021 07:24:33</t>
  </si>
  <si>
    <t>06.05.2021 07:24:34</t>
  </si>
  <si>
    <t>06.05.2021 07:24:36</t>
  </si>
  <si>
    <t>06.05.2021 07:25:12</t>
  </si>
  <si>
    <t>06.05.2021 07:25:13</t>
  </si>
  <si>
    <t>06.05.2021 07:25:15</t>
  </si>
  <si>
    <t>06.05.2021 07:25:16</t>
  </si>
  <si>
    <t>06.05.2021 07:25:18</t>
  </si>
  <si>
    <t>06.05.2021 07:25:21</t>
  </si>
  <si>
    <t>06.05.2021 07:25:24</t>
  </si>
  <si>
    <t>06.05.2021 07:25:25</t>
  </si>
  <si>
    <t>06.05.2021 07:26:21</t>
  </si>
  <si>
    <t>06.05.2021 07:26:24</t>
  </si>
  <si>
    <t>06.05.2021 07:26:28</t>
  </si>
  <si>
    <t>06.05.2021 07:27:10</t>
  </si>
  <si>
    <t>06.05.2021 07:27:12</t>
  </si>
  <si>
    <t>06.05.2021 07:27:15</t>
  </si>
  <si>
    <t>06.05.2021 07:27:30</t>
  </si>
  <si>
    <t>06.05.2021 07:27:33</t>
  </si>
  <si>
    <t>06.05.2021 07:27:37</t>
  </si>
  <si>
    <t>06.05.2021 07:27:39</t>
  </si>
  <si>
    <t>06.05.2021 07:27:42</t>
  </si>
  <si>
    <t>06.05.2021 07:27:45</t>
  </si>
  <si>
    <t>06.05.2021 07:27:47</t>
  </si>
  <si>
    <t>06.05.2021 07:27:48</t>
  </si>
  <si>
    <t>06.05.2021 07:27:50</t>
  </si>
  <si>
    <t>06.05.2021 07:27:51</t>
  </si>
  <si>
    <t>06.05.2021 07:27:53</t>
  </si>
  <si>
    <t>06.05.2021 07:27:54</t>
  </si>
  <si>
    <t>06.05.2021 07:28:06</t>
  </si>
  <si>
    <t>06.05.2021 07:28:07</t>
  </si>
  <si>
    <t>06.05.2021 07:28:09</t>
  </si>
  <si>
    <t>06.05.2021 07:28:10</t>
  </si>
  <si>
    <t>06.05.2021 07:28:12</t>
  </si>
  <si>
    <t>06.05.2021 07:28:13</t>
  </si>
  <si>
    <t>06.05.2021 07:28:16</t>
  </si>
  <si>
    <t>06.05.2021 07:28:21</t>
  </si>
  <si>
    <t>06.05.2021 07:28:22</t>
  </si>
  <si>
    <t>06.05.2021 07:29:21</t>
  </si>
  <si>
    <t>06.05.2021 07:29:22</t>
  </si>
  <si>
    <t>06.05.2021 07:29:24</t>
  </si>
  <si>
    <t>06.05.2021 07:29:25</t>
  </si>
  <si>
    <t>06.05.2021 07:29:27</t>
  </si>
  <si>
    <t>06.05.2021 07:29:28</t>
  </si>
  <si>
    <t>06.05.2021 07:29:30</t>
  </si>
  <si>
    <t>06.05.2021 07:29:31</t>
  </si>
  <si>
    <t>06.05.2021 07:29:33</t>
  </si>
  <si>
    <t>06.05.2021 07:29:34</t>
  </si>
  <si>
    <t>06.05.2021 07:29:36</t>
  </si>
  <si>
    <t>06.05.2021 07:29:37</t>
  </si>
  <si>
    <t>06.05.2021 07:29:39</t>
  </si>
  <si>
    <t>06.05.2021 07:29:43</t>
  </si>
  <si>
    <t>06.05.2021 07:29:45</t>
  </si>
  <si>
    <t>06.05.2021 07:29:46</t>
  </si>
  <si>
    <t>06.05.2021 07:29:48</t>
  </si>
  <si>
    <t>06.05.2021 07:29:49</t>
  </si>
  <si>
    <t>06.05.2021 07:29:51</t>
  </si>
  <si>
    <t>06.05.2021 07:29:52</t>
  </si>
  <si>
    <t>06.05.2021 07:29:54</t>
  </si>
  <si>
    <t>06.05.2021 07:29:55</t>
  </si>
  <si>
    <t>06.05.2021 07:29:57</t>
  </si>
  <si>
    <t>06.05.2021 07:29:58</t>
  </si>
  <si>
    <t>06.05.2021 07:30:00</t>
  </si>
  <si>
    <t>06.05.2021 07:30:03</t>
  </si>
  <si>
    <t>06.05.2021 07:30:32</t>
  </si>
  <si>
    <t>06.05.2021 07:30:35</t>
  </si>
  <si>
    <t>06.05.2021 07:30:39</t>
  </si>
  <si>
    <t>06.05.2021 07:30:41</t>
  </si>
  <si>
    <t>06.05.2021 07:30:42</t>
  </si>
  <si>
    <t>06.05.2021 07:30:44</t>
  </si>
  <si>
    <t>06.05.2021 07:30:45</t>
  </si>
  <si>
    <t>06.05.2021 07:30:47</t>
  </si>
  <si>
    <t>06.05.2021 07:31:13</t>
  </si>
  <si>
    <t>06.05.2021 07:31:15</t>
  </si>
  <si>
    <t>06.05.2021 07:31:16</t>
  </si>
  <si>
    <t>06.05.2021 07:34:06</t>
  </si>
  <si>
    <t>06.05.2021 07:34:10</t>
  </si>
  <si>
    <t>06.05.2021 07:34:12</t>
  </si>
  <si>
    <t>06.05.2021 07:34:13</t>
  </si>
  <si>
    <t>06.05.2021 07:34:15</t>
  </si>
  <si>
    <t>06.05.2021 07:34:16</t>
  </si>
  <si>
    <t>06.05.2021 07:34:18</t>
  </si>
  <si>
    <t>06.05.2021 07:34:19</t>
  </si>
  <si>
    <t>06.05.2021 07:36:30</t>
  </si>
  <si>
    <t>06.05.2021 07:36:31</t>
  </si>
  <si>
    <t>06.05.2021 07:36:33</t>
  </si>
  <si>
    <t>06.05.2021 07:36:36</t>
  </si>
  <si>
    <t>06.05.2021 07:36:38</t>
  </si>
  <si>
    <t>06.05.2021 07:37:13</t>
  </si>
  <si>
    <t>06.05.2021 07:37:15</t>
  </si>
  <si>
    <t>06.05.2021 07:37:16</t>
  </si>
  <si>
    <t>06.05.2021 07:37:18</t>
  </si>
  <si>
    <t>06.05.2021 07:37:19</t>
  </si>
  <si>
    <t>06.05.2021 07:37:21</t>
  </si>
  <si>
    <t>06.05.2021 07:37:22</t>
  </si>
  <si>
    <t>06.05.2021 07:37:24</t>
  </si>
  <si>
    <t>06.05.2021 07:37:30</t>
  </si>
  <si>
    <t>06.05.2021 07:37:31</t>
  </si>
  <si>
    <t>06.05.2021 07:37:33</t>
  </si>
  <si>
    <t>06.05.2021 07:37:34</t>
  </si>
  <si>
    <t>06.05.2021 07:37:36</t>
  </si>
  <si>
    <t>06.05.2021 07:37:37</t>
  </si>
  <si>
    <t>06.05.2021 07:37:39</t>
  </si>
  <si>
    <t>06.05.2021 07:37:42</t>
  </si>
  <si>
    <t>06.05.2021 07:37:43</t>
  </si>
  <si>
    <t>06.05.2021 07:37:45</t>
  </si>
  <si>
    <t>06.05.2021 07:37:46</t>
  </si>
  <si>
    <t>06.05.2021 07:38:24</t>
  </si>
  <si>
    <t>06.05.2021 07:38:25</t>
  </si>
  <si>
    <t>06.05.2021 07:38:27</t>
  </si>
  <si>
    <t>06.05.2021 07:38:28</t>
  </si>
  <si>
    <t>06.05.2021 07:38:30</t>
  </si>
  <si>
    <t>06.05.2021 07:38:31</t>
  </si>
  <si>
    <t>06.05.2021 07:38:33</t>
  </si>
  <si>
    <t>06.05.2021 07:42:42</t>
  </si>
  <si>
    <t>06.05.2021 07:42:44</t>
  </si>
  <si>
    <t>06.05.2021 07:42:45</t>
  </si>
  <si>
    <t>06.05.2021 07:42:47</t>
  </si>
  <si>
    <t>06.05.2021 07:42:53</t>
  </si>
  <si>
    <t>06.05.2021 07:42:54</t>
  </si>
  <si>
    <t>06.05.2021 07:42:56</t>
  </si>
  <si>
    <t>06.05.2021 07:43:47</t>
  </si>
  <si>
    <t>06.05.2021 07:43:53</t>
  </si>
  <si>
    <t>06.05.2021 07:43:55</t>
  </si>
  <si>
    <t>06.05.2021 07:43:56</t>
  </si>
  <si>
    <t>06.05.2021 07:43:58</t>
  </si>
  <si>
    <t>06.05.2021 07:43:59</t>
  </si>
  <si>
    <t>06.05.2021 07:44:01</t>
  </si>
  <si>
    <t>06.05.2021 07:44:02</t>
  </si>
  <si>
    <t>06.05.2021 07:44:04</t>
  </si>
  <si>
    <t>06.05.2021 07:44:12</t>
  </si>
  <si>
    <t>06.05.2021 07:44:13</t>
  </si>
  <si>
    <t>06.05.2021 07:44:15</t>
  </si>
  <si>
    <t>06.05.2021 07:44:19</t>
  </si>
  <si>
    <t>06.05.2021 07:44:25</t>
  </si>
  <si>
    <t>06.05.2021 07:44:30</t>
  </si>
  <si>
    <t>06.05.2021 07:44:43</t>
  </si>
  <si>
    <t>06.05.2021 07:44:49</t>
  </si>
  <si>
    <t>06.05.2021 07:44:51</t>
  </si>
  <si>
    <t>06.05.2021 07:44:57</t>
  </si>
  <si>
    <t>06.05.2021 07:44:59</t>
  </si>
  <si>
    <t>06.05.2021 07:45:00</t>
  </si>
  <si>
    <t>06.05.2021 07:45:05</t>
  </si>
  <si>
    <t>06.05.2021 07:45:06</t>
  </si>
  <si>
    <t>06.05.2021 07:45:20</t>
  </si>
  <si>
    <t>06.05.2021 07:45:21</t>
  </si>
  <si>
    <t>06.05.2021 07:45:23</t>
  </si>
  <si>
    <t>06.05.2021 07:45:24</t>
  </si>
  <si>
    <t>06.05.2021 07:45:26</t>
  </si>
  <si>
    <t>06.05.2021 07:45:27</t>
  </si>
  <si>
    <t>06.05.2021 07:45:53</t>
  </si>
  <si>
    <t>06.05.2021 07:45:55</t>
  </si>
  <si>
    <t>06.05.2021 07:45:56</t>
  </si>
  <si>
    <t>06.05.2021 07:45:58</t>
  </si>
  <si>
    <t>06.05.2021 07:46:01</t>
  </si>
  <si>
    <t>06.05.2021 07:47:30</t>
  </si>
  <si>
    <t>06.05.2021 07:47:33</t>
  </si>
  <si>
    <t>06.05.2021 07:47:35</t>
  </si>
  <si>
    <t>06.05.2021 07:48:57</t>
  </si>
  <si>
    <t>06.05.2021 07:48:59</t>
  </si>
  <si>
    <t>06.05.2021 07:49:03</t>
  </si>
  <si>
    <t>06.05.2021 07:49:32</t>
  </si>
  <si>
    <t>06.05.2021 07:49:34</t>
  </si>
  <si>
    <t>06.05.2021 07:49:35</t>
  </si>
  <si>
    <t>06.05.2021 07:49:37</t>
  </si>
  <si>
    <t>06.05.2021 07:49:38</t>
  </si>
  <si>
    <t>06.05.2021 07:49:40</t>
  </si>
  <si>
    <t>06.05.2021 07:49:41</t>
  </si>
  <si>
    <t>06.05.2021 07:49:44</t>
  </si>
  <si>
    <t>06.05.2021 07:50:42</t>
  </si>
  <si>
    <t>06.05.2021 07:50:44</t>
  </si>
  <si>
    <t>06.05.2021 07:50:45</t>
  </si>
  <si>
    <t>06.05.2021 07:51:10</t>
  </si>
  <si>
    <t>06.05.2021 07:51:12</t>
  </si>
  <si>
    <t>06.05.2021 07:51:13</t>
  </si>
  <si>
    <t>06.05.2021 07:51:15</t>
  </si>
  <si>
    <t>06.05.2021 07:51:44</t>
  </si>
  <si>
    <t>06.05.2021 07:51:45</t>
  </si>
  <si>
    <t>06.05.2021 07:51:47</t>
  </si>
  <si>
    <t>06.05.2021 07:51:48</t>
  </si>
  <si>
    <t>06.05.2021 07:51:50</t>
  </si>
  <si>
    <t>06.05.2021 07:51:51</t>
  </si>
  <si>
    <t>06.05.2021 07:51:59</t>
  </si>
  <si>
    <t>06.05.2021 07:52:00</t>
  </si>
  <si>
    <t>06.05.2021 07:52:02</t>
  </si>
  <si>
    <t>06.05.2021 07:52:03</t>
  </si>
  <si>
    <t>06.05.2021 07:52:05</t>
  </si>
  <si>
    <t>06.05.2021 07:52:44</t>
  </si>
  <si>
    <t>06.05.2021 07:52:46</t>
  </si>
  <si>
    <t>06.05.2021 07:52:47</t>
  </si>
  <si>
    <t>06.05.2021 07:52:49</t>
  </si>
  <si>
    <t>06.05.2021 07:52:52</t>
  </si>
  <si>
    <t>06.05.2021 07:52:53</t>
  </si>
  <si>
    <t>06.05.2021 07:52:55</t>
  </si>
  <si>
    <t>06.05.2021 07:52:56</t>
  </si>
  <si>
    <t>06.05.2021 07:52:58</t>
  </si>
  <si>
    <t>06.05.2021 07:52:59</t>
  </si>
  <si>
    <t>06.05.2021 07:53:02</t>
  </si>
  <si>
    <t>06.05.2021 07:53:21</t>
  </si>
  <si>
    <t>06.05.2021 07:53:22</t>
  </si>
  <si>
    <t>06.05.2021 07:57:57</t>
  </si>
  <si>
    <t>06.05.2021 07:59:48</t>
  </si>
  <si>
    <t>06.05.2021 07:59:53</t>
  </si>
  <si>
    <t>06.05.2021 07:59:54</t>
  </si>
  <si>
    <t>06.05.2021 07:59:59</t>
  </si>
  <si>
    <t>06.05.2021 08:00:00</t>
  </si>
  <si>
    <t>06.05.2021 08:00:02</t>
  </si>
  <si>
    <t>06.05.2021 08:00:03</t>
  </si>
  <si>
    <t>06.05.2021 08:00:14</t>
  </si>
  <si>
    <t>06.05.2021 08:00:15</t>
  </si>
  <si>
    <t>06.05.2021 08:00:18</t>
  </si>
  <si>
    <t>06.05.2021 08:00:20</t>
  </si>
  <si>
    <t>06.05.2021 08:00:21</t>
  </si>
  <si>
    <t>06.05.2021 08:02:41</t>
  </si>
  <si>
    <t>06.05.2021 08:02:42</t>
  </si>
  <si>
    <t>06.05.2021 08:02:47</t>
  </si>
  <si>
    <t>06.05.2021 08:02:48</t>
  </si>
  <si>
    <t>06.05.2021 08:02:50</t>
  </si>
  <si>
    <t>06.05.2021 08:02:51</t>
  </si>
  <si>
    <t>06.05.2021 08:02:54</t>
  </si>
  <si>
    <t>06.05.2021 08:02:56</t>
  </si>
  <si>
    <t>06.05.2021 08:02:59</t>
  </si>
  <si>
    <t>06.05.2021 08:03:00</t>
  </si>
  <si>
    <t>06.05.2021 08:03:02</t>
  </si>
  <si>
    <t>06.05.2021 08:03:03</t>
  </si>
  <si>
    <t>06.05.2021 08:03:05</t>
  </si>
  <si>
    <t>06.05.2021 08:03:06</t>
  </si>
  <si>
    <t>06.05.2021 08:03:09</t>
  </si>
  <si>
    <t>06.05.2021 08:04:21</t>
  </si>
  <si>
    <t>06.05.2021 08:04:22</t>
  </si>
  <si>
    <t>06.05.2021 08:04:24</t>
  </si>
  <si>
    <t>06.05.2021 08:04:25</t>
  </si>
  <si>
    <t>06.05.2021 08:04:27</t>
  </si>
  <si>
    <t>06.05.2021 08:04:28</t>
  </si>
  <si>
    <t>06.05.2021 08:04:30</t>
  </si>
  <si>
    <t>06.05.2021 08:04:31</t>
  </si>
  <si>
    <t>06.05.2021 08:04:33</t>
  </si>
  <si>
    <t>06.05.2021 08:04:34</t>
  </si>
  <si>
    <t>06.05.2021 08:04:39</t>
  </si>
  <si>
    <t>06.05.2021 08:06:00</t>
  </si>
  <si>
    <t>06.05.2021 08:06:01</t>
  </si>
  <si>
    <t>06.05.2021 08:07:04</t>
  </si>
  <si>
    <t>06.05.2021 08:07:06</t>
  </si>
  <si>
    <t>06.05.2021 08:07:07</t>
  </si>
  <si>
    <t>06.05.2021 08:07:09</t>
  </si>
  <si>
    <t>06.05.2021 08:07:12</t>
  </si>
  <si>
    <t>06.05.2021 08:08:41</t>
  </si>
  <si>
    <t>06.05.2021 08:08:42</t>
  </si>
  <si>
    <t>06.05.2021 08:08:44</t>
  </si>
  <si>
    <t>06.05.2021 08:08:45</t>
  </si>
  <si>
    <t>06.05.2021 08:08:47</t>
  </si>
  <si>
    <t>06.05.2021 08:08:48</t>
  </si>
  <si>
    <t>06.05.2021 08:08:50</t>
  </si>
  <si>
    <t>06.05.2021 08:09:12</t>
  </si>
  <si>
    <t>06.05.2021 08:09:13</t>
  </si>
  <si>
    <t>06.05.2021 08:09:15</t>
  </si>
  <si>
    <t>06.05.2021 08:09:16</t>
  </si>
  <si>
    <t>06.05.2021 08:09:18</t>
  </si>
  <si>
    <t>06.05.2021 08:09:19</t>
  </si>
  <si>
    <t>06.05.2021 08:09:21</t>
  </si>
  <si>
    <t>06.05.2021 08:09:22</t>
  </si>
  <si>
    <t>06.05.2021 08:10:38</t>
  </si>
  <si>
    <t>06.05.2021 08:10:39</t>
  </si>
  <si>
    <t>06.05.2021 08:10:41</t>
  </si>
  <si>
    <t>06.05.2021 08:10:42</t>
  </si>
  <si>
    <t>06.05.2021 08:10:44</t>
  </si>
  <si>
    <t>06.05.2021 08:10:45</t>
  </si>
  <si>
    <t>06.05.2021 08:10:47</t>
  </si>
  <si>
    <t>06.05.2021 08:13:07</t>
  </si>
  <si>
    <t>06.05.2021 08:13:10</t>
  </si>
  <si>
    <t>06.05.2021 08:13:13</t>
  </si>
  <si>
    <t>06.05.2021 08:13:16</t>
  </si>
  <si>
    <t>06.05.2021 08:13:18</t>
  </si>
  <si>
    <t>06.05.2021 08:13:28</t>
  </si>
  <si>
    <t>06.05.2021 08:13:30</t>
  </si>
  <si>
    <t>06.05.2021 08:13:31</t>
  </si>
  <si>
    <t>06.05.2021 08:14:25</t>
  </si>
  <si>
    <t>06.05.2021 08:14:27</t>
  </si>
  <si>
    <t>06.05.2021 08:14:28</t>
  </si>
  <si>
    <t>06.05.2021 08:14:50</t>
  </si>
  <si>
    <t>06.05.2021 08:14:53</t>
  </si>
  <si>
    <t>06.05.2021 08:14:54</t>
  </si>
  <si>
    <t>06.05.2021 08:14:56</t>
  </si>
  <si>
    <t>06.05.2021 08:14:57</t>
  </si>
  <si>
    <t>06.05.2021 08:14:59</t>
  </si>
  <si>
    <t>06.05.2021 08:15:00</t>
  </si>
  <si>
    <t>06.05.2021 08:15:02</t>
  </si>
  <si>
    <t>06.05.2021 08:15:03</t>
  </si>
  <si>
    <t>06.05.2021 08:16:15</t>
  </si>
  <si>
    <t>06.05.2021 08:16:16</t>
  </si>
  <si>
    <t>06.05.2021 08:16:18</t>
  </si>
  <si>
    <t>06.05.2021 08:16:19</t>
  </si>
  <si>
    <t>06.05.2021 08:16:21</t>
  </si>
  <si>
    <t>06.05.2021 08:16:22</t>
  </si>
  <si>
    <t>06.05.2021 08:16:24</t>
  </si>
  <si>
    <t>06.05.2021 08:16:25</t>
  </si>
  <si>
    <t>06.05.2021 08:16:27</t>
  </si>
  <si>
    <t>06.05.2021 08:16:34</t>
  </si>
  <si>
    <t>06.05.2021 08:16:36</t>
  </si>
  <si>
    <t>06.05.2021 08:16:37</t>
  </si>
  <si>
    <t>06.05.2021 08:16:39</t>
  </si>
  <si>
    <t>06.05.2021 08:16:40</t>
  </si>
  <si>
    <t>06.05.2021 08:17:12</t>
  </si>
  <si>
    <t>06.05.2021 08:17:15</t>
  </si>
  <si>
    <t>06.05.2021 08:17:16</t>
  </si>
  <si>
    <t>06.05.2021 08:17:18</t>
  </si>
  <si>
    <t>06.05.2021 08:17:19</t>
  </si>
  <si>
    <t>06.05.2021 08:17:36</t>
  </si>
  <si>
    <t>06.05.2021 08:17:37</t>
  </si>
  <si>
    <t>06.05.2021 08:17:39</t>
  </si>
  <si>
    <t>06.05.2021 08:17:40</t>
  </si>
  <si>
    <t>06.05.2021 08:17:42</t>
  </si>
  <si>
    <t>06.05.2021 08:17:43</t>
  </si>
  <si>
    <t>06.05.2021 08:17:45</t>
  </si>
  <si>
    <t>06.05.2021 08:19:13</t>
  </si>
  <si>
    <t>06.05.2021 08:19:15</t>
  </si>
  <si>
    <t>06.05.2021 08:19:16</t>
  </si>
  <si>
    <t>06.05.2021 08:19:27</t>
  </si>
  <si>
    <t>06.05.2021 08:19:28</t>
  </si>
  <si>
    <t>06.05.2021 08:19:30</t>
  </si>
  <si>
    <t>06.05.2021 08:19:31</t>
  </si>
  <si>
    <t>06.05.2021 08:19:33</t>
  </si>
  <si>
    <t>06.05.2021 08:19:34</t>
  </si>
  <si>
    <t>06.05.2021 08:20:13</t>
  </si>
  <si>
    <t>06.05.2021 08:20:15</t>
  </si>
  <si>
    <t>06.05.2021 08:20:16</t>
  </si>
  <si>
    <t>06.05.2021 08:20:18</t>
  </si>
  <si>
    <t>06.05.2021 08:20:19</t>
  </si>
  <si>
    <t>06.05.2021 08:20:25</t>
  </si>
  <si>
    <t>06.05.2021 08:20:27</t>
  </si>
  <si>
    <t>06.05.2021 08:20:28</t>
  </si>
  <si>
    <t>06.05.2021 08:20:57</t>
  </si>
  <si>
    <t>06.05.2021 08:20:59</t>
  </si>
  <si>
    <t>06.05.2021 08:21:00</t>
  </si>
  <si>
    <t>06.05.2021 08:21:02</t>
  </si>
  <si>
    <t>06.05.2021 08:21:03</t>
  </si>
  <si>
    <t>06.05.2021 08:21:05</t>
  </si>
  <si>
    <t>06.05.2021 08:21:06</t>
  </si>
  <si>
    <t>06.05.2021 08:21:08</t>
  </si>
  <si>
    <t>06.05.2021 08:21:09</t>
  </si>
  <si>
    <t>06.05.2021 08:21:11</t>
  </si>
  <si>
    <t>06.05.2021 08:21:14</t>
  </si>
  <si>
    <t>06.05.2021 08:21:34</t>
  </si>
  <si>
    <t>06.05.2021 08:21:35</t>
  </si>
  <si>
    <t>06.05.2021 08:21:36</t>
  </si>
  <si>
    <t>06.05.2021 08:21:38</t>
  </si>
  <si>
    <t>06.05.2021 08:21:39</t>
  </si>
  <si>
    <t>06.05.2021 08:21:41</t>
  </si>
  <si>
    <t>06.05.2021 08:21:42</t>
  </si>
  <si>
    <t>06.05.2021 08:21:44</t>
  </si>
  <si>
    <t>06.05.2021 08:21:47</t>
  </si>
  <si>
    <t>06.05.2021 08:21:56</t>
  </si>
  <si>
    <t>06.05.2021 08:21:58</t>
  </si>
  <si>
    <t>06.05.2021 08:21:59</t>
  </si>
  <si>
    <t>06.05.2021 08:22:01</t>
  </si>
  <si>
    <t>06.05.2021 08:22:07</t>
  </si>
  <si>
    <t>06.05.2021 08:22:08</t>
  </si>
  <si>
    <t>06.05.2021 08:22:10</t>
  </si>
  <si>
    <t>06.05.2021 08:22:11</t>
  </si>
  <si>
    <t>06.05.2021 08:22:13</t>
  </si>
  <si>
    <t>06.05.2021 08:22:14</t>
  </si>
  <si>
    <t>06.05.2021 08:22:16</t>
  </si>
  <si>
    <t>06.05.2021 08:22:17</t>
  </si>
  <si>
    <t>06.05.2021 08:22:20</t>
  </si>
  <si>
    <t>06.05.2021 08:23:19</t>
  </si>
  <si>
    <t>06.05.2021 08:23:21</t>
  </si>
  <si>
    <t>06.05.2021 08:23:22</t>
  </si>
  <si>
    <t>06.05.2021 08:23:25</t>
  </si>
  <si>
    <t>06.05.2021 08:23:27</t>
  </si>
  <si>
    <t>06.05.2021 08:23:33</t>
  </si>
  <si>
    <t>06.05.2021 08:23:34</t>
  </si>
  <si>
    <t>06.05.2021 08:23:36</t>
  </si>
  <si>
    <t>06.05.2021 08:23:37</t>
  </si>
  <si>
    <t>06.05.2021 08:23:39</t>
  </si>
  <si>
    <t>06.05.2021 08:23:40</t>
  </si>
  <si>
    <t>06.05.2021 08:24:28</t>
  </si>
  <si>
    <t>06.05.2021 08:24:30</t>
  </si>
  <si>
    <t>06.05.2021 08:24:31</t>
  </si>
  <si>
    <t>06.05.2021 08:24:33</t>
  </si>
  <si>
    <t>06.05.2021 08:24:34</t>
  </si>
  <si>
    <t>06.05.2021 08:25:01</t>
  </si>
  <si>
    <t>06.05.2021 08:25:03</t>
  </si>
  <si>
    <t>06.05.2021 08:25:04</t>
  </si>
  <si>
    <t>06.05.2021 08:25:06</t>
  </si>
  <si>
    <t>06.05.2021 08:25:07</t>
  </si>
  <si>
    <t>06.05.2021 08:25:09</t>
  </si>
  <si>
    <t>06.05.2021 08:25:10</t>
  </si>
  <si>
    <t>06.05.2021 08:25:12</t>
  </si>
  <si>
    <t>06.05.2021 08:25:13</t>
  </si>
  <si>
    <t>06.05.2021 08:25:16</t>
  </si>
  <si>
    <t>06.05.2021 08:25:18</t>
  </si>
  <si>
    <t>06.05.2021 08:26:33</t>
  </si>
  <si>
    <t>06.05.2021 08:26:35</t>
  </si>
  <si>
    <t>06.05.2021 08:26:41</t>
  </si>
  <si>
    <t>06.05.2021 08:26:42</t>
  </si>
  <si>
    <t>06.05.2021 08:26:44</t>
  </si>
  <si>
    <t>06.05.2021 08:26:47</t>
  </si>
  <si>
    <t>06.05.2021 08:26:50</t>
  </si>
  <si>
    <t>06.05.2021 08:26:51</t>
  </si>
  <si>
    <t>06.05.2021 08:26:53</t>
  </si>
  <si>
    <t>06.05.2021 08:26:56</t>
  </si>
  <si>
    <t>06.05.2021 08:26:57</t>
  </si>
  <si>
    <t>06.05.2021 08:27:08</t>
  </si>
  <si>
    <t>06.05.2021 08:27:09</t>
  </si>
  <si>
    <t>06.05.2021 08:27:11</t>
  </si>
  <si>
    <t>06.05.2021 08:27:12</t>
  </si>
  <si>
    <t>06.05.2021 08:27:14</t>
  </si>
  <si>
    <t>06.05.2021 08:27:15</t>
  </si>
  <si>
    <t>06.05.2021 08:29:15</t>
  </si>
  <si>
    <t>06.05.2021 08:29:16</t>
  </si>
  <si>
    <t>06.05.2021 08:29:19</t>
  </si>
  <si>
    <t>06.05.2021 08:29:21</t>
  </si>
  <si>
    <t>06.05.2021 08:29:24</t>
  </si>
  <si>
    <t>06.05.2021 08:29:25</t>
  </si>
  <si>
    <t>06.05.2021 08:29:27</t>
  </si>
  <si>
    <t>06.05.2021 08:29:31</t>
  </si>
  <si>
    <t>06.05.2021 08:29:44</t>
  </si>
  <si>
    <t>06.05.2021 08:29:45</t>
  </si>
  <si>
    <t>06.05.2021 08:30:41</t>
  </si>
  <si>
    <t>06.05.2021 08:30:42</t>
  </si>
  <si>
    <t>06.05.2021 08:31:18</t>
  </si>
  <si>
    <t>06.05.2021 08:31:19</t>
  </si>
  <si>
    <t>06.05.2021 08:31:21</t>
  </si>
  <si>
    <t>06.05.2021 08:31:24</t>
  </si>
  <si>
    <t>06.05.2021 08:31:39</t>
  </si>
  <si>
    <t>06.05.2021 08:31:41</t>
  </si>
  <si>
    <t>06.05.2021 08:31:42</t>
  </si>
  <si>
    <t>06.05.2021 08:31:44</t>
  </si>
  <si>
    <t>06.05.2021 08:31:45</t>
  </si>
  <si>
    <t>06.05.2021 08:31:47</t>
  </si>
  <si>
    <t>06.05.2021 08:31:48</t>
  </si>
  <si>
    <t>06.05.2021 08:34:56</t>
  </si>
  <si>
    <t>06.05.2021 08:34:57</t>
  </si>
  <si>
    <t>06.05.2021 08:34:59</t>
  </si>
  <si>
    <t>06.05.2021 08:36:27</t>
  </si>
  <si>
    <t>06.05.2021 08:36:28</t>
  </si>
  <si>
    <t>06.05.2021 08:36:31</t>
  </si>
  <si>
    <t>06.05.2021 08:36:33</t>
  </si>
  <si>
    <t>06.05.2021 08:36:34</t>
  </si>
  <si>
    <t>06.05.2021 08:36:36</t>
  </si>
  <si>
    <t>06.05.2021 08:37:01</t>
  </si>
  <si>
    <t>06.05.2021 08:37:03</t>
  </si>
  <si>
    <t>06.05.2021 08:37:04</t>
  </si>
  <si>
    <t>06.05.2021 08:37:06</t>
  </si>
  <si>
    <t>06.05.2021 08:37:07</t>
  </si>
  <si>
    <t>06.05.2021 08:37:09</t>
  </si>
  <si>
    <t>06.05.2021 08:37:10</t>
  </si>
  <si>
    <t>06.05.2021 08:37:28</t>
  </si>
  <si>
    <t>06.05.2021 08:37:30</t>
  </si>
  <si>
    <t>06.05.2021 08:37:31</t>
  </si>
  <si>
    <t>06.05.2021 08:37:33</t>
  </si>
  <si>
    <t>06.05.2021 08:37:34</t>
  </si>
  <si>
    <t>06.05.2021 08:37:46</t>
  </si>
  <si>
    <t>06.05.2021 08:37:48</t>
  </si>
  <si>
    <t>06.05.2021 08:38:01</t>
  </si>
  <si>
    <t>06.05.2021 08:38:03</t>
  </si>
  <si>
    <t>06.05.2021 08:38:04</t>
  </si>
  <si>
    <t>06.05.2021 08:38:06</t>
  </si>
  <si>
    <t>06.05.2021 08:38:07</t>
  </si>
  <si>
    <t>06.05.2021 08:38:09</t>
  </si>
  <si>
    <t>06.05.2021 08:38:10</t>
  </si>
  <si>
    <t>06.05.2021 08:38:12</t>
  </si>
  <si>
    <t>06.05.2021 08:38:13</t>
  </si>
  <si>
    <t>06.05.2021 08:38:15</t>
  </si>
  <si>
    <t>06.05.2021 08:38:19</t>
  </si>
  <si>
    <t>06.05.2021 08:38:36</t>
  </si>
  <si>
    <t>06.05.2021 08:38:37</t>
  </si>
  <si>
    <t>06.05.2021 08:38:39</t>
  </si>
  <si>
    <t>06.05.2021 08:38:40</t>
  </si>
  <si>
    <t>06.05.2021 08:38:42</t>
  </si>
  <si>
    <t>06.05.2021 08:38:43</t>
  </si>
  <si>
    <t>06.05.2021 08:38:45</t>
  </si>
  <si>
    <t>06.05.2021 08:39:21</t>
  </si>
  <si>
    <t>06.05.2021 08:39:22</t>
  </si>
  <si>
    <t>06.05.2021 08:39:24</t>
  </si>
  <si>
    <t>06.05.2021 08:39:25</t>
  </si>
  <si>
    <t>06.05.2021 08:39:27</t>
  </si>
  <si>
    <t>06.05.2021 08:40:24</t>
  </si>
  <si>
    <t>06.05.2021 08:40:25</t>
  </si>
  <si>
    <t>06.05.2021 08:41:51</t>
  </si>
  <si>
    <t>06.05.2021 08:41:57</t>
  </si>
  <si>
    <t>06.05.2021 08:41:59</t>
  </si>
  <si>
    <t>06.05.2021 08:42:00</t>
  </si>
  <si>
    <t>06.05.2021 08:42:02</t>
  </si>
  <si>
    <t>06.05.2021 08:42:05</t>
  </si>
  <si>
    <t>06.05.2021 08:42:09</t>
  </si>
  <si>
    <t>06.05.2021 08:42:11</t>
  </si>
  <si>
    <t>06.05.2021 08:42:12</t>
  </si>
  <si>
    <t>06.05.2021 08:42:18</t>
  </si>
  <si>
    <t>06.05.2021 08:42:23</t>
  </si>
  <si>
    <t>06.05.2021 08:42:24</t>
  </si>
  <si>
    <t>06.05.2021 08:42:26</t>
  </si>
  <si>
    <t>06.05.2021 08:42:29</t>
  </si>
  <si>
    <t>06.05.2021 08:42:30</t>
  </si>
  <si>
    <t>06.05.2021 08:42:32</t>
  </si>
  <si>
    <t>06.05.2021 08:42:33</t>
  </si>
  <si>
    <t>06.05.2021 08:42:35</t>
  </si>
  <si>
    <t>06.05.2021 08:43:09</t>
  </si>
  <si>
    <t>06.05.2021 08:43:10</t>
  </si>
  <si>
    <t>06.05.2021 08:43:12</t>
  </si>
  <si>
    <t>06.05.2021 08:43:13</t>
  </si>
  <si>
    <t>06.05.2021 08:43:15</t>
  </si>
  <si>
    <t>06.05.2021 08:43:16</t>
  </si>
  <si>
    <t>06.05.2021 08:43:19</t>
  </si>
  <si>
    <t>06.05.2021 08:43:24</t>
  </si>
  <si>
    <t>06.05.2021 08:46:07</t>
  </si>
  <si>
    <t>06.05.2021 08:46:09</t>
  </si>
  <si>
    <t>06.05.2021 08:46:10</t>
  </si>
  <si>
    <t>06.05.2021 08:46:12</t>
  </si>
  <si>
    <t>06.05.2021 08:46:13</t>
  </si>
  <si>
    <t>06.05.2021 08:46:16</t>
  </si>
  <si>
    <t>06.05.2021 08:46:25</t>
  </si>
  <si>
    <t>06.05.2021 08:46:30</t>
  </si>
  <si>
    <t>06.05.2021 08:46:31</t>
  </si>
  <si>
    <t>06.05.2021 08:46:33</t>
  </si>
  <si>
    <t>06.05.2021 08:46:34</t>
  </si>
  <si>
    <t>06.05.2021 08:46:36</t>
  </si>
  <si>
    <t>06.05.2021 08:46:37</t>
  </si>
  <si>
    <t>06.05.2021 08:46:39</t>
  </si>
  <si>
    <t>06.05.2021 08:46:40</t>
  </si>
  <si>
    <t>06.05.2021 08:46:42</t>
  </si>
  <si>
    <t>06.05.2021 08:48:13</t>
  </si>
  <si>
    <t>06.05.2021 08:48:16</t>
  </si>
  <si>
    <t>06.05.2021 08:48:18</t>
  </si>
  <si>
    <t>06.05.2021 08:48:19</t>
  </si>
  <si>
    <t>06.05.2021 08:48:21</t>
  </si>
  <si>
    <t>06.05.2021 08:48:25</t>
  </si>
  <si>
    <t>06.05.2021 08:48:27</t>
  </si>
  <si>
    <t>06.05.2021 08:48:28</t>
  </si>
  <si>
    <t>06.05.2021 08:48:42</t>
  </si>
  <si>
    <t>06.05.2021 08:48:45</t>
  </si>
  <si>
    <t>06.05.2021 08:48:46</t>
  </si>
  <si>
    <t>06.05.2021 08:48:48</t>
  </si>
  <si>
    <t>06.05.2021 08:48:49</t>
  </si>
  <si>
    <t>06.05.2021 08:48:51</t>
  </si>
  <si>
    <t>06.05.2021 08:49:38</t>
  </si>
  <si>
    <t>06.05.2021 08:49:39</t>
  </si>
  <si>
    <t>06.05.2021 08:49:41</t>
  </si>
  <si>
    <t>06.05.2021 08:49:42</t>
  </si>
  <si>
    <t>06.05.2021 08:49:48</t>
  </si>
  <si>
    <t>06.05.2021 08:49:50</t>
  </si>
  <si>
    <t>06.05.2021 08:49:51</t>
  </si>
  <si>
    <t>06.05.2021 08:49:53</t>
  </si>
  <si>
    <t>06.05.2021 08:50:13</t>
  </si>
  <si>
    <t>06.05.2021 08:50:15</t>
  </si>
  <si>
    <t>06.05.2021 08:50:16</t>
  </si>
  <si>
    <t>06.05.2021 08:50:18</t>
  </si>
  <si>
    <t>06.05.2021 08:50:19</t>
  </si>
  <si>
    <t>06.05.2021 08:50:21</t>
  </si>
  <si>
    <t>06.05.2021 08:50:22</t>
  </si>
  <si>
    <t>06.05.2021 08:50:24</t>
  </si>
  <si>
    <t>06.05.2021 08:50:25</t>
  </si>
  <si>
    <t>06.05.2021 08:52:21</t>
  </si>
  <si>
    <t>06.05.2021 08:52:22</t>
  </si>
  <si>
    <t>06.05.2021 08:52:24</t>
  </si>
  <si>
    <t>06.05.2021 08:52:25</t>
  </si>
  <si>
    <t>06.05.2021 08:52:27</t>
  </si>
  <si>
    <t>06.05.2021 08:52:28</t>
  </si>
  <si>
    <t>06.05.2021 08:52:30</t>
  </si>
  <si>
    <t>06.05.2021 08:52:31</t>
  </si>
  <si>
    <t>06.05.2021 08:52:34</t>
  </si>
  <si>
    <t>06.05.2021 08:52:36</t>
  </si>
  <si>
    <t>06.05.2021 08:52:39</t>
  </si>
  <si>
    <t>06.05.2021 08:52:40</t>
  </si>
  <si>
    <t>06.05.2021 08:52:42</t>
  </si>
  <si>
    <t>06.05.2021 08:52:43</t>
  </si>
  <si>
    <t>06.05.2021 08:52:45</t>
  </si>
  <si>
    <t>06.05.2021 08:52:51</t>
  </si>
  <si>
    <t>06.05.2021 08:52:52</t>
  </si>
  <si>
    <t>06.05.2021 08:52:54</t>
  </si>
  <si>
    <t>06.05.2021 08:57:04</t>
  </si>
  <si>
    <t>06.05.2021 08:57:06</t>
  </si>
  <si>
    <t>06.05.2021 08:57:07</t>
  </si>
  <si>
    <t>06.05.2021 08:57:12</t>
  </si>
  <si>
    <t>06.05.2021 08:57:13</t>
  </si>
  <si>
    <t>06.05.2021 08:57:18</t>
  </si>
  <si>
    <t>06.05.2021 08:57:21</t>
  </si>
  <si>
    <t>06.05.2021 08:57:22</t>
  </si>
  <si>
    <t>06.05.2021 08:57:24</t>
  </si>
  <si>
    <t>06.05.2021 08:57:25</t>
  </si>
  <si>
    <t>06.05.2021 08:58:21</t>
  </si>
  <si>
    <t>06.05.2021 08:58:22</t>
  </si>
  <si>
    <t>06.05.2021 08:58:24</t>
  </si>
  <si>
    <t>06.05.2021 08:58:25</t>
  </si>
  <si>
    <t>06.05.2021 08:58:27</t>
  </si>
  <si>
    <t>06.05.2021 08:58:28</t>
  </si>
  <si>
    <t>06.05.2021 08:58:30</t>
  </si>
  <si>
    <t>06.05.2021 08:58:31</t>
  </si>
  <si>
    <t>06.05.2021 08:58:37</t>
  </si>
  <si>
    <t>06.05.2021 08:58:39</t>
  </si>
  <si>
    <t>06.05.2021 08:58:40</t>
  </si>
  <si>
    <t>06.05.2021 08:58:42</t>
  </si>
  <si>
    <t>06.05.2021 08:58:43</t>
  </si>
  <si>
    <t>06.05.2021 08:58:45</t>
  </si>
  <si>
    <t>06.05.2021 09:02:15</t>
  </si>
  <si>
    <t>06.05.2021 09:02:16</t>
  </si>
  <si>
    <t>06.05.2021 09:02:19</t>
  </si>
  <si>
    <t>06.05.2021 09:02:21</t>
  </si>
  <si>
    <t>06.05.2021 09:02:22</t>
  </si>
  <si>
    <t>06.05.2021 09:02:42</t>
  </si>
  <si>
    <t>06.05.2021 09:02:43</t>
  </si>
  <si>
    <t>06.05.2021 09:02:45</t>
  </si>
  <si>
    <t>06.05.2021 09:02:46</t>
  </si>
  <si>
    <t>06.05.2021 09:02:48</t>
  </si>
  <si>
    <t>06.05.2021 09:02:49</t>
  </si>
  <si>
    <t>06.05.2021 09:02:51</t>
  </si>
  <si>
    <t>06.05.2021 09:03:48</t>
  </si>
  <si>
    <t>06.05.2021 09:03:50</t>
  </si>
  <si>
    <t>06.05.2021 09:03:56</t>
  </si>
  <si>
    <t>06.05.2021 09:03:57</t>
  </si>
  <si>
    <t>06.05.2021 09:03:59</t>
  </si>
  <si>
    <t>06.05.2021 09:04:00</t>
  </si>
  <si>
    <t>06.05.2021 09:04:02</t>
  </si>
  <si>
    <t>06.05.2021 09:04:03</t>
  </si>
  <si>
    <t>06.05.2021 09:04:05</t>
  </si>
  <si>
    <t>06.05.2021 09:05:06</t>
  </si>
  <si>
    <t>06.05.2021 09:05:07</t>
  </si>
  <si>
    <t>06.05.2021 09:05:09</t>
  </si>
  <si>
    <t>06.05.2021 09:05:12</t>
  </si>
  <si>
    <t>06.05.2021 09:05:13</t>
  </si>
  <si>
    <t>06.05.2021 09:05:15</t>
  </si>
  <si>
    <t>06.05.2021 09:05:31</t>
  </si>
  <si>
    <t>06.05.2021 09:05:33</t>
  </si>
  <si>
    <t>06.05.2021 09:05:34</t>
  </si>
  <si>
    <t>06.05.2021 09:05:36</t>
  </si>
  <si>
    <t>06.05.2021 09:06:18</t>
  </si>
  <si>
    <t>06.05.2021 09:06:19</t>
  </si>
  <si>
    <t>06.05.2021 09:06:21</t>
  </si>
  <si>
    <t>06.05.2021 09:06:28</t>
  </si>
  <si>
    <t>06.05.2021 09:07:30</t>
  </si>
  <si>
    <t>06.05.2021 09:07:31</t>
  </si>
  <si>
    <t>06.05.2021 09:07:33</t>
  </si>
  <si>
    <t>06.05.2021 09:07:34</t>
  </si>
  <si>
    <t>06.05.2021 09:07:36</t>
  </si>
  <si>
    <t>06.05.2021 09:08:13</t>
  </si>
  <si>
    <t>06.05.2021 09:08:15</t>
  </si>
  <si>
    <t>06.05.2021 09:08:16</t>
  </si>
  <si>
    <t>06.05.2021 09:09:12</t>
  </si>
  <si>
    <t>06.05.2021 09:09:15</t>
  </si>
  <si>
    <t>06.05.2021 09:09:16</t>
  </si>
  <si>
    <t>06.05.2021 09:09:18</t>
  </si>
  <si>
    <t>06.05.2021 09:09:19</t>
  </si>
  <si>
    <t>06.05.2021 09:09:21</t>
  </si>
  <si>
    <t>06.05.2021 09:09:45</t>
  </si>
  <si>
    <t>06.05.2021 09:09:47</t>
  </si>
  <si>
    <t>06.05.2021 09:09:48</t>
  </si>
  <si>
    <t>06.05.2021 09:09:50</t>
  </si>
  <si>
    <t>06.05.2021 09:09:51</t>
  </si>
  <si>
    <t>06.05.2021 09:09:53</t>
  </si>
  <si>
    <t>06.05.2021 09:09:54</t>
  </si>
  <si>
    <t>06.05.2021 09:09:57</t>
  </si>
  <si>
    <t>06.05.2021 09:12:24</t>
  </si>
  <si>
    <t>06.05.2021 09:12:25</t>
  </si>
  <si>
    <t>06.05.2021 09:13:24</t>
  </si>
  <si>
    <t>06.05.2021 09:13:25</t>
  </si>
  <si>
    <t>06.05.2021 09:14:31</t>
  </si>
  <si>
    <t>06.05.2021 09:14:36</t>
  </si>
  <si>
    <t>06.05.2021 09:15:47</t>
  </si>
  <si>
    <t>06.05.2021 09:15:50</t>
  </si>
  <si>
    <t>06.05.2021 09:15:53</t>
  </si>
  <si>
    <t>06.05.2021 09:15:54</t>
  </si>
  <si>
    <t>06.05.2021 09:15:56</t>
  </si>
  <si>
    <t>06.05.2021 09:15:59</t>
  </si>
  <si>
    <t>06.05.2021 09:16:02</t>
  </si>
  <si>
    <t>06.05.2021 09:16:03</t>
  </si>
  <si>
    <t>06.05.2021 09:16:05</t>
  </si>
  <si>
    <t>06.05.2021 09:16:08</t>
  </si>
  <si>
    <t>06.05.2021 09:16:09</t>
  </si>
  <si>
    <t>06.05.2021 09:17:35</t>
  </si>
  <si>
    <t>06.05.2021 09:17:36</t>
  </si>
  <si>
    <t>06.05.2021 09:17:38</t>
  </si>
  <si>
    <t>06.05.2021 09:17:41</t>
  </si>
  <si>
    <t>06.05.2021 09:17:42</t>
  </si>
  <si>
    <t>06.05.2021 09:17:45</t>
  </si>
  <si>
    <t>06.05.2021 09:17:47</t>
  </si>
  <si>
    <t>06.05.2021 09:17:48</t>
  </si>
  <si>
    <t>06.05.2021 09:17:50</t>
  </si>
  <si>
    <t>06.05.2021 09:17:51</t>
  </si>
  <si>
    <t>06.05.2021 09:17:56</t>
  </si>
  <si>
    <t>06.05.2021 09:17:57</t>
  </si>
  <si>
    <t>06.05.2021 09:17:59</t>
  </si>
  <si>
    <t>06.05.2021 09:18:00</t>
  </si>
  <si>
    <t>06.05.2021 09:18:05</t>
  </si>
  <si>
    <t>06.05.2021 09:18:08</t>
  </si>
  <si>
    <t>06.05.2021 09:18:09</t>
  </si>
  <si>
    <t>06.05.2021 09:18:11</t>
  </si>
  <si>
    <t>06.05.2021 09:18:12</t>
  </si>
  <si>
    <t>06.05.2021 09:18:15</t>
  </si>
  <si>
    <t>06.05.2021 09:18:20</t>
  </si>
  <si>
    <t>06.05.2021 09:18:21</t>
  </si>
  <si>
    <t>06.05.2021 09:18:27</t>
  </si>
  <si>
    <t>06.05.2021 09:18:29</t>
  </si>
  <si>
    <t>06.05.2021 09:18:30</t>
  </si>
  <si>
    <t>06.05.2021 09:18:32</t>
  </si>
  <si>
    <t>06.05.2021 09:19:44</t>
  </si>
  <si>
    <t>06.05.2021 09:19:45</t>
  </si>
  <si>
    <t>06.05.2021 09:19:47</t>
  </si>
  <si>
    <t>06.05.2021 09:19:48</t>
  </si>
  <si>
    <t>06.05.2021 09:19:50</t>
  </si>
  <si>
    <t>06.05.2021 09:19:51</t>
  </si>
  <si>
    <t>06.05.2021 09:19:53</t>
  </si>
  <si>
    <t>06.05.2021 09:19:54</t>
  </si>
  <si>
    <t>06.05.2021 09:19:56</t>
  </si>
  <si>
    <t>06.05.2021 09:19:57</t>
  </si>
  <si>
    <t>06.05.2021 09:20:00</t>
  </si>
  <si>
    <t>06.05.2021 09:20:10</t>
  </si>
  <si>
    <t>06.05.2021 09:20:13</t>
  </si>
  <si>
    <t>06.05.2021 09:20:15</t>
  </si>
  <si>
    <t>06.05.2021 09:20:16</t>
  </si>
  <si>
    <t>06.05.2021 09:21:16</t>
  </si>
  <si>
    <t>06.05.2021 09:21:18</t>
  </si>
  <si>
    <t>06.05.2021 09:21:19</t>
  </si>
  <si>
    <t>06.05.2021 09:22:19</t>
  </si>
  <si>
    <t>06.05.2021 09:22:21</t>
  </si>
  <si>
    <t>06.05.2021 09:22:22</t>
  </si>
  <si>
    <t>06.05.2021 09:22:24</t>
  </si>
  <si>
    <t>06.05.2021 09:22:25</t>
  </si>
  <si>
    <t>06.05.2021 09:22:27</t>
  </si>
  <si>
    <t>06.05.2021 09:22:28</t>
  </si>
  <si>
    <t>06.05.2021 09:22:30</t>
  </si>
  <si>
    <t>06.05.2021 09:22:31</t>
  </si>
  <si>
    <t>06.05.2021 09:22:33</t>
  </si>
  <si>
    <t>06.05.2021 09:22:34</t>
  </si>
  <si>
    <t>06.05.2021 09:22:36</t>
  </si>
  <si>
    <t>06.05.2021 09:22:54</t>
  </si>
  <si>
    <t>06.05.2021 09:22:56</t>
  </si>
  <si>
    <t>06.05.2021 09:22:57</t>
  </si>
  <si>
    <t>06.05.2021 09:22:59</t>
  </si>
  <si>
    <t>06.05.2021 09:23:14</t>
  </si>
  <si>
    <t>06.05.2021 09:23:15</t>
  </si>
  <si>
    <t>06.05.2021 09:23:17</t>
  </si>
  <si>
    <t>06.05.2021 09:23:18</t>
  </si>
  <si>
    <t>06.05.2021 09:23:20</t>
  </si>
  <si>
    <t>06.05.2021 09:23:21</t>
  </si>
  <si>
    <t>06.05.2021 09:23:30</t>
  </si>
  <si>
    <t>06.05.2021 09:23:33</t>
  </si>
  <si>
    <t>06.05.2021 09:23:35</t>
  </si>
  <si>
    <t>06.05.2021 09:23:36</t>
  </si>
  <si>
    <t>06.05.2021 09:23:38</t>
  </si>
  <si>
    <t>06.05.2021 09:23:39</t>
  </si>
  <si>
    <t>06.05.2021 09:23:41</t>
  </si>
  <si>
    <t>06.05.2021 09:23:42</t>
  </si>
  <si>
    <t>06.05.2021 09:26:56</t>
  </si>
  <si>
    <t>06.05.2021 09:26:57</t>
  </si>
  <si>
    <t>06.05.2021 09:26:59</t>
  </si>
  <si>
    <t>06.05.2021 09:27:00</t>
  </si>
  <si>
    <t>06.05.2021 09:28:50</t>
  </si>
  <si>
    <t>06.05.2021 09:28:54</t>
  </si>
  <si>
    <t>06.05.2021 09:28:57</t>
  </si>
  <si>
    <t>06.05.2021 09:29:57</t>
  </si>
  <si>
    <t>06.05.2021 09:29:59</t>
  </si>
  <si>
    <t>06.05.2021 09:30:00</t>
  </si>
  <si>
    <t>06.05.2021 09:30:14</t>
  </si>
  <si>
    <t>06.05.2021 09:30:15</t>
  </si>
  <si>
    <t>06.05.2021 09:30:17</t>
  </si>
  <si>
    <t>06.05.2021 09:30:18</t>
  </si>
  <si>
    <t>06.05.2021 09:30:20</t>
  </si>
  <si>
    <t>06.05.2021 09:30:21</t>
  </si>
  <si>
    <t>06.05.2021 09:30:23</t>
  </si>
  <si>
    <t>06.05.2021 09:30:24</t>
  </si>
  <si>
    <t>06.05.2021 09:31:56</t>
  </si>
  <si>
    <t>06.05.2021 09:32:10</t>
  </si>
  <si>
    <t>06.05.2021 09:32:12</t>
  </si>
  <si>
    <t>06.05.2021 09:32:13</t>
  </si>
  <si>
    <t>06.05.2021 09:32:15</t>
  </si>
  <si>
    <t>06.05.2021 09:32:16</t>
  </si>
  <si>
    <t>06.05.2021 09:32:18</t>
  </si>
  <si>
    <t>06.05.2021 09:32:19</t>
  </si>
  <si>
    <t>06.05.2021 09:32:24</t>
  </si>
  <si>
    <t>06.05.2021 09:32:25</t>
  </si>
  <si>
    <t>06.05.2021 09:32:27</t>
  </si>
  <si>
    <t>06.05.2021 09:32:30</t>
  </si>
  <si>
    <t>06.05.2021 09:32:31</t>
  </si>
  <si>
    <t>06.05.2021 09:32:33</t>
  </si>
  <si>
    <t>06.05.2021 09:32:34</t>
  </si>
  <si>
    <t>06.05.2021 09:33:30</t>
  </si>
  <si>
    <t>06.05.2021 09:33:31</t>
  </si>
  <si>
    <t>06.05.2021 09:33:36</t>
  </si>
  <si>
    <t>06.05.2021 09:33:37</t>
  </si>
  <si>
    <t>06.05.2021 09:33:39</t>
  </si>
  <si>
    <t>06.05.2021 09:33:41</t>
  </si>
  <si>
    <t>06.05.2021 09:35:04</t>
  </si>
  <si>
    <t>06.05.2021 09:35:06</t>
  </si>
  <si>
    <t>06.05.2021 09:35:09</t>
  </si>
  <si>
    <t>06.05.2021 09:35:10</t>
  </si>
  <si>
    <t>06.05.2021 09:35:12</t>
  </si>
  <si>
    <t>06.05.2021 09:36:16</t>
  </si>
  <si>
    <t>06.05.2021 09:36:18</t>
  </si>
  <si>
    <t>06.05.2021 09:36:19</t>
  </si>
  <si>
    <t>06.05.2021 09:36:21</t>
  </si>
  <si>
    <t>06.05.2021 09:36:22</t>
  </si>
  <si>
    <t>06.05.2021 09:36:25</t>
  </si>
  <si>
    <t>06.05.2021 09:36:34</t>
  </si>
  <si>
    <t>06.05.2021 09:36:36</t>
  </si>
  <si>
    <t>06.05.2021 09:36:37</t>
  </si>
  <si>
    <t>06.05.2021 09:36:39</t>
  </si>
  <si>
    <t>06.05.2021 09:36:40</t>
  </si>
  <si>
    <t>06.05.2021 09:36:45</t>
  </si>
  <si>
    <t>06.05.2021 09:36:46</t>
  </si>
  <si>
    <t>06.05.2021 09:36:48</t>
  </si>
  <si>
    <t>06.05.2021 09:38:13</t>
  </si>
  <si>
    <t>06.05.2021 09:38:15</t>
  </si>
  <si>
    <t>06.05.2021 09:38:16</t>
  </si>
  <si>
    <t>06.05.2021 09:38:19</t>
  </si>
  <si>
    <t>06.05.2021 09:38:21</t>
  </si>
  <si>
    <t>06.05.2021 09:38:22</t>
  </si>
  <si>
    <t>06.05.2021 09:40:13</t>
  </si>
  <si>
    <t>06.05.2021 09:40:15</t>
  </si>
  <si>
    <t>06.05.2021 09:40:18</t>
  </si>
  <si>
    <t>06.05.2021 09:40:19</t>
  </si>
  <si>
    <t>06.05.2021 09:40:22</t>
  </si>
  <si>
    <t>06.05.2021 09:40:24</t>
  </si>
  <si>
    <t>06.05.2021 09:40:25</t>
  </si>
  <si>
    <t>06.05.2021 09:40:27</t>
  </si>
  <si>
    <t>06.05.2021 09:40:28</t>
  </si>
  <si>
    <t>06.05.2021 09:40:54</t>
  </si>
  <si>
    <t>06.05.2021 09:40:56</t>
  </si>
  <si>
    <t>06.05.2021 09:40:57</t>
  </si>
  <si>
    <t>06.05.2021 09:40:59</t>
  </si>
  <si>
    <t>06.05.2021 09:41:00</t>
  </si>
  <si>
    <t>06.05.2021 09:41:11</t>
  </si>
  <si>
    <t>06.05.2021 09:41:12</t>
  </si>
  <si>
    <t>06.05.2021 09:41:14</t>
  </si>
  <si>
    <t>06.05.2021 09:44:19</t>
  </si>
  <si>
    <t>06.05.2021 09:44:21</t>
  </si>
  <si>
    <t>06.05.2021 09:44:22</t>
  </si>
  <si>
    <t>06.05.2021 09:44:24</t>
  </si>
  <si>
    <t>06.05.2021 09:44:25</t>
  </si>
  <si>
    <t>06.05.2021 09:44:27</t>
  </si>
  <si>
    <t>06.05.2021 09:44:40</t>
  </si>
  <si>
    <t>06.05.2021 09:44:43</t>
  </si>
  <si>
    <t>06.05.2021 09:44:45</t>
  </si>
  <si>
    <t>06.05.2021 09:44:46</t>
  </si>
  <si>
    <t>06.05.2021 09:44:48</t>
  </si>
  <si>
    <t>06.05.2021 09:44:49</t>
  </si>
  <si>
    <t>06.05.2021 09:44:51</t>
  </si>
  <si>
    <t>06.05.2021 09:45:53</t>
  </si>
  <si>
    <t>06.05.2021 09:45:54</t>
  </si>
  <si>
    <t>06.05.2021 09:45:57</t>
  </si>
  <si>
    <t>06.05.2021 09:45:59</t>
  </si>
  <si>
    <t>06.05.2021 09:46:00</t>
  </si>
  <si>
    <t>06.05.2021 09:46:02</t>
  </si>
  <si>
    <t>06.05.2021 09:46:03</t>
  </si>
  <si>
    <t>06.05.2021 09:46:05</t>
  </si>
  <si>
    <t>06.05.2021 09:46:06</t>
  </si>
  <si>
    <t>06.05.2021 09:46:08</t>
  </si>
  <si>
    <t>06.05.2021 09:46:12</t>
  </si>
  <si>
    <t>06.05.2021 09:46:14</t>
  </si>
  <si>
    <t>06.05.2021 09:46:15</t>
  </si>
  <si>
    <t>06.05.2021 09:46:17</t>
  </si>
  <si>
    <t>06.05.2021 09:47:18</t>
  </si>
  <si>
    <t>06.05.2021 09:47:19</t>
  </si>
  <si>
    <t>06.05.2021 09:47:21</t>
  </si>
  <si>
    <t>06.05.2021 09:47:22</t>
  </si>
  <si>
    <t>06.05.2021 09:47:25</t>
  </si>
  <si>
    <t>06.05.2021 09:48:13</t>
  </si>
  <si>
    <t>06.05.2021 09:48:15</t>
  </si>
  <si>
    <t>06.05.2021 09:48:16</t>
  </si>
  <si>
    <t>06.05.2021 09:48:45</t>
  </si>
  <si>
    <t>06.05.2021 09:48:47</t>
  </si>
  <si>
    <t>06.05.2021 09:48:50</t>
  </si>
  <si>
    <t>06.05.2021 09:48:51</t>
  </si>
  <si>
    <t>06.05.2021 09:48:53</t>
  </si>
  <si>
    <t>06.05.2021 09:48:54</t>
  </si>
  <si>
    <t>06.05.2021 09:48:56</t>
  </si>
  <si>
    <t>06.05.2021 09:48:57</t>
  </si>
  <si>
    <t>06.05.2021 09:49:11</t>
  </si>
  <si>
    <t>06.05.2021 09:49:12</t>
  </si>
  <si>
    <t>06.05.2021 09:49:14</t>
  </si>
  <si>
    <t>06.05.2021 09:49:35</t>
  </si>
  <si>
    <t>06.05.2021 09:49:36</t>
  </si>
  <si>
    <t>06.05.2021 09:49:39</t>
  </si>
  <si>
    <t>06.05.2021 09:49:44</t>
  </si>
  <si>
    <t>06.05.2021 09:49:46</t>
  </si>
  <si>
    <t>06.05.2021 09:49:47</t>
  </si>
  <si>
    <t>06.05.2021 09:49:49</t>
  </si>
  <si>
    <t>06.05.2021 09:49:50</t>
  </si>
  <si>
    <t>06.05.2021 09:49:55</t>
  </si>
  <si>
    <t>06.05.2021 09:49:56</t>
  </si>
  <si>
    <t>06.05.2021 09:49:58</t>
  </si>
  <si>
    <t>06.05.2021 09:49:59</t>
  </si>
  <si>
    <t>06.05.2021 09:50:01</t>
  </si>
  <si>
    <t>06.05.2021 09:52:47</t>
  </si>
  <si>
    <t>06.05.2021 09:52:48</t>
  </si>
  <si>
    <t>06.05.2021 09:52:50</t>
  </si>
  <si>
    <t>06.05.2021 09:52:51</t>
  </si>
  <si>
    <t>06.05.2021 09:52:53</t>
  </si>
  <si>
    <t>06.05.2021 09:52:54</t>
  </si>
  <si>
    <t>06.05.2021 09:52:56</t>
  </si>
  <si>
    <t>06.05.2021 09:53:06</t>
  </si>
  <si>
    <t>06.05.2021 09:53:07</t>
  </si>
  <si>
    <t>06.05.2021 09:53:09</t>
  </si>
  <si>
    <t>06.05.2021 09:53:10</t>
  </si>
  <si>
    <t>06.05.2021 09:53:12</t>
  </si>
  <si>
    <t>06.05.2021 09:53:13</t>
  </si>
  <si>
    <t>06.05.2021 09:53:16</t>
  </si>
  <si>
    <t>06.05.2021 09:55:04</t>
  </si>
  <si>
    <t>06.05.2021 09:55:06</t>
  </si>
  <si>
    <t>06.05.2021 09:55:07</t>
  </si>
  <si>
    <t>06.05.2021 09:55:09</t>
  </si>
  <si>
    <t>06.05.2021 09:55:10</t>
  </si>
  <si>
    <t>06.05.2021 09:55:12</t>
  </si>
  <si>
    <t>06.05.2021 09:55:13</t>
  </si>
  <si>
    <t>06.05.2021 09:55:27</t>
  </si>
  <si>
    <t>06.05.2021 09:55:28</t>
  </si>
  <si>
    <t>06.05.2021 09:55:30</t>
  </si>
  <si>
    <t>06.05.2021 09:55:31</t>
  </si>
  <si>
    <t>06.05.2021 09:55:33</t>
  </si>
  <si>
    <t>06.05.2021 09:55:34</t>
  </si>
  <si>
    <t>06.05.2021 09:56:04</t>
  </si>
  <si>
    <t>06.05.2021 09:56:06</t>
  </si>
  <si>
    <t>06.05.2021 09:56:07</t>
  </si>
  <si>
    <t>06.05.2021 09:56:09</t>
  </si>
  <si>
    <t>06.05.2021 09:56:10</t>
  </si>
  <si>
    <t>06.05.2021 09:56:12</t>
  </si>
  <si>
    <t>06.05.2021 09:56:13</t>
  </si>
  <si>
    <t>06.05.2021 09:56:15</t>
  </si>
  <si>
    <t>06.05.2021 09:56:16</t>
  </si>
  <si>
    <t>06.05.2021 09:56:18</t>
  </si>
  <si>
    <t>06.05.2021 09:56:19</t>
  </si>
  <si>
    <t>06.05.2021 09:56:21</t>
  </si>
  <si>
    <t>06.05.2021 09:56:22</t>
  </si>
  <si>
    <t>06.05.2021 09:56:27</t>
  </si>
  <si>
    <t>06.05.2021 09:56:30</t>
  </si>
  <si>
    <t>06.05.2021 09:56:31</t>
  </si>
  <si>
    <t>06.05.2021 09:56:33</t>
  </si>
  <si>
    <t>06.05.2021 09:56:34</t>
  </si>
  <si>
    <t>06.05.2021 09:56:36</t>
  </si>
  <si>
    <t>06.05.2021 09:56:37</t>
  </si>
  <si>
    <t>06.05.2021 09:56:39</t>
  </si>
  <si>
    <t>06.05.2021 09:56:40</t>
  </si>
  <si>
    <t>06.05.2021 09:56:43</t>
  </si>
  <si>
    <t>06.05.2021 09:59:07</t>
  </si>
  <si>
    <t>06.05.2021 10:00:57</t>
  </si>
  <si>
    <t>06.05.2021 10:00:59</t>
  </si>
  <si>
    <t>06.05.2021 10:01:00</t>
  </si>
  <si>
    <t>06.05.2021 10:01:18</t>
  </si>
  <si>
    <t>06.05.2021 10:01:20</t>
  </si>
  <si>
    <t>06.05.2021 10:01:21</t>
  </si>
  <si>
    <t>06.05.2021 10:01:24</t>
  </si>
  <si>
    <t>06.05.2021 10:01:26</t>
  </si>
  <si>
    <t>06.05.2021 10:01:28</t>
  </si>
  <si>
    <t>06.05.2021 10:01:29</t>
  </si>
  <si>
    <t>06.05.2021 10:01:30</t>
  </si>
  <si>
    <t>06.05.2021 10:01:32</t>
  </si>
  <si>
    <t>06.05.2021 10:02:51</t>
  </si>
  <si>
    <t>06.05.2021 10:02:53</t>
  </si>
  <si>
    <t>06.05.2021 10:02:54</t>
  </si>
  <si>
    <t>06.05.2021 10:02:56</t>
  </si>
  <si>
    <t>06.05.2021 10:02:57</t>
  </si>
  <si>
    <t>06.05.2021 10:02:59</t>
  </si>
  <si>
    <t>06.05.2021 10:03:55</t>
  </si>
  <si>
    <t>06.05.2021 10:03:56</t>
  </si>
  <si>
    <t>06.05.2021 10:03:58</t>
  </si>
  <si>
    <t>06.05.2021 10:03:59</t>
  </si>
  <si>
    <t>06.05.2021 10:04:01</t>
  </si>
  <si>
    <t>06.05.2021 10:04:02</t>
  </si>
  <si>
    <t>06.05.2021 10:04:04</t>
  </si>
  <si>
    <t>06.05.2021 10:05:27</t>
  </si>
  <si>
    <t>06.05.2021 10:05:30</t>
  </si>
  <si>
    <t>06.05.2021 10:05:31</t>
  </si>
  <si>
    <t>06.05.2021 10:05:33</t>
  </si>
  <si>
    <t>06.05.2021 10:05:34</t>
  </si>
  <si>
    <t>06.05.2021 10:05:36</t>
  </si>
  <si>
    <t>06.05.2021 10:05:37</t>
  </si>
  <si>
    <t>06.05.2021 10:07:15</t>
  </si>
  <si>
    <t>06.05.2021 10:07:16</t>
  </si>
  <si>
    <t>06.05.2021 10:07:18</t>
  </si>
  <si>
    <t>06.05.2021 10:07:19</t>
  </si>
  <si>
    <t>06.05.2021 10:07:21</t>
  </si>
  <si>
    <t>06.05.2021 10:07:22</t>
  </si>
  <si>
    <t>06.05.2021 10:08:18</t>
  </si>
  <si>
    <t>06.05.2021 10:08:19</t>
  </si>
  <si>
    <t>06.05.2021 10:08:22</t>
  </si>
  <si>
    <t>06.05.2021 10:08:24</t>
  </si>
  <si>
    <t>06.05.2021 10:08:25</t>
  </si>
  <si>
    <t>06.05.2021 10:08:27</t>
  </si>
  <si>
    <t>06.05.2021 10:08:28</t>
  </si>
  <si>
    <t>06.05.2021 10:08:33</t>
  </si>
  <si>
    <t>06.05.2021 10:08:34</t>
  </si>
  <si>
    <t>06.05.2021 10:09:13</t>
  </si>
  <si>
    <t>06.05.2021 10:09:15</t>
  </si>
  <si>
    <t>06.05.2021 10:09:16</t>
  </si>
  <si>
    <t>06.05.2021 10:09:18</t>
  </si>
  <si>
    <t>06.05.2021 10:09:19</t>
  </si>
  <si>
    <t>06.05.2021 10:10:44</t>
  </si>
  <si>
    <t>06.05.2021 10:10:45</t>
  </si>
  <si>
    <t>06.05.2021 10:10:48</t>
  </si>
  <si>
    <t>06.05.2021 10:10:50</t>
  </si>
  <si>
    <t>06.05.2021 10:10:51</t>
  </si>
  <si>
    <t>06.05.2021 10:10:53</t>
  </si>
  <si>
    <t>06.05.2021 10:11:15</t>
  </si>
  <si>
    <t>06.05.2021 10:11:16</t>
  </si>
  <si>
    <t>06.05.2021 10:11:18</t>
  </si>
  <si>
    <t>06.05.2021 10:11:19</t>
  </si>
  <si>
    <t>06.05.2021 10:11:21</t>
  </si>
  <si>
    <t>06.05.2021 10:11:22</t>
  </si>
  <si>
    <t>06.05.2021 10:11:24</t>
  </si>
  <si>
    <t>06.05.2021 10:11:25</t>
  </si>
  <si>
    <t>06.05.2021 10:11:27</t>
  </si>
  <si>
    <t>06.05.2021 10:12:41</t>
  </si>
  <si>
    <t>06.05.2021 10:12:42</t>
  </si>
  <si>
    <t>06.05.2021 10:12:45</t>
  </si>
  <si>
    <t>06.05.2021 10:12:47</t>
  </si>
  <si>
    <t>06.05.2021 10:12:48</t>
  </si>
  <si>
    <t>06.05.2021 10:12:50</t>
  </si>
  <si>
    <t>06.05.2021 10:12:51</t>
  </si>
  <si>
    <t>06.05.2021 10:12:53</t>
  </si>
  <si>
    <t>06.05.2021 10:12:54</t>
  </si>
  <si>
    <t>06.05.2021 10:12:56</t>
  </si>
  <si>
    <t>06.05.2021 10:13:21</t>
  </si>
  <si>
    <t>06.05.2021 10:13:22</t>
  </si>
  <si>
    <t>06.05.2021 10:13:24</t>
  </si>
  <si>
    <t>06.05.2021 10:16:56</t>
  </si>
  <si>
    <t>06.05.2021 10:16:57</t>
  </si>
  <si>
    <t>06.05.2021 10:16:59</t>
  </si>
  <si>
    <t>06.05.2021 10:17:00</t>
  </si>
  <si>
    <t>06.05.2021 10:17:02</t>
  </si>
  <si>
    <t>06.05.2021 10:17:03</t>
  </si>
  <si>
    <t>06.05.2021 10:17:05</t>
  </si>
  <si>
    <t>06.05.2021 10:17:06</t>
  </si>
  <si>
    <t>06.05.2021 10:17:08</t>
  </si>
  <si>
    <t>06.05.2021 10:17:09</t>
  </si>
  <si>
    <t>06.05.2021 10:17:11</t>
  </si>
  <si>
    <t>06.05.2021 10:17:14</t>
  </si>
  <si>
    <t>06.05.2021 10:17:47</t>
  </si>
  <si>
    <t>06.05.2021 10:17:49</t>
  </si>
  <si>
    <t>06.05.2021 10:18:01</t>
  </si>
  <si>
    <t>06.05.2021 10:18:03</t>
  </si>
  <si>
    <t>06.05.2021 10:18:04</t>
  </si>
  <si>
    <t>06.05.2021 10:18:06</t>
  </si>
  <si>
    <t>06.05.2021 10:18:09</t>
  </si>
  <si>
    <t>06.05.2021 10:18:10</t>
  </si>
  <si>
    <t>06.05.2021 10:18:15</t>
  </si>
  <si>
    <t>06.05.2021 10:18:16</t>
  </si>
  <si>
    <t>06.05.2021 10:18:18</t>
  </si>
  <si>
    <t>06.05.2021 10:18:57</t>
  </si>
  <si>
    <t>06.05.2021 10:19:01</t>
  </si>
  <si>
    <t>06.05.2021 10:19:04</t>
  </si>
  <si>
    <t>06.05.2021 10:19:06</t>
  </si>
  <si>
    <t>06.05.2021 10:22:03</t>
  </si>
  <si>
    <t>06.05.2021 10:22:04</t>
  </si>
  <si>
    <t>06.05.2021 10:22:06</t>
  </si>
  <si>
    <t>06.05.2021 10:22:41</t>
  </si>
  <si>
    <t>06.05.2021 10:23:12</t>
  </si>
  <si>
    <t>06.05.2021 10:23:15</t>
  </si>
  <si>
    <t>06.05.2021 10:23:16</t>
  </si>
  <si>
    <t>06.05.2021 10:23:18</t>
  </si>
  <si>
    <t>06.05.2021 10:23:19</t>
  </si>
  <si>
    <t>06.05.2021 10:23:21</t>
  </si>
  <si>
    <t>06.05.2021 10:23:22</t>
  </si>
  <si>
    <t>06.05.2021 10:23:24</t>
  </si>
  <si>
    <t>06.05.2021 10:23:48</t>
  </si>
  <si>
    <t>06.05.2021 10:23:50</t>
  </si>
  <si>
    <t>06.05.2021 10:23:51</t>
  </si>
  <si>
    <t>06.05.2021 10:23:53</t>
  </si>
  <si>
    <t>06.05.2021 10:23:54</t>
  </si>
  <si>
    <t>06.05.2021 10:23:56</t>
  </si>
  <si>
    <t>06.05.2021 10:23:57</t>
  </si>
  <si>
    <t>06.05.2021 10:23:59</t>
  </si>
  <si>
    <t>06.05.2021 10:24:00</t>
  </si>
  <si>
    <t>06.05.2021 10:24:02</t>
  </si>
  <si>
    <t>06.05.2021 10:24:03</t>
  </si>
  <si>
    <t>06.05.2021 10:24:05</t>
  </si>
  <si>
    <t>06.05.2021 10:25:36</t>
  </si>
  <si>
    <t>06.05.2021 10:25:38</t>
  </si>
  <si>
    <t>06.05.2021 10:25:39</t>
  </si>
  <si>
    <t>06.05.2021 10:25:41</t>
  </si>
  <si>
    <t>06.05.2021 10:25:42</t>
  </si>
  <si>
    <t>06.05.2021 10:25:44</t>
  </si>
  <si>
    <t>06.05.2021 10:25:45</t>
  </si>
  <si>
    <t>06.05.2021 10:25:47</t>
  </si>
  <si>
    <t>06.05.2021 10:25:48</t>
  </si>
  <si>
    <t>06.05.2021 10:25:50</t>
  </si>
  <si>
    <t>06.05.2021 10:25:59</t>
  </si>
  <si>
    <t>06.05.2021 10:26:03</t>
  </si>
  <si>
    <t>06.05.2021 10:26:05</t>
  </si>
  <si>
    <t>06.05.2021 10:26:06</t>
  </si>
  <si>
    <t>06.05.2021 10:26:08</t>
  </si>
  <si>
    <t>06.05.2021 10:26:09</t>
  </si>
  <si>
    <t>06.05.2021 10:26:12</t>
  </si>
  <si>
    <t>06.05.2021 10:26:14</t>
  </si>
  <si>
    <t>06.05.2021 10:26:17</t>
  </si>
  <si>
    <t>06.05.2021 10:26:20</t>
  </si>
  <si>
    <t>06.05.2021 10:26:21</t>
  </si>
  <si>
    <t>06.05.2021 10:27:25</t>
  </si>
  <si>
    <t>06.05.2021 10:27:27</t>
  </si>
  <si>
    <t>06.05.2021 10:27:28</t>
  </si>
  <si>
    <t>06.05.2021 10:27:30</t>
  </si>
  <si>
    <t>06.05.2021 10:27:31</t>
  </si>
  <si>
    <t>06.05.2021 10:27:33</t>
  </si>
  <si>
    <t>06.05.2021 10:27:34</t>
  </si>
  <si>
    <t>06.05.2021 10:27:37</t>
  </si>
  <si>
    <t>06.05.2021 10:27:39</t>
  </si>
  <si>
    <t>06.05.2021 10:27:40</t>
  </si>
  <si>
    <t>06.05.2021 10:27:42</t>
  </si>
  <si>
    <t>06.05.2021 10:29:39</t>
  </si>
  <si>
    <t>06.05.2021 10:29:41</t>
  </si>
  <si>
    <t>06.05.2021 10:29:42</t>
  </si>
  <si>
    <t>06.05.2021 10:29:44</t>
  </si>
  <si>
    <t>06.05.2021 10:29:45</t>
  </si>
  <si>
    <t>06.05.2021 10:29:59</t>
  </si>
  <si>
    <t>06.05.2021 10:30:02</t>
  </si>
  <si>
    <t>06.05.2021 10:30:03</t>
  </si>
  <si>
    <t>06.05.2021 10:30:06</t>
  </si>
  <si>
    <t>06.05.2021 10:30:08</t>
  </si>
  <si>
    <t>06.05.2021 10:30:11</t>
  </si>
  <si>
    <t>06.05.2021 10:30:12</t>
  </si>
  <si>
    <t>06.05.2021 10:30:14</t>
  </si>
  <si>
    <t>06.05.2021 10:30:15</t>
  </si>
  <si>
    <t>06.05.2021 10:30:17</t>
  </si>
  <si>
    <t>06.05.2021 10:30:18</t>
  </si>
  <si>
    <t>06.05.2021 10:30:24</t>
  </si>
  <si>
    <t>06.05.2021 10:30:26</t>
  </si>
  <si>
    <t>06.05.2021 10:30:32</t>
  </si>
  <si>
    <t>06.05.2021 10:30:33</t>
  </si>
  <si>
    <t>06.05.2021 10:30:35</t>
  </si>
  <si>
    <t>06.05.2021 10:30:36</t>
  </si>
  <si>
    <t>06.05.2021 10:30:38</t>
  </si>
  <si>
    <t>06.05.2021 10:30:39</t>
  </si>
  <si>
    <t>06.05.2021 10:30:41</t>
  </si>
  <si>
    <t>06.05.2021 10:30:42</t>
  </si>
  <si>
    <t>06.05.2021 10:30:44</t>
  </si>
  <si>
    <t>06.05.2021 10:30:45</t>
  </si>
  <si>
    <t>06.05.2021 10:30:47</t>
  </si>
  <si>
    <t>06.05.2021 10:30:50</t>
  </si>
  <si>
    <t>06.05.2021 10:30:51</t>
  </si>
  <si>
    <t>06.05.2021 10:34:10</t>
  </si>
  <si>
    <t>06.05.2021 10:34:12</t>
  </si>
  <si>
    <t>06.05.2021 10:34:13</t>
  </si>
  <si>
    <t>06.05.2021 10:34:15</t>
  </si>
  <si>
    <t>06.05.2021 10:34:16</t>
  </si>
  <si>
    <t>06.05.2021 10:34:18</t>
  </si>
  <si>
    <t>06.05.2021 10:34:19</t>
  </si>
  <si>
    <t>06.05.2021 10:34:21</t>
  </si>
  <si>
    <t>06.05.2021 10:34:22</t>
  </si>
  <si>
    <t>06.05.2021 10:34:31</t>
  </si>
  <si>
    <t>06.05.2021 10:34:33</t>
  </si>
  <si>
    <t>06.05.2021 10:34:34</t>
  </si>
  <si>
    <t>06.05.2021 10:35:41</t>
  </si>
  <si>
    <t>06.05.2021 10:35:42</t>
  </si>
  <si>
    <t>06.05.2021 10:35:44</t>
  </si>
  <si>
    <t>06.05.2021 10:35:45</t>
  </si>
  <si>
    <t>06.05.2021 10:35:48</t>
  </si>
  <si>
    <t>06.05.2021 10:36:45</t>
  </si>
  <si>
    <t>06.05.2021 10:36:47</t>
  </si>
  <si>
    <t>06.05.2021 10:36:48</t>
  </si>
  <si>
    <t>06.05.2021 10:37:19</t>
  </si>
  <si>
    <t>06.05.2021 10:37:21</t>
  </si>
  <si>
    <t>06.05.2021 10:37:22</t>
  </si>
  <si>
    <t>06.05.2021 10:37:24</t>
  </si>
  <si>
    <t>06.05.2021 10:37:25</t>
  </si>
  <si>
    <t>06.05.2021 10:37:27</t>
  </si>
  <si>
    <t>06.05.2021 10:37:28</t>
  </si>
  <si>
    <t>06.05.2021 10:37:30</t>
  </si>
  <si>
    <t>06.05.2021 10:37:31</t>
  </si>
  <si>
    <t>06.05.2021 10:37:33</t>
  </si>
  <si>
    <t>06.05.2021 10:37:34</t>
  </si>
  <si>
    <t>06.05.2021 10:37:36</t>
  </si>
  <si>
    <t>06.05.2021 10:37:37</t>
  </si>
  <si>
    <t>06.05.2021 10:37:39</t>
  </si>
  <si>
    <t>06.05.2021 10:37:40</t>
  </si>
  <si>
    <t>06.05.2021 10:37:42</t>
  </si>
  <si>
    <t>06.05.2021 10:37:43</t>
  </si>
  <si>
    <t>06.05.2021 10:37:48</t>
  </si>
  <si>
    <t>06.05.2021 10:38:13</t>
  </si>
  <si>
    <t>06.05.2021 10:38:15</t>
  </si>
  <si>
    <t>06.05.2021 10:38:16</t>
  </si>
  <si>
    <t>06.05.2021 10:38:18</t>
  </si>
  <si>
    <t>06.05.2021 10:38:19</t>
  </si>
  <si>
    <t>06.05.2021 10:38:21</t>
  </si>
  <si>
    <t>06.05.2021 10:38:22</t>
  </si>
  <si>
    <t>06.05.2021 10:38:24</t>
  </si>
  <si>
    <t>06.05.2021 10:40:21</t>
  </si>
  <si>
    <t>06.05.2021 10:40:22</t>
  </si>
  <si>
    <t>06.05.2021 10:40:24</t>
  </si>
  <si>
    <t>06.05.2021 10:40:25</t>
  </si>
  <si>
    <t>06.05.2021 10:40:27</t>
  </si>
  <si>
    <t>06.05.2021 10:40:28</t>
  </si>
  <si>
    <t>06.05.2021 10:40:40</t>
  </si>
  <si>
    <t>06.05.2021 10:40:42</t>
  </si>
  <si>
    <t>06.05.2021 10:40:43</t>
  </si>
  <si>
    <t>06.05.2021 10:40:45</t>
  </si>
  <si>
    <t>06.05.2021 10:41:16</t>
  </si>
  <si>
    <t>06.05.2021 10:41:18</t>
  </si>
  <si>
    <t>06.05.2021 10:41:19</t>
  </si>
  <si>
    <t>06.05.2021 10:41:21</t>
  </si>
  <si>
    <t>06.05.2021 10:41:22</t>
  </si>
  <si>
    <t>06.05.2021 10:41:24</t>
  </si>
  <si>
    <t>06.05.2021 10:41:27</t>
  </si>
  <si>
    <t>06.05.2021 10:41:30</t>
  </si>
  <si>
    <t>06.05.2021 10:43:59</t>
  </si>
  <si>
    <t>06.05.2021 10:44:00</t>
  </si>
  <si>
    <t>06.05.2021 10:44:03</t>
  </si>
  <si>
    <t>06.05.2021 10:44:05</t>
  </si>
  <si>
    <t>06.05.2021 10:44:06</t>
  </si>
  <si>
    <t>06.05.2021 10:44:44</t>
  </si>
  <si>
    <t>06.05.2021 10:44:46</t>
  </si>
  <si>
    <t>06.05.2021 10:44:47</t>
  </si>
  <si>
    <t>06.05.2021 10:44:49</t>
  </si>
  <si>
    <t>06.05.2021 10:44:52</t>
  </si>
  <si>
    <t>06.05.2021 10:44:53</t>
  </si>
  <si>
    <t>06.05.2021 10:45:33</t>
  </si>
  <si>
    <t>06.05.2021 10:45:34</t>
  </si>
  <si>
    <t>06.05.2021 10:45:39</t>
  </si>
  <si>
    <t>06.05.2021 10:45:42</t>
  </si>
  <si>
    <t>06.05.2021 10:45:44</t>
  </si>
  <si>
    <t>06.05.2021 10:45:45</t>
  </si>
  <si>
    <t>06.05.2021 10:45:47</t>
  </si>
  <si>
    <t>06.05.2021 10:45:48</t>
  </si>
  <si>
    <t>06.05.2021 10:47:16</t>
  </si>
  <si>
    <t>06.05.2021 10:47:18</t>
  </si>
  <si>
    <t>06.05.2021 10:47:19</t>
  </si>
  <si>
    <t>06.05.2021 10:48:06</t>
  </si>
  <si>
    <t>06.05.2021 10:48:07</t>
  </si>
  <si>
    <t>06.05.2021 10:48:09</t>
  </si>
  <si>
    <t>06.05.2021 10:48:10</t>
  </si>
  <si>
    <t>06.05.2021 10:48:12</t>
  </si>
  <si>
    <t>06.05.2021 10:48:13</t>
  </si>
  <si>
    <t>06.05.2021 10:48:16</t>
  </si>
  <si>
    <t>06.05.2021 10:48:18</t>
  </si>
  <si>
    <t>06.05.2021 10:48:36</t>
  </si>
  <si>
    <t>06.05.2021 10:48:37</t>
  </si>
  <si>
    <t>06.05.2021 10:48:43</t>
  </si>
  <si>
    <t>06.05.2021 10:48:46</t>
  </si>
  <si>
    <t>06.05.2021 10:48:48</t>
  </si>
  <si>
    <t>06.05.2021 10:48:49</t>
  </si>
  <si>
    <t>06.05.2021 10:48:51</t>
  </si>
  <si>
    <t>06.05.2021 10:48:52</t>
  </si>
  <si>
    <t>06.05.2021 10:48:54</t>
  </si>
  <si>
    <t>06.05.2021 10:48:56</t>
  </si>
  <si>
    <t>06.05.2021 10:48:57</t>
  </si>
  <si>
    <t>06.05.2021 10:49:18</t>
  </si>
  <si>
    <t>06.05.2021 10:49:19</t>
  </si>
  <si>
    <t>06.05.2021 10:49:22</t>
  </si>
  <si>
    <t>06.05.2021 10:49:24</t>
  </si>
  <si>
    <t>06.05.2021 10:49:25</t>
  </si>
  <si>
    <t>06.05.2021 10:49:27</t>
  </si>
  <si>
    <t>06.05.2021 10:50:33</t>
  </si>
  <si>
    <t>06.05.2021 10:50:34</t>
  </si>
  <si>
    <t>06.05.2021 10:50:56</t>
  </si>
  <si>
    <t>06.05.2021 10:50:57</t>
  </si>
  <si>
    <t>06.05.2021 10:51:00</t>
  </si>
  <si>
    <t>06.05.2021 10:51:02</t>
  </si>
  <si>
    <t>06.05.2021 10:51:03</t>
  </si>
  <si>
    <t>06.05.2021 10:51:05</t>
  </si>
  <si>
    <t>06.05.2021 10:51:24</t>
  </si>
  <si>
    <t>06.05.2021 10:51:26</t>
  </si>
  <si>
    <t>06.05.2021 10:51:27</t>
  </si>
  <si>
    <t>06.05.2021 10:51:52</t>
  </si>
  <si>
    <t>06.05.2021 10:51:53</t>
  </si>
  <si>
    <t>06.05.2021 10:51:55</t>
  </si>
  <si>
    <t>06.05.2021 10:51:56</t>
  </si>
  <si>
    <t>06.05.2021 10:51:58</t>
  </si>
  <si>
    <t>06.05.2021 10:51:59</t>
  </si>
  <si>
    <t>06.05.2021 10:52:01</t>
  </si>
  <si>
    <t>06.05.2021 10:52:02</t>
  </si>
  <si>
    <t>06.05.2021 10:52:04</t>
  </si>
  <si>
    <t>06.05.2021 10:52:05</t>
  </si>
  <si>
    <t>06.05.2021 10:52:08</t>
  </si>
  <si>
    <t>06.05.2021 10:52:10</t>
  </si>
  <si>
    <t>06.05.2021 10:52:19</t>
  </si>
  <si>
    <t>06.05.2021 10:52:20</t>
  </si>
  <si>
    <t>06.05.2021 10:52:22</t>
  </si>
  <si>
    <t>06.05.2021 10:52:23</t>
  </si>
  <si>
    <t>06.05.2021 10:52:25</t>
  </si>
  <si>
    <t>06.05.2021 10:52:28</t>
  </si>
  <si>
    <t>06.05.2021 10:53:33</t>
  </si>
  <si>
    <t>06.05.2021 10:53:34</t>
  </si>
  <si>
    <t>06.05.2021 10:53:36</t>
  </si>
  <si>
    <t>06.05.2021 10:53:37</t>
  </si>
  <si>
    <t>06.05.2021 10:53:39</t>
  </si>
  <si>
    <t>06.05.2021 10:53:40</t>
  </si>
  <si>
    <t>06.05.2021 10:53:42</t>
  </si>
  <si>
    <t>06.05.2021 10:54:13</t>
  </si>
  <si>
    <t>06.05.2021 10:54:15</t>
  </si>
  <si>
    <t>06.05.2021 10:54:16</t>
  </si>
  <si>
    <t>06.05.2021 10:54:18</t>
  </si>
  <si>
    <t>06.05.2021 10:54:57</t>
  </si>
  <si>
    <t>06.05.2021 10:54:59</t>
  </si>
  <si>
    <t>06.05.2021 10:55:00</t>
  </si>
  <si>
    <t>06.05.2021 10:55:02</t>
  </si>
  <si>
    <t>06.05.2021 10:55:03</t>
  </si>
  <si>
    <t>06.05.2021 10:55:05</t>
  </si>
  <si>
    <t>06.05.2021 10:55:06</t>
  </si>
  <si>
    <t>06.05.2021 10:55:46</t>
  </si>
  <si>
    <t>06.05.2021 10:55:47</t>
  </si>
  <si>
    <t>06.05.2021 10:55:49</t>
  </si>
  <si>
    <t>06.05.2021 10:55:50</t>
  </si>
  <si>
    <t>06.05.2021 10:55:52</t>
  </si>
  <si>
    <t>06.05.2021 10:55:53</t>
  </si>
  <si>
    <t>06.05.2021 10:55:55</t>
  </si>
  <si>
    <t>06.05.2021 10:55:56</t>
  </si>
  <si>
    <t>06.05.2021 10:56:00</t>
  </si>
  <si>
    <t>06.05.2021 10:56:01</t>
  </si>
  <si>
    <t>06.05.2021 10:56:03</t>
  </si>
  <si>
    <t>06.05.2021 10:56:10</t>
  </si>
  <si>
    <t>06.05.2021 10:56:12</t>
  </si>
  <si>
    <t>06.05.2021 10:56:15</t>
  </si>
  <si>
    <t>06.05.2021 10:56:16</t>
  </si>
  <si>
    <t>06.05.2021 10:56:18</t>
  </si>
  <si>
    <t>06.05.2021 10:56:19</t>
  </si>
  <si>
    <t>06.05.2021 10:56:21</t>
  </si>
  <si>
    <t>06.05.2021 10:56:22</t>
  </si>
  <si>
    <t>06.05.2021 10:57:41</t>
  </si>
  <si>
    <t>06.05.2021 10:57:42</t>
  </si>
  <si>
    <t>06.05.2021 10:57:44</t>
  </si>
  <si>
    <t>06.05.2021 10:59:06</t>
  </si>
  <si>
    <t>06.05.2021 10:59:07</t>
  </si>
  <si>
    <t>06.05.2021 10:59:09</t>
  </si>
  <si>
    <t>06.05.2021 10:59:10</t>
  </si>
  <si>
    <t>06.05.2021 10:59:12</t>
  </si>
  <si>
    <t>06.05.2021 10:59:13</t>
  </si>
  <si>
    <t>06.05.2021 10:59:15</t>
  </si>
  <si>
    <t>06.05.2021 10:59:16</t>
  </si>
  <si>
    <t>06.05.2021 10:59:22</t>
  </si>
  <si>
    <t>06.05.2021 10:59:36</t>
  </si>
  <si>
    <t>06.05.2021 10:59:37</t>
  </si>
  <si>
    <t>06.05.2021 10:59:39</t>
  </si>
  <si>
    <t>06.05.2021 10:59:40</t>
  </si>
  <si>
    <t>06.05.2021 10:59:43</t>
  </si>
  <si>
    <t>06.05.2021 10:59:45</t>
  </si>
  <si>
    <t>06.05.2021 10:59:48</t>
  </si>
  <si>
    <t>06.05.2021 10:59:49</t>
  </si>
  <si>
    <t>06.05.2021 10:59:54</t>
  </si>
  <si>
    <t>06.05.2021 11:00:00</t>
  </si>
  <si>
    <t>06.05.2021 11:00:01</t>
  </si>
  <si>
    <t>06.05.2021 11:00:03</t>
  </si>
  <si>
    <t>06.05.2021 11:00:04</t>
  </si>
  <si>
    <t>06.05.2021 11:00:06</t>
  </si>
  <si>
    <t>06.05.2021 11:00:07</t>
  </si>
  <si>
    <t>06.05.2021 11:00:09</t>
  </si>
  <si>
    <t>06.05.2021 11:00:10</t>
  </si>
  <si>
    <t>06.05.2021 11:00:12</t>
  </si>
  <si>
    <t>06.05.2021 11:00:16</t>
  </si>
  <si>
    <t>06.05.2021 11:00:18</t>
  </si>
  <si>
    <t>06.05.2021 11:00:19</t>
  </si>
  <si>
    <t>06.05.2021 11:01:24</t>
  </si>
  <si>
    <t>06.05.2021 11:01:45</t>
  </si>
  <si>
    <t>06.05.2021 11:01:47</t>
  </si>
  <si>
    <t>06.05.2021 11:01:48</t>
  </si>
  <si>
    <t>06.05.2021 11:01:50</t>
  </si>
  <si>
    <t>06.05.2021 11:01:57</t>
  </si>
  <si>
    <t>06.05.2021 11:01:59</t>
  </si>
  <si>
    <t>06.05.2021 11:02:00</t>
  </si>
  <si>
    <t>06.05.2021 11:02:02</t>
  </si>
  <si>
    <t>06.05.2021 11:02:05</t>
  </si>
  <si>
    <t>06.05.2021 11:02:11</t>
  </si>
  <si>
    <t>06.05.2021 11:02:12</t>
  </si>
  <si>
    <t>06.05.2021 11:09:53</t>
  </si>
  <si>
    <t>06.05.2021 11:09:54</t>
  </si>
  <si>
    <t>06.05.2021 11:09:56</t>
  </si>
  <si>
    <t>06.05.2021 11:09:57</t>
  </si>
  <si>
    <t>06.05.2021 11:09:59</t>
  </si>
  <si>
    <t>06.05.2021 11:10:00</t>
  </si>
  <si>
    <t>06.05.2021 11:11:31</t>
  </si>
  <si>
    <t>06.05.2021 11:11:33</t>
  </si>
  <si>
    <t>06.05.2021 11:11:34</t>
  </si>
  <si>
    <t>06.05.2021 11:11:36</t>
  </si>
  <si>
    <t>06.05.2021 11:11:37</t>
  </si>
  <si>
    <t>06.05.2021 11:11:39</t>
  </si>
  <si>
    <t>06.05.2021 11:11:40</t>
  </si>
  <si>
    <t>06.05.2021 11:11:42</t>
  </si>
  <si>
    <t>06.05.2021 11:11:44</t>
  </si>
  <si>
    <t>06.05.2021 11:11:45</t>
  </si>
  <si>
    <t>06.05.2021 11:11:47</t>
  </si>
  <si>
    <t>06.05.2021 11:11:48</t>
  </si>
  <si>
    <t>06.05.2021 11:11:53</t>
  </si>
  <si>
    <t>06.05.2021 11:11:54</t>
  </si>
  <si>
    <t>06.05.2021 11:11:56</t>
  </si>
  <si>
    <t>06.05.2021 11:11:57</t>
  </si>
  <si>
    <t>06.05.2021 11:11:59</t>
  </si>
  <si>
    <t>06.05.2021 11:12:00</t>
  </si>
  <si>
    <t>06.05.2021 11:12:02</t>
  </si>
  <si>
    <t>06.05.2021 11:12:03</t>
  </si>
  <si>
    <t>06.05.2021 11:12:56</t>
  </si>
  <si>
    <t>06.05.2021 11:12:58</t>
  </si>
  <si>
    <t>06.05.2021 11:12:59</t>
  </si>
  <si>
    <t>06.05.2021 11:13:01</t>
  </si>
  <si>
    <t>06.05.2021 11:13:02</t>
  </si>
  <si>
    <t>06.05.2021 11:13:04</t>
  </si>
  <si>
    <t>06.05.2021 11:13:07</t>
  </si>
  <si>
    <t>06.05.2021 11:13:17</t>
  </si>
  <si>
    <t>06.05.2021 11:13:19</t>
  </si>
  <si>
    <t>06.05.2021 11:13:20</t>
  </si>
  <si>
    <t>06.05.2021 11:13:22</t>
  </si>
  <si>
    <t>06.05.2021 11:13:23</t>
  </si>
  <si>
    <t>06.05.2021 11:13:25</t>
  </si>
  <si>
    <t>06.05.2021 11:13:26</t>
  </si>
  <si>
    <t>06.05.2021 11:14:44</t>
  </si>
  <si>
    <t>06.05.2021 11:14:45</t>
  </si>
  <si>
    <t>06.05.2021 11:14:47</t>
  </si>
  <si>
    <t>06.05.2021 11:14:48</t>
  </si>
  <si>
    <t>06.05.2021 11:14:50</t>
  </si>
  <si>
    <t>06.05.2021 11:14:51</t>
  </si>
  <si>
    <t>06.05.2021 11:15:21</t>
  </si>
  <si>
    <t>06.05.2021 11:15:22</t>
  </si>
  <si>
    <t>06.05.2021 11:15:24</t>
  </si>
  <si>
    <t>06.05.2021 11:15:27</t>
  </si>
  <si>
    <t>06.05.2021 11:15:28</t>
  </si>
  <si>
    <t>06.05.2021 11:15:34</t>
  </si>
  <si>
    <t>06.05.2021 11:15:36</t>
  </si>
  <si>
    <t>06.05.2021 11:15:37</t>
  </si>
  <si>
    <t>06.05.2021 11:15:39</t>
  </si>
  <si>
    <t>06.05.2021 11:15:40</t>
  </si>
  <si>
    <t>06.05.2021 11:15:42</t>
  </si>
  <si>
    <t>06.05.2021 11:16:07</t>
  </si>
  <si>
    <t>06.05.2021 11:16:09</t>
  </si>
  <si>
    <t>06.05.2021 11:16:10</t>
  </si>
  <si>
    <t>06.05.2021 11:16:12</t>
  </si>
  <si>
    <t>06.05.2021 11:16:13</t>
  </si>
  <si>
    <t>06.05.2021 11:16:15</t>
  </si>
  <si>
    <t>06.05.2021 11:16:19</t>
  </si>
  <si>
    <t>06.05.2021 11:16:21</t>
  </si>
  <si>
    <t>06.05.2021 11:17:44</t>
  </si>
  <si>
    <t>06.05.2021 11:17:47</t>
  </si>
  <si>
    <t>06.05.2021 11:17:48</t>
  </si>
  <si>
    <t>06.05.2021 11:17:50</t>
  </si>
  <si>
    <t>06.05.2021 11:17:51</t>
  </si>
  <si>
    <t>06.05.2021 11:17:53</t>
  </si>
  <si>
    <t>06.05.2021 11:17:54</t>
  </si>
  <si>
    <t>06.05.2021 11:17:57</t>
  </si>
  <si>
    <t>06.05.2021 11:18:03</t>
  </si>
  <si>
    <t>06.05.2021 11:18:04</t>
  </si>
  <si>
    <t>06.05.2021 11:18:06</t>
  </si>
  <si>
    <t>06.05.2021 11:18:07</t>
  </si>
  <si>
    <t>06.05.2021 11:18:10</t>
  </si>
  <si>
    <t>06.05.2021 11:18:12</t>
  </si>
  <si>
    <t>06.05.2021 11:18:15</t>
  </si>
  <si>
    <t>06.05.2021 11:18:16</t>
  </si>
  <si>
    <t>06.05.2021 11:18:18</t>
  </si>
  <si>
    <t>06.05.2021 11:18:19</t>
  </si>
  <si>
    <t>06.05.2021 11:18:59</t>
  </si>
  <si>
    <t>06.05.2021 11:19:00</t>
  </si>
  <si>
    <t>06.05.2021 11:19:24</t>
  </si>
  <si>
    <t>06.05.2021 11:19:26</t>
  </si>
  <si>
    <t>06.05.2021 11:19:55</t>
  </si>
  <si>
    <t>06.05.2021 11:19:56</t>
  </si>
  <si>
    <t>06.05.2021 11:19:58</t>
  </si>
  <si>
    <t>06.05.2021 11:19:59</t>
  </si>
  <si>
    <t>06.05.2021 11:20:01</t>
  </si>
  <si>
    <t>06.05.2021 11:20:02</t>
  </si>
  <si>
    <t>06.05.2021 11:20:04</t>
  </si>
  <si>
    <t>06.05.2021 11:23:13</t>
  </si>
  <si>
    <t>06.05.2021 11:23:15</t>
  </si>
  <si>
    <t>06.05.2021 11:23:16</t>
  </si>
  <si>
    <t>06.05.2021 11:23:18</t>
  </si>
  <si>
    <t>06.05.2021 11:23:19</t>
  </si>
  <si>
    <t>06.05.2021 11:23:21</t>
  </si>
  <si>
    <t>06.05.2021 11:23:24</t>
  </si>
  <si>
    <t>06.05.2021 11:23:25</t>
  </si>
  <si>
    <t>06.05.2021 11:25:04</t>
  </si>
  <si>
    <t>06.05.2021 11:25:06</t>
  </si>
  <si>
    <t>06.05.2021 11:25:07</t>
  </si>
  <si>
    <t>06.05.2021 11:25:09</t>
  </si>
  <si>
    <t>06.05.2021 11:25:10</t>
  </si>
  <si>
    <t>06.05.2021 11:25:39</t>
  </si>
  <si>
    <t>06.05.2021 11:25:40</t>
  </si>
  <si>
    <t>06.05.2021 11:25:42</t>
  </si>
  <si>
    <t>06.05.2021 11:25:44</t>
  </si>
  <si>
    <t>06.05.2021 11:29:00</t>
  </si>
  <si>
    <t>06.05.2021 11:29:01</t>
  </si>
  <si>
    <t>06.05.2021 11:29:03</t>
  </si>
  <si>
    <t>06.05.2021 11:29:06</t>
  </si>
  <si>
    <t>06.05.2021 11:29:07</t>
  </si>
  <si>
    <t>06.05.2021 11:29:09</t>
  </si>
  <si>
    <t>06.05.2021 11:29:10</t>
  </si>
  <si>
    <t>06.05.2021 11:29:12</t>
  </si>
  <si>
    <t>06.05.2021 11:29:47</t>
  </si>
  <si>
    <t>06.05.2021 11:29:48</t>
  </si>
  <si>
    <t>06.05.2021 11:29:50</t>
  </si>
  <si>
    <t>06.05.2021 11:30:28</t>
  </si>
  <si>
    <t>06.05.2021 11:30:30</t>
  </si>
  <si>
    <t>06.05.2021 11:30:31</t>
  </si>
  <si>
    <t>06.05.2021 11:30:33</t>
  </si>
  <si>
    <t>06.05.2021 11:30:34</t>
  </si>
  <si>
    <t>06.05.2021 11:30:36</t>
  </si>
  <si>
    <t>06.05.2021 11:30:37</t>
  </si>
  <si>
    <t>06.05.2021 11:30:39</t>
  </si>
  <si>
    <t>06.05.2021 11:30:45</t>
  </si>
  <si>
    <t>06.05.2021 11:31:01</t>
  </si>
  <si>
    <t>06.05.2021 11:31:03</t>
  </si>
  <si>
    <t>06.05.2021 11:31:06</t>
  </si>
  <si>
    <t>06.05.2021 11:31:07</t>
  </si>
  <si>
    <t>06.05.2021 11:31:09</t>
  </si>
  <si>
    <t>06.05.2021 11:31:10</t>
  </si>
  <si>
    <t>06.05.2021 11:31:12</t>
  </si>
  <si>
    <t>06.05.2021 11:31:13</t>
  </si>
  <si>
    <t>06.05.2021 11:31:15</t>
  </si>
  <si>
    <t>06.05.2021 11:33:42</t>
  </si>
  <si>
    <t>06.05.2021 11:33:44</t>
  </si>
  <si>
    <t>06.05.2021 11:33:45</t>
  </si>
  <si>
    <t>06.05.2021 11:33:47</t>
  </si>
  <si>
    <t>06.05.2021 11:33:48</t>
  </si>
  <si>
    <t>06.05.2021 11:33:50</t>
  </si>
  <si>
    <t>06.05.2021 11:34:18</t>
  </si>
  <si>
    <t>06.05.2021 11:34:19</t>
  </si>
  <si>
    <t>06.05.2021 11:35:07</t>
  </si>
  <si>
    <t>06.05.2021 11:35:09</t>
  </si>
  <si>
    <t>06.05.2021 11:35:10</t>
  </si>
  <si>
    <t>06.05.2021 11:35:24</t>
  </si>
  <si>
    <t>06.05.2021 11:35:25</t>
  </si>
  <si>
    <t>06.05.2021 11:35:27</t>
  </si>
  <si>
    <t>06.05.2021 11:35:28</t>
  </si>
  <si>
    <t>06.05.2021 11:35:30</t>
  </si>
  <si>
    <t>06.05.2021 11:36:48</t>
  </si>
  <si>
    <t>06.05.2021 11:36:51</t>
  </si>
  <si>
    <t>06.05.2021 11:36:53</t>
  </si>
  <si>
    <t>06.05.2021 11:36:54</t>
  </si>
  <si>
    <t>06.05.2021 11:36:56</t>
  </si>
  <si>
    <t>06.05.2021 11:37:08</t>
  </si>
  <si>
    <t>06.05.2021 11:37:11</t>
  </si>
  <si>
    <t>06.05.2021 11:37:14</t>
  </si>
  <si>
    <t>06.05.2021 11:37:15</t>
  </si>
  <si>
    <t>06.05.2021 11:37:17</t>
  </si>
  <si>
    <t>06.05.2021 11:37:18</t>
  </si>
  <si>
    <t>06.05.2021 11:37:20</t>
  </si>
  <si>
    <t>06.05.2021 11:37:21</t>
  </si>
  <si>
    <t>06.05.2021 11:37:23</t>
  </si>
  <si>
    <t>06.05.2021 11:38:30</t>
  </si>
  <si>
    <t>06.05.2021 11:38:31</t>
  </si>
  <si>
    <t>06.05.2021 11:38:33</t>
  </si>
  <si>
    <t>06.05.2021 11:38:34</t>
  </si>
  <si>
    <t>06.05.2021 11:38:37</t>
  </si>
  <si>
    <t>06.05.2021 11:38:42</t>
  </si>
  <si>
    <t>06.05.2021 11:38:44</t>
  </si>
  <si>
    <t>06.05.2021 11:38:45</t>
  </si>
  <si>
    <t>06.05.2021 11:38:47</t>
  </si>
  <si>
    <t>06.05.2021 11:38:48</t>
  </si>
  <si>
    <t>06.05.2021 11:38:50</t>
  </si>
  <si>
    <t>06.05.2021 11:38:51</t>
  </si>
  <si>
    <t>06.05.2021 11:40:13</t>
  </si>
  <si>
    <t>06.05.2021 11:40:15</t>
  </si>
  <si>
    <t>06.05.2021 11:40:16</t>
  </si>
  <si>
    <t>06.05.2021 11:40:18</t>
  </si>
  <si>
    <t>06.05.2021 11:40:19</t>
  </si>
  <si>
    <t>06.05.2021 11:40:21</t>
  </si>
  <si>
    <t>06.05.2021 11:40:39</t>
  </si>
  <si>
    <t>06.05.2021 11:40:40</t>
  </si>
  <si>
    <t>06.05.2021 11:40:42</t>
  </si>
  <si>
    <t>06.05.2021 11:40:43</t>
  </si>
  <si>
    <t>06.05.2021 11:40:45</t>
  </si>
  <si>
    <t>06.05.2021 11:40:46</t>
  </si>
  <si>
    <t>06.05.2021 11:42:21</t>
  </si>
  <si>
    <t>06.05.2021 11:42:22</t>
  </si>
  <si>
    <t>06.05.2021 11:42:24</t>
  </si>
  <si>
    <t>06.05.2021 11:43:13</t>
  </si>
  <si>
    <t>06.05.2021 11:43:15</t>
  </si>
  <si>
    <t>06.05.2021 11:43:16</t>
  </si>
  <si>
    <t>06.05.2021 11:43:18</t>
  </si>
  <si>
    <t>06.05.2021 11:43:19</t>
  </si>
  <si>
    <t>06.05.2021 11:43:21</t>
  </si>
  <si>
    <t>06.05.2021 11:43:22</t>
  </si>
  <si>
    <t>06.05.2021 11:43:24</t>
  </si>
  <si>
    <t>06.05.2021 11:44:41</t>
  </si>
  <si>
    <t>06.05.2021 11:44:42</t>
  </si>
  <si>
    <t>06.05.2021 11:44:45</t>
  </si>
  <si>
    <t>06.05.2021 11:44:47</t>
  </si>
  <si>
    <t>06.05.2021 11:44:48</t>
  </si>
  <si>
    <t>06.05.2021 11:44:51</t>
  </si>
  <si>
    <t>06.05.2021 11:44:54</t>
  </si>
  <si>
    <t>06.05.2021 11:44:56</t>
  </si>
  <si>
    <t>06.05.2021 11:44:59</t>
  </si>
  <si>
    <t>06.05.2021 11:46:35</t>
  </si>
  <si>
    <t>06.05.2021 11:46:36</t>
  </si>
  <si>
    <t>06.05.2021 11:46:38</t>
  </si>
  <si>
    <t>06.05.2021 11:46:39</t>
  </si>
  <si>
    <t>06.05.2021 11:46:41</t>
  </si>
  <si>
    <t>06.05.2021 11:46:42</t>
  </si>
  <si>
    <t>06.05.2021 11:46:47</t>
  </si>
  <si>
    <t>06.05.2021 11:46:48</t>
  </si>
  <si>
    <t>06.05.2021 11:46:50</t>
  </si>
  <si>
    <t>06.05.2021 11:46:51</t>
  </si>
  <si>
    <t>06.05.2021 11:47:25</t>
  </si>
  <si>
    <t>06.05.2021 11:47:27</t>
  </si>
  <si>
    <t>06.05.2021 11:49:07</t>
  </si>
  <si>
    <t>06.05.2021 11:49:09</t>
  </si>
  <si>
    <t>06.05.2021 11:49:13</t>
  </si>
  <si>
    <t>06.05.2021 11:49:15</t>
  </si>
  <si>
    <t>06.05.2021 11:49:16</t>
  </si>
  <si>
    <t>06.05.2021 11:49:18</t>
  </si>
  <si>
    <t>06.05.2021 11:51:41</t>
  </si>
  <si>
    <t>06.05.2021 11:51:42</t>
  </si>
  <si>
    <t>06.05.2021 11:51:44</t>
  </si>
  <si>
    <t>06.05.2021 11:51:45</t>
  </si>
  <si>
    <t>06.05.2021 11:51:47</t>
  </si>
  <si>
    <t>06.05.2021 11:51:53</t>
  </si>
  <si>
    <t>06.05.2021 11:51:56</t>
  </si>
  <si>
    <t>06.05.2021 11:51:59</t>
  </si>
  <si>
    <t>06.05.2021 11:52:00</t>
  </si>
  <si>
    <t>06.05.2021 11:52:02</t>
  </si>
  <si>
    <t>06.05.2021 11:52:03</t>
  </si>
  <si>
    <t>06.05.2021 11:52:05</t>
  </si>
  <si>
    <t>06.05.2021 11:52:06</t>
  </si>
  <si>
    <t>06.05.2021 11:52:24</t>
  </si>
  <si>
    <t>06.05.2021 11:52:26</t>
  </si>
  <si>
    <t>06.05.2021 11:52:44</t>
  </si>
  <si>
    <t>06.05.2021 11:52:46</t>
  </si>
  <si>
    <t>06.05.2021 11:53:04</t>
  </si>
  <si>
    <t>06.05.2021 11:53:06</t>
  </si>
  <si>
    <t>06.05.2021 11:53:07</t>
  </si>
  <si>
    <t>06.05.2021 11:53:09</t>
  </si>
  <si>
    <t>06.05.2021 11:53:10</t>
  </si>
  <si>
    <t>06.05.2021 11:53:12</t>
  </si>
  <si>
    <t>06.05.2021 11:53:13</t>
  </si>
  <si>
    <t>06.05.2021 11:53:15</t>
  </si>
  <si>
    <t>06.05.2021 11:53:16</t>
  </si>
  <si>
    <t>06.05.2021 11:53:18</t>
  </si>
  <si>
    <t>06.05.2021 11:53:19</t>
  </si>
  <si>
    <t>06.05.2021 11:53:22</t>
  </si>
  <si>
    <t>06.05.2021 11:55:19</t>
  </si>
  <si>
    <t>06.05.2021 11:55:35</t>
  </si>
  <si>
    <t>06.05.2021 11:55:36</t>
  </si>
  <si>
    <t>06.05.2021 11:55:39</t>
  </si>
  <si>
    <t>06.05.2021 12:01:04</t>
  </si>
  <si>
    <t>06.05.2021 12:01:06</t>
  </si>
  <si>
    <t>06.05.2021 12:01:07</t>
  </si>
  <si>
    <t>06.05.2021 12:01:09</t>
  </si>
  <si>
    <t>06.05.2021 12:01:10</t>
  </si>
  <si>
    <t>06.05.2021 12:01:12</t>
  </si>
  <si>
    <t>06.05.2021 12:01:24</t>
  </si>
  <si>
    <t>06.05.2021 12:01:25</t>
  </si>
  <si>
    <t>06.05.2021 12:01:27</t>
  </si>
  <si>
    <t>06.05.2021 12:01:28</t>
  </si>
  <si>
    <t>06.05.2021 12:01:30</t>
  </si>
  <si>
    <t>06.05.2021 12:01:31</t>
  </si>
  <si>
    <t>06.05.2021 12:01:34</t>
  </si>
  <si>
    <t>06.05.2021 12:02:09</t>
  </si>
  <si>
    <t>06.05.2021 12:02:10</t>
  </si>
  <si>
    <t>06.05.2021 12:02:12</t>
  </si>
  <si>
    <t>06.05.2021 12:02:13</t>
  </si>
  <si>
    <t>06.05.2021 12:02:15</t>
  </si>
  <si>
    <t>06.05.2021 12:02:16</t>
  </si>
  <si>
    <t>06.05.2021 12:02:18</t>
  </si>
  <si>
    <t>06.05.2021 12:02:50</t>
  </si>
  <si>
    <t>06.05.2021 12:04:30</t>
  </si>
  <si>
    <t>06.05.2021 12:04:31</t>
  </si>
  <si>
    <t>06.05.2021 12:04:34</t>
  </si>
  <si>
    <t>06.05.2021 12:04:36</t>
  </si>
  <si>
    <t>06.05.2021 12:04:37</t>
  </si>
  <si>
    <t>06.05.2021 12:04:39</t>
  </si>
  <si>
    <t>06.05.2021 12:04:40</t>
  </si>
  <si>
    <t>06.05.2021 12:04:42</t>
  </si>
  <si>
    <t>06.05.2021 12:04:43</t>
  </si>
  <si>
    <t>06.05.2021 12:04:46</t>
  </si>
  <si>
    <t>06.05.2021 12:04:48</t>
  </si>
  <si>
    <t>06.05.2021 12:04:49</t>
  </si>
  <si>
    <t>06.05.2021 12:04:51</t>
  </si>
  <si>
    <t>06.05.2021 12:04:53</t>
  </si>
  <si>
    <t>06.05.2021 12:05:07</t>
  </si>
  <si>
    <t>06.05.2021 12:05:09</t>
  </si>
  <si>
    <t>06.05.2021 12:05:12</t>
  </si>
  <si>
    <t>06.05.2021 12:05:15</t>
  </si>
  <si>
    <t>06.05.2021 12:05:16</t>
  </si>
  <si>
    <t>06.05.2021 12:05:18</t>
  </si>
  <si>
    <t>06.05.2021 12:05:19</t>
  </si>
  <si>
    <t>06.05.2021 12:05:22</t>
  </si>
  <si>
    <t>06.05.2021 12:05:24</t>
  </si>
  <si>
    <t>06.05.2021 12:05:25</t>
  </si>
  <si>
    <t>06.05.2021 12:05:27</t>
  </si>
  <si>
    <t>06.05.2021 12:05:37</t>
  </si>
  <si>
    <t>06.05.2021 12:05:40</t>
  </si>
  <si>
    <t>06.05.2021 12:05:42</t>
  </si>
  <si>
    <t>06.05.2021 12:05:43</t>
  </si>
  <si>
    <t>06.05.2021 12:05:45</t>
  </si>
  <si>
    <t>06.05.2021 12:05:46</t>
  </si>
  <si>
    <t>06.05.2021 12:07:25</t>
  </si>
  <si>
    <t>06.05.2021 12:08:13</t>
  </si>
  <si>
    <t>06.05.2021 12:08:15</t>
  </si>
  <si>
    <t>06.05.2021 12:08:16</t>
  </si>
  <si>
    <t>06.05.2021 12:08:18</t>
  </si>
  <si>
    <t>06.05.2021 12:08:19</t>
  </si>
  <si>
    <t>06.05.2021 12:08:21</t>
  </si>
  <si>
    <t>06.05.2021 12:08:22</t>
  </si>
  <si>
    <t>06.05.2021 12:08:25</t>
  </si>
  <si>
    <t>06.05.2021 12:09:44</t>
  </si>
  <si>
    <t>06.05.2021 12:09:45</t>
  </si>
  <si>
    <t>06.05.2021 12:09:47</t>
  </si>
  <si>
    <t>06.05.2021 12:09:48</t>
  </si>
  <si>
    <t>06.05.2021 12:09:51</t>
  </si>
  <si>
    <t>06.05.2021 12:09:53</t>
  </si>
  <si>
    <t>06.05.2021 12:09:56</t>
  </si>
  <si>
    <t>06.05.2021 12:09:57</t>
  </si>
  <si>
    <t>06.05.2021 12:10:00</t>
  </si>
  <si>
    <t>06.05.2021 12:11:13</t>
  </si>
  <si>
    <t>06.05.2021 12:11:15</t>
  </si>
  <si>
    <t>06.05.2021 12:11:22</t>
  </si>
  <si>
    <t>06.05.2021 12:11:24</t>
  </si>
  <si>
    <t>06.05.2021 12:11:25</t>
  </si>
  <si>
    <t>06.05.2021 12:11:27</t>
  </si>
  <si>
    <t>06.05.2021 12:11:31</t>
  </si>
  <si>
    <t>06.05.2021 12:12:07</t>
  </si>
  <si>
    <t>06.05.2021 12:12:09</t>
  </si>
  <si>
    <t>06.05.2021 12:14:10</t>
  </si>
  <si>
    <t>06.05.2021 12:14:12</t>
  </si>
  <si>
    <t>06.05.2021 12:14:13</t>
  </si>
  <si>
    <t>06.05.2021 12:14:15</t>
  </si>
  <si>
    <t>06.05.2021 12:14:16</t>
  </si>
  <si>
    <t>06.05.2021 12:14:18</t>
  </si>
  <si>
    <t>06.05.2021 12:14:19</t>
  </si>
  <si>
    <t>06.05.2021 12:14:22</t>
  </si>
  <si>
    <t>06.05.2021 12:14:24</t>
  </si>
  <si>
    <t>06.05.2021 12:14:25</t>
  </si>
  <si>
    <t>06.05.2021 12:14:27</t>
  </si>
  <si>
    <t>06.05.2021 12:14:28</t>
  </si>
  <si>
    <t>06.05.2021 12:14:30</t>
  </si>
  <si>
    <t>06.05.2021 12:14:39</t>
  </si>
  <si>
    <t>06.05.2021 12:14:40</t>
  </si>
  <si>
    <t>06.05.2021 12:14:42</t>
  </si>
  <si>
    <t>06.05.2021 12:14:43</t>
  </si>
  <si>
    <t>06.05.2021 12:14:45</t>
  </si>
  <si>
    <t>06.05.2021 12:14:46</t>
  </si>
  <si>
    <t>06.05.2021 12:14:48</t>
  </si>
  <si>
    <t>06.05.2021 12:14:49</t>
  </si>
  <si>
    <t>06.05.2021 12:14:57</t>
  </si>
  <si>
    <t>06.05.2021 12:14:58</t>
  </si>
  <si>
    <t>06.05.2021 12:15:00</t>
  </si>
  <si>
    <t>06.05.2021 12:15:01</t>
  </si>
  <si>
    <t>06.05.2021 12:15:05</t>
  </si>
  <si>
    <t>06.05.2021 12:15:35</t>
  </si>
  <si>
    <t>06.05.2021 12:15:36</t>
  </si>
  <si>
    <t>06.05.2021 12:15:38</t>
  </si>
  <si>
    <t>06.05.2021 12:15:39</t>
  </si>
  <si>
    <t>06.05.2021 12:15:41</t>
  </si>
  <si>
    <t>06.05.2021 12:15:42</t>
  </si>
  <si>
    <t>06.05.2021 12:15:44</t>
  </si>
  <si>
    <t>06.05.2021 12:15:45</t>
  </si>
  <si>
    <t>06.05.2021 12:15:47</t>
  </si>
  <si>
    <t>06.05.2021 12:15:58</t>
  </si>
  <si>
    <t>06.05.2021 12:16:18</t>
  </si>
  <si>
    <t>06.05.2021 12:16:19</t>
  </si>
  <si>
    <t>06.05.2021 12:16:21</t>
  </si>
  <si>
    <t>06.05.2021 12:16:22</t>
  </si>
  <si>
    <t>06.05.2021 12:16:24</t>
  </si>
  <si>
    <t>06.05.2021 12:16:27</t>
  </si>
  <si>
    <t>06.05.2021 12:16:28</t>
  </si>
  <si>
    <t>06.05.2021 12:17:06</t>
  </si>
  <si>
    <t>06.05.2021 12:17:07</t>
  </si>
  <si>
    <t>06.05.2021 12:17:10</t>
  </si>
  <si>
    <t>06.05.2021 12:17:12</t>
  </si>
  <si>
    <t>06.05.2021 12:17:13</t>
  </si>
  <si>
    <t>06.05.2021 12:17:15</t>
  </si>
  <si>
    <t>06.05.2021 12:17:16</t>
  </si>
  <si>
    <t>06.05.2021 12:17:18</t>
  </si>
  <si>
    <t>06.05.2021 12:17:19</t>
  </si>
  <si>
    <t>06.05.2021 12:18:57</t>
  </si>
  <si>
    <t>06.05.2021 12:19:01</t>
  </si>
  <si>
    <t>06.05.2021 12:19:41</t>
  </si>
  <si>
    <t>06.05.2021 12:19:42</t>
  </si>
  <si>
    <t>06.05.2021 12:19:44</t>
  </si>
  <si>
    <t>06.05.2021 12:19:45</t>
  </si>
  <si>
    <t>06.05.2021 12:19:47</t>
  </si>
  <si>
    <t>06.05.2021 12:19:50</t>
  </si>
  <si>
    <t>06.05.2021 12:19:51</t>
  </si>
  <si>
    <t>06.05.2021 12:19:53</t>
  </si>
  <si>
    <t>06.05.2021 12:19:54</t>
  </si>
  <si>
    <t>06.05.2021 12:19:57</t>
  </si>
  <si>
    <t>06.05.2021 12:19:59</t>
  </si>
  <si>
    <t>06.05.2021 12:20:46</t>
  </si>
  <si>
    <t>06.05.2021 12:20:47</t>
  </si>
  <si>
    <t>06.05.2021 12:20:49</t>
  </si>
  <si>
    <t>06.05.2021 12:20:50</t>
  </si>
  <si>
    <t>06.05.2021 12:20:52</t>
  </si>
  <si>
    <t>06.05.2021 12:20:53</t>
  </si>
  <si>
    <t>06.05.2021 12:20:55</t>
  </si>
  <si>
    <t>06.05.2021 12:20:56</t>
  </si>
  <si>
    <t>06.05.2021 12:20:58</t>
  </si>
  <si>
    <t>06.05.2021 12:20:59</t>
  </si>
  <si>
    <t>06.05.2021 12:21:01</t>
  </si>
  <si>
    <t>06.05.2021 12:21:22</t>
  </si>
  <si>
    <t>06.05.2021 12:21:25</t>
  </si>
  <si>
    <t>06.05.2021 12:21:27</t>
  </si>
  <si>
    <t>06.05.2021 12:21:28</t>
  </si>
  <si>
    <t>06.05.2021 12:21:30</t>
  </si>
  <si>
    <t>06.05.2021 12:21:31</t>
  </si>
  <si>
    <t>06.05.2021 12:21:33</t>
  </si>
  <si>
    <t>06.05.2021 12:21:51</t>
  </si>
  <si>
    <t>06.05.2021 12:21:52</t>
  </si>
  <si>
    <t>06.05.2021 12:21:54</t>
  </si>
  <si>
    <t>06.05.2021 12:21:55</t>
  </si>
  <si>
    <t>06.05.2021 12:21:57</t>
  </si>
  <si>
    <t>06.05.2021 12:21:58</t>
  </si>
  <si>
    <t>06.05.2021 12:22:00</t>
  </si>
  <si>
    <t>06.05.2021 12:23:06</t>
  </si>
  <si>
    <t>06.05.2021 12:23:07</t>
  </si>
  <si>
    <t>06.05.2021 12:23:09</t>
  </si>
  <si>
    <t>06.05.2021 12:23:10</t>
  </si>
  <si>
    <t>06.05.2021 12:23:12</t>
  </si>
  <si>
    <t>06.05.2021 12:25:39</t>
  </si>
  <si>
    <t>06.05.2021 12:25:41</t>
  </si>
  <si>
    <t>06.05.2021 12:25:42</t>
  </si>
  <si>
    <t>06.05.2021 12:25:44</t>
  </si>
  <si>
    <t>06.05.2021 12:25:45</t>
  </si>
  <si>
    <t>06.05.2021 12:25:47</t>
  </si>
  <si>
    <t>06.05.2021 12:25:48</t>
  </si>
  <si>
    <t>06.05.2021 12:25:50</t>
  </si>
  <si>
    <t>06.05.2021 12:28:51</t>
  </si>
  <si>
    <t>06.05.2021 12:28:53</t>
  </si>
  <si>
    <t>06.05.2021 12:28:54</t>
  </si>
  <si>
    <t>06.05.2021 12:28:57</t>
  </si>
  <si>
    <t>06.05.2021 12:28:59</t>
  </si>
  <si>
    <t>06.05.2021 12:29:00</t>
  </si>
  <si>
    <t>06.05.2021 12:29:37</t>
  </si>
  <si>
    <t>06.05.2021 12:29:38</t>
  </si>
  <si>
    <t>06.05.2021 12:29:40</t>
  </si>
  <si>
    <t>06.05.2021 12:29:41</t>
  </si>
  <si>
    <t>06.05.2021 12:29:43</t>
  </si>
  <si>
    <t>06.05.2021 12:29:44</t>
  </si>
  <si>
    <t>06.05.2021 12:29:46</t>
  </si>
  <si>
    <t>06.05.2021 12:33:21</t>
  </si>
  <si>
    <t>06.05.2021 12:33:22</t>
  </si>
  <si>
    <t>06.05.2021 12:33:24</t>
  </si>
  <si>
    <t>06.05.2021 12:33:25</t>
  </si>
  <si>
    <t>06.05.2021 12:33:27</t>
  </si>
  <si>
    <t>06.05.2021 12:33:28</t>
  </si>
  <si>
    <t>06.05.2021 12:33:30</t>
  </si>
  <si>
    <t>06.05.2021 12:33:31</t>
  </si>
  <si>
    <t>06.05.2021 12:33:33</t>
  </si>
  <si>
    <t>06.05.2021 12:33:34</t>
  </si>
  <si>
    <t>06.05.2021 12:33:36</t>
  </si>
  <si>
    <t>06.05.2021 12:33:37</t>
  </si>
  <si>
    <t>06.05.2021 12:33:39</t>
  </si>
  <si>
    <t>06.05.2021 12:33:40</t>
  </si>
  <si>
    <t>06.05.2021 12:33:43</t>
  </si>
  <si>
    <t>06.05.2021 12:33:45</t>
  </si>
  <si>
    <t>06.05.2021 12:33:48</t>
  </si>
  <si>
    <t>06.05.2021 12:33:52</t>
  </si>
  <si>
    <t>06.05.2021 12:33:55</t>
  </si>
  <si>
    <t>06.05.2021 12:33:57</t>
  </si>
  <si>
    <t>06.05.2021 12:33:58</t>
  </si>
  <si>
    <t>06.05.2021 12:34:00</t>
  </si>
  <si>
    <t>06.05.2021 12:34:01</t>
  </si>
  <si>
    <t>06.05.2021 12:36:30</t>
  </si>
  <si>
    <t>06.05.2021 12:36:31</t>
  </si>
  <si>
    <t>06.05.2021 12:36:33</t>
  </si>
  <si>
    <t>06.05.2021 12:36:34</t>
  </si>
  <si>
    <t>06.05.2021 12:36:36</t>
  </si>
  <si>
    <t>06.05.2021 12:36:37</t>
  </si>
  <si>
    <t>06.05.2021 12:38:03</t>
  </si>
  <si>
    <t>06.05.2021 12:38:04</t>
  </si>
  <si>
    <t>06.05.2021 12:38:06</t>
  </si>
  <si>
    <t>06.05.2021 12:40:10</t>
  </si>
  <si>
    <t>06.05.2021 12:40:12</t>
  </si>
  <si>
    <t>06.05.2021 12:40:13</t>
  </si>
  <si>
    <t>06.05.2021 12:40:15</t>
  </si>
  <si>
    <t>06.05.2021 12:40:16</t>
  </si>
  <si>
    <t>06.05.2021 12:40:19</t>
  </si>
  <si>
    <t>06.05.2021 12:40:24</t>
  </si>
  <si>
    <t>06.05.2021 12:40:25</t>
  </si>
  <si>
    <t>06.05.2021 12:40:27</t>
  </si>
  <si>
    <t>06.05.2021 12:40:28</t>
  </si>
  <si>
    <t>06.05.2021 12:40:30</t>
  </si>
  <si>
    <t>06.05.2021 12:41:04</t>
  </si>
  <si>
    <t>06.05.2021 12:41:06</t>
  </si>
  <si>
    <t>06.05.2021 12:42:07</t>
  </si>
  <si>
    <t>06.05.2021 12:42:09</t>
  </si>
  <si>
    <t>06.05.2021 12:45:28</t>
  </si>
  <si>
    <t>06.05.2021 12:45:33</t>
  </si>
  <si>
    <t>06.05.2021 12:45:36</t>
  </si>
  <si>
    <t>06.05.2021 12:45:39</t>
  </si>
  <si>
    <t>06.05.2021 12:45:40</t>
  </si>
  <si>
    <t>06.05.2021 12:45:42</t>
  </si>
  <si>
    <t>06.05.2021 12:45:43</t>
  </si>
  <si>
    <t>06.05.2021 12:45:48</t>
  </si>
  <si>
    <t>06.05.2021 12:45:50</t>
  </si>
  <si>
    <t>06.05.2021 12:45:51</t>
  </si>
  <si>
    <t>06.05.2021 12:45:52</t>
  </si>
  <si>
    <t>06.05.2021 12:45:54</t>
  </si>
  <si>
    <t>06.05.2021 12:45:56</t>
  </si>
  <si>
    <t>06.05.2021 12:45:57</t>
  </si>
  <si>
    <t>06.05.2021 12:45:59</t>
  </si>
  <si>
    <t>06.05.2021 12:46:11</t>
  </si>
  <si>
    <t>06.05.2021 12:46:12</t>
  </si>
  <si>
    <t>06.05.2021 12:46:14</t>
  </si>
  <si>
    <t>06.05.2021 12:46:20</t>
  </si>
  <si>
    <t>06.05.2021 12:46:23</t>
  </si>
  <si>
    <t>06.05.2021 12:46:24</t>
  </si>
  <si>
    <t>06.05.2021 12:46:26</t>
  </si>
  <si>
    <t>06.05.2021 12:46:27</t>
  </si>
  <si>
    <t>06.05.2021 12:46:29</t>
  </si>
  <si>
    <t>06.05.2021 12:46:32</t>
  </si>
  <si>
    <t>06.05.2021 12:46:33</t>
  </si>
  <si>
    <t>06.05.2021 12:46:35</t>
  </si>
  <si>
    <t>06.05.2021 12:47:24</t>
  </si>
  <si>
    <t>06.05.2021 12:47:25</t>
  </si>
  <si>
    <t>06.05.2021 12:47:27</t>
  </si>
  <si>
    <t>06.05.2021 12:47:28</t>
  </si>
  <si>
    <t>06.05.2021 12:47:50</t>
  </si>
  <si>
    <t>06.05.2021 12:47:51</t>
  </si>
  <si>
    <t>06.05.2021 12:47:53</t>
  </si>
  <si>
    <t>06.05.2021 12:47:54</t>
  </si>
  <si>
    <t>06.05.2021 12:47:56</t>
  </si>
  <si>
    <t>06.05.2021 12:47:57</t>
  </si>
  <si>
    <t>06.05.2021 12:47:59</t>
  </si>
  <si>
    <t>06.05.2021 12:48:05</t>
  </si>
  <si>
    <t>06.05.2021 12:48:08</t>
  </si>
  <si>
    <t>06.05.2021 12:48:09</t>
  </si>
  <si>
    <t>06.05.2021 12:48:11</t>
  </si>
  <si>
    <t>06.05.2021 12:48:12</t>
  </si>
  <si>
    <t>06.05.2021 12:51:03</t>
  </si>
  <si>
    <t>06.05.2021 12:51:24</t>
  </si>
  <si>
    <t>06.05.2021 12:51:25</t>
  </si>
  <si>
    <t>06.05.2021 12:51:27</t>
  </si>
  <si>
    <t>06.05.2021 12:52:12</t>
  </si>
  <si>
    <t>06.05.2021 12:53:07</t>
  </si>
  <si>
    <t>06.05.2021 12:53:13</t>
  </si>
  <si>
    <t>06.05.2021 12:53:15</t>
  </si>
  <si>
    <t>06.05.2021 12:53:16</t>
  </si>
  <si>
    <t>06.05.2021 12:53:18</t>
  </si>
  <si>
    <t>06.05.2021 12:53:21</t>
  </si>
  <si>
    <t>06.05.2021 12:53:22</t>
  </si>
  <si>
    <t>06.05.2021 12:53:50</t>
  </si>
  <si>
    <t>06.05.2021 12:53:51</t>
  </si>
  <si>
    <t>06.05.2021 12:54:25</t>
  </si>
  <si>
    <t>06.05.2021 12:54:27</t>
  </si>
  <si>
    <t>06.05.2021 12:54:42</t>
  </si>
  <si>
    <t>06.05.2021 12:54:44</t>
  </si>
  <si>
    <t>06.05.2021 12:56:27</t>
  </si>
  <si>
    <t>06.05.2021 12:56:28</t>
  </si>
  <si>
    <t>06.05.2021 12:57:13</t>
  </si>
  <si>
    <t>06.05.2021 12:57:18</t>
  </si>
  <si>
    <t>06.05.2021 12:57:19</t>
  </si>
  <si>
    <t>06.05.2021 12:58:47</t>
  </si>
  <si>
    <t>06.05.2021 12:58:56</t>
  </si>
  <si>
    <t>06.05.2021 12:58:57</t>
  </si>
  <si>
    <t>06.05.2021 12:58:59</t>
  </si>
  <si>
    <t>06.05.2021 13:02:13</t>
  </si>
  <si>
    <t>06.05.2021 13:03:25</t>
  </si>
  <si>
    <t>06.05.2021 13:03:34</t>
  </si>
  <si>
    <t>06.05.2021 13:03:37</t>
  </si>
  <si>
    <t>06.05.2021 13:05:47</t>
  </si>
  <si>
    <t>06.05.2021 13:06:18</t>
  </si>
  <si>
    <t>06.05.2021 13:06:24</t>
  </si>
  <si>
    <t>06.05.2021 13:06:44</t>
  </si>
  <si>
    <t>06.05.2021 13:06:45</t>
  </si>
  <si>
    <t>06.05.2021 13:06:47</t>
  </si>
  <si>
    <t>06.05.2021 13:06:50</t>
  </si>
  <si>
    <t>06.05.2021 13:07:00</t>
  </si>
  <si>
    <t>06.05.2021 13:07:01</t>
  </si>
  <si>
    <t>06.05.2021 13:07:03</t>
  </si>
  <si>
    <t>06.05.2021 13:07:34</t>
  </si>
  <si>
    <t>06.05.2021 13:07:36</t>
  </si>
  <si>
    <t>06.05.2021 13:07:39</t>
  </si>
  <si>
    <t>06.05.2021 13:07:40</t>
  </si>
  <si>
    <t>06.05.2021 13:07:57</t>
  </si>
  <si>
    <t>06.05.2021 13:08:02</t>
  </si>
  <si>
    <t>06.05.2021 13:08:03</t>
  </si>
  <si>
    <t>06.05.2021 13:08:05</t>
  </si>
  <si>
    <t>06.05.2021 13:08:06</t>
  </si>
  <si>
    <t>06.05.2021 13:08:08</t>
  </si>
  <si>
    <t>06.05.2021 13:09:33</t>
  </si>
  <si>
    <t>06.05.2021 13:09:35</t>
  </si>
  <si>
    <t>06.05.2021 13:09:36</t>
  </si>
  <si>
    <t>06.05.2021 13:09:38</t>
  </si>
  <si>
    <t>06.05.2021 13:09:41</t>
  </si>
  <si>
    <t>06.05.2021 13:09:57</t>
  </si>
  <si>
    <t>06.05.2021 13:09:59</t>
  </si>
  <si>
    <t>06.05.2021 13:10:00</t>
  </si>
  <si>
    <t>06.05.2021 13:10:02</t>
  </si>
  <si>
    <t>06.05.2021 13:10:35</t>
  </si>
  <si>
    <t>06.05.2021 13:10:40</t>
  </si>
  <si>
    <t>06.05.2021 13:10:43</t>
  </si>
  <si>
    <t>06.05.2021 13:10:47</t>
  </si>
  <si>
    <t>06.05.2021 13:10:49</t>
  </si>
  <si>
    <t>06.05.2021 13:10:50</t>
  </si>
  <si>
    <t>06.05.2021 13:10:52</t>
  </si>
  <si>
    <t>06.05.2021 13:10:53</t>
  </si>
  <si>
    <t>06.05.2021 13:11:30</t>
  </si>
  <si>
    <t>06.05.2021 13:11:32</t>
  </si>
  <si>
    <t>06.05.2021 13:11:33</t>
  </si>
  <si>
    <t>06.05.2021 13:11:35</t>
  </si>
  <si>
    <t>06.05.2021 13:11:53</t>
  </si>
  <si>
    <t>06.05.2021 13:11:54</t>
  </si>
  <si>
    <t>06.05.2021 13:11:56</t>
  </si>
  <si>
    <t>06.05.2021 13:11:57</t>
  </si>
  <si>
    <t>06.05.2021 13:11:59</t>
  </si>
  <si>
    <t>06.05.2021 13:12:02</t>
  </si>
  <si>
    <t>06.05.2021 13:13:31</t>
  </si>
  <si>
    <t>06.05.2021 13:13:33</t>
  </si>
  <si>
    <t>06.05.2021 13:13:34</t>
  </si>
  <si>
    <t>06.05.2021 13:13:36</t>
  </si>
  <si>
    <t>06.05.2021 13:15:30</t>
  </si>
  <si>
    <t>06.05.2021 13:15:31</t>
  </si>
  <si>
    <t>06.05.2021 13:15:33</t>
  </si>
  <si>
    <t>06.05.2021 13:15:57</t>
  </si>
  <si>
    <t>06.05.2021 13:15:59</t>
  </si>
  <si>
    <t>06.05.2021 13:16:00</t>
  </si>
  <si>
    <t>06.05.2021 13:16:55</t>
  </si>
  <si>
    <t>06.05.2021 13:16:56</t>
  </si>
  <si>
    <t>06.05.2021 13:17:00</t>
  </si>
  <si>
    <t>06.05.2021 13:17:01</t>
  </si>
  <si>
    <t>06.05.2021 13:17:02</t>
  </si>
  <si>
    <t>06.05.2021 13:17:04</t>
  </si>
  <si>
    <t>06.05.2021 13:17:05</t>
  </si>
  <si>
    <t>06.05.2021 13:17:07</t>
  </si>
  <si>
    <t>06.05.2021 13:17:08</t>
  </si>
  <si>
    <t>06.05.2021 13:17:10</t>
  </si>
  <si>
    <t>06.05.2021 13:17:16</t>
  </si>
  <si>
    <t>06.05.2021 13:17:51</t>
  </si>
  <si>
    <t>06.05.2021 13:17:52</t>
  </si>
  <si>
    <t>06.05.2021 13:17:54</t>
  </si>
  <si>
    <t>06.05.2021 13:18:19</t>
  </si>
  <si>
    <t>06.05.2021 13:18:22</t>
  </si>
  <si>
    <t>06.05.2021 13:18:24</t>
  </si>
  <si>
    <t>06.05.2021 13:18:25</t>
  </si>
  <si>
    <t>06.05.2021 13:18:37</t>
  </si>
  <si>
    <t>06.05.2021 13:18:39</t>
  </si>
  <si>
    <t>06.05.2021 13:18:40</t>
  </si>
  <si>
    <t>06.05.2021 13:18:42</t>
  </si>
  <si>
    <t>06.05.2021 13:19:30</t>
  </si>
  <si>
    <t>06.05.2021 13:19:31</t>
  </si>
  <si>
    <t>06.05.2021 13:19:34</t>
  </si>
  <si>
    <t>06.05.2021 13:20:06</t>
  </si>
  <si>
    <t>06.05.2021 13:20:09</t>
  </si>
  <si>
    <t>06.05.2021 13:20:12</t>
  </si>
  <si>
    <t>06.05.2021 13:20:13</t>
  </si>
  <si>
    <t>06.05.2021 13:24:42</t>
  </si>
  <si>
    <t>06.05.2021 13:24:44</t>
  </si>
  <si>
    <t>06.05.2021 13:24:45</t>
  </si>
  <si>
    <t>06.05.2021 13:27:21</t>
  </si>
  <si>
    <t>06.05.2021 13:27:22</t>
  </si>
  <si>
    <t>06.05.2021 13:27:24</t>
  </si>
  <si>
    <t>06.05.2021 13:27:30</t>
  </si>
  <si>
    <t>06.05.2021 13:30:41</t>
  </si>
  <si>
    <t>06.05.2021 13:30:42</t>
  </si>
  <si>
    <t>06.05.2021 13:30:44</t>
  </si>
  <si>
    <t>06.05.2021 13:30:45</t>
  </si>
  <si>
    <t>06.05.2021 13:30:47</t>
  </si>
  <si>
    <t>06.05.2021 13:30:51</t>
  </si>
  <si>
    <t>06.05.2021 13:31:54</t>
  </si>
  <si>
    <t>06.05.2021 13:31:56</t>
  </si>
  <si>
    <t>06.05.2021 13:31:57</t>
  </si>
  <si>
    <t>06.05.2021 13:31:59</t>
  </si>
  <si>
    <t>06.05.2021 13:32:00</t>
  </si>
  <si>
    <t>06.05.2021 13:32:02</t>
  </si>
  <si>
    <t>06.05.2021 13:32:14</t>
  </si>
  <si>
    <t>06.05.2021 13:32:15</t>
  </si>
  <si>
    <t>06.05.2021 13:32:17</t>
  </si>
  <si>
    <t>06.05.2021 13:32:18</t>
  </si>
  <si>
    <t>06.05.2021 13:32:20</t>
  </si>
  <si>
    <t>06.05.2021 13:32:21</t>
  </si>
  <si>
    <t>06.05.2021 13:33:19</t>
  </si>
  <si>
    <t>06.05.2021 13:33:21</t>
  </si>
  <si>
    <t>06.05.2021 13:33:24</t>
  </si>
  <si>
    <t>06.05.2021 13:33:27</t>
  </si>
  <si>
    <t>06.05.2021 13:34:54</t>
  </si>
  <si>
    <t>06.05.2021 13:34:56</t>
  </si>
  <si>
    <t>06.05.2021 13:34:57</t>
  </si>
  <si>
    <t>06.05.2021 13:34:59</t>
  </si>
  <si>
    <t>06.05.2021 13:35:00</t>
  </si>
  <si>
    <t>06.05.2021 13:35:02</t>
  </si>
  <si>
    <t>06.05.2021 13:35:53</t>
  </si>
  <si>
    <t>06.05.2021 13:35:55</t>
  </si>
  <si>
    <t>06.05.2021 13:35:56</t>
  </si>
  <si>
    <t>06.05.2021 13:35:58</t>
  </si>
  <si>
    <t>06.05.2021 13:36:57</t>
  </si>
  <si>
    <t>06.05.2021 13:36:59</t>
  </si>
  <si>
    <t>06.05.2021 13:37:03</t>
  </si>
  <si>
    <t>06.05.2021 13:37:15</t>
  </si>
  <si>
    <t>06.05.2021 13:37:18</t>
  </si>
  <si>
    <t>06.05.2021 13:37:20</t>
  </si>
  <si>
    <t>06.05.2021 13:37:21</t>
  </si>
  <si>
    <t>06.05.2021 13:37:23</t>
  </si>
  <si>
    <t>06.05.2021 13:37:24</t>
  </si>
  <si>
    <t>06.05.2021 13:37:26</t>
  </si>
  <si>
    <t>06.05.2021 13:37:27</t>
  </si>
  <si>
    <t>06.05.2021 13:37:29</t>
  </si>
  <si>
    <t>06.05.2021 13:37:30</t>
  </si>
  <si>
    <t>06.05.2021 13:38:01</t>
  </si>
  <si>
    <t>06.05.2021 13:38:03</t>
  </si>
  <si>
    <t>06.05.2021 13:38:06</t>
  </si>
  <si>
    <t>06.05.2021 13:38:09</t>
  </si>
  <si>
    <t>06.05.2021 13:38:21</t>
  </si>
  <si>
    <t>06.05.2021 13:38:22</t>
  </si>
  <si>
    <t>06.05.2021 13:38:24</t>
  </si>
  <si>
    <t>06.05.2021 13:38:48</t>
  </si>
  <si>
    <t>06.05.2021 13:39:27</t>
  </si>
  <si>
    <t>06.05.2021 13:39:28</t>
  </si>
  <si>
    <t>06.05.2021 13:39:33</t>
  </si>
  <si>
    <t>06.05.2021 13:40:12</t>
  </si>
  <si>
    <t>06.05.2021 13:40:13</t>
  </si>
  <si>
    <t>06.05.2021 13:40:15</t>
  </si>
  <si>
    <t>06.05.2021 13:40:16</t>
  </si>
  <si>
    <t>06.05.2021 13:40:18</t>
  </si>
  <si>
    <t>06.05.2021 13:40:19</t>
  </si>
  <si>
    <t>06.05.2021 13:40:22</t>
  </si>
  <si>
    <t>06.05.2021 13:41:30</t>
  </si>
  <si>
    <t>06.05.2021 13:41:31</t>
  </si>
  <si>
    <t>06.05.2021 13:41:33</t>
  </si>
  <si>
    <t>06.05.2021 13:41:34</t>
  </si>
  <si>
    <t>06.05.2021 13:42:07</t>
  </si>
  <si>
    <t>06.05.2021 13:42:10</t>
  </si>
  <si>
    <t>06.05.2021 13:42:12</t>
  </si>
  <si>
    <t>06.05.2021 13:42:13</t>
  </si>
  <si>
    <t>06.05.2021 13:42:15</t>
  </si>
  <si>
    <t>06.05.2021 13:43:39</t>
  </si>
  <si>
    <t>06.05.2021 13:43:42</t>
  </si>
  <si>
    <t>06.05.2021 13:43:44</t>
  </si>
  <si>
    <t>06.05.2021 13:44:38</t>
  </si>
  <si>
    <t>06.05.2021 13:44:39</t>
  </si>
  <si>
    <t>06.05.2021 13:45:36</t>
  </si>
  <si>
    <t>06.05.2021 13:45:38</t>
  </si>
  <si>
    <t>06.05.2021 13:45:39</t>
  </si>
  <si>
    <t>06.05.2021 13:45:41</t>
  </si>
  <si>
    <t>06.05.2021 13:45:42</t>
  </si>
  <si>
    <t>06.05.2021 13:45:45</t>
  </si>
  <si>
    <t>06.05.2021 13:45:54</t>
  </si>
  <si>
    <t>06.05.2021 13:45:56</t>
  </si>
  <si>
    <t>06.05.2021 13:46:02</t>
  </si>
  <si>
    <t>06.05.2021 13:46:06</t>
  </si>
  <si>
    <t>06.05.2021 13:46:08</t>
  </si>
  <si>
    <t>06.05.2021 13:46:11</t>
  </si>
  <si>
    <t>06.05.2021 13:46:12</t>
  </si>
  <si>
    <t>06.05.2021 13:46:14</t>
  </si>
  <si>
    <t>06.05.2021 13:46:17</t>
  </si>
  <si>
    <t>06.05.2021 13:49:47</t>
  </si>
  <si>
    <t>06.05.2021 13:49:50</t>
  </si>
  <si>
    <t>06.05.2021 13:49:51</t>
  </si>
  <si>
    <t>06.05.2021 13:49:59</t>
  </si>
  <si>
    <t>06.05.2021 13:50:00</t>
  </si>
  <si>
    <t>06.05.2021 13:50:02</t>
  </si>
  <si>
    <t>06.05.2021 13:51:33</t>
  </si>
  <si>
    <t>06.05.2021 13:51:35</t>
  </si>
  <si>
    <t>06.05.2021 13:51:36</t>
  </si>
  <si>
    <t>06.05.2021 13:51:38</t>
  </si>
  <si>
    <t>06.05.2021 13:51:39</t>
  </si>
  <si>
    <t>06.05.2021 13:51:42</t>
  </si>
  <si>
    <t>06.05.2021 13:52:48</t>
  </si>
  <si>
    <t>06.05.2021 13:52:50</t>
  </si>
  <si>
    <t>06.05.2021 13:53:51</t>
  </si>
  <si>
    <t>06.05.2021 13:53:53</t>
  </si>
  <si>
    <t>06.05.2021 13:53:54</t>
  </si>
  <si>
    <t>06.05.2021 13:53:56</t>
  </si>
  <si>
    <t>06.05.2021 13:53:57</t>
  </si>
  <si>
    <t>06.05.2021 13:53:59</t>
  </si>
  <si>
    <t>06.05.2021 13:54:02</t>
  </si>
  <si>
    <t>06.05.2021 13:54:06</t>
  </si>
  <si>
    <t>06.05.2021 13:54:08</t>
  </si>
  <si>
    <t>06.05.2021 13:55:36</t>
  </si>
  <si>
    <t>06.05.2021 13:55:43</t>
  </si>
  <si>
    <t>06.05.2021 13:55:45</t>
  </si>
  <si>
    <t>06.05.2021 13:58:27</t>
  </si>
  <si>
    <t>06.05.2021 13:58:28</t>
  </si>
  <si>
    <t>06.05.2021 13:58:30</t>
  </si>
  <si>
    <t>06.05.2021 13:59:09</t>
  </si>
  <si>
    <t>06.05.2021 13:59:10</t>
  </si>
  <si>
    <t>06.05.2021 13:59:44</t>
  </si>
  <si>
    <t>06.05.2021 13:59:45</t>
  </si>
  <si>
    <t>06.05.2021 13:59:48</t>
  </si>
  <si>
    <t>06.05.2021 13:59:50</t>
  </si>
  <si>
    <t>06.05.2021 13:59:51</t>
  </si>
  <si>
    <t>06.05.2021 13:59:53</t>
  </si>
  <si>
    <t>06.05.2021 13:59:56</t>
  </si>
  <si>
    <t>06.05.2021 13:59:57</t>
  </si>
  <si>
    <t>06.05.2021 14:00:14</t>
  </si>
  <si>
    <t>06.05.2021 14:00:15</t>
  </si>
  <si>
    <t>06.05.2021 14:00:30</t>
  </si>
  <si>
    <t>06.05.2021 14:00:32</t>
  </si>
  <si>
    <t>06.05.2021 14:01:45</t>
  </si>
  <si>
    <t>06.05.2021 14:05:33</t>
  </si>
  <si>
    <t>06.05.2021 14:05:38</t>
  </si>
  <si>
    <t>06.05.2021 14:05:39</t>
  </si>
  <si>
    <t>06.05.2021 14:05:41</t>
  </si>
  <si>
    <t>06.05.2021 14:05:42</t>
  </si>
  <si>
    <t>06.05.2021 14:05:44</t>
  </si>
  <si>
    <t>06.05.2021 14:05:47</t>
  </si>
  <si>
    <t>06.05.2021 14:05:54</t>
  </si>
  <si>
    <t>06.05.2021 14:05:57</t>
  </si>
  <si>
    <t>06.05.2021 14:05:59</t>
  </si>
  <si>
    <t>06.05.2021 14:06:02</t>
  </si>
  <si>
    <t>06.05.2021 14:07:45</t>
  </si>
  <si>
    <t>06.05.2021 14:07:47</t>
  </si>
  <si>
    <t>06.05.2021 14:07:48</t>
  </si>
  <si>
    <t>06.05.2021 14:07:50</t>
  </si>
  <si>
    <t>06.05.2021 14:07:51</t>
  </si>
  <si>
    <t>06.05.2021 14:07:53</t>
  </si>
  <si>
    <t>06.05.2021 14:07:54</t>
  </si>
  <si>
    <t>06.05.2021 14:11:19</t>
  </si>
  <si>
    <t>06.05.2021 14:12:01</t>
  </si>
  <si>
    <t>06.05.2021 14:12:04</t>
  </si>
  <si>
    <t>06.05.2021 14:12:06</t>
  </si>
  <si>
    <t>06.05.2021 14:12:07</t>
  </si>
  <si>
    <t>06.05.2021 14:12:09</t>
  </si>
  <si>
    <t>06.05.2021 14:12:10</t>
  </si>
  <si>
    <t>06.05.2021 14:12:12</t>
  </si>
  <si>
    <t>06.05.2021 14:12:22</t>
  </si>
  <si>
    <t>06.05.2021 14:12:24</t>
  </si>
  <si>
    <t>06.05.2021 14:12:25</t>
  </si>
  <si>
    <t>06.05.2021 14:13:00</t>
  </si>
  <si>
    <t>06.05.2021 14:13:01</t>
  </si>
  <si>
    <t>06.05.2021 14:13:03</t>
  </si>
  <si>
    <t>06.05.2021 14:13:04</t>
  </si>
  <si>
    <t>06.05.2021 14:14:44</t>
  </si>
  <si>
    <t>06.05.2021 14:14:45</t>
  </si>
  <si>
    <t>06.05.2021 14:14:47</t>
  </si>
  <si>
    <t>06.05.2021 14:14:48</t>
  </si>
  <si>
    <t>06.05.2021 14:14:53</t>
  </si>
  <si>
    <t>06.05.2021 14:14:56</t>
  </si>
  <si>
    <t>06.05.2021 14:14:59</t>
  </si>
  <si>
    <t>06.05.2021 14:15:20</t>
  </si>
  <si>
    <t>06.05.2021 14:15:21</t>
  </si>
  <si>
    <t>06.05.2021 14:15:24</t>
  </si>
  <si>
    <t>06.05.2021 14:15:26</t>
  </si>
  <si>
    <t>06.05.2021 14:15:27</t>
  </si>
  <si>
    <t>06.05.2021 14:15:29</t>
  </si>
  <si>
    <t>06.05.2021 14:16:03</t>
  </si>
  <si>
    <t>06.05.2021 14:16:04</t>
  </si>
  <si>
    <t>06.05.2021 14:16:31</t>
  </si>
  <si>
    <t>06.05.2021 14:16:33</t>
  </si>
  <si>
    <t>06.05.2021 14:16:45</t>
  </si>
  <si>
    <t>06.05.2021 14:16:47</t>
  </si>
  <si>
    <t>06.05.2021 14:16:48</t>
  </si>
  <si>
    <t>06.05.2021 14:16:50</t>
  </si>
  <si>
    <t>06.05.2021 14:16:51</t>
  </si>
  <si>
    <t>06.05.2021 14:17:03</t>
  </si>
  <si>
    <t>06.05.2021 14:17:04</t>
  </si>
  <si>
    <t>06.05.2021 14:17:06</t>
  </si>
  <si>
    <t>06.05.2021 14:17:09</t>
  </si>
  <si>
    <t>06.05.2021 14:17:10</t>
  </si>
  <si>
    <t>06.05.2021 14:17:12</t>
  </si>
  <si>
    <t>06.05.2021 14:17:13</t>
  </si>
  <si>
    <t>06.05.2021 14:17:24</t>
  </si>
  <si>
    <t>06.05.2021 14:17:27</t>
  </si>
  <si>
    <t>06.05.2021 14:17:28</t>
  </si>
  <si>
    <t>06.05.2021 14:17:30</t>
  </si>
  <si>
    <t>06.05.2021 14:17:31</t>
  </si>
  <si>
    <t>06.05.2021 14:17:33</t>
  </si>
  <si>
    <t>06.05.2021 14:17:34</t>
  </si>
  <si>
    <t>06.05.2021 14:17:36</t>
  </si>
  <si>
    <t>06.05.2021 14:18:48</t>
  </si>
  <si>
    <t>06.05.2021 14:18:50</t>
  </si>
  <si>
    <t>06.05.2021 14:20:12</t>
  </si>
  <si>
    <t>06.05.2021 14:20:15</t>
  </si>
  <si>
    <t>06.05.2021 14:22:12</t>
  </si>
  <si>
    <t>06.05.2021 14:22:13</t>
  </si>
  <si>
    <t>06.05.2021 14:23:53</t>
  </si>
  <si>
    <t>06.05.2021 14:23:54</t>
  </si>
  <si>
    <t>06.05.2021 14:23:56</t>
  </si>
  <si>
    <t>06.05.2021 14:23:59</t>
  </si>
  <si>
    <t>06.05.2021 14:24:53</t>
  </si>
  <si>
    <t>06.05.2021 14:24:55</t>
  </si>
  <si>
    <t>06.05.2021 14:24:58</t>
  </si>
  <si>
    <t>06.05.2021 14:25:00</t>
  </si>
  <si>
    <t>06.05.2021 14:25:48</t>
  </si>
  <si>
    <t>06.05.2021 14:25:50</t>
  </si>
  <si>
    <t>06.05.2021 14:25:51</t>
  </si>
  <si>
    <t>06.05.2021 14:25:53</t>
  </si>
  <si>
    <t>06.05.2021 14:25:54</t>
  </si>
  <si>
    <t>06.05.2021 14:25:56</t>
  </si>
  <si>
    <t>06.05.2021 14:27:39</t>
  </si>
  <si>
    <t>06.05.2021 14:27:45</t>
  </si>
  <si>
    <t>06.05.2021 14:27:50</t>
  </si>
  <si>
    <t>06.05.2021 14:27:53</t>
  </si>
  <si>
    <t>06.05.2021 14:27:54</t>
  </si>
  <si>
    <t>06.05.2021 14:28:00</t>
  </si>
  <si>
    <t>06.05.2021 14:32:41</t>
  </si>
  <si>
    <t>06.05.2021 14:32:42</t>
  </si>
  <si>
    <t>06.05.2021 14:32:44</t>
  </si>
  <si>
    <t>06.05.2021 14:32:47</t>
  </si>
  <si>
    <t>06.05.2021 14:32:48</t>
  </si>
  <si>
    <t>06.05.2021 14:32:50</t>
  </si>
  <si>
    <t>06.05.2021 14:32:51</t>
  </si>
  <si>
    <t>06.05.2021 14:35:22</t>
  </si>
  <si>
    <t>06.05.2021 14:35:24</t>
  </si>
  <si>
    <t>06.05.2021 14:35:28</t>
  </si>
  <si>
    <t>06.05.2021 14:35:30</t>
  </si>
  <si>
    <t>06.05.2021 14:35:33</t>
  </si>
  <si>
    <t>06.05.2021 14:35:34</t>
  </si>
  <si>
    <t>06.05.2021 14:35:36</t>
  </si>
  <si>
    <t>06.05.2021 14:35:37</t>
  </si>
  <si>
    <t>06.05.2021 14:35:39</t>
  </si>
  <si>
    <t>06.05.2021 14:35:40</t>
  </si>
  <si>
    <t>06.05.2021 14:35:42</t>
  </si>
  <si>
    <t>06.05.2021 14:38:59</t>
  </si>
  <si>
    <t>06.05.2021 14:39:00</t>
  </si>
  <si>
    <t>06.05.2021 14:39:02</t>
  </si>
  <si>
    <t>06.05.2021 14:39:05</t>
  </si>
  <si>
    <t>06.05.2021 14:39:06</t>
  </si>
  <si>
    <t>06.05.2021 14:39:08</t>
  </si>
  <si>
    <t>06.05.2021 14:40:09</t>
  </si>
  <si>
    <t>06.05.2021 14:40:10</t>
  </si>
  <si>
    <t>06.05.2021 14:40:12</t>
  </si>
  <si>
    <t>06.05.2021 14:40:13</t>
  </si>
  <si>
    <t>06.05.2021 14:40:15</t>
  </si>
  <si>
    <t>06.05.2021 14:40:18</t>
  </si>
  <si>
    <t>06.05.2021 14:42:07</t>
  </si>
  <si>
    <t>06.05.2021 14:42:09</t>
  </si>
  <si>
    <t>06.05.2021 14:42:10</t>
  </si>
  <si>
    <t>06.05.2021 14:42:12</t>
  </si>
  <si>
    <t>06.05.2021 14:42:13</t>
  </si>
  <si>
    <t>06.05.2021 14:42:16</t>
  </si>
  <si>
    <t>06.05.2021 14:42:50</t>
  </si>
  <si>
    <t>06.05.2021 14:42:51</t>
  </si>
  <si>
    <t>06.05.2021 14:42:53</t>
  </si>
  <si>
    <t>06.05.2021 14:42:59</t>
  </si>
  <si>
    <t>06.05.2021 14:43:02</t>
  </si>
  <si>
    <t>06.05.2021 14:44:33</t>
  </si>
  <si>
    <t>06.05.2021 14:44:35</t>
  </si>
  <si>
    <t>06.05.2021 14:45:10</t>
  </si>
  <si>
    <t>06.05.2021 14:45:12</t>
  </si>
  <si>
    <t>06.05.2021 14:45:13</t>
  </si>
  <si>
    <t>06.05.2021 14:45:15</t>
  </si>
  <si>
    <t>06.05.2021 14:45:27</t>
  </si>
  <si>
    <t>06.05.2021 14:45:33</t>
  </si>
  <si>
    <t>06.05.2021 14:45:48</t>
  </si>
  <si>
    <t>06.05.2021 14:45:56</t>
  </si>
  <si>
    <t>06.05.2021 14:45:57</t>
  </si>
  <si>
    <t>06.05.2021 14:45:59</t>
  </si>
  <si>
    <t>06.05.2021 14:46:00</t>
  </si>
  <si>
    <t>06.05.2021 14:47:13</t>
  </si>
  <si>
    <t>06.05.2021 14:47:16</t>
  </si>
  <si>
    <t>06.05.2021 14:47:18</t>
  </si>
  <si>
    <t>06.05.2021 14:47:25</t>
  </si>
  <si>
    <t>06.05.2021 14:47:27</t>
  </si>
  <si>
    <t>06.05.2021 14:47:28</t>
  </si>
  <si>
    <t>06.05.2021 14:47:30</t>
  </si>
  <si>
    <t>06.05.2021 14:47:31</t>
  </si>
  <si>
    <t>06.05.2021 14:47:33</t>
  </si>
  <si>
    <t>06.05.2021 14:47:34</t>
  </si>
  <si>
    <t>06.05.2021 14:47:37</t>
  </si>
  <si>
    <t>06.05.2021 14:48:10</t>
  </si>
  <si>
    <t>06.05.2021 14:48:12</t>
  </si>
  <si>
    <t>06.05.2021 14:48:15</t>
  </si>
  <si>
    <t>06.05.2021 14:48:18</t>
  </si>
  <si>
    <t>06.05.2021 14:48:19</t>
  </si>
  <si>
    <t>06.05.2021 14:48:21</t>
  </si>
  <si>
    <t>06.05.2021 14:48:56</t>
  </si>
  <si>
    <t>06.05.2021 14:48:57</t>
  </si>
  <si>
    <t>06.05.2021 14:48:59</t>
  </si>
  <si>
    <t>06.05.2021 14:49:00</t>
  </si>
  <si>
    <t>06.05.2021 14:49:02</t>
  </si>
  <si>
    <t>06.05.2021 14:50:33</t>
  </si>
  <si>
    <t>06.05.2021 14:51:03</t>
  </si>
  <si>
    <t>06.05.2021 14:51:06</t>
  </si>
  <si>
    <t>06.05.2021 14:51:07</t>
  </si>
  <si>
    <t>06.05.2021 14:51:24</t>
  </si>
  <si>
    <t>06.05.2021 14:51:30</t>
  </si>
  <si>
    <t>06.05.2021 14:51:33</t>
  </si>
  <si>
    <t>06.05.2021 14:51:34</t>
  </si>
  <si>
    <t>06.05.2021 14:51:36</t>
  </si>
  <si>
    <t>06.05.2021 14:51:37</t>
  </si>
  <si>
    <t>06.05.2021 14:51:47</t>
  </si>
  <si>
    <t>06.05.2021 14:53:13</t>
  </si>
  <si>
    <t>06.05.2021 14:53:15</t>
  </si>
  <si>
    <t>06.05.2021 14:53:16</t>
  </si>
  <si>
    <t>06.05.2021 14:53:18</t>
  </si>
  <si>
    <t>06.05.2021 14:53:19</t>
  </si>
  <si>
    <t>06.05.2021 14:53:50</t>
  </si>
  <si>
    <t>06.05.2021 14:53:51</t>
  </si>
  <si>
    <t>06.05.2021 14:53:53</t>
  </si>
  <si>
    <t>06.05.2021 14:53:54</t>
  </si>
  <si>
    <t>06.05.2021 14:53:56</t>
  </si>
  <si>
    <t>06.05.2021 14:54:09</t>
  </si>
  <si>
    <t>06.05.2021 14:54:10</t>
  </si>
  <si>
    <t>06.05.2021 14:54:27</t>
  </si>
  <si>
    <t>06.05.2021 14:54:28</t>
  </si>
  <si>
    <t>06.05.2021 14:54:31</t>
  </si>
  <si>
    <t>06.05.2021 14:54:33</t>
  </si>
  <si>
    <t>06.05.2021 14:54:37</t>
  </si>
  <si>
    <t>06.05.2021 14:54:40</t>
  </si>
  <si>
    <t>06.05.2021 14:56:03</t>
  </si>
  <si>
    <t>06.05.2021 14:56:06</t>
  </si>
  <si>
    <t>06.05.2021 14:56:25</t>
  </si>
  <si>
    <t>06.05.2021 14:56:59</t>
  </si>
  <si>
    <t>06.05.2021 14:57:00</t>
  </si>
  <si>
    <t>06.05.2021 14:57:02</t>
  </si>
  <si>
    <t>06.05.2021 14:57:05</t>
  </si>
  <si>
    <t>06.05.2021 14:57:08</t>
  </si>
  <si>
    <t>06.05.2021 14:58:06</t>
  </si>
  <si>
    <t>06.05.2021 14:58:07</t>
  </si>
  <si>
    <t>06.05.2021 14:58:09</t>
  </si>
  <si>
    <t>06.05.2021 14:58:54</t>
  </si>
  <si>
    <t>06.05.2021 14:58:56</t>
  </si>
  <si>
    <t>06.05.2021 14:58:59</t>
  </si>
  <si>
    <t>06.05.2021 14:59:22</t>
  </si>
  <si>
    <t>06.05.2021 14:59:23</t>
  </si>
  <si>
    <t>06.05.2021 14:59:24</t>
  </si>
  <si>
    <t>06.05.2021 14:59:26</t>
  </si>
  <si>
    <t>06.05.2021 14:59:27</t>
  </si>
  <si>
    <t>06.05.2021 14:59:29</t>
  </si>
  <si>
    <t>06.05.2021 14:59:32</t>
  </si>
  <si>
    <t>06.05.2021 14:59:59</t>
  </si>
  <si>
    <t>06.05.2021 15:00:45</t>
  </si>
  <si>
    <t>06.05.2021 15:00:46</t>
  </si>
  <si>
    <t>06.05.2021 15:00:48</t>
  </si>
  <si>
    <t>06.05.2021 15:00:49</t>
  </si>
  <si>
    <t>06.05.2021 15:00:51</t>
  </si>
  <si>
    <t>06.05.2021 15:00:54</t>
  </si>
  <si>
    <t>06.05.2021 15:01:01</t>
  </si>
  <si>
    <t>06.05.2021 15:01:03</t>
  </si>
  <si>
    <t>06.05.2021 15:01:06</t>
  </si>
  <si>
    <t>06.05.2021 15:01:07</t>
  </si>
  <si>
    <t>06.05.2021 15:01:59</t>
  </si>
  <si>
    <t>06.05.2021 15:02:00</t>
  </si>
  <si>
    <t>06.05.2021 15:05:35</t>
  </si>
  <si>
    <t>06.05.2021 15:05:36</t>
  </si>
  <si>
    <t>06.05.2021 15:07:15</t>
  </si>
  <si>
    <t>06.05.2021 15:07:16</t>
  </si>
  <si>
    <t>06.05.2021 15:07:18</t>
  </si>
  <si>
    <t>06.05.2021 15:07:21</t>
  </si>
  <si>
    <t>06.05.2021 15:07:22</t>
  </si>
  <si>
    <t>06.05.2021 15:08:01</t>
  </si>
  <si>
    <t>06.05.2021 15:08:03</t>
  </si>
  <si>
    <t>06.05.2021 15:08:06</t>
  </si>
  <si>
    <t>06.05.2021 15:08:07</t>
  </si>
  <si>
    <t>06.05.2021 15:08:50</t>
  </si>
  <si>
    <t>06.05.2021 15:08:51</t>
  </si>
  <si>
    <t>06.05.2021 15:08:53</t>
  </si>
  <si>
    <t>06.05.2021 15:08:54</t>
  </si>
  <si>
    <t>06.05.2021 15:09:09</t>
  </si>
  <si>
    <t>06.05.2021 15:09:12</t>
  </si>
  <si>
    <t>06.05.2021 15:09:13</t>
  </si>
  <si>
    <t>06.05.2021 15:09:15</t>
  </si>
  <si>
    <t>06.05.2021 15:09:16</t>
  </si>
  <si>
    <t>06.05.2021 15:09:41</t>
  </si>
  <si>
    <t>06.05.2021 15:09:42</t>
  </si>
  <si>
    <t>06.05.2021 15:09:44</t>
  </si>
  <si>
    <t>06.05.2021 15:09:45</t>
  </si>
  <si>
    <t>06.05.2021 15:09:48</t>
  </si>
  <si>
    <t>06.05.2021 15:09:50</t>
  </si>
  <si>
    <t>06.05.2021 15:09:51</t>
  </si>
  <si>
    <t>06.05.2021 15:10:00</t>
  </si>
  <si>
    <t>06.05.2021 15:10:01</t>
  </si>
  <si>
    <t>06.05.2021 15:10:04</t>
  </si>
  <si>
    <t>06.05.2021 15:10:06</t>
  </si>
  <si>
    <t>06.05.2021 15:10:07</t>
  </si>
  <si>
    <t>06.05.2021 15:10:22</t>
  </si>
  <si>
    <t>06.05.2021 15:10:24</t>
  </si>
  <si>
    <t>06.05.2021 15:10:25</t>
  </si>
  <si>
    <t>06.05.2021 15:14:41</t>
  </si>
  <si>
    <t>06.05.2021 15:14:42</t>
  </si>
  <si>
    <t>06.05.2021 15:14:44</t>
  </si>
  <si>
    <t>06.05.2021 15:14:45</t>
  </si>
  <si>
    <t>06.05.2021 15:15:41</t>
  </si>
  <si>
    <t>06.05.2021 15:15:42</t>
  </si>
  <si>
    <t>06.05.2021 15:15:44</t>
  </si>
  <si>
    <t>06.05.2021 15:15:48</t>
  </si>
  <si>
    <t>06.05.2021 15:15:50</t>
  </si>
  <si>
    <t>06.05.2021 15:15:59</t>
  </si>
  <si>
    <t>06.05.2021 15:16:03</t>
  </si>
  <si>
    <t>06.05.2021 15:16:05</t>
  </si>
  <si>
    <t>06.05.2021 15:16:06</t>
  </si>
  <si>
    <t>06.05.2021 15:16:08</t>
  </si>
  <si>
    <t>06.05.2021 15:16:09</t>
  </si>
  <si>
    <t>06.05.2021 15:16:14</t>
  </si>
  <si>
    <t>06.05.2021 15:16:17</t>
  </si>
  <si>
    <t>06.05.2021 15:16:20</t>
  </si>
  <si>
    <t>06.05.2021 15:16:21</t>
  </si>
  <si>
    <t>06.05.2021 15:16:23</t>
  </si>
  <si>
    <t>06.05.2021 15:16:29</t>
  </si>
  <si>
    <t>06.05.2021 15:16:30</t>
  </si>
  <si>
    <t>06.05.2021 15:16:32</t>
  </si>
  <si>
    <t>06.05.2021 15:18:15</t>
  </si>
  <si>
    <t>06.05.2021 15:18:16</t>
  </si>
  <si>
    <t>06.05.2021 15:19:45</t>
  </si>
  <si>
    <t>06.05.2021 15:19:47</t>
  </si>
  <si>
    <t>06.05.2021 15:20:10</t>
  </si>
  <si>
    <t>06.05.2021 15:20:12</t>
  </si>
  <si>
    <t>06.05.2021 15:20:15</t>
  </si>
  <si>
    <t>06.05.2021 15:20:16</t>
  </si>
  <si>
    <t>06.05.2021 15:20:18</t>
  </si>
  <si>
    <t>06.05.2021 15:20:24</t>
  </si>
  <si>
    <t>06.05.2021 15:20:27</t>
  </si>
  <si>
    <t>06.05.2021 15:20:28</t>
  </si>
  <si>
    <t>06.05.2021 15:20:30</t>
  </si>
  <si>
    <t>06.05.2021 15:20:31</t>
  </si>
  <si>
    <t>06.05.2021 15:21:09</t>
  </si>
  <si>
    <t>06.05.2021 15:21:10</t>
  </si>
  <si>
    <t>06.05.2021 15:21:12</t>
  </si>
  <si>
    <t>06.05.2021 15:21:15</t>
  </si>
  <si>
    <t>06.05.2021 15:21:16</t>
  </si>
  <si>
    <t>06.05.2021 15:23:44</t>
  </si>
  <si>
    <t>06.05.2021 15:23:45</t>
  </si>
  <si>
    <t>06.05.2021 15:23:47</t>
  </si>
  <si>
    <t>06.05.2021 15:23:48</t>
  </si>
  <si>
    <t>06.05.2021 15:23:50</t>
  </si>
  <si>
    <t>06.05.2021 15:23:51</t>
  </si>
  <si>
    <t>06.05.2021 15:23:53</t>
  </si>
  <si>
    <t>06.05.2021 15:24:33</t>
  </si>
  <si>
    <t>06.05.2021 15:24:38</t>
  </si>
  <si>
    <t>06.05.2021 15:24:39</t>
  </si>
  <si>
    <t>06.05.2021 15:24:41</t>
  </si>
  <si>
    <t>06.05.2021 15:24:42</t>
  </si>
  <si>
    <t>06.05.2021 15:24:44</t>
  </si>
  <si>
    <t>06.05.2021 15:24:45</t>
  </si>
  <si>
    <t>06.05.2021 15:25:15</t>
  </si>
  <si>
    <t>06.05.2021 15:25:24</t>
  </si>
  <si>
    <t>06.05.2021 15:25:27</t>
  </si>
  <si>
    <t>06.05.2021 15:26:35</t>
  </si>
  <si>
    <t>06.05.2021 15:26:38</t>
  </si>
  <si>
    <t>06.05.2021 15:26:41</t>
  </si>
  <si>
    <t>06.05.2021 15:26:50</t>
  </si>
  <si>
    <t>06.05.2021 15:27:24</t>
  </si>
  <si>
    <t>06.05.2021 15:28:06</t>
  </si>
  <si>
    <t>06.05.2021 15:28:07</t>
  </si>
  <si>
    <t>06.05.2021 15:28:09</t>
  </si>
  <si>
    <t>06.05.2021 15:28:13</t>
  </si>
  <si>
    <t>06.05.2021 15:28:15</t>
  </si>
  <si>
    <t>06.05.2021 15:28:16</t>
  </si>
  <si>
    <t>06.05.2021 15:28:36</t>
  </si>
  <si>
    <t>06.05.2021 15:28:37</t>
  </si>
  <si>
    <t>06.05.2021 15:29:44</t>
  </si>
  <si>
    <t>06.05.2021 15:29:45</t>
  </si>
  <si>
    <t>06.05.2021 15:29:47</t>
  </si>
  <si>
    <t>06.05.2021 15:29:48</t>
  </si>
  <si>
    <t>06.05.2021 15:29:50</t>
  </si>
  <si>
    <t>06.05.2021 15:29:51</t>
  </si>
  <si>
    <t>06.05.2021 15:29:56</t>
  </si>
  <si>
    <t>06.05.2021 15:31:48</t>
  </si>
  <si>
    <t>06.05.2021 15:31:51</t>
  </si>
  <si>
    <t>06.05.2021 15:31:54</t>
  </si>
  <si>
    <t>06.05.2021 15:31:56</t>
  </si>
  <si>
    <t>06.05.2021 15:32:22</t>
  </si>
  <si>
    <t>06.05.2021 15:32:24</t>
  </si>
  <si>
    <t>06.05.2021 15:32:25</t>
  </si>
  <si>
    <t>06.05.2021 15:32:27</t>
  </si>
  <si>
    <t>06.05.2021 15:33:12</t>
  </si>
  <si>
    <t>06.05.2021 15:33:13</t>
  </si>
  <si>
    <t>06.05.2021 15:33:15</t>
  </si>
  <si>
    <t>06.05.2021 15:33:16</t>
  </si>
  <si>
    <t>06.05.2021 15:33:37</t>
  </si>
  <si>
    <t>06.05.2021 15:33:39</t>
  </si>
  <si>
    <t>06.05.2021 15:33:42</t>
  </si>
  <si>
    <t>06.05.2021 15:33:51</t>
  </si>
  <si>
    <t>06.05.2021 15:33:53</t>
  </si>
  <si>
    <t>06.05.2021 15:33:54</t>
  </si>
  <si>
    <t>06.05.2021 15:33:56</t>
  </si>
  <si>
    <t>06.05.2021 15:33:57</t>
  </si>
  <si>
    <t>06.05.2021 15:34:25</t>
  </si>
  <si>
    <t>06.05.2021 15:34:27</t>
  </si>
  <si>
    <t>06.05.2021 15:34:28</t>
  </si>
  <si>
    <t>06.05.2021 15:34:30</t>
  </si>
  <si>
    <t>06.05.2021 15:34:31</t>
  </si>
  <si>
    <t>06.05.2021 15:34:38</t>
  </si>
  <si>
    <t>06.05.2021 15:34:39</t>
  </si>
  <si>
    <t>06.05.2021 15:35:10</t>
  </si>
  <si>
    <t>06.05.2021 15:35:12</t>
  </si>
  <si>
    <t>06.05.2021 15:36:15</t>
  </si>
  <si>
    <t>06.05.2021 15:37:50</t>
  </si>
  <si>
    <t>06.05.2021 15:37:51</t>
  </si>
  <si>
    <t>06.05.2021 15:37:54</t>
  </si>
  <si>
    <t>06.05.2021 15:39:07</t>
  </si>
  <si>
    <t>06.05.2021 15:39:09</t>
  </si>
  <si>
    <t>06.05.2021 15:39:10</t>
  </si>
  <si>
    <t>06.05.2021 15:39:15</t>
  </si>
  <si>
    <t>06.05.2021 15:39:18</t>
  </si>
  <si>
    <t>06.05.2021 15:39:50</t>
  </si>
  <si>
    <t>06.05.2021 15:41:42</t>
  </si>
  <si>
    <t>06.05.2021 15:41:45</t>
  </si>
  <si>
    <t>06.05.2021 15:41:47</t>
  </si>
  <si>
    <t>06.05.2021 15:41:48</t>
  </si>
  <si>
    <t>06.05.2021 15:41:50</t>
  </si>
  <si>
    <t>06.05.2021 15:41:51</t>
  </si>
  <si>
    <t>06.05.2021 15:43:27</t>
  </si>
  <si>
    <t>06.05.2021 15:43:28</t>
  </si>
  <si>
    <t>06.05.2021 15:43:30</t>
  </si>
  <si>
    <t>06.05.2021 15:43:31</t>
  </si>
  <si>
    <t>06.05.2021 15:43:33</t>
  </si>
  <si>
    <t>06.05.2021 15:43:34</t>
  </si>
  <si>
    <t>06.05.2021 15:43:36</t>
  </si>
  <si>
    <t>06.05.2021 15:43:39</t>
  </si>
  <si>
    <t>06.05.2021 15:43:41</t>
  </si>
  <si>
    <t>06.05.2021 15:45:19</t>
  </si>
  <si>
    <t>06.05.2021 15:45:21</t>
  </si>
  <si>
    <t>06.05.2021 15:45:22</t>
  </si>
  <si>
    <t>06.05.2021 15:45:24</t>
  </si>
  <si>
    <t>06.05.2021 15:45:25</t>
  </si>
  <si>
    <t>06.05.2021 15:45:27</t>
  </si>
  <si>
    <t>06.05.2021 15:45:28</t>
  </si>
  <si>
    <t>06.05.2021 15:45:30</t>
  </si>
  <si>
    <t>06.05.2021 15:45:31</t>
  </si>
  <si>
    <t>06.05.2021 15:45:33</t>
  </si>
  <si>
    <t>06.05.2021 15:45:34</t>
  </si>
  <si>
    <t>06.05.2021 15:45:36</t>
  </si>
  <si>
    <t>06.05.2021 15:46:36</t>
  </si>
  <si>
    <t>06.05.2021 15:46:38</t>
  </si>
  <si>
    <t>06.05.2021 15:46:39</t>
  </si>
  <si>
    <t>06.05.2021 15:46:42</t>
  </si>
  <si>
    <t>06.05.2021 15:47:38</t>
  </si>
  <si>
    <t>06.05.2021 15:47:39</t>
  </si>
  <si>
    <t>06.05.2021 15:47:41</t>
  </si>
  <si>
    <t>06.05.2021 15:47:42</t>
  </si>
  <si>
    <t>06.05.2021 15:47:45</t>
  </si>
  <si>
    <t>06.05.2021 15:50:36</t>
  </si>
  <si>
    <t>06.05.2021 15:50:41</t>
  </si>
  <si>
    <t>06.05.2021 15:50:47</t>
  </si>
  <si>
    <t>06.05.2021 15:50:48</t>
  </si>
  <si>
    <t>06.05.2021 15:50:50</t>
  </si>
  <si>
    <t>06.05.2021 15:51:48</t>
  </si>
  <si>
    <t>06.05.2021 15:51:50</t>
  </si>
  <si>
    <t>06.05.2021 15:51:51</t>
  </si>
  <si>
    <t>06.05.2021 15:52:12</t>
  </si>
  <si>
    <t>06.05.2021 15:52:13</t>
  </si>
  <si>
    <t>06.05.2021 15:52:15</t>
  </si>
  <si>
    <t>06.05.2021 15:52:16</t>
  </si>
  <si>
    <t>06.05.2021 15:52:18</t>
  </si>
  <si>
    <t>06.05.2021 15:52:19</t>
  </si>
  <si>
    <t>06.05.2021 15:52:21</t>
  </si>
  <si>
    <t>06.05.2021 15:55:47</t>
  </si>
  <si>
    <t>06.05.2021 15:55:48</t>
  </si>
  <si>
    <t>06.05.2021 15:55:50</t>
  </si>
  <si>
    <t>06.05.2021 15:55:51</t>
  </si>
  <si>
    <t>06.05.2021 15:55:54</t>
  </si>
  <si>
    <t>06.05.2021 15:55:56</t>
  </si>
  <si>
    <t>06.05.2021 15:56:00</t>
  </si>
  <si>
    <t>06.05.2021 15:56:01</t>
  </si>
  <si>
    <t>06.05.2021 15:56:03</t>
  </si>
  <si>
    <t>06.05.2021 15:56:04</t>
  </si>
  <si>
    <t>06.05.2021 15:56:06</t>
  </si>
  <si>
    <t>06.05.2021 15:56:07</t>
  </si>
  <si>
    <t>06.05.2021 15:57:57</t>
  </si>
  <si>
    <t>06.05.2021 15:57:59</t>
  </si>
  <si>
    <t>06.05.2021 15:58:00</t>
  </si>
  <si>
    <t>06.05.2021 15:58:02</t>
  </si>
  <si>
    <t>06.05.2021 15:59:38</t>
  </si>
  <si>
    <t>06.05.2021 15:59:40</t>
  </si>
  <si>
    <t>06.05.2021 15:59:43</t>
  </si>
  <si>
    <t>06.05.2021 15:59:45</t>
  </si>
  <si>
    <t>06.05.2021 15:59:46</t>
  </si>
  <si>
    <t>06.05.2021 15:59:48</t>
  </si>
  <si>
    <t>06.05.2021 15:59:50</t>
  </si>
  <si>
    <t>06.05.2021 16:01:00</t>
  </si>
  <si>
    <t>06.05.2021 16:01:01</t>
  </si>
  <si>
    <t>06.05.2021 16:01:03</t>
  </si>
  <si>
    <t>06.05.2021 16:01:44</t>
  </si>
  <si>
    <t>06.05.2021 16:01:45</t>
  </si>
  <si>
    <t>06.05.2021 16:01:47</t>
  </si>
  <si>
    <t>06.05.2021 16:01:48</t>
  </si>
  <si>
    <t>06.05.2021 16:01:50</t>
  </si>
  <si>
    <t>06.05.2021 16:01:51</t>
  </si>
  <si>
    <t>06.05.2021 16:01:53</t>
  </si>
  <si>
    <t>06.05.2021 16:02:25</t>
  </si>
  <si>
    <t>06.05.2021 16:02:27</t>
  </si>
  <si>
    <t>06.05.2021 16:02:28</t>
  </si>
  <si>
    <t>06.05.2021 16:02:30</t>
  </si>
  <si>
    <t>06.05.2021 16:02:31</t>
  </si>
  <si>
    <t>06.05.2021 16:04:15</t>
  </si>
  <si>
    <t>06.05.2021 16:04:16</t>
  </si>
  <si>
    <t>06.05.2021 16:04:18</t>
  </si>
  <si>
    <t>06.05.2021 16:04:19</t>
  </si>
  <si>
    <t>06.05.2021 16:04:21</t>
  </si>
  <si>
    <t>06.05.2021 16:04:22</t>
  </si>
  <si>
    <t>06.05.2021 16:05:24</t>
  </si>
  <si>
    <t>06.05.2021 16:05:27</t>
  </si>
  <si>
    <t>06.05.2021 16:05:28</t>
  </si>
  <si>
    <t>06.05.2021 16:06:03</t>
  </si>
  <si>
    <t>06.05.2021 16:06:04</t>
  </si>
  <si>
    <t>06.05.2021 16:06:06</t>
  </si>
  <si>
    <t>06.05.2021 16:06:07</t>
  </si>
  <si>
    <t>06.05.2021 16:06:44</t>
  </si>
  <si>
    <t>06.05.2021 16:06:45</t>
  </si>
  <si>
    <t>06.05.2021 16:06:48</t>
  </si>
  <si>
    <t>06.05.2021 16:06:50</t>
  </si>
  <si>
    <t>06.05.2021 16:06:51</t>
  </si>
  <si>
    <t>06.05.2021 16:06:54</t>
  </si>
  <si>
    <t>06.05.2021 16:06:56</t>
  </si>
  <si>
    <t>06.05.2021 16:06:57</t>
  </si>
  <si>
    <t>06.05.2021 16:07:15</t>
  </si>
  <si>
    <t>06.05.2021 16:07:18</t>
  </si>
  <si>
    <t>06.05.2021 16:07:19</t>
  </si>
  <si>
    <t>06.05.2021 16:07:21</t>
  </si>
  <si>
    <t>06.05.2021 16:07:22</t>
  </si>
  <si>
    <t>06.05.2021 16:07:24</t>
  </si>
  <si>
    <t>06.05.2021 16:07:25</t>
  </si>
  <si>
    <t>06.05.2021 16:07:53</t>
  </si>
  <si>
    <t>06.05.2021 16:07:56</t>
  </si>
  <si>
    <t>06.05.2021 16:07:59</t>
  </si>
  <si>
    <t>06.05.2021 16:08:00</t>
  </si>
  <si>
    <t>06.05.2021 16:08:02</t>
  </si>
  <si>
    <t>06.05.2021 16:08:05</t>
  </si>
  <si>
    <t>06.05.2021 16:08:09</t>
  </si>
  <si>
    <t>06.05.2021 16:08:11</t>
  </si>
  <si>
    <t>06.05.2021 16:08:12</t>
  </si>
  <si>
    <t>06.05.2021 16:08:21</t>
  </si>
  <si>
    <t>06.05.2021 16:08:23</t>
  </si>
  <si>
    <t>06.05.2021 16:08:24</t>
  </si>
  <si>
    <t>06.05.2021 16:08:26</t>
  </si>
  <si>
    <t>06.05.2021 16:08:27</t>
  </si>
  <si>
    <t>06.05.2021 16:08:35</t>
  </si>
  <si>
    <t>06.05.2021 16:08:36</t>
  </si>
  <si>
    <t>06.05.2021 16:08:41</t>
  </si>
  <si>
    <t>06.05.2021 16:08:45</t>
  </si>
  <si>
    <t>06.05.2021 16:08:48</t>
  </si>
  <si>
    <t>06.05.2021 16:08:50</t>
  </si>
  <si>
    <t>06.05.2021 16:08:51</t>
  </si>
  <si>
    <t>06.05.2021 16:08:54</t>
  </si>
  <si>
    <t>06.05.2021 16:10:04</t>
  </si>
  <si>
    <t>06.05.2021 16:10:07</t>
  </si>
  <si>
    <t>06.05.2021 16:10:09</t>
  </si>
  <si>
    <t>06.05.2021 16:10:10</t>
  </si>
  <si>
    <t>06.05.2021 16:10:13</t>
  </si>
  <si>
    <t>06.05.2021 16:10:16</t>
  </si>
  <si>
    <t>06.05.2021 16:10:18</t>
  </si>
  <si>
    <t>06.05.2021 16:10:50</t>
  </si>
  <si>
    <t>06.05.2021 16:10:51</t>
  </si>
  <si>
    <t>06.05.2021 16:10:56</t>
  </si>
  <si>
    <t>06.05.2021 16:10:57</t>
  </si>
  <si>
    <t>06.05.2021 16:11:02</t>
  </si>
  <si>
    <t>06.05.2021 16:11:03</t>
  </si>
  <si>
    <t>06.05.2021 16:11:06</t>
  </si>
  <si>
    <t>06.05.2021 16:11:08</t>
  </si>
  <si>
    <t>06.05.2021 16:11:15</t>
  </si>
  <si>
    <t>06.05.2021 16:11:17</t>
  </si>
  <si>
    <t>06.05.2021 16:11:18</t>
  </si>
  <si>
    <t>06.05.2021 16:11:20</t>
  </si>
  <si>
    <t>06.05.2021 16:11:21</t>
  </si>
  <si>
    <t>06.05.2021 16:11:23</t>
  </si>
  <si>
    <t>06.05.2021 16:11:50</t>
  </si>
  <si>
    <t>06.05.2021 16:12:22</t>
  </si>
  <si>
    <t>06.05.2021 16:12:25</t>
  </si>
  <si>
    <t>06.05.2021 16:12:28</t>
  </si>
  <si>
    <t>06.05.2021 16:13:50</t>
  </si>
  <si>
    <t>06.05.2021 16:13:54</t>
  </si>
  <si>
    <t>06.05.2021 16:13:56</t>
  </si>
  <si>
    <t>06.05.2021 16:13:57</t>
  </si>
  <si>
    <t>06.05.2021 16:13:59</t>
  </si>
  <si>
    <t>06.05.2021 16:14:00</t>
  </si>
  <si>
    <t>06.05.2021 16:14:02</t>
  </si>
  <si>
    <t>06.05.2021 16:14:03</t>
  </si>
  <si>
    <t>06.05.2021 16:14:25</t>
  </si>
  <si>
    <t>06.05.2021 16:14:26</t>
  </si>
  <si>
    <t>06.05.2021 16:14:28</t>
  </si>
  <si>
    <t>06.05.2021 16:14:31</t>
  </si>
  <si>
    <t>06.05.2021 16:14:35</t>
  </si>
  <si>
    <t>06.05.2021 16:14:37</t>
  </si>
  <si>
    <t>06.05.2021 16:14:55</t>
  </si>
  <si>
    <t>06.05.2021 16:14:56</t>
  </si>
  <si>
    <t>06.05.2021 16:14:58</t>
  </si>
  <si>
    <t>06.05.2021 16:14:59</t>
  </si>
  <si>
    <t>06.05.2021 16:15:04</t>
  </si>
  <si>
    <t>06.05.2021 16:15:08</t>
  </si>
  <si>
    <t>06.05.2021 16:15:14</t>
  </si>
  <si>
    <t>06.05.2021 16:15:48</t>
  </si>
  <si>
    <t>06.05.2021 16:15:49</t>
  </si>
  <si>
    <t>06.05.2021 16:16:35</t>
  </si>
  <si>
    <t>06.05.2021 16:16:41</t>
  </si>
  <si>
    <t>06.05.2021 16:17:12</t>
  </si>
  <si>
    <t>06.05.2021 16:17:13</t>
  </si>
  <si>
    <t>06.05.2021 16:17:15</t>
  </si>
  <si>
    <t>06.05.2021 16:17:16</t>
  </si>
  <si>
    <t>06.05.2021 16:17:18</t>
  </si>
  <si>
    <t>06.05.2021 16:17:45</t>
  </si>
  <si>
    <t>06.05.2021 16:17:48</t>
  </si>
  <si>
    <t>06.05.2021 16:17:50</t>
  </si>
  <si>
    <t>06.05.2021 16:17:51</t>
  </si>
  <si>
    <t>06.05.2021 16:17:53</t>
  </si>
  <si>
    <t>06.05.2021 16:17:54</t>
  </si>
  <si>
    <t>06.05.2021 16:17:56</t>
  </si>
  <si>
    <t>06.05.2021 16:17:57</t>
  </si>
  <si>
    <t>06.05.2021 16:18:07</t>
  </si>
  <si>
    <t>06.05.2021 16:18:10</t>
  </si>
  <si>
    <t>06.05.2021 16:18:12</t>
  </si>
  <si>
    <t>06.05.2021 16:18:13</t>
  </si>
  <si>
    <t>06.05.2021 16:18:15</t>
  </si>
  <si>
    <t>06.05.2021 16:18:51</t>
  </si>
  <si>
    <t>06.05.2021 16:18:53</t>
  </si>
  <si>
    <t>06.05.2021 16:18:54</t>
  </si>
  <si>
    <t>06.05.2021 16:18:56</t>
  </si>
  <si>
    <t>06.05.2021 16:18:57</t>
  </si>
  <si>
    <t>06.05.2021 16:18:59</t>
  </si>
  <si>
    <t>06.05.2021 16:19:00</t>
  </si>
  <si>
    <t>06.05.2021 16:19:12</t>
  </si>
  <si>
    <t>06.05.2021 16:19:14</t>
  </si>
  <si>
    <t>06.05.2021 16:19:15</t>
  </si>
  <si>
    <t>06.05.2021 16:19:23</t>
  </si>
  <si>
    <t>06.05.2021 16:19:24</t>
  </si>
  <si>
    <t>06.05.2021 16:19:26</t>
  </si>
  <si>
    <t>06.05.2021 16:19:27</t>
  </si>
  <si>
    <t>06.05.2021 16:19:29</t>
  </si>
  <si>
    <t>06.05.2021 16:19:30</t>
  </si>
  <si>
    <t>06.05.2021 16:19:32</t>
  </si>
  <si>
    <t>06.05.2021 16:19:35</t>
  </si>
  <si>
    <t>06.05.2021 16:19:36</t>
  </si>
  <si>
    <t>06.05.2021 16:20:22</t>
  </si>
  <si>
    <t>06.05.2021 16:20:24</t>
  </si>
  <si>
    <t>06.05.2021 16:20:25</t>
  </si>
  <si>
    <t>06.05.2021 16:20:27</t>
  </si>
  <si>
    <t>06.05.2021 16:20:28</t>
  </si>
  <si>
    <t>06.05.2021 16:20:30</t>
  </si>
  <si>
    <t>06.05.2021 16:20:31</t>
  </si>
  <si>
    <t>06.05.2021 16:21:18</t>
  </si>
  <si>
    <t>06.05.2021 16:21:19</t>
  </si>
  <si>
    <t>06.05.2021 16:21:21</t>
  </si>
  <si>
    <t>06.05.2021 16:21:24</t>
  </si>
  <si>
    <t>06.05.2021 16:21:28</t>
  </si>
  <si>
    <t>06.05.2021 16:21:33</t>
  </si>
  <si>
    <t>06.05.2021 16:21:34</t>
  </si>
  <si>
    <t>06.05.2021 16:23:51</t>
  </si>
  <si>
    <t>06.05.2021 16:23:53</t>
  </si>
  <si>
    <t>06.05.2021 16:23:54</t>
  </si>
  <si>
    <t>06.05.2021 16:26:27</t>
  </si>
  <si>
    <t>06.05.2021 16:26:28</t>
  </si>
  <si>
    <t>06.05.2021 16:26:30</t>
  </si>
  <si>
    <t>06.05.2021 16:26:54</t>
  </si>
  <si>
    <t>06.05.2021 16:26:56</t>
  </si>
  <si>
    <t>06.05.2021 16:26:59</t>
  </si>
  <si>
    <t>06.05.2021 16:27:18</t>
  </si>
  <si>
    <t>06.05.2021 16:27:20</t>
  </si>
  <si>
    <t>06.05.2021 16:28:18</t>
  </si>
  <si>
    <t>06.05.2021 16:28:19</t>
  </si>
  <si>
    <t>06.05.2021 16:28:21</t>
  </si>
  <si>
    <t>06.05.2021 16:28:22</t>
  </si>
  <si>
    <t>06.05.2021 16:28:24</t>
  </si>
  <si>
    <t>06.05.2021 16:29:04</t>
  </si>
  <si>
    <t>06.05.2021 16:29:06</t>
  </si>
  <si>
    <t>06.05.2021 16:29:09</t>
  </si>
  <si>
    <t>06.05.2021 16:29:22</t>
  </si>
  <si>
    <t>06.05.2021 16:29:24</t>
  </si>
  <si>
    <t>06.05.2021 16:29:25</t>
  </si>
  <si>
    <t>06.05.2021 16:29:27</t>
  </si>
  <si>
    <t>06.05.2021 16:29:28</t>
  </si>
  <si>
    <t>06.05.2021 16:29:30</t>
  </si>
  <si>
    <t>06.05.2021 16:30:39</t>
  </si>
  <si>
    <t>06.05.2021 16:30:41</t>
  </si>
  <si>
    <t>06.05.2021 16:30:44</t>
  </si>
  <si>
    <t>06.05.2021 16:31:38</t>
  </si>
  <si>
    <t>06.05.2021 16:31:39</t>
  </si>
  <si>
    <t>06.05.2021 16:31:41</t>
  </si>
  <si>
    <t>06.05.2021 16:32:06</t>
  </si>
  <si>
    <t>06.05.2021 16:32:07</t>
  </si>
  <si>
    <t>06.05.2021 16:32:09</t>
  </si>
  <si>
    <t>06.05.2021 16:32:19</t>
  </si>
  <si>
    <t>06.05.2021 16:32:21</t>
  </si>
  <si>
    <t>06.05.2021 16:32:24</t>
  </si>
  <si>
    <t>06.05.2021 16:32:25</t>
  </si>
  <si>
    <t>06.05.2021 16:32:27</t>
  </si>
  <si>
    <t>06.05.2021 16:32:28</t>
  </si>
  <si>
    <t>06.05.2021 16:32:34</t>
  </si>
  <si>
    <t>06.05.2021 16:32:36</t>
  </si>
  <si>
    <t>06.05.2021 16:32:37</t>
  </si>
  <si>
    <t>06.05.2021 16:33:38</t>
  </si>
  <si>
    <t>06.05.2021 16:33:57</t>
  </si>
  <si>
    <t>06.05.2021 16:33:59</t>
  </si>
  <si>
    <t>06.05.2021 16:34:02</t>
  </si>
  <si>
    <t>06.05.2021 16:34:03</t>
  </si>
  <si>
    <t>06.05.2021 16:34:05</t>
  </si>
  <si>
    <t>06.05.2021 16:34:06</t>
  </si>
  <si>
    <t>06.05.2021 16:34:12</t>
  </si>
  <si>
    <t>06.05.2021 16:34:20</t>
  </si>
  <si>
    <t>06.05.2021 16:34:47</t>
  </si>
  <si>
    <t>06.05.2021 16:34:52</t>
  </si>
  <si>
    <t>06.05.2021 16:36:47</t>
  </si>
  <si>
    <t>06.05.2021 16:36:48</t>
  </si>
  <si>
    <t>06.05.2021 16:36:51</t>
  </si>
  <si>
    <t>06.05.2021 16:37:59</t>
  </si>
  <si>
    <t>06.05.2021 16:38:00</t>
  </si>
  <si>
    <t>06.05.2021 16:38:03</t>
  </si>
  <si>
    <t>06.05.2021 16:38:05</t>
  </si>
  <si>
    <t>06.05.2021 16:38:06</t>
  </si>
  <si>
    <t>06.05.2021 16:38:19</t>
  </si>
  <si>
    <t>06.05.2021 16:38:20</t>
  </si>
  <si>
    <t>06.05.2021 16:38:22</t>
  </si>
  <si>
    <t>06.05.2021 16:38:23</t>
  </si>
  <si>
    <t>06.05.2021 16:38:25</t>
  </si>
  <si>
    <t>06.05.2021 16:38:26</t>
  </si>
  <si>
    <t>06.05.2021 16:38:32</t>
  </si>
  <si>
    <t>06.05.2021 16:38:34</t>
  </si>
  <si>
    <t>06.05.2021 16:38:37</t>
  </si>
  <si>
    <t>06.05.2021 16:38:38</t>
  </si>
  <si>
    <t>06.05.2021 16:38:40</t>
  </si>
  <si>
    <t>06.05.2021 16:38:52</t>
  </si>
  <si>
    <t>06.05.2021 16:38:55</t>
  </si>
  <si>
    <t>06.05.2021 16:38:59</t>
  </si>
  <si>
    <t>06.05.2021 16:39:02</t>
  </si>
  <si>
    <t>06.05.2021 16:41:06</t>
  </si>
  <si>
    <t>06.05.2021 16:41:07</t>
  </si>
  <si>
    <t>06.05.2021 16:41:09</t>
  </si>
  <si>
    <t>06.05.2021 16:42:16</t>
  </si>
  <si>
    <t>06.05.2021 16:42:18</t>
  </si>
  <si>
    <t>06.05.2021 16:42:19</t>
  </si>
  <si>
    <t>06.05.2021 16:42:21</t>
  </si>
  <si>
    <t>06.05.2021 16:42:22</t>
  </si>
  <si>
    <t>06.05.2021 16:42:54</t>
  </si>
  <si>
    <t>06.05.2021 16:42:56</t>
  </si>
  <si>
    <t>06.05.2021 16:42:57</t>
  </si>
  <si>
    <t>06.05.2021 16:43:00</t>
  </si>
  <si>
    <t>06.05.2021 16:43:03</t>
  </si>
  <si>
    <t>06.05.2021 16:43:06</t>
  </si>
  <si>
    <t>06.05.2021 16:43:08</t>
  </si>
  <si>
    <t>06.05.2021 16:44:31</t>
  </si>
  <si>
    <t>06.05.2021 16:44:34</t>
  </si>
  <si>
    <t>06.05.2021 16:44:36</t>
  </si>
  <si>
    <t>06.05.2021 16:44:38</t>
  </si>
  <si>
    <t>06.05.2021 16:44:39</t>
  </si>
  <si>
    <t>06.05.2021 16:44:41</t>
  </si>
  <si>
    <t>06.05.2021 16:44:47</t>
  </si>
  <si>
    <t>06.05.2021 16:44:48</t>
  </si>
  <si>
    <t>06.05.2021 16:44:50</t>
  </si>
  <si>
    <t>06.05.2021 16:45:03</t>
  </si>
  <si>
    <t>06.05.2021 16:45:06</t>
  </si>
  <si>
    <t>06.05.2021 16:45:07</t>
  </si>
  <si>
    <t>06.05.2021 16:45:09</t>
  </si>
  <si>
    <t>06.05.2021 16:45:35</t>
  </si>
  <si>
    <t>06.05.2021 16:46:01</t>
  </si>
  <si>
    <t>06.05.2021 16:47:30</t>
  </si>
  <si>
    <t>06.05.2021 16:47:31</t>
  </si>
  <si>
    <t>06.05.2021 16:47:41</t>
  </si>
  <si>
    <t>06.05.2021 16:47:44</t>
  </si>
  <si>
    <t>06.05.2021 16:47:45</t>
  </si>
  <si>
    <t>06.05.2021 16:48:15</t>
  </si>
  <si>
    <t>06.05.2021 16:48:16</t>
  </si>
  <si>
    <t>06.05.2021 16:50:59</t>
  </si>
  <si>
    <t>06.05.2021 16:51:32</t>
  </si>
  <si>
    <t>06.05.2021 16:51:34</t>
  </si>
  <si>
    <t>06.05.2021 16:53:01</t>
  </si>
  <si>
    <t>06.05.2021 16:53:03</t>
  </si>
  <si>
    <t>06.05.2021 16:53:04</t>
  </si>
  <si>
    <t>06.05.2021 16:54:41</t>
  </si>
  <si>
    <t>06.05.2021 16:54:45</t>
  </si>
  <si>
    <t>06.05.2021 16:54:50</t>
  </si>
  <si>
    <t>06.05.2021 16:58:42</t>
  </si>
  <si>
    <t>06.05.2021 16:58:44</t>
  </si>
  <si>
    <t>06.05.2021 16:58:56</t>
  </si>
  <si>
    <t>06.05.2021 16:58:57</t>
  </si>
  <si>
    <t>06.05.2021 16:58:59</t>
  </si>
  <si>
    <t>06.05.2021 16:59:56</t>
  </si>
  <si>
    <t>06.05.2021 17:00:00</t>
  </si>
  <si>
    <t>06.05.2021 17:00:06</t>
  </si>
  <si>
    <t>06.05.2021 17:00:09</t>
  </si>
  <si>
    <t>06.05.2021 17:00:25</t>
  </si>
  <si>
    <t>06.05.2021 17:00:27</t>
  </si>
  <si>
    <t>06.05.2021 17:03:09</t>
  </si>
  <si>
    <t>06.05.2021 17:03:10</t>
  </si>
  <si>
    <t>06.05.2021 17:03:13</t>
  </si>
  <si>
    <t>06.05.2021 17:03:15</t>
  </si>
  <si>
    <t>06.05.2021 17:03:34</t>
  </si>
  <si>
    <t>06.05.2021 17:03:37</t>
  </si>
  <si>
    <t>06.05.2021 17:03:59</t>
  </si>
  <si>
    <t>06.05.2021 17:04:00</t>
  </si>
  <si>
    <t>06.05.2021 17:04:02</t>
  </si>
  <si>
    <t>06.05.2021 17:04:05</t>
  </si>
  <si>
    <t>06.05.2021 17:04:23</t>
  </si>
  <si>
    <t>06.05.2021 17:04:26</t>
  </si>
  <si>
    <t>06.05.2021 17:04:56</t>
  </si>
  <si>
    <t>06.05.2021 17:05:52</t>
  </si>
  <si>
    <t>06.05.2021 17:05:54</t>
  </si>
  <si>
    <t>06.05.2021 17:05:55</t>
  </si>
  <si>
    <t>06.05.2021 17:05:58</t>
  </si>
  <si>
    <t>06.05.2021 17:06:00</t>
  </si>
  <si>
    <t>06.05.2021 17:06:15</t>
  </si>
  <si>
    <t>06.05.2021 17:06:17</t>
  </si>
  <si>
    <t>06.05.2021 17:06:18</t>
  </si>
  <si>
    <t>06.05.2021 17:06:20</t>
  </si>
  <si>
    <t>06.05.2021 17:06:23</t>
  </si>
  <si>
    <t>06.05.2021 17:06:51</t>
  </si>
  <si>
    <t>06.05.2021 17:06:53</t>
  </si>
  <si>
    <t>06.05.2021 17:06:54</t>
  </si>
  <si>
    <t>06.05.2021 17:06:56</t>
  </si>
  <si>
    <t>06.05.2021 17:07:00</t>
  </si>
  <si>
    <t>06.05.2021 17:07:21</t>
  </si>
  <si>
    <t>06.05.2021 17:07:22</t>
  </si>
  <si>
    <t>06.05.2021 17:07:24</t>
  </si>
  <si>
    <t>06.05.2021 17:07:25</t>
  </si>
  <si>
    <t>06.05.2021 17:07:27</t>
  </si>
  <si>
    <t>06.05.2021 17:07:28</t>
  </si>
  <si>
    <t>06.05.2021 17:07:47</t>
  </si>
  <si>
    <t>06.05.2021 17:07:51</t>
  </si>
  <si>
    <t>06.05.2021 17:07:54</t>
  </si>
  <si>
    <t>06.05.2021 17:08:48</t>
  </si>
  <si>
    <t>06.05.2021 17:08:50</t>
  </si>
  <si>
    <t>06.05.2021 17:08:51</t>
  </si>
  <si>
    <t>06.05.2021 17:08:59</t>
  </si>
  <si>
    <t>06.05.2021 17:09:00</t>
  </si>
  <si>
    <t>06.05.2021 17:09:37</t>
  </si>
  <si>
    <t>06.05.2021 17:09:38</t>
  </si>
  <si>
    <t>06.05.2021 17:09:40</t>
  </si>
  <si>
    <t>06.05.2021 17:09:41</t>
  </si>
  <si>
    <t>06.05.2021 17:09:43</t>
  </si>
  <si>
    <t>06.05.2021 17:09:44</t>
  </si>
  <si>
    <t>06.05.2021 17:10:25</t>
  </si>
  <si>
    <t>06.05.2021 17:10:27</t>
  </si>
  <si>
    <t>06.05.2021 17:10:28</t>
  </si>
  <si>
    <t>06.05.2021 17:10:30</t>
  </si>
  <si>
    <t>06.05.2021 17:10:31</t>
  </si>
  <si>
    <t>06.05.2021 17:10:33</t>
  </si>
  <si>
    <t>06.05.2021 17:10:34</t>
  </si>
  <si>
    <t>06.05.2021 17:10:37</t>
  </si>
  <si>
    <t>06.05.2021 17:10:39</t>
  </si>
  <si>
    <t>06.05.2021 17:11:41</t>
  </si>
  <si>
    <t>06.05.2021 17:11:44</t>
  </si>
  <si>
    <t>06.05.2021 17:11:45</t>
  </si>
  <si>
    <t>06.05.2021 17:11:48</t>
  </si>
  <si>
    <t>06.05.2021 17:11:50</t>
  </si>
  <si>
    <t>06.05.2021 17:11:51</t>
  </si>
  <si>
    <t>06.05.2021 17:11:53</t>
  </si>
  <si>
    <t>06.05.2021 17:11:54</t>
  </si>
  <si>
    <t>06.05.2021 17:11:56</t>
  </si>
  <si>
    <t>06.05.2021 17:12:56</t>
  </si>
  <si>
    <t>06.05.2021 17:15:07</t>
  </si>
  <si>
    <t>06.05.2021 17:15:12</t>
  </si>
  <si>
    <t>06.05.2021 17:15:13</t>
  </si>
  <si>
    <t>06.05.2021 17:15:16</t>
  </si>
  <si>
    <t>06.05.2021 17:15:18</t>
  </si>
  <si>
    <t>06.05.2021 17:15:19</t>
  </si>
  <si>
    <t>06.05.2021 17:15:21</t>
  </si>
  <si>
    <t>06.05.2021 17:18:18</t>
  </si>
  <si>
    <t>06.05.2021 17:18:19</t>
  </si>
  <si>
    <t>06.05.2021 17:18:21</t>
  </si>
  <si>
    <t>06.05.2021 17:18:22</t>
  </si>
  <si>
    <t>06.05.2021 17:18:24</t>
  </si>
  <si>
    <t>06.05.2021 17:18:25</t>
  </si>
  <si>
    <t>06.05.2021 17:18:27</t>
  </si>
  <si>
    <t>06.05.2021 17:18:42</t>
  </si>
  <si>
    <t>06.05.2021 17:18:45</t>
  </si>
  <si>
    <t>06.05.2021 17:18:47</t>
  </si>
  <si>
    <t>06.05.2021 17:19:09</t>
  </si>
  <si>
    <t>06.05.2021 17:20:18</t>
  </si>
  <si>
    <t>06.05.2021 17:20:38</t>
  </si>
  <si>
    <t>06.05.2021 17:20:42</t>
  </si>
  <si>
    <t>06.05.2021 17:21:25</t>
  </si>
  <si>
    <t>06.05.2021 17:21:28</t>
  </si>
  <si>
    <t>06.05.2021 17:21:30</t>
  </si>
  <si>
    <t>06.05.2021 17:22:36</t>
  </si>
  <si>
    <t>06.05.2021 17:24:06</t>
  </si>
  <si>
    <t>06.05.2021 17:24:07</t>
  </si>
  <si>
    <t>06.05.2021 17:24:09</t>
  </si>
  <si>
    <t>06.05.2021 17:24:24</t>
  </si>
  <si>
    <t>06.05.2021 17:24:25</t>
  </si>
  <si>
    <t>06.05.2021 17:24:44</t>
  </si>
  <si>
    <t>06.05.2021 17:25:07</t>
  </si>
  <si>
    <t>06.05.2021 17:25:12</t>
  </si>
  <si>
    <t>06.05.2021 17:25:16</t>
  </si>
  <si>
    <t>06.05.2021 17:25:18</t>
  </si>
  <si>
    <t>06.05.2021 17:27:21</t>
  </si>
  <si>
    <t>06.05.2021 17:27:22</t>
  </si>
  <si>
    <t>06.05.2021 17:28:42</t>
  </si>
  <si>
    <t>06.05.2021 17:30:41</t>
  </si>
  <si>
    <t>06.05.2021 17:30:42</t>
  </si>
  <si>
    <t>06.05.2021 17:34:09</t>
  </si>
  <si>
    <t>06.05.2021 17:34:10</t>
  </si>
  <si>
    <t>06.05.2021 17:34:12</t>
  </si>
  <si>
    <t>06.05.2021 17:34:15</t>
  </si>
  <si>
    <t>06.05.2021 17:34:16</t>
  </si>
  <si>
    <t>06.05.2021 17:35:10</t>
  </si>
  <si>
    <t>06.05.2021 17:35:12</t>
  </si>
  <si>
    <t>06.05.2021 17:35:13</t>
  </si>
  <si>
    <t>06.05.2021 17:35:27</t>
  </si>
  <si>
    <t>06.05.2021 17:36:07</t>
  </si>
  <si>
    <t>06.05.2021 17:36:10</t>
  </si>
  <si>
    <t>06.05.2021 17:36:12</t>
  </si>
  <si>
    <t>06.05.2021 17:38:19</t>
  </si>
  <si>
    <t>06.05.2021 17:39:12</t>
  </si>
  <si>
    <t>06.05.2021 17:39:15</t>
  </si>
  <si>
    <t>06.05.2021 17:39:18</t>
  </si>
  <si>
    <t>06.05.2021 17:40:35</t>
  </si>
  <si>
    <t>06.05.2021 17:40:36</t>
  </si>
  <si>
    <t>06.05.2021 17:40:38</t>
  </si>
  <si>
    <t>06.05.2021 17:40:41</t>
  </si>
  <si>
    <t>06.05.2021 17:40:42</t>
  </si>
  <si>
    <t>06.05.2021 17:40:45</t>
  </si>
  <si>
    <t>06.05.2021 17:43:16</t>
  </si>
  <si>
    <t>06.05.2021 17:43:19</t>
  </si>
  <si>
    <t>06.05.2021 17:44:00</t>
  </si>
  <si>
    <t>06.05.2021 17:44:03</t>
  </si>
  <si>
    <t>06.05.2021 17:44:07</t>
  </si>
  <si>
    <t>06.05.2021 17:49:38</t>
  </si>
  <si>
    <t>06.05.2021 17:49:39</t>
  </si>
  <si>
    <t>06.05.2021 17:49:42</t>
  </si>
  <si>
    <t>06.05.2021 17:49:44</t>
  </si>
  <si>
    <t>06.05.2021 17:50:44</t>
  </si>
  <si>
    <t>06.05.2021 17:50:45</t>
  </si>
  <si>
    <t>06.05.2021 17:50:47</t>
  </si>
  <si>
    <t>06.05.2021 17:50:48</t>
  </si>
  <si>
    <t>06.05.2021 17:50:50</t>
  </si>
  <si>
    <t>06.05.2021 17:50:54</t>
  </si>
  <si>
    <t>06.05.2021 17:51:07</t>
  </si>
  <si>
    <t>06.05.2021 17:51:09</t>
  </si>
  <si>
    <t>06.05.2021 17:51:10</t>
  </si>
  <si>
    <t>06.05.2021 17:51:12</t>
  </si>
  <si>
    <t>06.05.2021 17:54:30</t>
  </si>
  <si>
    <t>06.05.2021 17:54:38</t>
  </si>
  <si>
    <t>06.05.2021 17:55:16</t>
  </si>
  <si>
    <t>06.05.2021 17:55:25</t>
  </si>
  <si>
    <t>06.05.2021 17:55:27</t>
  </si>
  <si>
    <t>06.05.2021 17:55:28</t>
  </si>
  <si>
    <t>06.05.2021 18:01:59</t>
  </si>
  <si>
    <t>06.05.2021 18:02:03</t>
  </si>
  <si>
    <t>06.05.2021 18:02:05</t>
  </si>
  <si>
    <t>06.05.2021 18:02:06</t>
  </si>
  <si>
    <t>06.05.2021 18:03:45</t>
  </si>
  <si>
    <t>06.05.2021 18:03:47</t>
  </si>
  <si>
    <t>06.05.2021 18:03:48</t>
  </si>
  <si>
    <t>06.05.2021 18:03:50</t>
  </si>
  <si>
    <t>06.05.2021 18:03:51</t>
  </si>
  <si>
    <t>06.05.2021 18:06:53</t>
  </si>
  <si>
    <t>06.05.2021 18:06:56</t>
  </si>
  <si>
    <t>06.05.2021 18:06:57</t>
  </si>
  <si>
    <t>06.05.2021 18:13:16</t>
  </si>
  <si>
    <t>06.05.2021 18:13:18</t>
  </si>
  <si>
    <t>06.05.2021 18:13:19</t>
  </si>
  <si>
    <t>06.05.2021 18:13:21</t>
  </si>
  <si>
    <t>06.05.2021 18:13:22</t>
  </si>
  <si>
    <t>06.05.2021 18:13:24</t>
  </si>
  <si>
    <t>06.05.2021 18:13:25</t>
  </si>
  <si>
    <t>06.05.2021 18:13:39</t>
  </si>
  <si>
    <t>06.05.2021 18:13:41</t>
  </si>
  <si>
    <t>06.05.2021 18:13:42</t>
  </si>
  <si>
    <t>06.05.2021 18:13:45</t>
  </si>
  <si>
    <t>06.05.2021 18:13:59</t>
  </si>
  <si>
    <t>06.05.2021 18:14:00</t>
  </si>
  <si>
    <t>06.05.2021 18:14:03</t>
  </si>
  <si>
    <t>06.05.2021 18:16:19</t>
  </si>
  <si>
    <t>06.05.2021 18:16:21</t>
  </si>
  <si>
    <t>06.05.2021 18:16:24</t>
  </si>
  <si>
    <t>06.05.2021 18:16:25</t>
  </si>
  <si>
    <t>06.05.2021 18:16:27</t>
  </si>
  <si>
    <t>06.05.2021 18:16:28</t>
  </si>
  <si>
    <t>06.05.2021 18:16:30</t>
  </si>
  <si>
    <t>06.05.2021 18:16:31</t>
  </si>
  <si>
    <t>06.05.2021 18:16:33</t>
  </si>
  <si>
    <t>06.05.2021 18:16:34</t>
  </si>
  <si>
    <t>06.05.2021 18:16:36</t>
  </si>
  <si>
    <t>06.05.2021 18:16:37</t>
  </si>
  <si>
    <t>06.05.2021 18:16:39</t>
  </si>
  <si>
    <t>06.05.2021 18:16:43</t>
  </si>
  <si>
    <t>06.05.2021 18:21:12</t>
  </si>
  <si>
    <t>06.05.2021 18:21:13</t>
  </si>
  <si>
    <t>06.05.2021 18:21:15</t>
  </si>
  <si>
    <t>06.05.2021 18:21:18</t>
  </si>
  <si>
    <t>06.05.2021 18:24:16</t>
  </si>
  <si>
    <t>06.05.2021 18:24:18</t>
  </si>
  <si>
    <t>06.05.2021 18:24:21</t>
  </si>
  <si>
    <t>06.05.2021 18:24:24</t>
  </si>
  <si>
    <t>06.05.2021 18:25:36</t>
  </si>
  <si>
    <t>06.05.2021 18:25:39</t>
  </si>
  <si>
    <t>06.05.2021 18:25:41</t>
  </si>
  <si>
    <t>06.05.2021 18:25:42</t>
  </si>
  <si>
    <t>06.05.2021 18:25:44</t>
  </si>
  <si>
    <t>06.05.2021 18:25:45</t>
  </si>
  <si>
    <t>06.05.2021 18:25:47</t>
  </si>
  <si>
    <t>06.05.2021 18:28:35</t>
  </si>
  <si>
    <t>06.05.2021 18:28:39</t>
  </si>
  <si>
    <t>06.05.2021 18:29:10</t>
  </si>
  <si>
    <t>06.05.2021 18:29:12</t>
  </si>
  <si>
    <t>06.05.2021 18:29:13</t>
  </si>
  <si>
    <t>06.05.2021 18:29:15</t>
  </si>
  <si>
    <t>06.05.2021 18:29:16</t>
  </si>
  <si>
    <t>06.05.2021 18:29:18</t>
  </si>
  <si>
    <t>06.05.2021 18:29:19</t>
  </si>
  <si>
    <t>06.05.2021 18:29:42</t>
  </si>
  <si>
    <t>06.05.2021 18:29:44</t>
  </si>
  <si>
    <t>06.05.2021 18:29:45</t>
  </si>
  <si>
    <t>06.05.2021 18:29:47</t>
  </si>
  <si>
    <t>06.05.2021 18:29:48</t>
  </si>
  <si>
    <t>06.05.2021 18:29:50</t>
  </si>
  <si>
    <t>06.05.2021 18:31:41</t>
  </si>
  <si>
    <t>06.05.2021 18:31:44</t>
  </si>
  <si>
    <t>06.05.2021 18:31:45</t>
  </si>
  <si>
    <t>06.05.2021 18:35:15</t>
  </si>
  <si>
    <t>06.05.2021 18:35:18</t>
  </si>
  <si>
    <t>06.05.2021 18:35:22</t>
  </si>
  <si>
    <t>06.05.2021 18:35:24</t>
  </si>
  <si>
    <t>06.05.2021 18:35:33</t>
  </si>
  <si>
    <t>06.05.2021 18:35:34</t>
  </si>
  <si>
    <t>06.05.2021 18:35:36</t>
  </si>
  <si>
    <t>06.05.2021 18:36:33</t>
  </si>
  <si>
    <t>06.05.2021 18:36:35</t>
  </si>
  <si>
    <t>06.05.2021 18:36:36</t>
  </si>
  <si>
    <t>06.05.2021 18:36:38</t>
  </si>
  <si>
    <t>06.05.2021 18:36:39</t>
  </si>
  <si>
    <t>06.05.2021 18:36:41</t>
  </si>
  <si>
    <t>06.05.2021 18:36:42</t>
  </si>
  <si>
    <t>06.05.2021 18:36:48</t>
  </si>
  <si>
    <t>06.05.2021 18:36:50</t>
  </si>
  <si>
    <t>06.05.2021 18:38:38</t>
  </si>
  <si>
    <t>06.05.2021 18:38:45</t>
  </si>
  <si>
    <t>06.05.2021 18:38:48</t>
  </si>
  <si>
    <t>06.05.2021 18:38:50</t>
  </si>
  <si>
    <t>06.05.2021 18:38:51</t>
  </si>
  <si>
    <t>06.05.2021 18:38:53</t>
  </si>
  <si>
    <t>06.05.2021 18:38:54</t>
  </si>
  <si>
    <t>06.05.2021 18:40:18</t>
  </si>
  <si>
    <t>06.05.2021 18:40:19</t>
  </si>
  <si>
    <t>06.05.2021 18:40:21</t>
  </si>
  <si>
    <t>06.05.2021 18:40:22</t>
  </si>
  <si>
    <t>06.05.2021 18:40:24</t>
  </si>
  <si>
    <t>06.05.2021 18:40:25</t>
  </si>
  <si>
    <t>06.05.2021 18:40:27</t>
  </si>
  <si>
    <t>06.05.2021 18:40:28</t>
  </si>
  <si>
    <t>06.05.2021 18:40:30</t>
  </si>
  <si>
    <t>06.05.2021 18:41:13</t>
  </si>
  <si>
    <t>06.05.2021 18:41:15</t>
  </si>
  <si>
    <t>06.05.2021 18:41:16</t>
  </si>
  <si>
    <t>06.05.2021 18:41:18</t>
  </si>
  <si>
    <t>06.05.2021 18:41:19</t>
  </si>
  <si>
    <t>06.05.2021 18:41:22</t>
  </si>
  <si>
    <t>06.05.2021 18:41:56</t>
  </si>
  <si>
    <t>06.05.2021 18:43:27</t>
  </si>
  <si>
    <t>06.05.2021 18:43:30</t>
  </si>
  <si>
    <t>06.05.2021 18:43:31</t>
  </si>
  <si>
    <t>06.05.2021 18:45:10</t>
  </si>
  <si>
    <t>06.05.2021 18:45:12</t>
  </si>
  <si>
    <t>06.05.2021 18:45:13</t>
  </si>
  <si>
    <t>06.05.2021 18:45:15</t>
  </si>
  <si>
    <t>06.05.2021 18:45:16</t>
  </si>
  <si>
    <t>06.05.2021 18:48:42</t>
  </si>
  <si>
    <t>06.05.2021 18:48:45</t>
  </si>
  <si>
    <t>06.05.2021 18:48:47</t>
  </si>
  <si>
    <t>06.05.2021 18:48:48</t>
  </si>
  <si>
    <t>06.05.2021 18:55:03</t>
  </si>
  <si>
    <t>06.05.2021 18:55:04</t>
  </si>
  <si>
    <t>06.05.2021 18:55:06</t>
  </si>
  <si>
    <t>06.05.2021 18:55:25</t>
  </si>
  <si>
    <t>06.05.2021 18:55:28</t>
  </si>
  <si>
    <t>06.05.2021 18:55:36</t>
  </si>
  <si>
    <t>06.05.2021 18:55:40</t>
  </si>
  <si>
    <t>06.05.2021 18:59:56</t>
  </si>
  <si>
    <t>06.05.2021 18:59:57</t>
  </si>
  <si>
    <t>06.05.2021 19:00:00</t>
  </si>
  <si>
    <t>06.05.2021 19:00:02</t>
  </si>
  <si>
    <t>06.05.2021 19:00:05</t>
  </si>
  <si>
    <t>06.05.2021 19:00:53</t>
  </si>
  <si>
    <t>06.05.2021 19:00:55</t>
  </si>
  <si>
    <t>06.05.2021 19:00:56</t>
  </si>
  <si>
    <t>06.05.2021 19:00:59</t>
  </si>
  <si>
    <t>06.05.2021 19:01:01</t>
  </si>
  <si>
    <t>06.05.2021 19:03:22</t>
  </si>
  <si>
    <t>06.05.2021 19:03:24</t>
  </si>
  <si>
    <t>06.05.2021 19:03:25</t>
  </si>
  <si>
    <t>06.05.2021 19:03:27</t>
  </si>
  <si>
    <t>06.05.2021 19:03:28</t>
  </si>
  <si>
    <t>06.05.2021 19:03:50</t>
  </si>
  <si>
    <t>06.05.2021 19:03:51</t>
  </si>
  <si>
    <t>06.05.2021 19:03:53</t>
  </si>
  <si>
    <t>06.05.2021 19:03:54</t>
  </si>
  <si>
    <t>06.05.2021 19:03:56</t>
  </si>
  <si>
    <t>06.05.2021 19:05:42</t>
  </si>
  <si>
    <t>06.05.2021 19:05:44</t>
  </si>
  <si>
    <t>06.05.2021 19:05:45</t>
  </si>
  <si>
    <t>06.05.2021 19:05:47</t>
  </si>
  <si>
    <t>06.05.2021 19:05:48</t>
  </si>
  <si>
    <t>06.05.2021 19:06:30</t>
  </si>
  <si>
    <t>06.05.2021 19:06:35</t>
  </si>
  <si>
    <t>06.05.2021 19:06:36</t>
  </si>
  <si>
    <t>06.05.2021 19:06:38</t>
  </si>
  <si>
    <t>06.05.2021 19:06:39</t>
  </si>
  <si>
    <t>06.05.2021 19:06:41</t>
  </si>
  <si>
    <t>06.05.2021 19:06:42</t>
  </si>
  <si>
    <t>06.05.2021 19:10:24</t>
  </si>
  <si>
    <t>06.05.2021 19:11:51</t>
  </si>
  <si>
    <t>06.05.2021 19:11:53</t>
  </si>
  <si>
    <t>06.05.2021 19:11:54</t>
  </si>
  <si>
    <t>06.05.2021 19:15:51</t>
  </si>
  <si>
    <t>06.05.2021 19:15:54</t>
  </si>
  <si>
    <t>06.05.2021 19:15:56</t>
  </si>
  <si>
    <t>06.05.2021 19:15:57</t>
  </si>
  <si>
    <t>06.05.2021 19:15:59</t>
  </si>
  <si>
    <t>06.05.2021 19:16:00</t>
  </si>
  <si>
    <t>06.05.2021 19:16:02</t>
  </si>
  <si>
    <t>06.05.2021 19:17:57</t>
  </si>
  <si>
    <t>06.05.2021 19:18:00</t>
  </si>
  <si>
    <t>06.05.2021 19:18:02</t>
  </si>
  <si>
    <t>06.05.2021 19:18:03</t>
  </si>
  <si>
    <t>06.05.2021 19:18:05</t>
  </si>
  <si>
    <t>06.05.2021 19:19:09</t>
  </si>
  <si>
    <t>06.05.2021 19:19:27</t>
  </si>
  <si>
    <t>06.05.2021 19:19:28</t>
  </si>
  <si>
    <t>06.05.2021 19:21:04</t>
  </si>
  <si>
    <t>06.05.2021 19:21:07</t>
  </si>
  <si>
    <t>06.05.2021 19:23:59</t>
  </si>
  <si>
    <t>06.05.2021 19:24:02</t>
  </si>
  <si>
    <t>06.05.2021 19:24:03</t>
  </si>
  <si>
    <t>06.05.2021 19:24:05</t>
  </si>
  <si>
    <t>06.05.2021 19:24:08</t>
  </si>
  <si>
    <t>06.05.2021 19:24:09</t>
  </si>
  <si>
    <t>06.05.2021 19:24:11</t>
  </si>
  <si>
    <t>06.05.2021 19:24:17</t>
  </si>
  <si>
    <t>06.05.2021 19:24:19</t>
  </si>
  <si>
    <t>06.05.2021 19:28:54</t>
  </si>
  <si>
    <t>06.05.2021 19:28:57</t>
  </si>
  <si>
    <t>06.05.2021 19:29:00</t>
  </si>
  <si>
    <t>06.05.2021 19:29:02</t>
  </si>
  <si>
    <t>06.05.2021 19:29:03</t>
  </si>
  <si>
    <t>06.05.2021 19:32:33</t>
  </si>
  <si>
    <t>06.05.2021 19:32:35</t>
  </si>
  <si>
    <t>06.05.2021 19:40:25</t>
  </si>
  <si>
    <t>06.05.2021 19:40:27</t>
  </si>
  <si>
    <t>06.05.2021 19:40:30</t>
  </si>
  <si>
    <t>06.05.2021 19:44:04</t>
  </si>
  <si>
    <t>06.05.2021 19:44:10</t>
  </si>
  <si>
    <t>06.05.2021 19:47:00</t>
  </si>
  <si>
    <t>06.05.2021 19:47:01</t>
  </si>
  <si>
    <t>06.05.2021 19:47:03</t>
  </si>
  <si>
    <t>06.05.2021 19:47:04</t>
  </si>
  <si>
    <t>06.05.2021 19:47:06</t>
  </si>
  <si>
    <t>06.05.2021 19:47:07</t>
  </si>
  <si>
    <t>06.05.2021 19:52:03</t>
  </si>
  <si>
    <t>06.05.2021 19:52:06</t>
  </si>
  <si>
    <t>06.05.2021 19:52:07</t>
  </si>
  <si>
    <t>06.05.2021 19:52:09</t>
  </si>
  <si>
    <t>06.05.2021 19:53:39</t>
  </si>
  <si>
    <t>06.05.2021 19:53:41</t>
  </si>
  <si>
    <t>06.05.2021 19:53:42</t>
  </si>
  <si>
    <t>06.05.2021 19:53:44</t>
  </si>
  <si>
    <t>06.05.2021 20:03:45</t>
  </si>
  <si>
    <t>06.05.2021 20:03:47</t>
  </si>
  <si>
    <t>06.05.2021 20:03:50</t>
  </si>
  <si>
    <t>06.05.2021 20:30:32</t>
  </si>
  <si>
    <t>06.05.2021 20:34:25</t>
  </si>
  <si>
    <t>06.05.2021 20:34:27</t>
  </si>
  <si>
    <t>06.05.2021 20:40:35</t>
  </si>
  <si>
    <t>06.05.2021 20:40:36</t>
  </si>
  <si>
    <t>06.05.2021 20:40:38</t>
  </si>
  <si>
    <t>06.05.2021 20:40:41</t>
  </si>
  <si>
    <t>06.05.2021 20:40:42</t>
  </si>
  <si>
    <t>06.05.2021 20:40:45</t>
  </si>
  <si>
    <t>06.05.2021 20:40:47</t>
  </si>
  <si>
    <t>06.05.2021 20:41:22</t>
  </si>
  <si>
    <t>06.05.2021 20:41:24</t>
  </si>
  <si>
    <t>06.05.2021 20:53:42</t>
  </si>
  <si>
    <t>06.05.2021 20:54:41</t>
  </si>
  <si>
    <t>06.05.2021 20:54:42</t>
  </si>
  <si>
    <t>06.05.2021 20:54:44</t>
  </si>
  <si>
    <t>06.05.2021 20:54:45</t>
  </si>
  <si>
    <t>06.05.2021 20:59:15</t>
  </si>
  <si>
    <t>06.05.2021 20:59:16</t>
  </si>
  <si>
    <t>06.05.2021 21:02:56</t>
  </si>
  <si>
    <t>06.05.2021 21:03:00</t>
  </si>
  <si>
    <t>06.05.2021 21:03:03</t>
  </si>
  <si>
    <t>06.05.2021 21:03:05</t>
  </si>
  <si>
    <t>06.05.2021 21:03:06</t>
  </si>
  <si>
    <t>06.05.2021 21:03:08</t>
  </si>
  <si>
    <t>06.05.2021 21:08:04</t>
  </si>
  <si>
    <t>06.05.2021 21:08:06</t>
  </si>
  <si>
    <t>06.05.2021 21:08:07</t>
  </si>
  <si>
    <t>06.05.2021 21:08:09</t>
  </si>
  <si>
    <t>06.05.2021 21:08:10</t>
  </si>
  <si>
    <t>06.05.2021 21:21:03</t>
  </si>
  <si>
    <t>06.05.2021 21:21:04</t>
  </si>
  <si>
    <t>06.05.2021 21:26:38</t>
  </si>
  <si>
    <t>06.05.2021 21:26:41</t>
  </si>
  <si>
    <t>06.05.2021 21:26:42</t>
  </si>
  <si>
    <t>06.05.2021 21:50:36</t>
  </si>
  <si>
    <t>06.05.2021 21:50:38</t>
  </si>
  <si>
    <t>06.05.2021 21:50:39</t>
  </si>
  <si>
    <t>06.05.2021 21:59:31</t>
  </si>
  <si>
    <t>06.05.2021 21:59:33</t>
  </si>
  <si>
    <t>06.05.2021 21:59:35</t>
  </si>
  <si>
    <t>06.05.2021 21:59:36</t>
  </si>
  <si>
    <t>06.05.2021 21:59:38</t>
  </si>
  <si>
    <t>07.05.2021 00:17:48</t>
  </si>
  <si>
    <t>07.05.2021 00:17:50</t>
  </si>
  <si>
    <t>07.05.2021 00:17:51</t>
  </si>
  <si>
    <t>07.05.2021 00:42:56</t>
  </si>
  <si>
    <t>07.05.2021 00:42:57</t>
  </si>
  <si>
    <t>07.05.2021 00:42:59</t>
  </si>
  <si>
    <t>07.05.2021 00:43:00</t>
  </si>
  <si>
    <t>07.05.2021 00:43:02</t>
  </si>
  <si>
    <t>07.05.2021 00:43:05</t>
  </si>
  <si>
    <t>07.05.2021 01:00:44</t>
  </si>
  <si>
    <t>07.05.2021 01:00:45</t>
  </si>
  <si>
    <t>07.05.2021 01:00:47</t>
  </si>
  <si>
    <t>07.05.2021 01:00:51</t>
  </si>
  <si>
    <t>07.05.2021 01:00:53</t>
  </si>
  <si>
    <t>07.05.2021 01:00:54</t>
  </si>
  <si>
    <t>07.05.2021 02:43:18</t>
  </si>
  <si>
    <t>07.05.2021 02:43:19</t>
  </si>
  <si>
    <t>07.05.2021 02:43:21</t>
  </si>
  <si>
    <t>07.05.2021 02:43:22</t>
  </si>
  <si>
    <t>07.05.2021 02:43:24</t>
  </si>
  <si>
    <t>07.05.2021 02:43:25</t>
  </si>
  <si>
    <t>07.05.2021 02:43:28</t>
  </si>
  <si>
    <t>07.05.2021 03:12:24</t>
  </si>
  <si>
    <t>07.05.2021 03:26:36</t>
  </si>
  <si>
    <t>07.05.2021 03:26:38</t>
  </si>
  <si>
    <t>07.05.2021 03:26:39</t>
  </si>
  <si>
    <t>07.05.2021 03:26:41</t>
  </si>
  <si>
    <t>07.05.2021 03:26:42</t>
  </si>
  <si>
    <t>07.05.2021 03:26:44</t>
  </si>
  <si>
    <t>07.05.2021 03:26:45</t>
  </si>
  <si>
    <t>07.05.2021 03:26:47</t>
  </si>
  <si>
    <t>07.05.2021 03:29:07</t>
  </si>
  <si>
    <t>07.05.2021 03:29:09</t>
  </si>
  <si>
    <t>07.05.2021 03:29:10</t>
  </si>
  <si>
    <t>07.05.2021 03:29:12</t>
  </si>
  <si>
    <t>07.05.2021 03:29:13</t>
  </si>
  <si>
    <t>07.05.2021 04:48:07</t>
  </si>
  <si>
    <t>07.05.2021 04:48:09</t>
  </si>
  <si>
    <t>07.05.2021 04:48:10</t>
  </si>
  <si>
    <t>07.05.2021 04:48:12</t>
  </si>
  <si>
    <t>07.05.2021 04:48:13</t>
  </si>
  <si>
    <t>07.05.2021 04:48:45</t>
  </si>
  <si>
    <t>07.05.2021 04:48:47</t>
  </si>
  <si>
    <t>07.05.2021 04:48:48</t>
  </si>
  <si>
    <t>07.05.2021 04:48:50</t>
  </si>
  <si>
    <t>07.05.2021 04:48:51</t>
  </si>
  <si>
    <t>07.05.2021 04:48:54</t>
  </si>
  <si>
    <t>07.05.2021 04:48:56</t>
  </si>
  <si>
    <t>07.05.2021 05:03:39</t>
  </si>
  <si>
    <t>07.05.2021 05:03:41</t>
  </si>
  <si>
    <t>07.05.2021 05:03:42</t>
  </si>
  <si>
    <t>07.05.2021 05:03:44</t>
  </si>
  <si>
    <t>07.05.2021 05:03:45</t>
  </si>
  <si>
    <t>07.05.2021 05:03:47</t>
  </si>
  <si>
    <t>07.05.2021 05:03:48</t>
  </si>
  <si>
    <t>07.05.2021 05:03:50</t>
  </si>
  <si>
    <t>07.05.2021 05:03:51</t>
  </si>
  <si>
    <t>07.05.2021 05:03:53</t>
  </si>
  <si>
    <t>07.05.2021 05:03:54</t>
  </si>
  <si>
    <t>07.05.2021 05:06:53</t>
  </si>
  <si>
    <t>07.05.2021 05:06:54</t>
  </si>
  <si>
    <t>07.05.2021 05:06:57</t>
  </si>
  <si>
    <t>07.05.2021 05:25:56</t>
  </si>
  <si>
    <t>07.05.2021 05:25:57</t>
  </si>
  <si>
    <t>07.05.2021 05:25:59</t>
  </si>
  <si>
    <t>07.05.2021 05:29:30</t>
  </si>
  <si>
    <t>07.05.2021 05:29:31</t>
  </si>
  <si>
    <t>07.05.2021 05:29:33</t>
  </si>
  <si>
    <t>07.05.2021 05:29:34</t>
  </si>
  <si>
    <t>07.05.2021 05:29:36</t>
  </si>
  <si>
    <t>07.05.2021 05:29:38</t>
  </si>
  <si>
    <t>07.05.2021 05:29:42</t>
  </si>
  <si>
    <t>07.05.2021 05:30:42</t>
  </si>
  <si>
    <t>07.05.2021 05:30:44</t>
  </si>
  <si>
    <t>07.05.2021 05:30:45</t>
  </si>
  <si>
    <t>07.05.2021 05:30:48</t>
  </si>
  <si>
    <t>07.05.2021 05:30:50</t>
  </si>
  <si>
    <t>07.05.2021 05:30:51</t>
  </si>
  <si>
    <t>07.05.2021 05:37:07</t>
  </si>
  <si>
    <t>07.05.2021 05:37:09</t>
  </si>
  <si>
    <t>07.05.2021 05:37:10</t>
  </si>
  <si>
    <t>07.05.2021 05:37:12</t>
  </si>
  <si>
    <t>07.05.2021 05:37:13</t>
  </si>
  <si>
    <t>07.05.2021 05:37:15</t>
  </si>
  <si>
    <t>07.05.2021 05:37:16</t>
  </si>
  <si>
    <t>07.05.2021 05:37:18</t>
  </si>
  <si>
    <t>07.05.2021 05:37:19</t>
  </si>
  <si>
    <t>07.05.2021 05:38:18</t>
  </si>
  <si>
    <t>07.05.2021 05:38:19</t>
  </si>
  <si>
    <t>07.05.2021 05:38:21</t>
  </si>
  <si>
    <t>07.05.2021 05:38:22</t>
  </si>
  <si>
    <t>07.05.2021 05:38:24</t>
  </si>
  <si>
    <t>07.05.2021 05:38:25</t>
  </si>
  <si>
    <t>07.05.2021 05:38:27</t>
  </si>
  <si>
    <t>07.05.2021 05:38:28</t>
  </si>
  <si>
    <t>07.05.2021 05:38:30</t>
  </si>
  <si>
    <t>07.05.2021 05:39:53</t>
  </si>
  <si>
    <t>07.05.2021 05:41:50</t>
  </si>
  <si>
    <t>07.05.2021 05:41:51</t>
  </si>
  <si>
    <t>07.05.2021 05:41:53</t>
  </si>
  <si>
    <t>07.05.2021 05:41:54</t>
  </si>
  <si>
    <t>07.05.2021 05:41:56</t>
  </si>
  <si>
    <t>07.05.2021 05:41:57</t>
  </si>
  <si>
    <t>07.05.2021 05:41:59</t>
  </si>
  <si>
    <t>07.05.2021 05:42:00</t>
  </si>
  <si>
    <t>07.05.2021 05:45:50</t>
  </si>
  <si>
    <t>07.05.2021 05:45:51</t>
  </si>
  <si>
    <t>07.05.2021 05:45:53</t>
  </si>
  <si>
    <t>07.05.2021 05:45:54</t>
  </si>
  <si>
    <t>07.05.2021 05:45:56</t>
  </si>
  <si>
    <t>07.05.2021 05:45:57</t>
  </si>
  <si>
    <t>07.05.2021 05:46:35</t>
  </si>
  <si>
    <t>07.05.2021 05:46:36</t>
  </si>
  <si>
    <t>07.05.2021 05:46:38</t>
  </si>
  <si>
    <t>07.05.2021 05:46:39</t>
  </si>
  <si>
    <t>07.05.2021 05:46:41</t>
  </si>
  <si>
    <t>07.05.2021 05:46:42</t>
  </si>
  <si>
    <t>07.05.2021 05:46:44</t>
  </si>
  <si>
    <t>07.05.2021 05:47:35</t>
  </si>
  <si>
    <t>07.05.2021 05:47:36</t>
  </si>
  <si>
    <t>07.05.2021 05:47:38</t>
  </si>
  <si>
    <t>07.05.2021 05:47:39</t>
  </si>
  <si>
    <t>07.05.2021 05:47:41</t>
  </si>
  <si>
    <t>07.05.2021 05:47:44</t>
  </si>
  <si>
    <t>07.05.2021 05:47:45</t>
  </si>
  <si>
    <t>07.05.2021 05:47:47</t>
  </si>
  <si>
    <t>07.05.2021 05:47:48</t>
  </si>
  <si>
    <t>07.05.2021 05:49:54</t>
  </si>
  <si>
    <t>07.05.2021 05:49:56</t>
  </si>
  <si>
    <t>07.05.2021 05:49:57</t>
  </si>
  <si>
    <t>07.05.2021 05:49:59</t>
  </si>
  <si>
    <t>07.05.2021 05:50:00</t>
  </si>
  <si>
    <t>07.05.2021 05:50:02</t>
  </si>
  <si>
    <t>07.05.2021 05:50:03</t>
  </si>
  <si>
    <t>07.05.2021 05:50:06</t>
  </si>
  <si>
    <t>07.05.2021 05:50:08</t>
  </si>
  <si>
    <t>07.05.2021 05:50:25</t>
  </si>
  <si>
    <t>07.05.2021 05:50:26</t>
  </si>
  <si>
    <t>07.05.2021 05:50:28</t>
  </si>
  <si>
    <t>07.05.2021 05:50:29</t>
  </si>
  <si>
    <t>07.05.2021 05:50:31</t>
  </si>
  <si>
    <t>07.05.2021 05:50:32</t>
  </si>
  <si>
    <t>07.05.2021 05:52:18</t>
  </si>
  <si>
    <t>07.05.2021 05:53:42</t>
  </si>
  <si>
    <t>07.05.2021 05:53:44</t>
  </si>
  <si>
    <t>07.05.2021 05:53:45</t>
  </si>
  <si>
    <t>07.05.2021 05:53:47</t>
  </si>
  <si>
    <t>07.05.2021 05:53:48</t>
  </si>
  <si>
    <t>07.05.2021 05:53:53</t>
  </si>
  <si>
    <t>07.05.2021 05:53:54</t>
  </si>
  <si>
    <t>07.05.2021 05:53:56</t>
  </si>
  <si>
    <t>07.05.2021 05:54:37</t>
  </si>
  <si>
    <t>07.05.2021 05:54:38</t>
  </si>
  <si>
    <t>07.05.2021 05:54:40</t>
  </si>
  <si>
    <t>07.05.2021 05:54:41</t>
  </si>
  <si>
    <t>07.05.2021 05:54:43</t>
  </si>
  <si>
    <t>07.05.2021 05:54:44</t>
  </si>
  <si>
    <t>07.05.2021 05:55:07</t>
  </si>
  <si>
    <t>07.05.2021 05:55:10</t>
  </si>
  <si>
    <t>07.05.2021 05:55:12</t>
  </si>
  <si>
    <t>07.05.2021 05:55:13</t>
  </si>
  <si>
    <t>07.05.2021 05:55:15</t>
  </si>
  <si>
    <t>07.05.2021 05:55:16</t>
  </si>
  <si>
    <t>07.05.2021 05:57:03</t>
  </si>
  <si>
    <t>07.05.2021 05:57:04</t>
  </si>
  <si>
    <t>07.05.2021 05:57:06</t>
  </si>
  <si>
    <t>07.05.2021 05:57:07</t>
  </si>
  <si>
    <t>07.05.2021 05:58:47</t>
  </si>
  <si>
    <t>07.05.2021 05:58:48</t>
  </si>
  <si>
    <t>07.05.2021 05:58:50</t>
  </si>
  <si>
    <t>07.05.2021 05:58:51</t>
  </si>
  <si>
    <t>07.05.2021 05:58:53</t>
  </si>
  <si>
    <t>07.05.2021 05:58:54</t>
  </si>
  <si>
    <t>07.05.2021 05:58:56</t>
  </si>
  <si>
    <t>07.05.2021 05:58:57</t>
  </si>
  <si>
    <t>07.05.2021 05:58:59</t>
  </si>
  <si>
    <t>07.05.2021 05:59:00</t>
  </si>
  <si>
    <t>07.05.2021 05:59:02</t>
  </si>
  <si>
    <t>07.05.2021 05:59:03</t>
  </si>
  <si>
    <t>07.05.2021 06:00:03</t>
  </si>
  <si>
    <t>07.05.2021 06:00:04</t>
  </si>
  <si>
    <t>07.05.2021 06:00:06</t>
  </si>
  <si>
    <t>07.05.2021 06:00:53</t>
  </si>
  <si>
    <t>07.05.2021 06:00:54</t>
  </si>
  <si>
    <t>07.05.2021 06:00:56</t>
  </si>
  <si>
    <t>07.05.2021 06:00:57</t>
  </si>
  <si>
    <t>07.05.2021 06:00:59</t>
  </si>
  <si>
    <t>07.05.2021 06:01:06</t>
  </si>
  <si>
    <t>07.05.2021 06:01:08</t>
  </si>
  <si>
    <t>07.05.2021 06:01:09</t>
  </si>
  <si>
    <t>07.05.2021 06:01:11</t>
  </si>
  <si>
    <t>07.05.2021 06:01:12</t>
  </si>
  <si>
    <t>07.05.2021 06:01:14</t>
  </si>
  <si>
    <t>07.05.2021 06:01:15</t>
  </si>
  <si>
    <t>07.05.2021 06:03:07</t>
  </si>
  <si>
    <t>07.05.2021 06:03:09</t>
  </si>
  <si>
    <t>07.05.2021 06:03:10</t>
  </si>
  <si>
    <t>07.05.2021 06:03:12</t>
  </si>
  <si>
    <t>07.05.2021 06:03:13</t>
  </si>
  <si>
    <t>07.05.2021 06:03:15</t>
  </si>
  <si>
    <t>07.05.2021 06:03:16</t>
  </si>
  <si>
    <t>07.05.2021 06:03:18</t>
  </si>
  <si>
    <t>07.05.2021 06:03:34</t>
  </si>
  <si>
    <t>07.05.2021 06:03:36</t>
  </si>
  <si>
    <t>07.05.2021 06:03:37</t>
  </si>
  <si>
    <t>07.05.2021 06:03:39</t>
  </si>
  <si>
    <t>07.05.2021 06:03:40</t>
  </si>
  <si>
    <t>07.05.2021 06:03:42</t>
  </si>
  <si>
    <t>07.05.2021 06:03:43</t>
  </si>
  <si>
    <t>07.05.2021 06:03:46</t>
  </si>
  <si>
    <t>07.05.2021 06:04:12</t>
  </si>
  <si>
    <t>07.05.2021 06:04:16</t>
  </si>
  <si>
    <t>07.05.2021 06:04:18</t>
  </si>
  <si>
    <t>07.05.2021 06:04:19</t>
  </si>
  <si>
    <t>07.05.2021 06:04:21</t>
  </si>
  <si>
    <t>07.05.2021 06:04:22</t>
  </si>
  <si>
    <t>07.05.2021 06:04:24</t>
  </si>
  <si>
    <t>07.05.2021 06:04:25</t>
  </si>
  <si>
    <t>07.05.2021 06:04:27</t>
  </si>
  <si>
    <t>07.05.2021 06:04:28</t>
  </si>
  <si>
    <t>07.05.2021 06:05:00</t>
  </si>
  <si>
    <t>07.05.2021 06:05:01</t>
  </si>
  <si>
    <t>07.05.2021 06:05:03</t>
  </si>
  <si>
    <t>07.05.2021 06:05:04</t>
  </si>
  <si>
    <t>07.05.2021 06:05:06</t>
  </si>
  <si>
    <t>07.05.2021 06:05:09</t>
  </si>
  <si>
    <t>07.05.2021 06:05:45</t>
  </si>
  <si>
    <t>07.05.2021 06:05:47</t>
  </si>
  <si>
    <t>07.05.2021 06:05:48</t>
  </si>
  <si>
    <t>07.05.2021 06:05:50</t>
  </si>
  <si>
    <t>07.05.2021 06:05:53</t>
  </si>
  <si>
    <t>07.05.2021 06:05:54</t>
  </si>
  <si>
    <t>07.05.2021 06:05:56</t>
  </si>
  <si>
    <t>07.05.2021 06:05:57</t>
  </si>
  <si>
    <t>07.05.2021 06:05:59</t>
  </si>
  <si>
    <t>07.05.2021 06:06:02</t>
  </si>
  <si>
    <t>07.05.2021 06:08:10</t>
  </si>
  <si>
    <t>07.05.2021 06:08:12</t>
  </si>
  <si>
    <t>07.05.2021 06:08:13</t>
  </si>
  <si>
    <t>07.05.2021 06:08:15</t>
  </si>
  <si>
    <t>07.05.2021 06:08:18</t>
  </si>
  <si>
    <t>07.05.2021 06:08:19</t>
  </si>
  <si>
    <t>07.05.2021 06:09:32</t>
  </si>
  <si>
    <t>07.05.2021 06:09:36</t>
  </si>
  <si>
    <t>07.05.2021 06:09:38</t>
  </si>
  <si>
    <t>07.05.2021 06:09:39</t>
  </si>
  <si>
    <t>07.05.2021 06:09:41</t>
  </si>
  <si>
    <t>07.05.2021 06:09:42</t>
  </si>
  <si>
    <t>07.05.2021 06:09:44</t>
  </si>
  <si>
    <t>07.05.2021 06:11:04</t>
  </si>
  <si>
    <t>07.05.2021 06:11:07</t>
  </si>
  <si>
    <t>07.05.2021 06:11:09</t>
  </si>
  <si>
    <t>07.05.2021 06:11:10</t>
  </si>
  <si>
    <t>07.05.2021 06:11:13</t>
  </si>
  <si>
    <t>07.05.2021 06:11:16</t>
  </si>
  <si>
    <t>07.05.2021 06:11:18</t>
  </si>
  <si>
    <t>07.05.2021 06:11:51</t>
  </si>
  <si>
    <t>07.05.2021 06:11:53</t>
  </si>
  <si>
    <t>07.05.2021 06:11:54</t>
  </si>
  <si>
    <t>07.05.2021 06:11:56</t>
  </si>
  <si>
    <t>07.05.2021 06:11:57</t>
  </si>
  <si>
    <t>07.05.2021 06:11:59</t>
  </si>
  <si>
    <t>07.05.2021 06:12:00</t>
  </si>
  <si>
    <t>07.05.2021 06:15:42</t>
  </si>
  <si>
    <t>07.05.2021 06:15:44</t>
  </si>
  <si>
    <t>07.05.2021 06:15:45</t>
  </si>
  <si>
    <t>07.05.2021 06:15:47</t>
  </si>
  <si>
    <t>07.05.2021 06:15:48</t>
  </si>
  <si>
    <t>07.05.2021 06:15:50</t>
  </si>
  <si>
    <t>07.05.2021 06:15:51</t>
  </si>
  <si>
    <t>07.05.2021 06:15:53</t>
  </si>
  <si>
    <t>07.05.2021 06:15:54</t>
  </si>
  <si>
    <t>07.05.2021 06:17:33</t>
  </si>
  <si>
    <t>07.05.2021 06:17:35</t>
  </si>
  <si>
    <t>07.05.2021 06:17:36</t>
  </si>
  <si>
    <t>07.05.2021 06:17:38</t>
  </si>
  <si>
    <t>07.05.2021 06:17:39</t>
  </si>
  <si>
    <t>07.05.2021 06:17:41</t>
  </si>
  <si>
    <t>07.05.2021 06:17:48</t>
  </si>
  <si>
    <t>07.05.2021 06:17:50</t>
  </si>
  <si>
    <t>07.05.2021 06:17:51</t>
  </si>
  <si>
    <t>07.05.2021 06:17:53</t>
  </si>
  <si>
    <t>07.05.2021 06:17:54</t>
  </si>
  <si>
    <t>07.05.2021 06:17:56</t>
  </si>
  <si>
    <t>07.05.2021 06:17:57</t>
  </si>
  <si>
    <t>07.05.2021 06:18:00</t>
  </si>
  <si>
    <t>07.05.2021 06:18:38</t>
  </si>
  <si>
    <t>07.05.2021 06:18:41</t>
  </si>
  <si>
    <t>07.05.2021 06:19:04</t>
  </si>
  <si>
    <t>07.05.2021 06:19:06</t>
  </si>
  <si>
    <t>07.05.2021 06:19:12</t>
  </si>
  <si>
    <t>07.05.2021 06:19:13</t>
  </si>
  <si>
    <t>07.05.2021 06:19:15</t>
  </si>
  <si>
    <t>07.05.2021 06:19:16</t>
  </si>
  <si>
    <t>07.05.2021 06:19:18</t>
  </si>
  <si>
    <t>07.05.2021 06:19:19</t>
  </si>
  <si>
    <t>07.05.2021 06:19:22</t>
  </si>
  <si>
    <t>07.05.2021 06:19:24</t>
  </si>
  <si>
    <t>07.05.2021 06:19:57</t>
  </si>
  <si>
    <t>07.05.2021 06:19:59</t>
  </si>
  <si>
    <t>07.05.2021 06:20:00</t>
  </si>
  <si>
    <t>07.05.2021 06:20:49</t>
  </si>
  <si>
    <t>07.05.2021 06:20:52</t>
  </si>
  <si>
    <t>07.05.2021 06:20:53</t>
  </si>
  <si>
    <t>07.05.2021 06:20:56</t>
  </si>
  <si>
    <t>07.05.2021 06:20:58</t>
  </si>
  <si>
    <t>07.05.2021 06:20:59</t>
  </si>
  <si>
    <t>07.05.2021 06:21:01</t>
  </si>
  <si>
    <t>07.05.2021 06:21:04</t>
  </si>
  <si>
    <t>07.05.2021 06:21:55</t>
  </si>
  <si>
    <t>07.05.2021 06:21:58</t>
  </si>
  <si>
    <t>07.05.2021 06:22:01</t>
  </si>
  <si>
    <t>07.05.2021 06:22:03</t>
  </si>
  <si>
    <t>07.05.2021 06:22:04</t>
  </si>
  <si>
    <t>07.05.2021 06:22:07</t>
  </si>
  <si>
    <t>07.05.2021 06:22:09</t>
  </si>
  <si>
    <t>07.05.2021 06:22:10</t>
  </si>
  <si>
    <t>07.05.2021 06:22:12</t>
  </si>
  <si>
    <t>07.05.2021 06:22:13</t>
  </si>
  <si>
    <t>07.05.2021 06:22:42</t>
  </si>
  <si>
    <t>07.05.2021 06:22:44</t>
  </si>
  <si>
    <t>07.05.2021 06:22:45</t>
  </si>
  <si>
    <t>07.05.2021 06:22:47</t>
  </si>
  <si>
    <t>07.05.2021 06:22:48</t>
  </si>
  <si>
    <t>07.05.2021 06:22:50</t>
  </si>
  <si>
    <t>07.05.2021 06:22:51</t>
  </si>
  <si>
    <t>07.05.2021 06:22:53</t>
  </si>
  <si>
    <t>07.05.2021 06:23:41</t>
  </si>
  <si>
    <t>07.05.2021 06:23:42</t>
  </si>
  <si>
    <t>07.05.2021 06:23:44</t>
  </si>
  <si>
    <t>07.05.2021 06:23:45</t>
  </si>
  <si>
    <t>07.05.2021 06:23:47</t>
  </si>
  <si>
    <t>07.05.2021 06:23:48</t>
  </si>
  <si>
    <t>07.05.2021 06:23:50</t>
  </si>
  <si>
    <t>07.05.2021 06:25:38</t>
  </si>
  <si>
    <t>07.05.2021 06:25:39</t>
  </si>
  <si>
    <t>07.05.2021 06:25:41</t>
  </si>
  <si>
    <t>07.05.2021 06:25:42</t>
  </si>
  <si>
    <t>07.05.2021 06:25:44</t>
  </si>
  <si>
    <t>07.05.2021 06:25:45</t>
  </si>
  <si>
    <t>07.05.2021 06:25:47</t>
  </si>
  <si>
    <t>07.05.2021 06:25:48</t>
  </si>
  <si>
    <t>07.05.2021 06:27:01</t>
  </si>
  <si>
    <t>07.05.2021 06:27:03</t>
  </si>
  <si>
    <t>07.05.2021 06:27:04</t>
  </si>
  <si>
    <t>07.05.2021 06:27:06</t>
  </si>
  <si>
    <t>07.05.2021 06:27:07</t>
  </si>
  <si>
    <t>07.05.2021 06:27:12</t>
  </si>
  <si>
    <t>07.05.2021 06:31:01</t>
  </si>
  <si>
    <t>07.05.2021 06:31:03</t>
  </si>
  <si>
    <t>07.05.2021 06:31:04</t>
  </si>
  <si>
    <t>07.05.2021 06:31:06</t>
  </si>
  <si>
    <t>07.05.2021 06:31:07</t>
  </si>
  <si>
    <t>07.05.2021 06:31:09</t>
  </si>
  <si>
    <t>07.05.2021 06:31:10</t>
  </si>
  <si>
    <t>07.05.2021 06:31:12</t>
  </si>
  <si>
    <t>07.05.2021 06:31:13</t>
  </si>
  <si>
    <t>07.05.2021 06:31:16</t>
  </si>
  <si>
    <t>07.05.2021 06:31:34</t>
  </si>
  <si>
    <t>07.05.2021 06:31:36</t>
  </si>
  <si>
    <t>07.05.2021 06:31:37</t>
  </si>
  <si>
    <t>07.05.2021 06:31:39</t>
  </si>
  <si>
    <t>07.05.2021 06:31:40</t>
  </si>
  <si>
    <t>07.05.2021 06:31:42</t>
  </si>
  <si>
    <t>07.05.2021 06:33:19</t>
  </si>
  <si>
    <t>07.05.2021 06:33:21</t>
  </si>
  <si>
    <t>07.05.2021 06:33:22</t>
  </si>
  <si>
    <t>07.05.2021 06:33:25</t>
  </si>
  <si>
    <t>07.05.2021 06:33:27</t>
  </si>
  <si>
    <t>07.05.2021 06:33:28</t>
  </si>
  <si>
    <t>07.05.2021 06:33:30</t>
  </si>
  <si>
    <t>07.05.2021 06:33:31</t>
  </si>
  <si>
    <t>07.05.2021 06:33:33</t>
  </si>
  <si>
    <t>07.05.2021 06:36:38</t>
  </si>
  <si>
    <t>07.05.2021 06:36:39</t>
  </si>
  <si>
    <t>07.05.2021 06:36:41</t>
  </si>
  <si>
    <t>07.05.2021 06:36:42</t>
  </si>
  <si>
    <t>07.05.2021 06:36:44</t>
  </si>
  <si>
    <t>07.05.2021 06:36:45</t>
  </si>
  <si>
    <t>07.05.2021 06:36:47</t>
  </si>
  <si>
    <t>07.05.2021 06:36:48</t>
  </si>
  <si>
    <t>07.05.2021 06:36:50</t>
  </si>
  <si>
    <t>07.05.2021 06:37:53</t>
  </si>
  <si>
    <t>07.05.2021 06:37:54</t>
  </si>
  <si>
    <t>07.05.2021 06:37:56</t>
  </si>
  <si>
    <t>07.05.2021 06:37:57</t>
  </si>
  <si>
    <t>07.05.2021 06:37:59</t>
  </si>
  <si>
    <t>07.05.2021 06:38:00</t>
  </si>
  <si>
    <t>07.05.2021 06:38:02</t>
  </si>
  <si>
    <t>07.05.2021 06:38:05</t>
  </si>
  <si>
    <t>07.05.2021 06:38:32</t>
  </si>
  <si>
    <t>07.05.2021 06:38:34</t>
  </si>
  <si>
    <t>07.05.2021 06:38:35</t>
  </si>
  <si>
    <t>07.05.2021 06:38:37</t>
  </si>
  <si>
    <t>07.05.2021 06:38:38</t>
  </si>
  <si>
    <t>07.05.2021 06:38:40</t>
  </si>
  <si>
    <t>07.05.2021 06:38:41</t>
  </si>
  <si>
    <t>07.05.2021 06:38:43</t>
  </si>
  <si>
    <t>07.05.2021 06:38:44</t>
  </si>
  <si>
    <t>07.05.2021 06:38:46</t>
  </si>
  <si>
    <t>07.05.2021 06:38:47</t>
  </si>
  <si>
    <t>07.05.2021 06:38:49</t>
  </si>
  <si>
    <t>07.05.2021 06:38:50</t>
  </si>
  <si>
    <t>07.05.2021 06:38:52</t>
  </si>
  <si>
    <t>07.05.2021 06:38:53</t>
  </si>
  <si>
    <t>07.05.2021 06:38:55</t>
  </si>
  <si>
    <t>07.05.2021 06:41:10</t>
  </si>
  <si>
    <t>07.05.2021 06:41:27</t>
  </si>
  <si>
    <t>07.05.2021 06:41:28</t>
  </si>
  <si>
    <t>07.05.2021 06:41:30</t>
  </si>
  <si>
    <t>07.05.2021 06:41:31</t>
  </si>
  <si>
    <t>07.05.2021 06:41:33</t>
  </si>
  <si>
    <t>07.05.2021 06:41:34</t>
  </si>
  <si>
    <t>07.05.2021 06:41:36</t>
  </si>
  <si>
    <t>07.05.2021 06:41:39</t>
  </si>
  <si>
    <t>07.05.2021 06:41:44</t>
  </si>
  <si>
    <t>07.05.2021 06:43:25</t>
  </si>
  <si>
    <t>07.05.2021 06:44:31</t>
  </si>
  <si>
    <t>07.05.2021 06:44:57</t>
  </si>
  <si>
    <t>07.05.2021 06:45:00</t>
  </si>
  <si>
    <t>07.05.2021 06:45:01</t>
  </si>
  <si>
    <t>07.05.2021 06:45:03</t>
  </si>
  <si>
    <t>07.05.2021 06:45:04</t>
  </si>
  <si>
    <t>07.05.2021 06:45:06</t>
  </si>
  <si>
    <t>07.05.2021 06:45:07</t>
  </si>
  <si>
    <t>07.05.2021 06:45:36</t>
  </si>
  <si>
    <t>07.05.2021 06:45:37</t>
  </si>
  <si>
    <t>07.05.2021 06:45:39</t>
  </si>
  <si>
    <t>07.05.2021 06:45:40</t>
  </si>
  <si>
    <t>07.05.2021 06:45:42</t>
  </si>
  <si>
    <t>07.05.2021 06:45:43</t>
  </si>
  <si>
    <t>07.05.2021 06:45:45</t>
  </si>
  <si>
    <t>07.05.2021 06:45:47</t>
  </si>
  <si>
    <t>07.05.2021 06:46:42</t>
  </si>
  <si>
    <t>07.05.2021 06:46:44</t>
  </si>
  <si>
    <t>07.05.2021 06:46:45</t>
  </si>
  <si>
    <t>07.05.2021 06:46:47</t>
  </si>
  <si>
    <t>07.05.2021 06:46:48</t>
  </si>
  <si>
    <t>07.05.2021 06:46:50</t>
  </si>
  <si>
    <t>07.05.2021 06:46:51</t>
  </si>
  <si>
    <t>07.05.2021 06:48:53</t>
  </si>
  <si>
    <t>07.05.2021 06:48:54</t>
  </si>
  <si>
    <t>07.05.2021 06:49:16</t>
  </si>
  <si>
    <t>07.05.2021 06:49:18</t>
  </si>
  <si>
    <t>07.05.2021 06:49:19</t>
  </si>
  <si>
    <t>07.05.2021 06:49:21</t>
  </si>
  <si>
    <t>07.05.2021 06:49:22</t>
  </si>
  <si>
    <t>07.05.2021 06:49:24</t>
  </si>
  <si>
    <t>07.05.2021 06:49:25</t>
  </si>
  <si>
    <t>07.05.2021 06:49:27</t>
  </si>
  <si>
    <t>07.05.2021 06:49:28</t>
  </si>
  <si>
    <t>07.05.2021 06:49:31</t>
  </si>
  <si>
    <t>07.05.2021 06:49:33</t>
  </si>
  <si>
    <t>07.05.2021 06:49:37</t>
  </si>
  <si>
    <t>07.05.2021 06:50:12</t>
  </si>
  <si>
    <t>07.05.2021 06:51:01</t>
  </si>
  <si>
    <t>07.05.2021 06:51:03</t>
  </si>
  <si>
    <t>07.05.2021 06:51:04</t>
  </si>
  <si>
    <t>07.05.2021 06:51:06</t>
  </si>
  <si>
    <t>07.05.2021 06:51:07</t>
  </si>
  <si>
    <t>07.05.2021 06:51:10</t>
  </si>
  <si>
    <t>07.05.2021 06:51:13</t>
  </si>
  <si>
    <t>07.05.2021 06:53:30</t>
  </si>
  <si>
    <t>07.05.2021 06:53:31</t>
  </si>
  <si>
    <t>07.05.2021 06:53:33</t>
  </si>
  <si>
    <t>07.05.2021 06:53:54</t>
  </si>
  <si>
    <t>07.05.2021 06:53:56</t>
  </si>
  <si>
    <t>07.05.2021 06:53:57</t>
  </si>
  <si>
    <t>07.05.2021 06:53:59</t>
  </si>
  <si>
    <t>07.05.2021 06:54:00</t>
  </si>
  <si>
    <t>07.05.2021 06:54:21</t>
  </si>
  <si>
    <t>07.05.2021 06:54:23</t>
  </si>
  <si>
    <t>07.05.2021 06:54:25</t>
  </si>
  <si>
    <t>07.05.2021 06:54:58</t>
  </si>
  <si>
    <t>07.05.2021 06:54:59</t>
  </si>
  <si>
    <t>07.05.2021 06:55:16</t>
  </si>
  <si>
    <t>07.05.2021 06:55:36</t>
  </si>
  <si>
    <t>07.05.2021 06:55:37</t>
  </si>
  <si>
    <t>07.05.2021 06:56:06</t>
  </si>
  <si>
    <t>07.05.2021 06:56:07</t>
  </si>
  <si>
    <t>07.05.2021 06:56:09</t>
  </si>
  <si>
    <t>07.05.2021 06:56:10</t>
  </si>
  <si>
    <t>07.05.2021 06:56:12</t>
  </si>
  <si>
    <t>07.05.2021 06:56:13</t>
  </si>
  <si>
    <t>07.05.2021 06:56:15</t>
  </si>
  <si>
    <t>07.05.2021 06:56:33</t>
  </si>
  <si>
    <t>07.05.2021 06:56:36</t>
  </si>
  <si>
    <t>07.05.2021 06:56:38</t>
  </si>
  <si>
    <t>07.05.2021 06:56:39</t>
  </si>
  <si>
    <t>07.05.2021 06:56:41</t>
  </si>
  <si>
    <t>07.05.2021 06:56:42</t>
  </si>
  <si>
    <t>07.05.2021 06:56:44</t>
  </si>
  <si>
    <t>07.05.2021 06:57:10</t>
  </si>
  <si>
    <t>07.05.2021 06:57:12</t>
  </si>
  <si>
    <t>07.05.2021 06:57:13</t>
  </si>
  <si>
    <t>07.05.2021 06:57:15</t>
  </si>
  <si>
    <t>07.05.2021 06:57:16</t>
  </si>
  <si>
    <t>07.05.2021 06:57:18</t>
  </si>
  <si>
    <t>07.05.2021 06:57:19</t>
  </si>
  <si>
    <t>07.05.2021 06:58:30</t>
  </si>
  <si>
    <t>07.05.2021 06:58:31</t>
  </si>
  <si>
    <t>07.05.2021 06:58:33</t>
  </si>
  <si>
    <t>07.05.2021 06:58:34</t>
  </si>
  <si>
    <t>07.05.2021 06:58:36</t>
  </si>
  <si>
    <t>07.05.2021 06:58:37</t>
  </si>
  <si>
    <t>07.05.2021 06:58:39</t>
  </si>
  <si>
    <t>07.05.2021 06:58:40</t>
  </si>
  <si>
    <t>07.05.2021 06:58:44</t>
  </si>
  <si>
    <t>07.05.2021 06:58:45</t>
  </si>
  <si>
    <t>07.05.2021 06:59:15</t>
  </si>
  <si>
    <t>07.05.2021 06:59:16</t>
  </si>
  <si>
    <t>07.05.2021 06:59:18</t>
  </si>
  <si>
    <t>07.05.2021 06:59:19</t>
  </si>
  <si>
    <t>07.05.2021 06:59:21</t>
  </si>
  <si>
    <t>07.05.2021 06:59:22</t>
  </si>
  <si>
    <t>07.05.2021 06:59:24</t>
  </si>
  <si>
    <t>07.05.2021 06:59:25</t>
  </si>
  <si>
    <t>07.05.2021 06:59:48</t>
  </si>
  <si>
    <t>07.05.2021 06:59:50</t>
  </si>
  <si>
    <t>07.05.2021 06:59:59</t>
  </si>
  <si>
    <t>07.05.2021 07:00:00</t>
  </si>
  <si>
    <t>07.05.2021 07:00:02</t>
  </si>
  <si>
    <t>07.05.2021 07:00:09</t>
  </si>
  <si>
    <t>07.05.2021 07:00:11</t>
  </si>
  <si>
    <t>07.05.2021 07:00:12</t>
  </si>
  <si>
    <t>07.05.2021 07:00:14</t>
  </si>
  <si>
    <t>07.05.2021 07:00:15</t>
  </si>
  <si>
    <t>07.05.2021 07:00:17</t>
  </si>
  <si>
    <t>07.05.2021 07:00:21</t>
  </si>
  <si>
    <t>07.05.2021 07:00:23</t>
  </si>
  <si>
    <t>07.05.2021 07:01:06</t>
  </si>
  <si>
    <t>07.05.2021 07:01:07</t>
  </si>
  <si>
    <t>07.05.2021 07:01:09</t>
  </si>
  <si>
    <t>07.05.2021 07:01:10</t>
  </si>
  <si>
    <t>07.05.2021 07:01:12</t>
  </si>
  <si>
    <t>07.05.2021 07:01:13</t>
  </si>
  <si>
    <t>07.05.2021 07:01:15</t>
  </si>
  <si>
    <t>07.05.2021 07:01:16</t>
  </si>
  <si>
    <t>07.05.2021 07:01:18</t>
  </si>
  <si>
    <t>07.05.2021 07:01:22</t>
  </si>
  <si>
    <t>07.05.2021 07:02:07</t>
  </si>
  <si>
    <t>07.05.2021 07:02:09</t>
  </si>
  <si>
    <t>07.05.2021 07:02:10</t>
  </si>
  <si>
    <t>07.05.2021 07:02:12</t>
  </si>
  <si>
    <t>07.05.2021 07:02:13</t>
  </si>
  <si>
    <t>07.05.2021 07:02:15</t>
  </si>
  <si>
    <t>07.05.2021 07:04:25</t>
  </si>
  <si>
    <t>07.05.2021 07:04:27</t>
  </si>
  <si>
    <t>07.05.2021 07:04:28</t>
  </si>
  <si>
    <t>07.05.2021 07:04:30</t>
  </si>
  <si>
    <t>07.05.2021 07:04:33</t>
  </si>
  <si>
    <t>07.05.2021 07:04:34</t>
  </si>
  <si>
    <t>07.05.2021 07:04:36</t>
  </si>
  <si>
    <t>07.05.2021 07:05:19</t>
  </si>
  <si>
    <t>07.05.2021 07:05:21</t>
  </si>
  <si>
    <t>07.05.2021 07:05:22</t>
  </si>
  <si>
    <t>07.05.2021 07:05:24</t>
  </si>
  <si>
    <t>07.05.2021 07:05:27</t>
  </si>
  <si>
    <t>07.05.2021 07:05:30</t>
  </si>
  <si>
    <t>07.05.2021 07:05:33</t>
  </si>
  <si>
    <t>07.05.2021 07:05:37</t>
  </si>
  <si>
    <t>07.05.2021 07:05:39</t>
  </si>
  <si>
    <t>07.05.2021 07:05:40</t>
  </si>
  <si>
    <t>07.05.2021 07:05:42</t>
  </si>
  <si>
    <t>07.05.2021 07:05:43</t>
  </si>
  <si>
    <t>07.05.2021 07:05:45</t>
  </si>
  <si>
    <t>07.05.2021 07:05:46</t>
  </si>
  <si>
    <t>07.05.2021 07:05:48</t>
  </si>
  <si>
    <t>07.05.2021 07:05:49</t>
  </si>
  <si>
    <t>07.05.2021 07:06:22</t>
  </si>
  <si>
    <t>07.05.2021 07:06:24</t>
  </si>
  <si>
    <t>07.05.2021 07:06:25</t>
  </si>
  <si>
    <t>07.05.2021 07:06:27</t>
  </si>
  <si>
    <t>07.05.2021 07:06:28</t>
  </si>
  <si>
    <t>07.05.2021 07:06:30</t>
  </si>
  <si>
    <t>07.05.2021 07:08:24</t>
  </si>
  <si>
    <t>07.05.2021 07:08:25</t>
  </si>
  <si>
    <t>07.05.2021 07:08:27</t>
  </si>
  <si>
    <t>07.05.2021 07:08:28</t>
  </si>
  <si>
    <t>07.05.2021 07:08:30</t>
  </si>
  <si>
    <t>07.05.2021 07:08:31</t>
  </si>
  <si>
    <t>07.05.2021 07:08:33</t>
  </si>
  <si>
    <t>07.05.2021 07:08:34</t>
  </si>
  <si>
    <t>07.05.2021 07:08:36</t>
  </si>
  <si>
    <t>07.05.2021 07:08:37</t>
  </si>
  <si>
    <t>07.05.2021 07:09:00</t>
  </si>
  <si>
    <t>07.05.2021 07:09:01</t>
  </si>
  <si>
    <t>07.05.2021 07:09:03</t>
  </si>
  <si>
    <t>07.05.2021 07:09:04</t>
  </si>
  <si>
    <t>07.05.2021 07:09:06</t>
  </si>
  <si>
    <t>07.05.2021 07:09:09</t>
  </si>
  <si>
    <t>07.05.2021 07:09:10</t>
  </si>
  <si>
    <t>07.05.2021 07:09:12</t>
  </si>
  <si>
    <t>07.05.2021 07:09:15</t>
  </si>
  <si>
    <t>07.05.2021 07:09:16</t>
  </si>
  <si>
    <t>07.05.2021 07:09:19</t>
  </si>
  <si>
    <t>07.05.2021 07:09:21</t>
  </si>
  <si>
    <t>07.05.2021 07:09:24</t>
  </si>
  <si>
    <t>07.05.2021 07:09:25</t>
  </si>
  <si>
    <t>07.05.2021 07:09:27</t>
  </si>
  <si>
    <t>07.05.2021 07:09:28</t>
  </si>
  <si>
    <t>07.05.2021 07:10:21</t>
  </si>
  <si>
    <t>07.05.2021 07:10:22</t>
  </si>
  <si>
    <t>07.05.2021 07:10:24</t>
  </si>
  <si>
    <t>07.05.2021 07:10:25</t>
  </si>
  <si>
    <t>07.05.2021 07:10:27</t>
  </si>
  <si>
    <t>07.05.2021 07:10:28</t>
  </si>
  <si>
    <t>07.05.2021 07:10:30</t>
  </si>
  <si>
    <t>07.05.2021 07:10:31</t>
  </si>
  <si>
    <t>07.05.2021 07:10:36</t>
  </si>
  <si>
    <t>07.05.2021 07:10:44</t>
  </si>
  <si>
    <t>07.05.2021 07:10:45</t>
  </si>
  <si>
    <t>07.05.2021 07:10:47</t>
  </si>
  <si>
    <t>07.05.2021 07:10:48</t>
  </si>
  <si>
    <t>07.05.2021 07:10:50</t>
  </si>
  <si>
    <t>07.05.2021 07:10:51</t>
  </si>
  <si>
    <t>07.05.2021 07:10:56</t>
  </si>
  <si>
    <t>07.05.2021 07:10:57</t>
  </si>
  <si>
    <t>07.05.2021 07:10:59</t>
  </si>
  <si>
    <t>07.05.2021 07:11:00</t>
  </si>
  <si>
    <t>07.05.2021 07:11:02</t>
  </si>
  <si>
    <t>07.05.2021 07:11:03</t>
  </si>
  <si>
    <t>07.05.2021 07:11:05</t>
  </si>
  <si>
    <t>07.05.2021 07:11:06</t>
  </si>
  <si>
    <t>07.05.2021 07:11:11</t>
  </si>
  <si>
    <t>07.05.2021 07:11:12</t>
  </si>
  <si>
    <t>07.05.2021 07:11:14</t>
  </si>
  <si>
    <t>07.05.2021 07:11:15</t>
  </si>
  <si>
    <t>07.05.2021 07:11:18</t>
  </si>
  <si>
    <t>07.05.2021 07:13:12</t>
  </si>
  <si>
    <t>07.05.2021 07:13:13</t>
  </si>
  <si>
    <t>07.05.2021 07:13:15</t>
  </si>
  <si>
    <t>07.05.2021 07:13:16</t>
  </si>
  <si>
    <t>07.05.2021 07:13:18</t>
  </si>
  <si>
    <t>07.05.2021 07:13:19</t>
  </si>
  <si>
    <t>07.05.2021 07:13:21</t>
  </si>
  <si>
    <t>07.05.2021 07:13:40</t>
  </si>
  <si>
    <t>07.05.2021 07:13:42</t>
  </si>
  <si>
    <t>07.05.2021 07:13:43</t>
  </si>
  <si>
    <t>07.05.2021 07:13:45</t>
  </si>
  <si>
    <t>07.05.2021 07:13:46</t>
  </si>
  <si>
    <t>07.05.2021 07:13:48</t>
  </si>
  <si>
    <t>07.05.2021 07:15:04</t>
  </si>
  <si>
    <t>07.05.2021 07:15:06</t>
  </si>
  <si>
    <t>07.05.2021 07:15:07</t>
  </si>
  <si>
    <t>07.05.2021 07:15:10</t>
  </si>
  <si>
    <t>07.05.2021 07:15:15</t>
  </si>
  <si>
    <t>07.05.2021 07:15:16</t>
  </si>
  <si>
    <t>07.05.2021 07:15:19</t>
  </si>
  <si>
    <t>07.05.2021 07:16:44</t>
  </si>
  <si>
    <t>07.05.2021 07:16:45</t>
  </si>
  <si>
    <t>07.05.2021 07:16:47</t>
  </si>
  <si>
    <t>07.05.2021 07:16:48</t>
  </si>
  <si>
    <t>07.05.2021 07:16:50</t>
  </si>
  <si>
    <t>07.05.2021 07:16:51</t>
  </si>
  <si>
    <t>07.05.2021 07:16:53</t>
  </si>
  <si>
    <t>07.05.2021 07:16:54</t>
  </si>
  <si>
    <t>07.05.2021 07:16:56</t>
  </si>
  <si>
    <t>07.05.2021 07:16:57</t>
  </si>
  <si>
    <t>07.05.2021 07:16:59</t>
  </si>
  <si>
    <t>07.05.2021 07:18:15</t>
  </si>
  <si>
    <t>07.05.2021 07:18:16</t>
  </si>
  <si>
    <t>07.05.2021 07:18:18</t>
  </si>
  <si>
    <t>07.05.2021 07:18:21</t>
  </si>
  <si>
    <t>07.05.2021 07:18:22</t>
  </si>
  <si>
    <t>07.05.2021 07:18:53</t>
  </si>
  <si>
    <t>07.05.2021 07:18:54</t>
  </si>
  <si>
    <t>07.05.2021 07:18:56</t>
  </si>
  <si>
    <t>07.05.2021 07:18:57</t>
  </si>
  <si>
    <t>07.05.2021 07:18:59</t>
  </si>
  <si>
    <t>07.05.2021 07:19:00</t>
  </si>
  <si>
    <t>07.05.2021 07:19:02</t>
  </si>
  <si>
    <t>07.05.2021 07:19:09</t>
  </si>
  <si>
    <t>07.05.2021 07:19:11</t>
  </si>
  <si>
    <t>07.05.2021 07:19:12</t>
  </si>
  <si>
    <t>07.05.2021 07:19:18</t>
  </si>
  <si>
    <t>07.05.2021 07:19:20</t>
  </si>
  <si>
    <t>07.05.2021 07:19:23</t>
  </si>
  <si>
    <t>07.05.2021 07:19:24</t>
  </si>
  <si>
    <t>07.05.2021 07:19:26</t>
  </si>
  <si>
    <t>07.05.2021 07:19:27</t>
  </si>
  <si>
    <t>07.05.2021 07:20:36</t>
  </si>
  <si>
    <t>07.05.2021 07:20:38</t>
  </si>
  <si>
    <t>07.05.2021 07:20:42</t>
  </si>
  <si>
    <t>07.05.2021 07:20:44</t>
  </si>
  <si>
    <t>07.05.2021 07:20:50</t>
  </si>
  <si>
    <t>07.05.2021 07:20:51</t>
  </si>
  <si>
    <t>07.05.2021 07:20:53</t>
  </si>
  <si>
    <t>07.05.2021 07:20:54</t>
  </si>
  <si>
    <t>07.05.2021 07:20:56</t>
  </si>
  <si>
    <t>07.05.2021 07:20:57</t>
  </si>
  <si>
    <t>07.05.2021 07:21:00</t>
  </si>
  <si>
    <t>07.05.2021 07:21:04</t>
  </si>
  <si>
    <t>07.05.2021 07:21:06</t>
  </si>
  <si>
    <t>07.05.2021 07:21:07</t>
  </si>
  <si>
    <t>07.05.2021 07:21:09</t>
  </si>
  <si>
    <t>07.05.2021 07:21:10</t>
  </si>
  <si>
    <t>07.05.2021 07:21:12</t>
  </si>
  <si>
    <t>07.05.2021 07:21:13</t>
  </si>
  <si>
    <t>07.05.2021 07:21:15</t>
  </si>
  <si>
    <t>07.05.2021 07:22:06</t>
  </si>
  <si>
    <t>07.05.2021 07:22:15</t>
  </si>
  <si>
    <t>07.05.2021 07:22:18</t>
  </si>
  <si>
    <t>07.05.2021 07:22:19</t>
  </si>
  <si>
    <t>07.05.2021 07:22:22</t>
  </si>
  <si>
    <t>07.05.2021 07:22:24</t>
  </si>
  <si>
    <t>07.05.2021 07:22:25</t>
  </si>
  <si>
    <t>07.05.2021 07:22:27</t>
  </si>
  <si>
    <t>07.05.2021 07:22:28</t>
  </si>
  <si>
    <t>07.05.2021 07:22:30</t>
  </si>
  <si>
    <t>07.05.2021 07:22:33</t>
  </si>
  <si>
    <t>07.05.2021 07:26:38</t>
  </si>
  <si>
    <t>07.05.2021 07:26:39</t>
  </si>
  <si>
    <t>07.05.2021 07:26:41</t>
  </si>
  <si>
    <t>07.05.2021 07:26:57</t>
  </si>
  <si>
    <t>07.05.2021 07:26:59</t>
  </si>
  <si>
    <t>07.05.2021 07:27:00</t>
  </si>
  <si>
    <t>07.05.2021 07:27:02</t>
  </si>
  <si>
    <t>07.05.2021 07:27:03</t>
  </si>
  <si>
    <t>07.05.2021 07:27:05</t>
  </si>
  <si>
    <t>07.05.2021 07:27:06</t>
  </si>
  <si>
    <t>07.05.2021 07:27:08</t>
  </si>
  <si>
    <t>07.05.2021 07:27:09</t>
  </si>
  <si>
    <t>07.05.2021 07:28:09</t>
  </si>
  <si>
    <t>07.05.2021 07:28:10</t>
  </si>
  <si>
    <t>07.05.2021 07:28:12</t>
  </si>
  <si>
    <t>07.05.2021 07:28:13</t>
  </si>
  <si>
    <t>07.05.2021 07:28:15</t>
  </si>
  <si>
    <t>07.05.2021 07:28:16</t>
  </si>
  <si>
    <t>07.05.2021 07:28:19</t>
  </si>
  <si>
    <t>07.05.2021 07:28:21</t>
  </si>
  <si>
    <t>07.05.2021 07:30:33</t>
  </si>
  <si>
    <t>07.05.2021 07:30:35</t>
  </si>
  <si>
    <t>07.05.2021 07:30:36</t>
  </si>
  <si>
    <t>07.05.2021 07:30:38</t>
  </si>
  <si>
    <t>07.05.2021 07:30:39</t>
  </si>
  <si>
    <t>07.05.2021 07:30:41</t>
  </si>
  <si>
    <t>07.05.2021 07:30:42</t>
  </si>
  <si>
    <t>07.05.2021 07:30:44</t>
  </si>
  <si>
    <t>07.05.2021 07:30:45</t>
  </si>
  <si>
    <t>07.05.2021 07:30:47</t>
  </si>
  <si>
    <t>07.05.2021 07:30:50</t>
  </si>
  <si>
    <t>07.05.2021 07:31:16</t>
  </si>
  <si>
    <t>07.05.2021 07:31:18</t>
  </si>
  <si>
    <t>07.05.2021 07:31:19</t>
  </si>
  <si>
    <t>07.05.2021 07:31:21</t>
  </si>
  <si>
    <t>07.05.2021 07:31:22</t>
  </si>
  <si>
    <t>07.05.2021 07:31:24</t>
  </si>
  <si>
    <t>07.05.2021 07:32:12</t>
  </si>
  <si>
    <t>07.05.2021 07:32:13</t>
  </si>
  <si>
    <t>07.05.2021 07:32:16</t>
  </si>
  <si>
    <t>07.05.2021 07:32:18</t>
  </si>
  <si>
    <t>07.05.2021 07:32:19</t>
  </si>
  <si>
    <t>07.05.2021 07:32:21</t>
  </si>
  <si>
    <t>07.05.2021 07:32:24</t>
  </si>
  <si>
    <t>07.05.2021 07:32:28</t>
  </si>
  <si>
    <t>07.05.2021 07:32:30</t>
  </si>
  <si>
    <t>07.05.2021 07:32:47</t>
  </si>
  <si>
    <t>07.05.2021 07:32:48</t>
  </si>
  <si>
    <t>07.05.2021 07:32:50</t>
  </si>
  <si>
    <t>07.05.2021 07:34:15</t>
  </si>
  <si>
    <t>07.05.2021 07:34:16</t>
  </si>
  <si>
    <t>07.05.2021 07:34:19</t>
  </si>
  <si>
    <t>07.05.2021 07:34:21</t>
  </si>
  <si>
    <t>07.05.2021 07:34:22</t>
  </si>
  <si>
    <t>07.05.2021 07:34:25</t>
  </si>
  <si>
    <t>07.05.2021 07:34:27</t>
  </si>
  <si>
    <t>07.05.2021 07:34:28</t>
  </si>
  <si>
    <t>07.05.2021 07:34:43</t>
  </si>
  <si>
    <t>07.05.2021 07:34:46</t>
  </si>
  <si>
    <t>07.05.2021 07:34:48</t>
  </si>
  <si>
    <t>07.05.2021 07:34:49</t>
  </si>
  <si>
    <t>07.05.2021 07:34:51</t>
  </si>
  <si>
    <t>07.05.2021 07:34:52</t>
  </si>
  <si>
    <t>07.05.2021 07:37:09</t>
  </si>
  <si>
    <t>07.05.2021 07:37:10</t>
  </si>
  <si>
    <t>07.05.2021 07:37:12</t>
  </si>
  <si>
    <t>07.05.2021 07:37:13</t>
  </si>
  <si>
    <t>07.05.2021 07:37:15</t>
  </si>
  <si>
    <t>07.05.2021 07:37:16</t>
  </si>
  <si>
    <t>07.05.2021 07:37:18</t>
  </si>
  <si>
    <t>07.05.2021 07:37:19</t>
  </si>
  <si>
    <t>07.05.2021 07:37:21</t>
  </si>
  <si>
    <t>07.05.2021 07:37:22</t>
  </si>
  <si>
    <t>07.05.2021 07:37:25</t>
  </si>
  <si>
    <t>07.05.2021 07:37:27</t>
  </si>
  <si>
    <t>07.05.2021 07:39:28</t>
  </si>
  <si>
    <t>07.05.2021 07:39:30</t>
  </si>
  <si>
    <t>07.05.2021 07:39:34</t>
  </si>
  <si>
    <t>07.05.2021 07:39:36</t>
  </si>
  <si>
    <t>07.05.2021 07:42:09</t>
  </si>
  <si>
    <t>07.05.2021 07:42:10</t>
  </si>
  <si>
    <t>07.05.2021 07:42:12</t>
  </si>
  <si>
    <t>07.05.2021 07:42:13</t>
  </si>
  <si>
    <t>07.05.2021 07:42:15</t>
  </si>
  <si>
    <t>07.05.2021 07:42:18</t>
  </si>
  <si>
    <t>07.05.2021 07:42:19</t>
  </si>
  <si>
    <t>07.05.2021 07:42:21</t>
  </si>
  <si>
    <t>07.05.2021 07:42:22</t>
  </si>
  <si>
    <t>07.05.2021 07:42:24</t>
  </si>
  <si>
    <t>07.05.2021 07:42:25</t>
  </si>
  <si>
    <t>07.05.2021 07:42:27</t>
  </si>
  <si>
    <t>07.05.2021 07:42:28</t>
  </si>
  <si>
    <t>07.05.2021 07:43:27</t>
  </si>
  <si>
    <t>07.05.2021 07:43:28</t>
  </si>
  <si>
    <t>07.05.2021 07:43:30</t>
  </si>
  <si>
    <t>07.05.2021 07:43:31</t>
  </si>
  <si>
    <t>07.05.2021 07:43:33</t>
  </si>
  <si>
    <t>07.05.2021 07:43:34</t>
  </si>
  <si>
    <t>07.05.2021 07:43:36</t>
  </si>
  <si>
    <t>07.05.2021 07:45:24</t>
  </si>
  <si>
    <t>07.05.2021 07:45:25</t>
  </si>
  <si>
    <t>07.05.2021 07:45:27</t>
  </si>
  <si>
    <t>07.05.2021 07:45:28</t>
  </si>
  <si>
    <t>07.05.2021 07:45:30</t>
  </si>
  <si>
    <t>07.05.2021 07:45:31</t>
  </si>
  <si>
    <t>07.05.2021 07:45:33</t>
  </si>
  <si>
    <t>07.05.2021 07:45:34</t>
  </si>
  <si>
    <t>07.05.2021 07:45:36</t>
  </si>
  <si>
    <t>07.05.2021 07:45:37</t>
  </si>
  <si>
    <t>07.05.2021 07:45:39</t>
  </si>
  <si>
    <t>07.05.2021 07:46:21</t>
  </si>
  <si>
    <t>07.05.2021 07:46:22</t>
  </si>
  <si>
    <t>07.05.2021 07:46:24</t>
  </si>
  <si>
    <t>07.05.2021 07:46:25</t>
  </si>
  <si>
    <t>07.05.2021 07:46:27</t>
  </si>
  <si>
    <t>07.05.2021 07:46:30</t>
  </si>
  <si>
    <t>07.05.2021 07:46:44</t>
  </si>
  <si>
    <t>07.05.2021 07:46:47</t>
  </si>
  <si>
    <t>07.05.2021 07:46:48</t>
  </si>
  <si>
    <t>07.05.2021 07:46:50</t>
  </si>
  <si>
    <t>07.05.2021 07:46:51</t>
  </si>
  <si>
    <t>07.05.2021 07:46:53</t>
  </si>
  <si>
    <t>07.05.2021 07:47:03</t>
  </si>
  <si>
    <t>07.05.2021 07:47:07</t>
  </si>
  <si>
    <t>07.05.2021 07:47:09</t>
  </si>
  <si>
    <t>07.05.2021 07:47:10</t>
  </si>
  <si>
    <t>07.05.2021 07:47:12</t>
  </si>
  <si>
    <t>07.05.2021 07:47:13</t>
  </si>
  <si>
    <t>07.05.2021 07:47:15</t>
  </si>
  <si>
    <t>07.05.2021 07:47:16</t>
  </si>
  <si>
    <t>07.05.2021 07:47:18</t>
  </si>
  <si>
    <t>07.05.2021 07:47:19</t>
  </si>
  <si>
    <t>07.05.2021 07:49:03</t>
  </si>
  <si>
    <t>07.05.2021 07:49:04</t>
  </si>
  <si>
    <t>07.05.2021 07:49:06</t>
  </si>
  <si>
    <t>07.05.2021 07:49:07</t>
  </si>
  <si>
    <t>07.05.2021 07:49:09</t>
  </si>
  <si>
    <t>07.05.2021 07:49:10</t>
  </si>
  <si>
    <t>07.05.2021 07:51:09</t>
  </si>
  <si>
    <t>07.05.2021 07:51:10</t>
  </si>
  <si>
    <t>07.05.2021 07:51:45</t>
  </si>
  <si>
    <t>07.05.2021 07:51:47</t>
  </si>
  <si>
    <t>07.05.2021 07:51:48</t>
  </si>
  <si>
    <t>07.05.2021 07:51:50</t>
  </si>
  <si>
    <t>07.05.2021 07:51:51</t>
  </si>
  <si>
    <t>07.05.2021 07:51:53</t>
  </si>
  <si>
    <t>07.05.2021 07:53:30</t>
  </si>
  <si>
    <t>07.05.2021 07:53:31</t>
  </si>
  <si>
    <t>07.05.2021 07:53:33</t>
  </si>
  <si>
    <t>07.05.2021 07:53:39</t>
  </si>
  <si>
    <t>07.05.2021 07:55:28</t>
  </si>
  <si>
    <t>07.05.2021 07:55:30</t>
  </si>
  <si>
    <t>07.05.2021 07:55:31</t>
  </si>
  <si>
    <t>07.05.2021 07:55:33</t>
  </si>
  <si>
    <t>07.05.2021 07:55:34</t>
  </si>
  <si>
    <t>07.05.2021 07:55:39</t>
  </si>
  <si>
    <t>07.05.2021 07:59:41</t>
  </si>
  <si>
    <t>07.05.2021 07:59:42</t>
  </si>
  <si>
    <t>07.05.2021 07:59:44</t>
  </si>
  <si>
    <t>07.05.2021 07:59:45</t>
  </si>
  <si>
    <t>07.05.2021 07:59:47</t>
  </si>
  <si>
    <t>07.05.2021 07:59:48</t>
  </si>
  <si>
    <t>07.05.2021 07:59:50</t>
  </si>
  <si>
    <t>07.05.2021 07:59:51</t>
  </si>
  <si>
    <t>07.05.2021 07:59:53</t>
  </si>
  <si>
    <t>07.05.2021 07:59:54</t>
  </si>
  <si>
    <t>07.05.2021 07:59:56</t>
  </si>
  <si>
    <t>07.05.2021 07:59:57</t>
  </si>
  <si>
    <t>07.05.2021 07:59:59</t>
  </si>
  <si>
    <t>07.05.2021 08:00:02</t>
  </si>
  <si>
    <t>07.05.2021 08:01:53</t>
  </si>
  <si>
    <t>07.05.2021 08:01:54</t>
  </si>
  <si>
    <t>07.05.2021 08:01:56</t>
  </si>
  <si>
    <t>07.05.2021 08:01:57</t>
  </si>
  <si>
    <t>07.05.2021 08:01:59</t>
  </si>
  <si>
    <t>07.05.2021 08:02:00</t>
  </si>
  <si>
    <t>07.05.2021 08:02:02</t>
  </si>
  <si>
    <t>07.05.2021 08:02:05</t>
  </si>
  <si>
    <t>07.05.2021 08:04:41</t>
  </si>
  <si>
    <t>07.05.2021 08:04:42</t>
  </si>
  <si>
    <t>07.05.2021 08:04:44</t>
  </si>
  <si>
    <t>07.05.2021 08:04:45</t>
  </si>
  <si>
    <t>07.05.2021 08:04:47</t>
  </si>
  <si>
    <t>07.05.2021 08:05:38</t>
  </si>
  <si>
    <t>07.05.2021 08:05:39</t>
  </si>
  <si>
    <t>07.05.2021 08:05:41</t>
  </si>
  <si>
    <t>07.05.2021 08:05:42</t>
  </si>
  <si>
    <t>07.05.2021 08:05:44</t>
  </si>
  <si>
    <t>07.05.2021 08:05:45</t>
  </si>
  <si>
    <t>07.05.2021 08:05:47</t>
  </si>
  <si>
    <t>07.05.2021 08:05:48</t>
  </si>
  <si>
    <t>07.05.2021 08:05:50</t>
  </si>
  <si>
    <t>07.05.2021 08:05:51</t>
  </si>
  <si>
    <t>07.05.2021 08:05:53</t>
  </si>
  <si>
    <t>07.05.2021 08:05:54</t>
  </si>
  <si>
    <t>07.05.2021 08:05:57</t>
  </si>
  <si>
    <t>07.05.2021 08:06:45</t>
  </si>
  <si>
    <t>07.05.2021 08:08:56</t>
  </si>
  <si>
    <t>07.05.2021 08:08:57</t>
  </si>
  <si>
    <t>07.05.2021 08:09:18</t>
  </si>
  <si>
    <t>07.05.2021 08:09:24</t>
  </si>
  <si>
    <t>07.05.2021 08:09:33</t>
  </si>
  <si>
    <t>07.05.2021 08:09:39</t>
  </si>
  <si>
    <t>07.05.2021 08:09:40</t>
  </si>
  <si>
    <t>07.05.2021 08:09:42</t>
  </si>
  <si>
    <t>07.05.2021 08:09:44</t>
  </si>
  <si>
    <t>07.05.2021 08:09:45</t>
  </si>
  <si>
    <t>07.05.2021 08:09:47</t>
  </si>
  <si>
    <t>07.05.2021 08:11:42</t>
  </si>
  <si>
    <t>07.05.2021 08:11:44</t>
  </si>
  <si>
    <t>07.05.2021 08:11:45</t>
  </si>
  <si>
    <t>07.05.2021 08:11:47</t>
  </si>
  <si>
    <t>07.05.2021 08:11:48</t>
  </si>
  <si>
    <t>07.05.2021 08:11:50</t>
  </si>
  <si>
    <t>07.05.2021 08:12:06</t>
  </si>
  <si>
    <t>07.05.2021 08:12:07</t>
  </si>
  <si>
    <t>07.05.2021 08:12:10</t>
  </si>
  <si>
    <t>07.05.2021 08:12:12</t>
  </si>
  <si>
    <t>07.05.2021 08:12:13</t>
  </si>
  <si>
    <t>07.05.2021 08:12:15</t>
  </si>
  <si>
    <t>07.05.2021 08:12:16</t>
  </si>
  <si>
    <t>07.05.2021 08:13:13</t>
  </si>
  <si>
    <t>07.05.2021 08:13:15</t>
  </si>
  <si>
    <t>07.05.2021 08:13:16</t>
  </si>
  <si>
    <t>07.05.2021 08:13:18</t>
  </si>
  <si>
    <t>07.05.2021 08:13:19</t>
  </si>
  <si>
    <t>07.05.2021 08:13:21</t>
  </si>
  <si>
    <t>07.05.2021 08:13:22</t>
  </si>
  <si>
    <t>07.05.2021 08:13:24</t>
  </si>
  <si>
    <t>07.05.2021 08:13:25</t>
  </si>
  <si>
    <t>07.05.2021 08:13:27</t>
  </si>
  <si>
    <t>07.05.2021 08:13:28</t>
  </si>
  <si>
    <t>07.05.2021 08:14:10</t>
  </si>
  <si>
    <t>07.05.2021 08:14:12</t>
  </si>
  <si>
    <t>07.05.2021 08:14:13</t>
  </si>
  <si>
    <t>07.05.2021 08:14:15</t>
  </si>
  <si>
    <t>07.05.2021 08:14:16</t>
  </si>
  <si>
    <t>07.05.2021 08:14:18</t>
  </si>
  <si>
    <t>07.05.2021 08:14:19</t>
  </si>
  <si>
    <t>07.05.2021 08:14:22</t>
  </si>
  <si>
    <t>07.05.2021 08:14:24</t>
  </si>
  <si>
    <t>07.05.2021 08:14:43</t>
  </si>
  <si>
    <t>07.05.2021 08:14:45</t>
  </si>
  <si>
    <t>07.05.2021 08:14:46</t>
  </si>
  <si>
    <t>07.05.2021 08:14:48</t>
  </si>
  <si>
    <t>07.05.2021 08:14:49</t>
  </si>
  <si>
    <t>07.05.2021 08:14:51</t>
  </si>
  <si>
    <t>07.05.2021 08:14:52</t>
  </si>
  <si>
    <t>07.05.2021 08:14:54</t>
  </si>
  <si>
    <t>07.05.2021 08:14:55</t>
  </si>
  <si>
    <t>07.05.2021 08:15:31</t>
  </si>
  <si>
    <t>07.05.2021 08:15:33</t>
  </si>
  <si>
    <t>07.05.2021 08:15:34</t>
  </si>
  <si>
    <t>07.05.2021 08:15:36</t>
  </si>
  <si>
    <t>07.05.2021 08:15:37</t>
  </si>
  <si>
    <t>07.05.2021 08:15:39</t>
  </si>
  <si>
    <t>07.05.2021 08:15:40</t>
  </si>
  <si>
    <t>07.05.2021 08:15:42</t>
  </si>
  <si>
    <t>07.05.2021 08:15:45</t>
  </si>
  <si>
    <t>07.05.2021 08:16:39</t>
  </si>
  <si>
    <t>07.05.2021 08:18:12</t>
  </si>
  <si>
    <t>07.05.2021 08:18:15</t>
  </si>
  <si>
    <t>07.05.2021 08:18:16</t>
  </si>
  <si>
    <t>07.05.2021 08:18:18</t>
  </si>
  <si>
    <t>07.05.2021 08:18:19</t>
  </si>
  <si>
    <t>07.05.2021 08:18:21</t>
  </si>
  <si>
    <t>07.05.2021 08:18:39</t>
  </si>
  <si>
    <t>07.05.2021 08:18:40</t>
  </si>
  <si>
    <t>07.05.2021 08:18:42</t>
  </si>
  <si>
    <t>07.05.2021 08:18:43</t>
  </si>
  <si>
    <t>07.05.2021 08:18:45</t>
  </si>
  <si>
    <t>07.05.2021 08:18:46</t>
  </si>
  <si>
    <t>07.05.2021 08:18:48</t>
  </si>
  <si>
    <t>07.05.2021 08:18:52</t>
  </si>
  <si>
    <t>07.05.2021 08:18:54</t>
  </si>
  <si>
    <t>07.05.2021 08:18:55</t>
  </si>
  <si>
    <t>07.05.2021 08:18:57</t>
  </si>
  <si>
    <t>07.05.2021 08:21:12</t>
  </si>
  <si>
    <t>07.05.2021 08:21:13</t>
  </si>
  <si>
    <t>07.05.2021 08:21:15</t>
  </si>
  <si>
    <t>07.05.2021 08:21:16</t>
  </si>
  <si>
    <t>07.05.2021 08:22:56</t>
  </si>
  <si>
    <t>07.05.2021 08:22:57</t>
  </si>
  <si>
    <t>07.05.2021 08:22:59</t>
  </si>
  <si>
    <t>07.05.2021 08:23:00</t>
  </si>
  <si>
    <t>07.05.2021 08:23:02</t>
  </si>
  <si>
    <t>07.05.2021 08:23:03</t>
  </si>
  <si>
    <t>07.05.2021 08:23:05</t>
  </si>
  <si>
    <t>07.05.2021 08:23:11</t>
  </si>
  <si>
    <t>07.05.2021 08:23:12</t>
  </si>
  <si>
    <t>07.05.2021 08:23:24</t>
  </si>
  <si>
    <t>07.05.2021 08:23:26</t>
  </si>
  <si>
    <t>07.05.2021 08:23:27</t>
  </si>
  <si>
    <t>07.05.2021 08:23:29</t>
  </si>
  <si>
    <t>07.05.2021 08:23:32</t>
  </si>
  <si>
    <t>07.05.2021 08:23:40</t>
  </si>
  <si>
    <t>07.05.2021 08:23:41</t>
  </si>
  <si>
    <t>07.05.2021 08:23:43</t>
  </si>
  <si>
    <t>07.05.2021 08:23:44</t>
  </si>
  <si>
    <t>07.05.2021 08:23:46</t>
  </si>
  <si>
    <t>07.05.2021 08:23:47</t>
  </si>
  <si>
    <t>07.05.2021 08:23:49</t>
  </si>
  <si>
    <t>07.05.2021 08:24:47</t>
  </si>
  <si>
    <t>07.05.2021 08:24:50</t>
  </si>
  <si>
    <t>07.05.2021 08:24:54</t>
  </si>
  <si>
    <t>07.05.2021 08:24:56</t>
  </si>
  <si>
    <t>07.05.2021 08:24:57</t>
  </si>
  <si>
    <t>07.05.2021 08:24:59</t>
  </si>
  <si>
    <t>07.05.2021 08:25:47</t>
  </si>
  <si>
    <t>07.05.2021 08:25:49</t>
  </si>
  <si>
    <t>07.05.2021 08:25:50</t>
  </si>
  <si>
    <t>07.05.2021 08:25:52</t>
  </si>
  <si>
    <t>07.05.2021 08:25:53</t>
  </si>
  <si>
    <t>07.05.2021 08:25:55</t>
  </si>
  <si>
    <t>07.05.2021 08:25:56</t>
  </si>
  <si>
    <t>07.05.2021 08:25:58</t>
  </si>
  <si>
    <t>07.05.2021 08:25:59</t>
  </si>
  <si>
    <t>07.05.2021 08:26:01</t>
  </si>
  <si>
    <t>07.05.2021 08:26:02</t>
  </si>
  <si>
    <t>07.05.2021 08:26:04</t>
  </si>
  <si>
    <t>07.05.2021 08:26:05</t>
  </si>
  <si>
    <t>07.05.2021 08:26:08</t>
  </si>
  <si>
    <t>07.05.2021 08:26:10</t>
  </si>
  <si>
    <t>07.05.2021 08:26:11</t>
  </si>
  <si>
    <t>07.05.2021 08:26:54</t>
  </si>
  <si>
    <t>07.05.2021 08:26:55</t>
  </si>
  <si>
    <t>07.05.2021 08:26:57</t>
  </si>
  <si>
    <t>07.05.2021 08:26:58</t>
  </si>
  <si>
    <t>07.05.2021 08:27:00</t>
  </si>
  <si>
    <t>07.05.2021 08:27:01</t>
  </si>
  <si>
    <t>07.05.2021 08:27:03</t>
  </si>
  <si>
    <t>07.05.2021 08:27:04</t>
  </si>
  <si>
    <t>07.05.2021 08:27:06</t>
  </si>
  <si>
    <t>07.05.2021 08:27:07</t>
  </si>
  <si>
    <t>07.05.2021 08:27:09</t>
  </si>
  <si>
    <t>07.05.2021 08:27:10</t>
  </si>
  <si>
    <t>07.05.2021 08:27:12</t>
  </si>
  <si>
    <t>07.05.2021 08:27:13</t>
  </si>
  <si>
    <t>07.05.2021 08:27:27</t>
  </si>
  <si>
    <t>07.05.2021 08:27:29</t>
  </si>
  <si>
    <t>07.05.2021 08:27:30</t>
  </si>
  <si>
    <t>07.05.2021 08:27:32</t>
  </si>
  <si>
    <t>07.05.2021 08:27:35</t>
  </si>
  <si>
    <t>07.05.2021 08:27:36</t>
  </si>
  <si>
    <t>07.05.2021 08:27:39</t>
  </si>
  <si>
    <t>07.05.2021 08:27:41</t>
  </si>
  <si>
    <t>07.05.2021 08:27:42</t>
  </si>
  <si>
    <t>07.05.2021 08:27:44</t>
  </si>
  <si>
    <t>07.05.2021 08:27:45</t>
  </si>
  <si>
    <t>07.05.2021 08:27:47</t>
  </si>
  <si>
    <t>07.05.2021 08:27:48</t>
  </si>
  <si>
    <t>07.05.2021 08:27:50</t>
  </si>
  <si>
    <t>07.05.2021 08:28:51</t>
  </si>
  <si>
    <t>07.05.2021 08:28:53</t>
  </si>
  <si>
    <t>07.05.2021 08:28:54</t>
  </si>
  <si>
    <t>07.05.2021 08:28:56</t>
  </si>
  <si>
    <t>07.05.2021 08:28:57</t>
  </si>
  <si>
    <t>07.05.2021 08:28:59</t>
  </si>
  <si>
    <t>07.05.2021 08:29:00</t>
  </si>
  <si>
    <t>07.05.2021 08:29:05</t>
  </si>
  <si>
    <t>07.05.2021 08:29:06</t>
  </si>
  <si>
    <t>07.05.2021 08:29:08</t>
  </si>
  <si>
    <t>07.05.2021 08:29:09</t>
  </si>
  <si>
    <t>07.05.2021 08:29:11</t>
  </si>
  <si>
    <t>07.05.2021 08:29:12</t>
  </si>
  <si>
    <t>07.05.2021 08:29:14</t>
  </si>
  <si>
    <t>07.05.2021 08:29:15</t>
  </si>
  <si>
    <t>07.05.2021 08:29:17</t>
  </si>
  <si>
    <t>07.05.2021 08:29:38</t>
  </si>
  <si>
    <t>07.05.2021 08:29:40</t>
  </si>
  <si>
    <t>07.05.2021 08:29:41</t>
  </si>
  <si>
    <t>07.05.2021 08:29:43</t>
  </si>
  <si>
    <t>07.05.2021 08:29:44</t>
  </si>
  <si>
    <t>07.05.2021 08:29:46</t>
  </si>
  <si>
    <t>07.05.2021 08:29:47</t>
  </si>
  <si>
    <t>07.05.2021 08:30:57</t>
  </si>
  <si>
    <t>07.05.2021 08:31:03</t>
  </si>
  <si>
    <t>07.05.2021 08:31:04</t>
  </si>
  <si>
    <t>07.05.2021 08:31:06</t>
  </si>
  <si>
    <t>07.05.2021 08:31:07</t>
  </si>
  <si>
    <t>07.05.2021 08:31:09</t>
  </si>
  <si>
    <t>07.05.2021 08:31:10</t>
  </si>
  <si>
    <t>07.05.2021 08:31:12</t>
  </si>
  <si>
    <t>07.05.2021 08:31:15</t>
  </si>
  <si>
    <t>07.05.2021 08:31:16</t>
  </si>
  <si>
    <t>07.05.2021 08:31:30</t>
  </si>
  <si>
    <t>07.05.2021 08:31:31</t>
  </si>
  <si>
    <t>07.05.2021 08:31:59</t>
  </si>
  <si>
    <t>07.05.2021 08:32:00</t>
  </si>
  <si>
    <t>07.05.2021 08:32:02</t>
  </si>
  <si>
    <t>07.05.2021 08:32:03</t>
  </si>
  <si>
    <t>07.05.2021 08:32:05</t>
  </si>
  <si>
    <t>07.05.2021 08:32:06</t>
  </si>
  <si>
    <t>07.05.2021 08:32:08</t>
  </si>
  <si>
    <t>07.05.2021 08:34:42</t>
  </si>
  <si>
    <t>07.05.2021 08:34:45</t>
  </si>
  <si>
    <t>07.05.2021 08:35:12</t>
  </si>
  <si>
    <t>07.05.2021 08:35:13</t>
  </si>
  <si>
    <t>07.05.2021 08:35:15</t>
  </si>
  <si>
    <t>07.05.2021 08:35:16</t>
  </si>
  <si>
    <t>07.05.2021 08:35:18</t>
  </si>
  <si>
    <t>07.05.2021 08:35:19</t>
  </si>
  <si>
    <t>07.05.2021 08:35:21</t>
  </si>
  <si>
    <t>07.05.2021 08:35:24</t>
  </si>
  <si>
    <t>07.05.2021 08:35:39</t>
  </si>
  <si>
    <t>07.05.2021 08:35:40</t>
  </si>
  <si>
    <t>07.05.2021 08:35:42</t>
  </si>
  <si>
    <t>07.05.2021 08:40:12</t>
  </si>
  <si>
    <t>07.05.2021 08:40:13</t>
  </si>
  <si>
    <t>07.05.2021 08:40:19</t>
  </si>
  <si>
    <t>07.05.2021 08:42:59</t>
  </si>
  <si>
    <t>07.05.2021 08:43:00</t>
  </si>
  <si>
    <t>07.05.2021 08:43:02</t>
  </si>
  <si>
    <t>07.05.2021 08:43:03</t>
  </si>
  <si>
    <t>07.05.2021 08:43:17</t>
  </si>
  <si>
    <t>07.05.2021 08:43:28</t>
  </si>
  <si>
    <t>07.05.2021 08:43:29</t>
  </si>
  <si>
    <t>07.05.2021 08:43:31</t>
  </si>
  <si>
    <t>07.05.2021 08:43:32</t>
  </si>
  <si>
    <t>07.05.2021 08:43:34</t>
  </si>
  <si>
    <t>07.05.2021 08:43:35</t>
  </si>
  <si>
    <t>07.05.2021 08:43:37</t>
  </si>
  <si>
    <t>07.05.2021 08:44:10</t>
  </si>
  <si>
    <t>07.05.2021 08:44:12</t>
  </si>
  <si>
    <t>07.05.2021 08:44:15</t>
  </si>
  <si>
    <t>07.05.2021 08:44:16</t>
  </si>
  <si>
    <t>07.05.2021 08:44:18</t>
  </si>
  <si>
    <t>07.05.2021 08:44:19</t>
  </si>
  <si>
    <t>07.05.2021 08:44:21</t>
  </si>
  <si>
    <t>07.05.2021 08:44:22</t>
  </si>
  <si>
    <t>07.05.2021 08:44:57</t>
  </si>
  <si>
    <t>07.05.2021 08:44:59</t>
  </si>
  <si>
    <t>07.05.2021 08:45:00</t>
  </si>
  <si>
    <t>07.05.2021 08:45:08</t>
  </si>
  <si>
    <t>07.05.2021 08:45:09</t>
  </si>
  <si>
    <t>07.05.2021 08:45:11</t>
  </si>
  <si>
    <t>07.05.2021 08:45:12</t>
  </si>
  <si>
    <t>07.05.2021 08:45:14</t>
  </si>
  <si>
    <t>07.05.2021 08:45:18</t>
  </si>
  <si>
    <t>07.05.2021 08:45:20</t>
  </si>
  <si>
    <t>07.05.2021 08:45:21</t>
  </si>
  <si>
    <t>07.05.2021 08:45:23</t>
  </si>
  <si>
    <t>07.05.2021 08:45:29</t>
  </si>
  <si>
    <t>07.05.2021 08:45:30</t>
  </si>
  <si>
    <t>07.05.2021 08:45:32</t>
  </si>
  <si>
    <t>07.05.2021 08:45:35</t>
  </si>
  <si>
    <t>07.05.2021 08:45:39</t>
  </si>
  <si>
    <t>07.05.2021 08:45:41</t>
  </si>
  <si>
    <t>07.05.2021 08:45:42</t>
  </si>
  <si>
    <t>07.05.2021 08:45:44</t>
  </si>
  <si>
    <t>07.05.2021 08:45:45</t>
  </si>
  <si>
    <t>07.05.2021 08:45:47</t>
  </si>
  <si>
    <t>07.05.2021 08:45:48</t>
  </si>
  <si>
    <t>07.05.2021 08:45:50</t>
  </si>
  <si>
    <t>07.05.2021 08:47:38</t>
  </si>
  <si>
    <t>07.05.2021 08:47:39</t>
  </si>
  <si>
    <t>07.05.2021 08:48:00</t>
  </si>
  <si>
    <t>07.05.2021 08:48:01</t>
  </si>
  <si>
    <t>07.05.2021 08:48:04</t>
  </si>
  <si>
    <t>07.05.2021 08:48:06</t>
  </si>
  <si>
    <t>07.05.2021 08:48:07</t>
  </si>
  <si>
    <t>07.05.2021 08:48:09</t>
  </si>
  <si>
    <t>07.05.2021 08:49:27</t>
  </si>
  <si>
    <t>07.05.2021 08:49:28</t>
  </si>
  <si>
    <t>07.05.2021 08:49:30</t>
  </si>
  <si>
    <t>07.05.2021 08:49:31</t>
  </si>
  <si>
    <t>07.05.2021 08:49:33</t>
  </si>
  <si>
    <t>07.05.2021 08:49:34</t>
  </si>
  <si>
    <t>07.05.2021 08:51:39</t>
  </si>
  <si>
    <t>07.05.2021 08:51:42</t>
  </si>
  <si>
    <t>07.05.2021 08:51:44</t>
  </si>
  <si>
    <t>07.05.2021 08:51:45</t>
  </si>
  <si>
    <t>07.05.2021 08:51:47</t>
  </si>
  <si>
    <t>07.05.2021 08:51:48</t>
  </si>
  <si>
    <t>07.05.2021 08:51:50</t>
  </si>
  <si>
    <t>07.05.2021 08:51:51</t>
  </si>
  <si>
    <t>07.05.2021 08:51:53</t>
  </si>
  <si>
    <t>07.05.2021 08:54:50</t>
  </si>
  <si>
    <t>07.05.2021 08:54:54</t>
  </si>
  <si>
    <t>07.05.2021 08:54:56</t>
  </si>
  <si>
    <t>07.05.2021 08:54:57</t>
  </si>
  <si>
    <t>07.05.2021 08:54:59</t>
  </si>
  <si>
    <t>07.05.2021 08:55:00</t>
  </si>
  <si>
    <t>07.05.2021 08:55:02</t>
  </si>
  <si>
    <t>07.05.2021 08:55:03</t>
  </si>
  <si>
    <t>07.05.2021 08:55:05</t>
  </si>
  <si>
    <t>07.05.2021 08:55:06</t>
  </si>
  <si>
    <t>07.05.2021 08:55:09</t>
  </si>
  <si>
    <t>07.05.2021 08:55:11</t>
  </si>
  <si>
    <t>07.05.2021 08:55:14</t>
  </si>
  <si>
    <t>07.05.2021 08:55:18</t>
  </si>
  <si>
    <t>07.05.2021 08:55:20</t>
  </si>
  <si>
    <t>07.05.2021 08:55:21</t>
  </si>
  <si>
    <t>07.05.2021 08:55:23</t>
  </si>
  <si>
    <t>07.05.2021 08:55:24</t>
  </si>
  <si>
    <t>07.05.2021 08:55:26</t>
  </si>
  <si>
    <t>07.05.2021 08:55:27</t>
  </si>
  <si>
    <t>07.05.2021 08:55:29</t>
  </si>
  <si>
    <t>07.05.2021 08:55:33</t>
  </si>
  <si>
    <t>07.05.2021 08:55:53</t>
  </si>
  <si>
    <t>07.05.2021 08:55:56</t>
  </si>
  <si>
    <t>07.05.2021 08:55:58</t>
  </si>
  <si>
    <t>07.05.2021 08:55:59</t>
  </si>
  <si>
    <t>07.05.2021 08:56:01</t>
  </si>
  <si>
    <t>07.05.2021 08:56:02</t>
  </si>
  <si>
    <t>07.05.2021 08:57:13</t>
  </si>
  <si>
    <t>07.05.2021 08:57:15</t>
  </si>
  <si>
    <t>07.05.2021 08:57:16</t>
  </si>
  <si>
    <t>07.05.2021 08:58:56</t>
  </si>
  <si>
    <t>07.05.2021 08:59:00</t>
  </si>
  <si>
    <t>07.05.2021 08:59:02</t>
  </si>
  <si>
    <t>07.05.2021 08:59:05</t>
  </si>
  <si>
    <t>07.05.2021 08:59:06</t>
  </si>
  <si>
    <t>07.05.2021 08:59:08</t>
  </si>
  <si>
    <t>07.05.2021 08:59:09</t>
  </si>
  <si>
    <t>07.05.2021 08:59:58</t>
  </si>
  <si>
    <t>07.05.2021 08:59:59</t>
  </si>
  <si>
    <t>07.05.2021 09:00:01</t>
  </si>
  <si>
    <t>07.05.2021 09:00:02</t>
  </si>
  <si>
    <t>07.05.2021 09:00:04</t>
  </si>
  <si>
    <t>07.05.2021 09:00:05</t>
  </si>
  <si>
    <t>07.05.2021 09:00:07</t>
  </si>
  <si>
    <t>07.05.2021 09:00:08</t>
  </si>
  <si>
    <t>07.05.2021 09:00:14</t>
  </si>
  <si>
    <t>07.05.2021 09:00:16</t>
  </si>
  <si>
    <t>07.05.2021 09:00:17</t>
  </si>
  <si>
    <t>07.05.2021 09:00:19</t>
  </si>
  <si>
    <t>07.05.2021 09:01:41</t>
  </si>
  <si>
    <t>07.05.2021 09:01:44</t>
  </si>
  <si>
    <t>07.05.2021 09:01:45</t>
  </si>
  <si>
    <t>07.05.2021 09:01:47</t>
  </si>
  <si>
    <t>07.05.2021 09:01:48</t>
  </si>
  <si>
    <t>07.05.2021 09:01:50</t>
  </si>
  <si>
    <t>07.05.2021 09:01:51</t>
  </si>
  <si>
    <t>07.05.2021 09:01:53</t>
  </si>
  <si>
    <t>07.05.2021 09:03:18</t>
  </si>
  <si>
    <t>07.05.2021 09:03:42</t>
  </si>
  <si>
    <t>07.05.2021 09:03:44</t>
  </si>
  <si>
    <t>07.05.2021 09:05:18</t>
  </si>
  <si>
    <t>07.05.2021 09:05:19</t>
  </si>
  <si>
    <t>07.05.2021 09:05:21</t>
  </si>
  <si>
    <t>07.05.2021 09:05:22</t>
  </si>
  <si>
    <t>07.05.2021 09:05:24</t>
  </si>
  <si>
    <t>07.05.2021 09:05:25</t>
  </si>
  <si>
    <t>07.05.2021 09:05:27</t>
  </si>
  <si>
    <t>07.05.2021 09:05:28</t>
  </si>
  <si>
    <t>07.05.2021 09:06:19</t>
  </si>
  <si>
    <t>07.05.2021 09:06:21</t>
  </si>
  <si>
    <t>07.05.2021 09:06:22</t>
  </si>
  <si>
    <t>07.05.2021 09:06:24</t>
  </si>
  <si>
    <t>07.05.2021 09:06:25</t>
  </si>
  <si>
    <t>07.05.2021 09:06:27</t>
  </si>
  <si>
    <t>07.05.2021 09:06:28</t>
  </si>
  <si>
    <t>07.05.2021 09:06:30</t>
  </si>
  <si>
    <t>07.05.2021 09:06:31</t>
  </si>
  <si>
    <t>07.05.2021 09:06:33</t>
  </si>
  <si>
    <t>07.05.2021 09:06:34</t>
  </si>
  <si>
    <t>07.05.2021 09:06:39</t>
  </si>
  <si>
    <t>07.05.2021 09:06:40</t>
  </si>
  <si>
    <t>07.05.2021 09:06:42</t>
  </si>
  <si>
    <t>07.05.2021 09:06:43</t>
  </si>
  <si>
    <t>07.05.2021 09:06:45</t>
  </si>
  <si>
    <t>07.05.2021 09:06:46</t>
  </si>
  <si>
    <t>07.05.2021 09:06:48</t>
  </si>
  <si>
    <t>07.05.2021 09:06:51</t>
  </si>
  <si>
    <t>07.05.2021 09:09:12</t>
  </si>
  <si>
    <t>07.05.2021 09:09:13</t>
  </si>
  <si>
    <t>07.05.2021 09:09:15</t>
  </si>
  <si>
    <t>07.05.2021 09:09:19</t>
  </si>
  <si>
    <t>07.05.2021 09:09:21</t>
  </si>
  <si>
    <t>07.05.2021 09:09:22</t>
  </si>
  <si>
    <t>07.05.2021 09:09:24</t>
  </si>
  <si>
    <t>07.05.2021 09:09:25</t>
  </si>
  <si>
    <t>07.05.2021 09:09:28</t>
  </si>
  <si>
    <t>07.05.2021 09:09:30</t>
  </si>
  <si>
    <t>07.05.2021 09:09:31</t>
  </si>
  <si>
    <t>07.05.2021 09:09:33</t>
  </si>
  <si>
    <t>07.05.2021 09:10:57</t>
  </si>
  <si>
    <t>07.05.2021 09:10:59</t>
  </si>
  <si>
    <t>07.05.2021 09:11:00</t>
  </si>
  <si>
    <t>07.05.2021 09:11:02</t>
  </si>
  <si>
    <t>07.05.2021 09:11:03</t>
  </si>
  <si>
    <t>07.05.2021 09:11:05</t>
  </si>
  <si>
    <t>07.05.2021 09:11:06</t>
  </si>
  <si>
    <t>07.05.2021 09:14:51</t>
  </si>
  <si>
    <t>07.05.2021 09:14:53</t>
  </si>
  <si>
    <t>07.05.2021 09:14:56</t>
  </si>
  <si>
    <t>07.05.2021 09:14:57</t>
  </si>
  <si>
    <t>07.05.2021 09:15:28</t>
  </si>
  <si>
    <t>07.05.2021 09:15:30</t>
  </si>
  <si>
    <t>07.05.2021 09:15:34</t>
  </si>
  <si>
    <t>07.05.2021 09:15:36</t>
  </si>
  <si>
    <t>07.05.2021 09:15:39</t>
  </si>
  <si>
    <t>07.05.2021 09:16:18</t>
  </si>
  <si>
    <t>07.05.2021 09:16:19</t>
  </si>
  <si>
    <t>07.05.2021 09:16:21</t>
  </si>
  <si>
    <t>07.05.2021 09:16:22</t>
  </si>
  <si>
    <t>07.05.2021 09:16:24</t>
  </si>
  <si>
    <t>07.05.2021 09:18:44</t>
  </si>
  <si>
    <t>07.05.2021 09:18:45</t>
  </si>
  <si>
    <t>07.05.2021 09:18:47</t>
  </si>
  <si>
    <t>07.05.2021 09:18:48</t>
  </si>
  <si>
    <t>07.05.2021 09:18:56</t>
  </si>
  <si>
    <t>07.05.2021 09:18:57</t>
  </si>
  <si>
    <t>07.05.2021 09:18:59</t>
  </si>
  <si>
    <t>07.05.2021 09:19:03</t>
  </si>
  <si>
    <t>07.05.2021 09:19:43</t>
  </si>
  <si>
    <t>07.05.2021 09:19:44</t>
  </si>
  <si>
    <t>07.05.2021 09:19:46</t>
  </si>
  <si>
    <t>07.05.2021 09:19:47</t>
  </si>
  <si>
    <t>07.05.2021 09:19:50</t>
  </si>
  <si>
    <t>07.05.2021 09:19:53</t>
  </si>
  <si>
    <t>07.05.2021 09:19:55</t>
  </si>
  <si>
    <t>07.05.2021 09:19:56</t>
  </si>
  <si>
    <t>07.05.2021 09:20:15</t>
  </si>
  <si>
    <t>07.05.2021 09:20:53</t>
  </si>
  <si>
    <t>07.05.2021 09:21:09</t>
  </si>
  <si>
    <t>07.05.2021 09:21:10</t>
  </si>
  <si>
    <t>07.05.2021 09:21:12</t>
  </si>
  <si>
    <t>07.05.2021 09:21:13</t>
  </si>
  <si>
    <t>07.05.2021 09:21:15</t>
  </si>
  <si>
    <t>07.05.2021 09:21:16</t>
  </si>
  <si>
    <t>07.05.2021 09:21:19</t>
  </si>
  <si>
    <t>07.05.2021 09:21:24</t>
  </si>
  <si>
    <t>07.05.2021 09:21:25</t>
  </si>
  <si>
    <t>07.05.2021 09:21:27</t>
  </si>
  <si>
    <t>07.05.2021 09:21:28</t>
  </si>
  <si>
    <t>07.05.2021 09:21:30</t>
  </si>
  <si>
    <t>07.05.2021 09:21:33</t>
  </si>
  <si>
    <t>07.05.2021 09:21:57</t>
  </si>
  <si>
    <t>07.05.2021 09:22:00</t>
  </si>
  <si>
    <t>07.05.2021 09:22:02</t>
  </si>
  <si>
    <t>07.05.2021 09:22:03</t>
  </si>
  <si>
    <t>07.05.2021 09:22:05</t>
  </si>
  <si>
    <t>07.05.2021 09:22:06</t>
  </si>
  <si>
    <t>07.05.2021 09:22:08</t>
  </si>
  <si>
    <t>07.05.2021 09:23:13</t>
  </si>
  <si>
    <t>07.05.2021 09:23:15</t>
  </si>
  <si>
    <t>07.05.2021 09:23:16</t>
  </si>
  <si>
    <t>07.05.2021 09:23:18</t>
  </si>
  <si>
    <t>07.05.2021 09:23:19</t>
  </si>
  <si>
    <t>07.05.2021 09:23:21</t>
  </si>
  <si>
    <t>07.05.2021 09:23:22</t>
  </si>
  <si>
    <t>07.05.2021 09:28:51</t>
  </si>
  <si>
    <t>07.05.2021 09:28:53</t>
  </si>
  <si>
    <t>07.05.2021 09:28:54</t>
  </si>
  <si>
    <t>07.05.2021 09:28:56</t>
  </si>
  <si>
    <t>07.05.2021 09:28:57</t>
  </si>
  <si>
    <t>07.05.2021 09:29:01</t>
  </si>
  <si>
    <t>07.05.2021 09:29:03</t>
  </si>
  <si>
    <t>07.05.2021 09:29:04</t>
  </si>
  <si>
    <t>07.05.2021 09:29:09</t>
  </si>
  <si>
    <t>07.05.2021 09:29:10</t>
  </si>
  <si>
    <t>07.05.2021 09:29:12</t>
  </si>
  <si>
    <t>07.05.2021 09:29:13</t>
  </si>
  <si>
    <t>07.05.2021 09:29:54</t>
  </si>
  <si>
    <t>07.05.2021 09:30:00</t>
  </si>
  <si>
    <t>07.05.2021 09:30:01</t>
  </si>
  <si>
    <t>07.05.2021 09:30:03</t>
  </si>
  <si>
    <t>07.05.2021 09:30:04</t>
  </si>
  <si>
    <t>07.05.2021 09:30:06</t>
  </si>
  <si>
    <t>07.05.2021 09:30:07</t>
  </si>
  <si>
    <t>07.05.2021 09:30:10</t>
  </si>
  <si>
    <t>07.05.2021 09:30:12</t>
  </si>
  <si>
    <t>07.05.2021 09:30:13</t>
  </si>
  <si>
    <t>07.05.2021 09:30:15</t>
  </si>
  <si>
    <t>07.05.2021 09:30:54</t>
  </si>
  <si>
    <t>07.05.2021 09:30:56</t>
  </si>
  <si>
    <t>07.05.2021 09:30:57</t>
  </si>
  <si>
    <t>07.05.2021 09:30:59</t>
  </si>
  <si>
    <t>07.05.2021 09:31:00</t>
  </si>
  <si>
    <t>07.05.2021 09:31:02</t>
  </si>
  <si>
    <t>07.05.2021 09:31:05</t>
  </si>
  <si>
    <t>07.05.2021 09:31:24</t>
  </si>
  <si>
    <t>07.05.2021 09:31:26</t>
  </si>
  <si>
    <t>07.05.2021 09:31:27</t>
  </si>
  <si>
    <t>07.05.2021 09:31:29</t>
  </si>
  <si>
    <t>07.05.2021 09:31:30</t>
  </si>
  <si>
    <t>07.05.2021 09:31:32</t>
  </si>
  <si>
    <t>07.05.2021 09:31:36</t>
  </si>
  <si>
    <t>07.05.2021 09:31:38</t>
  </si>
  <si>
    <t>07.05.2021 09:35:33</t>
  </si>
  <si>
    <t>07.05.2021 09:35:35</t>
  </si>
  <si>
    <t>07.05.2021 09:35:36</t>
  </si>
  <si>
    <t>07.05.2021 09:35:38</t>
  </si>
  <si>
    <t>07.05.2021 09:35:39</t>
  </si>
  <si>
    <t>07.05.2021 09:35:41</t>
  </si>
  <si>
    <t>07.05.2021 09:35:42</t>
  </si>
  <si>
    <t>07.05.2021 09:35:44</t>
  </si>
  <si>
    <t>07.05.2021 09:36:59</t>
  </si>
  <si>
    <t>07.05.2021 09:37:00</t>
  </si>
  <si>
    <t>07.05.2021 09:37:20</t>
  </si>
  <si>
    <t>07.05.2021 09:37:22</t>
  </si>
  <si>
    <t>07.05.2021 09:37:23</t>
  </si>
  <si>
    <t>07.05.2021 09:38:06</t>
  </si>
  <si>
    <t>07.05.2021 09:38:07</t>
  </si>
  <si>
    <t>07.05.2021 09:38:09</t>
  </si>
  <si>
    <t>07.05.2021 09:38:10</t>
  </si>
  <si>
    <t>07.05.2021 09:38:12</t>
  </si>
  <si>
    <t>07.05.2021 09:38:13</t>
  </si>
  <si>
    <t>07.05.2021 09:38:15</t>
  </si>
  <si>
    <t>07.05.2021 09:38:16</t>
  </si>
  <si>
    <t>07.05.2021 09:38:18</t>
  </si>
  <si>
    <t>07.05.2021 09:38:19</t>
  </si>
  <si>
    <t>07.05.2021 09:38:21</t>
  </si>
  <si>
    <t>07.05.2021 09:38:46</t>
  </si>
  <si>
    <t>07.05.2021 09:38:48</t>
  </si>
  <si>
    <t>07.05.2021 09:38:49</t>
  </si>
  <si>
    <t>07.05.2021 09:38:51</t>
  </si>
  <si>
    <t>07.05.2021 09:38:52</t>
  </si>
  <si>
    <t>07.05.2021 09:38:54</t>
  </si>
  <si>
    <t>07.05.2021 09:38:56</t>
  </si>
  <si>
    <t>07.05.2021 09:40:28</t>
  </si>
  <si>
    <t>07.05.2021 09:40:30</t>
  </si>
  <si>
    <t>07.05.2021 09:40:31</t>
  </si>
  <si>
    <t>07.05.2021 09:40:33</t>
  </si>
  <si>
    <t>07.05.2021 09:40:36</t>
  </si>
  <si>
    <t>07.05.2021 09:40:37</t>
  </si>
  <si>
    <t>07.05.2021 09:40:39</t>
  </si>
  <si>
    <t>07.05.2021 09:40:40</t>
  </si>
  <si>
    <t>07.05.2021 09:40:42</t>
  </si>
  <si>
    <t>07.05.2021 09:41:21</t>
  </si>
  <si>
    <t>07.05.2021 09:41:22</t>
  </si>
  <si>
    <t>07.05.2021 09:41:24</t>
  </si>
  <si>
    <t>07.05.2021 09:41:25</t>
  </si>
  <si>
    <t>07.05.2021 09:41:27</t>
  </si>
  <si>
    <t>07.05.2021 09:41:30</t>
  </si>
  <si>
    <t>07.05.2021 09:42:07</t>
  </si>
  <si>
    <t>07.05.2021 09:42:09</t>
  </si>
  <si>
    <t>07.05.2021 09:42:13</t>
  </si>
  <si>
    <t>07.05.2021 09:42:15</t>
  </si>
  <si>
    <t>07.05.2021 09:42:16</t>
  </si>
  <si>
    <t>07.05.2021 09:42:19</t>
  </si>
  <si>
    <t>07.05.2021 09:42:21</t>
  </si>
  <si>
    <t>07.05.2021 09:42:24</t>
  </si>
  <si>
    <t>07.05.2021 09:42:25</t>
  </si>
  <si>
    <t>07.05.2021 09:42:27</t>
  </si>
  <si>
    <t>07.05.2021 09:43:21</t>
  </si>
  <si>
    <t>07.05.2021 09:43:22</t>
  </si>
  <si>
    <t>07.05.2021 09:43:24</t>
  </si>
  <si>
    <t>07.05.2021 09:43:25</t>
  </si>
  <si>
    <t>07.05.2021 09:43:27</t>
  </si>
  <si>
    <t>07.05.2021 09:43:28</t>
  </si>
  <si>
    <t>07.05.2021 09:43:30</t>
  </si>
  <si>
    <t>07.05.2021 09:43:31</t>
  </si>
  <si>
    <t>07.05.2021 09:43:33</t>
  </si>
  <si>
    <t>07.05.2021 09:43:34</t>
  </si>
  <si>
    <t>07.05.2021 09:44:03</t>
  </si>
  <si>
    <t>07.05.2021 09:44:06</t>
  </si>
  <si>
    <t>07.05.2021 09:44:07</t>
  </si>
  <si>
    <t>07.05.2021 09:44:09</t>
  </si>
  <si>
    <t>07.05.2021 09:44:10</t>
  </si>
  <si>
    <t>07.05.2021 09:44:12</t>
  </si>
  <si>
    <t>07.05.2021 09:44:13</t>
  </si>
  <si>
    <t>07.05.2021 09:44:15</t>
  </si>
  <si>
    <t>07.05.2021 09:44:16</t>
  </si>
  <si>
    <t>07.05.2021 09:44:18</t>
  </si>
  <si>
    <t>07.05.2021 09:44:19</t>
  </si>
  <si>
    <t>07.05.2021 09:44:21</t>
  </si>
  <si>
    <t>07.05.2021 09:44:24</t>
  </si>
  <si>
    <t>07.05.2021 09:44:25</t>
  </si>
  <si>
    <t>07.05.2021 09:44:27</t>
  </si>
  <si>
    <t>07.05.2021 09:44:28</t>
  </si>
  <si>
    <t>07.05.2021 09:44:30</t>
  </si>
  <si>
    <t>07.05.2021 09:44:31</t>
  </si>
  <si>
    <t>07.05.2021 09:45:07</t>
  </si>
  <si>
    <t>07.05.2021 09:45:09</t>
  </si>
  <si>
    <t>07.05.2021 09:45:10</t>
  </si>
  <si>
    <t>07.05.2021 09:45:18</t>
  </si>
  <si>
    <t>07.05.2021 09:45:19</t>
  </si>
  <si>
    <t>07.05.2021 09:45:21</t>
  </si>
  <si>
    <t>07.05.2021 09:45:22</t>
  </si>
  <si>
    <t>07.05.2021 09:49:25</t>
  </si>
  <si>
    <t>07.05.2021 09:50:54</t>
  </si>
  <si>
    <t>07.05.2021 09:50:56</t>
  </si>
  <si>
    <t>07.05.2021 09:50:57</t>
  </si>
  <si>
    <t>07.05.2021 09:50:59</t>
  </si>
  <si>
    <t>07.05.2021 09:51:00</t>
  </si>
  <si>
    <t>07.05.2021 09:51:02</t>
  </si>
  <si>
    <t>07.05.2021 09:52:06</t>
  </si>
  <si>
    <t>07.05.2021 09:52:07</t>
  </si>
  <si>
    <t>07.05.2021 09:52:09</t>
  </si>
  <si>
    <t>07.05.2021 09:52:10</t>
  </si>
  <si>
    <t>07.05.2021 09:52:12</t>
  </si>
  <si>
    <t>07.05.2021 09:52:13</t>
  </si>
  <si>
    <t>07.05.2021 09:52:16</t>
  </si>
  <si>
    <t>07.05.2021 09:52:41</t>
  </si>
  <si>
    <t>07.05.2021 09:52:44</t>
  </si>
  <si>
    <t>07.05.2021 09:54:35</t>
  </si>
  <si>
    <t>07.05.2021 09:54:39</t>
  </si>
  <si>
    <t>07.05.2021 09:54:41</t>
  </si>
  <si>
    <t>07.05.2021 09:54:42</t>
  </si>
  <si>
    <t>07.05.2021 09:54:44</t>
  </si>
  <si>
    <t>07.05.2021 09:54:45</t>
  </si>
  <si>
    <t>07.05.2021 09:54:47</t>
  </si>
  <si>
    <t>07.05.2021 09:54:48</t>
  </si>
  <si>
    <t>07.05.2021 09:54:50</t>
  </si>
  <si>
    <t>07.05.2021 09:54:51</t>
  </si>
  <si>
    <t>07.05.2021 09:54:53</t>
  </si>
  <si>
    <t>07.05.2021 09:54:54</t>
  </si>
  <si>
    <t>07.05.2021 09:54:56</t>
  </si>
  <si>
    <t>07.05.2021 09:55:19</t>
  </si>
  <si>
    <t>07.05.2021 09:55:21</t>
  </si>
  <si>
    <t>07.05.2021 09:55:22</t>
  </si>
  <si>
    <t>07.05.2021 09:55:24</t>
  </si>
  <si>
    <t>07.05.2021 09:55:25</t>
  </si>
  <si>
    <t>07.05.2021 09:55:30</t>
  </si>
  <si>
    <t>07.05.2021 09:55:48</t>
  </si>
  <si>
    <t>07.05.2021 09:55:50</t>
  </si>
  <si>
    <t>07.05.2021 09:55:54</t>
  </si>
  <si>
    <t>07.05.2021 09:55:56</t>
  </si>
  <si>
    <t>07.05.2021 09:55:57</t>
  </si>
  <si>
    <t>07.05.2021 09:55:59</t>
  </si>
  <si>
    <t>07.05.2021 09:56:00</t>
  </si>
  <si>
    <t>07.05.2021 09:56:03</t>
  </si>
  <si>
    <t>07.05.2021 09:56:14</t>
  </si>
  <si>
    <t>07.05.2021 09:56:17</t>
  </si>
  <si>
    <t>07.05.2021 09:56:18</t>
  </si>
  <si>
    <t>07.05.2021 09:56:20</t>
  </si>
  <si>
    <t>07.05.2021 09:57:44</t>
  </si>
  <si>
    <t>07.05.2021 09:57:47</t>
  </si>
  <si>
    <t>07.05.2021 09:57:48</t>
  </si>
  <si>
    <t>07.05.2021 09:57:50</t>
  </si>
  <si>
    <t>07.05.2021 09:58:03</t>
  </si>
  <si>
    <t>07.05.2021 09:58:06</t>
  </si>
  <si>
    <t>07.05.2021 09:58:09</t>
  </si>
  <si>
    <t>07.05.2021 09:58:10</t>
  </si>
  <si>
    <t>07.05.2021 09:58:12</t>
  </si>
  <si>
    <t>07.05.2021 09:58:13</t>
  </si>
  <si>
    <t>07.05.2021 09:58:42</t>
  </si>
  <si>
    <t>07.05.2021 09:58:43</t>
  </si>
  <si>
    <t>07.05.2021 10:00:36</t>
  </si>
  <si>
    <t>07.05.2021 10:00:38</t>
  </si>
  <si>
    <t>07.05.2021 10:00:39</t>
  </si>
  <si>
    <t>07.05.2021 10:03:35</t>
  </si>
  <si>
    <t>07.05.2021 10:03:36</t>
  </si>
  <si>
    <t>07.05.2021 10:03:38</t>
  </si>
  <si>
    <t>07.05.2021 10:03:39</t>
  </si>
  <si>
    <t>07.05.2021 10:03:41</t>
  </si>
  <si>
    <t>07.05.2021 10:03:42</t>
  </si>
  <si>
    <t>07.05.2021 10:03:45</t>
  </si>
  <si>
    <t>07.05.2021 10:03:47</t>
  </si>
  <si>
    <t>07.05.2021 10:04:00</t>
  </si>
  <si>
    <t>07.05.2021 10:04:01</t>
  </si>
  <si>
    <t>07.05.2021 10:04:04</t>
  </si>
  <si>
    <t>07.05.2021 10:04:06</t>
  </si>
  <si>
    <t>07.05.2021 10:04:09</t>
  </si>
  <si>
    <t>07.05.2021 10:04:10</t>
  </si>
  <si>
    <t>07.05.2021 10:04:12</t>
  </si>
  <si>
    <t>07.05.2021 10:04:31</t>
  </si>
  <si>
    <t>07.05.2021 10:04:33</t>
  </si>
  <si>
    <t>07.05.2021 10:04:37</t>
  </si>
  <si>
    <t>07.05.2021 10:04:39</t>
  </si>
  <si>
    <t>07.05.2021 10:04:40</t>
  </si>
  <si>
    <t>07.05.2021 10:04:43</t>
  </si>
  <si>
    <t>07.05.2021 10:04:46</t>
  </si>
  <si>
    <t>07.05.2021 10:04:48</t>
  </si>
  <si>
    <t>07.05.2021 10:04:51</t>
  </si>
  <si>
    <t>07.05.2021 10:06:09</t>
  </si>
  <si>
    <t>07.05.2021 10:06:10</t>
  </si>
  <si>
    <t>07.05.2021 10:07:06</t>
  </si>
  <si>
    <t>07.05.2021 10:07:07</t>
  </si>
  <si>
    <t>07.05.2021 10:07:18</t>
  </si>
  <si>
    <t>07.05.2021 10:07:19</t>
  </si>
  <si>
    <t>07.05.2021 10:07:21</t>
  </si>
  <si>
    <t>07.05.2021 10:07:22</t>
  </si>
  <si>
    <t>07.05.2021 10:07:24</t>
  </si>
  <si>
    <t>07.05.2021 10:07:25</t>
  </si>
  <si>
    <t>07.05.2021 10:07:27</t>
  </si>
  <si>
    <t>07.05.2021 10:07:31</t>
  </si>
  <si>
    <t>07.05.2021 10:07:33</t>
  </si>
  <si>
    <t>07.05.2021 10:07:34</t>
  </si>
  <si>
    <t>07.05.2021 10:07:36</t>
  </si>
  <si>
    <t>07.05.2021 10:09:38</t>
  </si>
  <si>
    <t>07.05.2021 10:09:39</t>
  </si>
  <si>
    <t>07.05.2021 10:09:41</t>
  </si>
  <si>
    <t>07.05.2021 10:09:42</t>
  </si>
  <si>
    <t>07.05.2021 10:09:44</t>
  </si>
  <si>
    <t>07.05.2021 10:09:45</t>
  </si>
  <si>
    <t>07.05.2021 10:09:47</t>
  </si>
  <si>
    <t>07.05.2021 10:09:48</t>
  </si>
  <si>
    <t>07.05.2021 10:09:50</t>
  </si>
  <si>
    <t>07.05.2021 10:12:33</t>
  </si>
  <si>
    <t>07.05.2021 10:12:34</t>
  </si>
  <si>
    <t>07.05.2021 10:12:36</t>
  </si>
  <si>
    <t>07.05.2021 10:12:38</t>
  </si>
  <si>
    <t>07.05.2021 10:12:39</t>
  </si>
  <si>
    <t>07.05.2021 10:12:44</t>
  </si>
  <si>
    <t>07.05.2021 10:14:42</t>
  </si>
  <si>
    <t>07.05.2021 10:14:47</t>
  </si>
  <si>
    <t>07.05.2021 10:14:48</t>
  </si>
  <si>
    <t>07.05.2021 10:14:50</t>
  </si>
  <si>
    <t>07.05.2021 10:14:51</t>
  </si>
  <si>
    <t>07.05.2021 10:14:56</t>
  </si>
  <si>
    <t>07.05.2021 10:14:57</t>
  </si>
  <si>
    <t>07.05.2021 10:14:59</t>
  </si>
  <si>
    <t>07.05.2021 10:15:00</t>
  </si>
  <si>
    <t>07.05.2021 10:15:27</t>
  </si>
  <si>
    <t>07.05.2021 10:15:29</t>
  </si>
  <si>
    <t>07.05.2021 10:15:30</t>
  </si>
  <si>
    <t>07.05.2021 10:15:52</t>
  </si>
  <si>
    <t>07.05.2021 10:15:53</t>
  </si>
  <si>
    <t>07.05.2021 10:15:55</t>
  </si>
  <si>
    <t>07.05.2021 10:15:56</t>
  </si>
  <si>
    <t>07.05.2021 10:15:58</t>
  </si>
  <si>
    <t>07.05.2021 10:15:59</t>
  </si>
  <si>
    <t>07.05.2021 10:16:01</t>
  </si>
  <si>
    <t>07.05.2021 10:16:02</t>
  </si>
  <si>
    <t>07.05.2021 10:16:04</t>
  </si>
  <si>
    <t>07.05.2021 10:16:05</t>
  </si>
  <si>
    <t>07.05.2021 10:16:07</t>
  </si>
  <si>
    <t>07.05.2021 10:16:08</t>
  </si>
  <si>
    <t>07.05.2021 10:16:10</t>
  </si>
  <si>
    <t>07.05.2021 10:16:11</t>
  </si>
  <si>
    <t>07.05.2021 10:19:35</t>
  </si>
  <si>
    <t>07.05.2021 10:19:36</t>
  </si>
  <si>
    <t>07.05.2021 10:19:38</t>
  </si>
  <si>
    <t>07.05.2021 10:19:39</t>
  </si>
  <si>
    <t>07.05.2021 10:19:41</t>
  </si>
  <si>
    <t>07.05.2021 10:19:42</t>
  </si>
  <si>
    <t>07.05.2021 10:19:44</t>
  </si>
  <si>
    <t>07.05.2021 10:19:45</t>
  </si>
  <si>
    <t>07.05.2021 10:19:48</t>
  </si>
  <si>
    <t>07.05.2021 10:19:50</t>
  </si>
  <si>
    <t>07.05.2021 10:19:51</t>
  </si>
  <si>
    <t>07.05.2021 10:19:53</t>
  </si>
  <si>
    <t>07.05.2021 10:19:54</t>
  </si>
  <si>
    <t>07.05.2021 10:19:56</t>
  </si>
  <si>
    <t>07.05.2021 10:19:57</t>
  </si>
  <si>
    <t>07.05.2021 10:19:59</t>
  </si>
  <si>
    <t>07.05.2021 10:20:03</t>
  </si>
  <si>
    <t>07.05.2021 10:20:05</t>
  </si>
  <si>
    <t>07.05.2021 10:20:06</t>
  </si>
  <si>
    <t>07.05.2021 10:20:08</t>
  </si>
  <si>
    <t>07.05.2021 10:20:09</t>
  </si>
  <si>
    <t>07.05.2021 10:20:11</t>
  </si>
  <si>
    <t>07.05.2021 10:21:16</t>
  </si>
  <si>
    <t>07.05.2021 10:21:18</t>
  </si>
  <si>
    <t>07.05.2021 10:21:19</t>
  </si>
  <si>
    <t>07.05.2021 10:21:21</t>
  </si>
  <si>
    <t>07.05.2021 10:21:22</t>
  </si>
  <si>
    <t>07.05.2021 10:21:24</t>
  </si>
  <si>
    <t>07.05.2021 10:21:25</t>
  </si>
  <si>
    <t>07.05.2021 10:21:28</t>
  </si>
  <si>
    <t>07.05.2021 10:21:34</t>
  </si>
  <si>
    <t>07.05.2021 10:21:36</t>
  </si>
  <si>
    <t>07.05.2021 10:21:37</t>
  </si>
  <si>
    <t>07.05.2021 10:21:40</t>
  </si>
  <si>
    <t>07.05.2021 10:21:43</t>
  </si>
  <si>
    <t>07.05.2021 10:21:49</t>
  </si>
  <si>
    <t>07.05.2021 10:21:51</t>
  </si>
  <si>
    <t>07.05.2021 10:21:52</t>
  </si>
  <si>
    <t>07.05.2021 10:21:54</t>
  </si>
  <si>
    <t>07.05.2021 10:21:55</t>
  </si>
  <si>
    <t>07.05.2021 10:22:35</t>
  </si>
  <si>
    <t>07.05.2021 10:22:36</t>
  </si>
  <si>
    <t>07.05.2021 10:22:38</t>
  </si>
  <si>
    <t>07.05.2021 10:22:39</t>
  </si>
  <si>
    <t>07.05.2021 10:22:41</t>
  </si>
  <si>
    <t>07.05.2021 10:22:42</t>
  </si>
  <si>
    <t>07.05.2021 10:23:19</t>
  </si>
  <si>
    <t>07.05.2021 10:23:24</t>
  </si>
  <si>
    <t>07.05.2021 10:23:25</t>
  </si>
  <si>
    <t>07.05.2021 10:23:27</t>
  </si>
  <si>
    <t>07.05.2021 10:23:28</t>
  </si>
  <si>
    <t>07.05.2021 10:23:31</t>
  </si>
  <si>
    <t>07.05.2021 10:23:43</t>
  </si>
  <si>
    <t>07.05.2021 10:23:46</t>
  </si>
  <si>
    <t>07.05.2021 10:23:48</t>
  </si>
  <si>
    <t>07.05.2021 10:23:49</t>
  </si>
  <si>
    <t>07.05.2021 10:23:51</t>
  </si>
  <si>
    <t>07.05.2021 10:23:53</t>
  </si>
  <si>
    <t>07.05.2021 10:26:59</t>
  </si>
  <si>
    <t>07.05.2021 10:27:00</t>
  </si>
  <si>
    <t>07.05.2021 10:27:02</t>
  </si>
  <si>
    <t>07.05.2021 10:27:18</t>
  </si>
  <si>
    <t>07.05.2021 10:27:20</t>
  </si>
  <si>
    <t>07.05.2021 10:27:40</t>
  </si>
  <si>
    <t>07.05.2021 10:27:43</t>
  </si>
  <si>
    <t>07.05.2021 10:27:44</t>
  </si>
  <si>
    <t>07.05.2021 10:27:46</t>
  </si>
  <si>
    <t>07.05.2021 10:27:47</t>
  </si>
  <si>
    <t>07.05.2021 10:27:49</t>
  </si>
  <si>
    <t>07.05.2021 10:29:19</t>
  </si>
  <si>
    <t>07.05.2021 10:29:21</t>
  </si>
  <si>
    <t>07.05.2021 10:29:22</t>
  </si>
  <si>
    <t>07.05.2021 10:29:24</t>
  </si>
  <si>
    <t>07.05.2021 10:29:25</t>
  </si>
  <si>
    <t>07.05.2021 10:29:27</t>
  </si>
  <si>
    <t>07.05.2021 10:29:28</t>
  </si>
  <si>
    <t>07.05.2021 10:29:30</t>
  </si>
  <si>
    <t>07.05.2021 10:29:31</t>
  </si>
  <si>
    <t>07.05.2021 10:29:33</t>
  </si>
  <si>
    <t>07.05.2021 10:30:31</t>
  </si>
  <si>
    <t>07.05.2021 10:30:36</t>
  </si>
  <si>
    <t>07.05.2021 10:30:37</t>
  </si>
  <si>
    <t>07.05.2021 10:30:39</t>
  </si>
  <si>
    <t>07.05.2021 10:30:40</t>
  </si>
  <si>
    <t>07.05.2021 10:30:42</t>
  </si>
  <si>
    <t>07.05.2021 10:30:43</t>
  </si>
  <si>
    <t>07.05.2021 10:31:22</t>
  </si>
  <si>
    <t>07.05.2021 10:31:25</t>
  </si>
  <si>
    <t>07.05.2021 10:31:27</t>
  </si>
  <si>
    <t>07.05.2021 10:31:28</t>
  </si>
  <si>
    <t>07.05.2021 10:31:30</t>
  </si>
  <si>
    <t>07.05.2021 10:31:31</t>
  </si>
  <si>
    <t>07.05.2021 10:32:22</t>
  </si>
  <si>
    <t>07.05.2021 10:32:24</t>
  </si>
  <si>
    <t>07.05.2021 10:32:25</t>
  </si>
  <si>
    <t>07.05.2021 10:32:27</t>
  </si>
  <si>
    <t>07.05.2021 10:32:28</t>
  </si>
  <si>
    <t>07.05.2021 10:32:30</t>
  </si>
  <si>
    <t>07.05.2021 10:33:06</t>
  </si>
  <si>
    <t>07.05.2021 10:33:09</t>
  </si>
  <si>
    <t>07.05.2021 10:33:10</t>
  </si>
  <si>
    <t>07.05.2021 10:33:12</t>
  </si>
  <si>
    <t>07.05.2021 10:33:13</t>
  </si>
  <si>
    <t>07.05.2021 10:33:15</t>
  </si>
  <si>
    <t>07.05.2021 10:34:48</t>
  </si>
  <si>
    <t>07.05.2021 10:34:50</t>
  </si>
  <si>
    <t>07.05.2021 10:34:51</t>
  </si>
  <si>
    <t>07.05.2021 10:35:12</t>
  </si>
  <si>
    <t>07.05.2021 10:35:13</t>
  </si>
  <si>
    <t>07.05.2021 10:35:15</t>
  </si>
  <si>
    <t>07.05.2021 10:35:18</t>
  </si>
  <si>
    <t>07.05.2021 10:35:19</t>
  </si>
  <si>
    <t>07.05.2021 10:35:24</t>
  </si>
  <si>
    <t>07.05.2021 10:35:25</t>
  </si>
  <si>
    <t>07.05.2021 10:35:27</t>
  </si>
  <si>
    <t>07.05.2021 10:35:28</t>
  </si>
  <si>
    <t>07.05.2021 10:35:30</t>
  </si>
  <si>
    <t>07.05.2021 10:35:31</t>
  </si>
  <si>
    <t>07.05.2021 10:35:33</t>
  </si>
  <si>
    <t>07.05.2021 10:35:34</t>
  </si>
  <si>
    <t>07.05.2021 10:35:39</t>
  </si>
  <si>
    <t>07.05.2021 10:35:54</t>
  </si>
  <si>
    <t>07.05.2021 10:35:56</t>
  </si>
  <si>
    <t>07.05.2021 10:35:57</t>
  </si>
  <si>
    <t>07.05.2021 10:36:01</t>
  </si>
  <si>
    <t>07.05.2021 10:36:06</t>
  </si>
  <si>
    <t>07.05.2021 10:36:07</t>
  </si>
  <si>
    <t>07.05.2021 10:36:09</t>
  </si>
  <si>
    <t>07.05.2021 10:38:56</t>
  </si>
  <si>
    <t>07.05.2021 10:38:57</t>
  </si>
  <si>
    <t>07.05.2021 10:38:59</t>
  </si>
  <si>
    <t>07.05.2021 10:39:00</t>
  </si>
  <si>
    <t>07.05.2021 10:39:02</t>
  </si>
  <si>
    <t>07.05.2021 10:39:03</t>
  </si>
  <si>
    <t>07.05.2021 10:41:01</t>
  </si>
  <si>
    <t>07.05.2021 10:41:03</t>
  </si>
  <si>
    <t>07.05.2021 10:41:04</t>
  </si>
  <si>
    <t>07.05.2021 10:41:06</t>
  </si>
  <si>
    <t>07.05.2021 10:41:07</t>
  </si>
  <si>
    <t>07.05.2021 10:41:09</t>
  </si>
  <si>
    <t>07.05.2021 10:41:10</t>
  </si>
  <si>
    <t>07.05.2021 10:41:12</t>
  </si>
  <si>
    <t>07.05.2021 10:41:13</t>
  </si>
  <si>
    <t>07.05.2021 10:41:51</t>
  </si>
  <si>
    <t>07.05.2021 10:41:53</t>
  </si>
  <si>
    <t>07.05.2021 10:41:57</t>
  </si>
  <si>
    <t>07.05.2021 10:41:59</t>
  </si>
  <si>
    <t>07.05.2021 10:42:02</t>
  </si>
  <si>
    <t>07.05.2021 10:47:12</t>
  </si>
  <si>
    <t>07.05.2021 10:47:13</t>
  </si>
  <si>
    <t>07.05.2021 10:47:15</t>
  </si>
  <si>
    <t>07.05.2021 10:47:16</t>
  </si>
  <si>
    <t>07.05.2021 10:47:18</t>
  </si>
  <si>
    <t>07.05.2021 10:47:19</t>
  </si>
  <si>
    <t>07.05.2021 10:47:21</t>
  </si>
  <si>
    <t>07.05.2021 10:48:12</t>
  </si>
  <si>
    <t>07.05.2021 10:48:13</t>
  </si>
  <si>
    <t>07.05.2021 10:48:16</t>
  </si>
  <si>
    <t>07.05.2021 10:48:18</t>
  </si>
  <si>
    <t>07.05.2021 10:48:19</t>
  </si>
  <si>
    <t>07.05.2021 10:48:21</t>
  </si>
  <si>
    <t>07.05.2021 10:48:22</t>
  </si>
  <si>
    <t>07.05.2021 10:48:51</t>
  </si>
  <si>
    <t>07.05.2021 10:48:53</t>
  </si>
  <si>
    <t>07.05.2021 10:48:54</t>
  </si>
  <si>
    <t>07.05.2021 10:48:56</t>
  </si>
  <si>
    <t>07.05.2021 10:48:57</t>
  </si>
  <si>
    <t>07.05.2021 10:48:59</t>
  </si>
  <si>
    <t>07.05.2021 10:50:06</t>
  </si>
  <si>
    <t>07.05.2021 10:50:07</t>
  </si>
  <si>
    <t>07.05.2021 10:50:09</t>
  </si>
  <si>
    <t>07.05.2021 10:50:10</t>
  </si>
  <si>
    <t>07.05.2021 10:50:12</t>
  </si>
  <si>
    <t>07.05.2021 10:50:13</t>
  </si>
  <si>
    <t>07.05.2021 10:50:15</t>
  </si>
  <si>
    <t>07.05.2021 10:50:18</t>
  </si>
  <si>
    <t>07.05.2021 10:50:19</t>
  </si>
  <si>
    <t>07.05.2021 10:51:36</t>
  </si>
  <si>
    <t>07.05.2021 10:51:38</t>
  </si>
  <si>
    <t>07.05.2021 10:51:41</t>
  </si>
  <si>
    <t>07.05.2021 10:51:44</t>
  </si>
  <si>
    <t>07.05.2021 10:51:45</t>
  </si>
  <si>
    <t>07.05.2021 10:51:53</t>
  </si>
  <si>
    <t>07.05.2021 10:51:54</t>
  </si>
  <si>
    <t>07.05.2021 10:51:56</t>
  </si>
  <si>
    <t>07.05.2021 10:52:44</t>
  </si>
  <si>
    <t>07.05.2021 10:52:46</t>
  </si>
  <si>
    <t>07.05.2021 10:52:47</t>
  </si>
  <si>
    <t>07.05.2021 10:54:07</t>
  </si>
  <si>
    <t>07.05.2021 10:54:10</t>
  </si>
  <si>
    <t>07.05.2021 10:54:12</t>
  </si>
  <si>
    <t>07.05.2021 10:54:13</t>
  </si>
  <si>
    <t>07.05.2021 10:54:15</t>
  </si>
  <si>
    <t>07.05.2021 10:54:16</t>
  </si>
  <si>
    <t>07.05.2021 10:54:18</t>
  </si>
  <si>
    <t>07.05.2021 10:55:16</t>
  </si>
  <si>
    <t>07.05.2021 10:55:18</t>
  </si>
  <si>
    <t>07.05.2021 10:55:19</t>
  </si>
  <si>
    <t>07.05.2021 10:55:24</t>
  </si>
  <si>
    <t>07.05.2021 10:55:25</t>
  </si>
  <si>
    <t>07.05.2021 10:55:27</t>
  </si>
  <si>
    <t>07.05.2021 10:55:28</t>
  </si>
  <si>
    <t>07.05.2021 10:55:30</t>
  </si>
  <si>
    <t>07.05.2021 10:55:31</t>
  </si>
  <si>
    <t>07.05.2021 10:55:33</t>
  </si>
  <si>
    <t>07.05.2021 10:55:34</t>
  </si>
  <si>
    <t>07.05.2021 10:56:39</t>
  </si>
  <si>
    <t>07.05.2021 10:56:41</t>
  </si>
  <si>
    <t>07.05.2021 10:56:42</t>
  </si>
  <si>
    <t>07.05.2021 10:56:44</t>
  </si>
  <si>
    <t>07.05.2021 10:56:45</t>
  </si>
  <si>
    <t>07.05.2021 10:56:47</t>
  </si>
  <si>
    <t>07.05.2021 10:56:48</t>
  </si>
  <si>
    <t>07.05.2021 10:56:50</t>
  </si>
  <si>
    <t>07.05.2021 10:56:57</t>
  </si>
  <si>
    <t>07.05.2021 10:56:59</t>
  </si>
  <si>
    <t>07.05.2021 10:57:02</t>
  </si>
  <si>
    <t>07.05.2021 10:57:03</t>
  </si>
  <si>
    <t>07.05.2021 10:57:06</t>
  </si>
  <si>
    <t>07.05.2021 10:57:09</t>
  </si>
  <si>
    <t>07.05.2021 10:57:11</t>
  </si>
  <si>
    <t>07.05.2021 10:59:01</t>
  </si>
  <si>
    <t>07.05.2021 10:59:03</t>
  </si>
  <si>
    <t>07.05.2021 10:59:04</t>
  </si>
  <si>
    <t>07.05.2021 10:59:07</t>
  </si>
  <si>
    <t>07.05.2021 10:59:09</t>
  </si>
  <si>
    <t>07.05.2021 10:59:12</t>
  </si>
  <si>
    <t>07.05.2021 10:59:13</t>
  </si>
  <si>
    <t>07.05.2021 10:59:15</t>
  </si>
  <si>
    <t>07.05.2021 10:59:16</t>
  </si>
  <si>
    <t>07.05.2021 10:59:18</t>
  </si>
  <si>
    <t>07.05.2021 10:59:19</t>
  </si>
  <si>
    <t>07.05.2021 10:59:21</t>
  </si>
  <si>
    <t>07.05.2021 10:59:48</t>
  </si>
  <si>
    <t>07.05.2021 10:59:49</t>
  </si>
  <si>
    <t>07.05.2021 10:59:51</t>
  </si>
  <si>
    <t>07.05.2021 10:59:54</t>
  </si>
  <si>
    <t>07.05.2021 10:59:55</t>
  </si>
  <si>
    <t>07.05.2021 10:59:57</t>
  </si>
  <si>
    <t>07.05.2021 10:59:58</t>
  </si>
  <si>
    <t>07.05.2021 11:01:28</t>
  </si>
  <si>
    <t>07.05.2021 11:01:30</t>
  </si>
  <si>
    <t>07.05.2021 11:01:31</t>
  </si>
  <si>
    <t>07.05.2021 11:01:33</t>
  </si>
  <si>
    <t>07.05.2021 11:01:34</t>
  </si>
  <si>
    <t>07.05.2021 11:01:36</t>
  </si>
  <si>
    <t>07.05.2021 11:01:37</t>
  </si>
  <si>
    <t>07.05.2021 11:01:54</t>
  </si>
  <si>
    <t>07.05.2021 11:01:56</t>
  </si>
  <si>
    <t>07.05.2021 11:01:57</t>
  </si>
  <si>
    <t>07.05.2021 11:01:59</t>
  </si>
  <si>
    <t>07.05.2021 11:02:00</t>
  </si>
  <si>
    <t>07.05.2021 11:02:02</t>
  </si>
  <si>
    <t>07.05.2021 11:03:36</t>
  </si>
  <si>
    <t>07.05.2021 11:03:38</t>
  </si>
  <si>
    <t>07.05.2021 11:03:39</t>
  </si>
  <si>
    <t>07.05.2021 11:03:41</t>
  </si>
  <si>
    <t>07.05.2021 11:03:50</t>
  </si>
  <si>
    <t>07.05.2021 11:03:51</t>
  </si>
  <si>
    <t>07.05.2021 11:03:53</t>
  </si>
  <si>
    <t>07.05.2021 11:03:54</t>
  </si>
  <si>
    <t>07.05.2021 11:03:56</t>
  </si>
  <si>
    <t>07.05.2021 11:04:05</t>
  </si>
  <si>
    <t>07.05.2021 11:05:12</t>
  </si>
  <si>
    <t>07.05.2021 11:05:13</t>
  </si>
  <si>
    <t>07.05.2021 11:05:15</t>
  </si>
  <si>
    <t>07.05.2021 11:05:34</t>
  </si>
  <si>
    <t>07.05.2021 11:05:36</t>
  </si>
  <si>
    <t>07.05.2021 11:05:37</t>
  </si>
  <si>
    <t>07.05.2021 11:05:39</t>
  </si>
  <si>
    <t>07.05.2021 11:05:40</t>
  </si>
  <si>
    <t>07.05.2021 11:07:24</t>
  </si>
  <si>
    <t>07.05.2021 11:07:25</t>
  </si>
  <si>
    <t>07.05.2021 11:07:27</t>
  </si>
  <si>
    <t>07.05.2021 11:07:28</t>
  </si>
  <si>
    <t>07.05.2021 11:07:30</t>
  </si>
  <si>
    <t>07.05.2021 11:07:31</t>
  </si>
  <si>
    <t>07.05.2021 11:07:33</t>
  </si>
  <si>
    <t>07.05.2021 11:07:34</t>
  </si>
  <si>
    <t>07.05.2021 11:07:54</t>
  </si>
  <si>
    <t>07.05.2021 11:07:57</t>
  </si>
  <si>
    <t>07.05.2021 11:07:59</t>
  </si>
  <si>
    <t>07.05.2021 11:08:00</t>
  </si>
  <si>
    <t>07.05.2021 11:08:02</t>
  </si>
  <si>
    <t>07.05.2021 11:08:03</t>
  </si>
  <si>
    <t>07.05.2021 11:08:05</t>
  </si>
  <si>
    <t>07.05.2021 11:08:14</t>
  </si>
  <si>
    <t>07.05.2021 11:08:15</t>
  </si>
  <si>
    <t>07.05.2021 11:08:17</t>
  </si>
  <si>
    <t>07.05.2021 11:08:18</t>
  </si>
  <si>
    <t>07.05.2021 11:08:20</t>
  </si>
  <si>
    <t>07.05.2021 11:08:21</t>
  </si>
  <si>
    <t>07.05.2021 11:08:23</t>
  </si>
  <si>
    <t>07.05.2021 11:08:24</t>
  </si>
  <si>
    <t>07.05.2021 11:08:26</t>
  </si>
  <si>
    <t>07.05.2021 11:09:06</t>
  </si>
  <si>
    <t>07.05.2021 11:09:07</t>
  </si>
  <si>
    <t>07.05.2021 11:09:09</t>
  </si>
  <si>
    <t>07.05.2021 11:09:10</t>
  </si>
  <si>
    <t>07.05.2021 11:09:12</t>
  </si>
  <si>
    <t>07.05.2021 11:09:13</t>
  </si>
  <si>
    <t>07.05.2021 11:09:15</t>
  </si>
  <si>
    <t>07.05.2021 11:09:18</t>
  </si>
  <si>
    <t>07.05.2021 11:10:38</t>
  </si>
  <si>
    <t>07.05.2021 11:10:39</t>
  </si>
  <si>
    <t>07.05.2021 11:10:41</t>
  </si>
  <si>
    <t>07.05.2021 11:10:42</t>
  </si>
  <si>
    <t>07.05.2021 11:10:44</t>
  </si>
  <si>
    <t>07.05.2021 11:10:45</t>
  </si>
  <si>
    <t>07.05.2021 11:10:47</t>
  </si>
  <si>
    <t>07.05.2021 11:10:48</t>
  </si>
  <si>
    <t>07.05.2021 11:12:39</t>
  </si>
  <si>
    <t>07.05.2021 11:12:41</t>
  </si>
  <si>
    <t>07.05.2021 11:12:44</t>
  </si>
  <si>
    <t>07.05.2021 11:12:45</t>
  </si>
  <si>
    <t>07.05.2021 11:12:47</t>
  </si>
  <si>
    <t>07.05.2021 11:12:48</t>
  </si>
  <si>
    <t>07.05.2021 11:13:28</t>
  </si>
  <si>
    <t>07.05.2021 11:13:30</t>
  </si>
  <si>
    <t>07.05.2021 11:13:31</t>
  </si>
  <si>
    <t>07.05.2021 11:13:33</t>
  </si>
  <si>
    <t>07.05.2021 11:13:34</t>
  </si>
  <si>
    <t>07.05.2021 11:15:47</t>
  </si>
  <si>
    <t>07.05.2021 11:15:48</t>
  </si>
  <si>
    <t>07.05.2021 11:15:50</t>
  </si>
  <si>
    <t>07.05.2021 11:16:09</t>
  </si>
  <si>
    <t>07.05.2021 11:16:13</t>
  </si>
  <si>
    <t>07.05.2021 11:16:16</t>
  </si>
  <si>
    <t>07.05.2021 11:16:18</t>
  </si>
  <si>
    <t>07.05.2021 11:16:31</t>
  </si>
  <si>
    <t>07.05.2021 11:16:33</t>
  </si>
  <si>
    <t>07.05.2021 11:16:34</t>
  </si>
  <si>
    <t>07.05.2021 11:16:36</t>
  </si>
  <si>
    <t>07.05.2021 11:16:37</t>
  </si>
  <si>
    <t>07.05.2021 11:16:42</t>
  </si>
  <si>
    <t>07.05.2021 11:16:43</t>
  </si>
  <si>
    <t>07.05.2021 11:16:49</t>
  </si>
  <si>
    <t>07.05.2021 11:16:51</t>
  </si>
  <si>
    <t>07.05.2021 11:16:52</t>
  </si>
  <si>
    <t>07.05.2021 11:16:55</t>
  </si>
  <si>
    <t>07.05.2021 11:16:57</t>
  </si>
  <si>
    <t>07.05.2021 11:17:01</t>
  </si>
  <si>
    <t>07.05.2021 11:17:03</t>
  </si>
  <si>
    <t>07.05.2021 11:17:04</t>
  </si>
  <si>
    <t>07.05.2021 11:17:06</t>
  </si>
  <si>
    <t>07.05.2021 11:18:25</t>
  </si>
  <si>
    <t>07.05.2021 11:18:28</t>
  </si>
  <si>
    <t>07.05.2021 11:18:30</t>
  </si>
  <si>
    <t>07.05.2021 11:18:31</t>
  </si>
  <si>
    <t>07.05.2021 11:18:33</t>
  </si>
  <si>
    <t>07.05.2021 11:18:34</t>
  </si>
  <si>
    <t>07.05.2021 11:18:36</t>
  </si>
  <si>
    <t>07.05.2021 11:18:43</t>
  </si>
  <si>
    <t>07.05.2021 11:18:45</t>
  </si>
  <si>
    <t>07.05.2021 11:18:46</t>
  </si>
  <si>
    <t>07.05.2021 11:18:48</t>
  </si>
  <si>
    <t>07.05.2021 11:18:54</t>
  </si>
  <si>
    <t>07.05.2021 11:18:56</t>
  </si>
  <si>
    <t>07.05.2021 11:18:59</t>
  </si>
  <si>
    <t>07.05.2021 11:19:00</t>
  </si>
  <si>
    <t>07.05.2021 11:19:08</t>
  </si>
  <si>
    <t>07.05.2021 11:19:09</t>
  </si>
  <si>
    <t>07.05.2021 11:19:11</t>
  </si>
  <si>
    <t>07.05.2021 11:19:12</t>
  </si>
  <si>
    <t>07.05.2021 11:19:14</t>
  </si>
  <si>
    <t>07.05.2021 11:19:15</t>
  </si>
  <si>
    <t>07.05.2021 11:19:17</t>
  </si>
  <si>
    <t>07.05.2021 11:19:18</t>
  </si>
  <si>
    <t>07.05.2021 11:20:27</t>
  </si>
  <si>
    <t>07.05.2021 11:20:28</t>
  </si>
  <si>
    <t>07.05.2021 11:20:30</t>
  </si>
  <si>
    <t>07.05.2021 11:20:31</t>
  </si>
  <si>
    <t>07.05.2021 11:20:33</t>
  </si>
  <si>
    <t>07.05.2021 11:20:34</t>
  </si>
  <si>
    <t>07.05.2021 11:21:06</t>
  </si>
  <si>
    <t>07.05.2021 11:21:12</t>
  </si>
  <si>
    <t>07.05.2021 11:21:44</t>
  </si>
  <si>
    <t>07.05.2021 11:21:45</t>
  </si>
  <si>
    <t>07.05.2021 11:23:04</t>
  </si>
  <si>
    <t>07.05.2021 11:23:06</t>
  </si>
  <si>
    <t>07.05.2021 11:23:07</t>
  </si>
  <si>
    <t>07.05.2021 11:24:33</t>
  </si>
  <si>
    <t>07.05.2021 11:24:34</t>
  </si>
  <si>
    <t>07.05.2021 11:24:36</t>
  </si>
  <si>
    <t>07.05.2021 11:24:37</t>
  </si>
  <si>
    <t>07.05.2021 11:24:39</t>
  </si>
  <si>
    <t>07.05.2021 11:24:40</t>
  </si>
  <si>
    <t>07.05.2021 11:24:42</t>
  </si>
  <si>
    <t>07.05.2021 11:24:50</t>
  </si>
  <si>
    <t>07.05.2021 11:24:57</t>
  </si>
  <si>
    <t>07.05.2021 11:24:59</t>
  </si>
  <si>
    <t>07.05.2021 11:25:02</t>
  </si>
  <si>
    <t>07.05.2021 11:25:12</t>
  </si>
  <si>
    <t>07.05.2021 11:25:14</t>
  </si>
  <si>
    <t>07.05.2021 11:25:15</t>
  </si>
  <si>
    <t>07.05.2021 11:25:17</t>
  </si>
  <si>
    <t>07.05.2021 11:25:18</t>
  </si>
  <si>
    <t>07.05.2021 11:25:27</t>
  </si>
  <si>
    <t>07.05.2021 11:25:29</t>
  </si>
  <si>
    <t>07.05.2021 11:25:30</t>
  </si>
  <si>
    <t>07.05.2021 11:25:50</t>
  </si>
  <si>
    <t>07.05.2021 11:25:52</t>
  </si>
  <si>
    <t>07.05.2021 11:25:53</t>
  </si>
  <si>
    <t>07.05.2021 11:25:55</t>
  </si>
  <si>
    <t>07.05.2021 11:25:56</t>
  </si>
  <si>
    <t>07.05.2021 11:25:58</t>
  </si>
  <si>
    <t>07.05.2021 11:26:00</t>
  </si>
  <si>
    <t>07.05.2021 11:26:01</t>
  </si>
  <si>
    <t>07.05.2021 11:26:03</t>
  </si>
  <si>
    <t>07.05.2021 11:26:06</t>
  </si>
  <si>
    <t>07.05.2021 11:26:59</t>
  </si>
  <si>
    <t>07.05.2021 11:27:00</t>
  </si>
  <si>
    <t>07.05.2021 11:27:44</t>
  </si>
  <si>
    <t>07.05.2021 11:27:46</t>
  </si>
  <si>
    <t>07.05.2021 11:27:47</t>
  </si>
  <si>
    <t>07.05.2021 11:27:49</t>
  </si>
  <si>
    <t>07.05.2021 11:29:12</t>
  </si>
  <si>
    <t>07.05.2021 11:29:13</t>
  </si>
  <si>
    <t>07.05.2021 11:29:15</t>
  </si>
  <si>
    <t>07.05.2021 11:29:16</t>
  </si>
  <si>
    <t>07.05.2021 11:29:18</t>
  </si>
  <si>
    <t>07.05.2021 11:29:19</t>
  </si>
  <si>
    <t>07.05.2021 11:29:21</t>
  </si>
  <si>
    <t>07.05.2021 11:29:22</t>
  </si>
  <si>
    <t>07.05.2021 11:29:24</t>
  </si>
  <si>
    <t>07.05.2021 11:29:25</t>
  </si>
  <si>
    <t>07.05.2021 11:29:50</t>
  </si>
  <si>
    <t>07.05.2021 11:29:51</t>
  </si>
  <si>
    <t>07.05.2021 11:29:53</t>
  </si>
  <si>
    <t>07.05.2021 11:29:54</t>
  </si>
  <si>
    <t>07.05.2021 11:29:56</t>
  </si>
  <si>
    <t>07.05.2021 11:29:59</t>
  </si>
  <si>
    <t>07.05.2021 11:30:00</t>
  </si>
  <si>
    <t>07.05.2021 11:30:20</t>
  </si>
  <si>
    <t>07.05.2021 11:30:21</t>
  </si>
  <si>
    <t>07.05.2021 11:30:23</t>
  </si>
  <si>
    <t>07.05.2021 11:30:29</t>
  </si>
  <si>
    <t>07.05.2021 11:30:52</t>
  </si>
  <si>
    <t>07.05.2021 11:30:56</t>
  </si>
  <si>
    <t>07.05.2021 11:30:58</t>
  </si>
  <si>
    <t>07.05.2021 11:30:59</t>
  </si>
  <si>
    <t>07.05.2021 11:31:01</t>
  </si>
  <si>
    <t>07.05.2021 11:31:02</t>
  </si>
  <si>
    <t>07.05.2021 11:31:13</t>
  </si>
  <si>
    <t>07.05.2021 11:31:14</t>
  </si>
  <si>
    <t>07.05.2021 11:31:16</t>
  </si>
  <si>
    <t>07.05.2021 11:31:17</t>
  </si>
  <si>
    <t>07.05.2021 11:31:19</t>
  </si>
  <si>
    <t>07.05.2021 11:31:20</t>
  </si>
  <si>
    <t>07.05.2021 11:31:22</t>
  </si>
  <si>
    <t>07.05.2021 11:31:23</t>
  </si>
  <si>
    <t>07.05.2021 11:31:57</t>
  </si>
  <si>
    <t>07.05.2021 11:31:58</t>
  </si>
  <si>
    <t>07.05.2021 11:32:59</t>
  </si>
  <si>
    <t>07.05.2021 11:33:03</t>
  </si>
  <si>
    <t>07.05.2021 11:33:05</t>
  </si>
  <si>
    <t>07.05.2021 11:33:06</t>
  </si>
  <si>
    <t>07.05.2021 11:34:34</t>
  </si>
  <si>
    <t>07.05.2021 11:41:34</t>
  </si>
  <si>
    <t>07.05.2021 11:41:36</t>
  </si>
  <si>
    <t>07.05.2021 11:41:39</t>
  </si>
  <si>
    <t>07.05.2021 11:41:41</t>
  </si>
  <si>
    <t>07.05.2021 11:41:42</t>
  </si>
  <si>
    <t>07.05.2021 11:41:44</t>
  </si>
  <si>
    <t>07.05.2021 11:41:47</t>
  </si>
  <si>
    <t>07.05.2021 11:41:48</t>
  </si>
  <si>
    <t>07.05.2021 11:41:50</t>
  </si>
  <si>
    <t>07.05.2021 11:41:53</t>
  </si>
  <si>
    <t>07.05.2021 11:43:15</t>
  </si>
  <si>
    <t>07.05.2021 11:43:16</t>
  </si>
  <si>
    <t>07.05.2021 11:43:18</t>
  </si>
  <si>
    <t>07.05.2021 11:43:19</t>
  </si>
  <si>
    <t>07.05.2021 11:43:24</t>
  </si>
  <si>
    <t>07.05.2021 11:43:25</t>
  </si>
  <si>
    <t>07.05.2021 11:43:27</t>
  </si>
  <si>
    <t>07.05.2021 11:44:30</t>
  </si>
  <si>
    <t>07.05.2021 11:44:31</t>
  </si>
  <si>
    <t>07.05.2021 11:44:36</t>
  </si>
  <si>
    <t>07.05.2021 11:44:40</t>
  </si>
  <si>
    <t>07.05.2021 11:45:34</t>
  </si>
  <si>
    <t>07.05.2021 11:45:40</t>
  </si>
  <si>
    <t>07.05.2021 11:45:42</t>
  </si>
  <si>
    <t>07.05.2021 11:45:45</t>
  </si>
  <si>
    <t>07.05.2021 11:45:47</t>
  </si>
  <si>
    <t>07.05.2021 11:45:48</t>
  </si>
  <si>
    <t>07.05.2021 11:45:50</t>
  </si>
  <si>
    <t>07.05.2021 11:46:38</t>
  </si>
  <si>
    <t>07.05.2021 11:46:39</t>
  </si>
  <si>
    <t>07.05.2021 11:46:41</t>
  </si>
  <si>
    <t>07.05.2021 11:46:42</t>
  </si>
  <si>
    <t>07.05.2021 11:46:44</t>
  </si>
  <si>
    <t>07.05.2021 11:46:45</t>
  </si>
  <si>
    <t>07.05.2021 11:46:48</t>
  </si>
  <si>
    <t>07.05.2021 11:46:50</t>
  </si>
  <si>
    <t>07.05.2021 11:47:39</t>
  </si>
  <si>
    <t>07.05.2021 11:47:41</t>
  </si>
  <si>
    <t>07.05.2021 11:47:44</t>
  </si>
  <si>
    <t>07.05.2021 11:47:45</t>
  </si>
  <si>
    <t>07.05.2021 11:47:47</t>
  </si>
  <si>
    <t>07.05.2021 11:47:50</t>
  </si>
  <si>
    <t>07.05.2021 11:47:53</t>
  </si>
  <si>
    <t>07.05.2021 11:47:54</t>
  </si>
  <si>
    <t>07.05.2021 11:49:12</t>
  </si>
  <si>
    <t>07.05.2021 11:49:18</t>
  </si>
  <si>
    <t>07.05.2021 11:49:19</t>
  </si>
  <si>
    <t>07.05.2021 11:49:22</t>
  </si>
  <si>
    <t>07.05.2021 11:50:10</t>
  </si>
  <si>
    <t>07.05.2021 11:51:30</t>
  </si>
  <si>
    <t>07.05.2021 11:51:31</t>
  </si>
  <si>
    <t>07.05.2021 11:51:33</t>
  </si>
  <si>
    <t>07.05.2021 11:51:34</t>
  </si>
  <si>
    <t>07.05.2021 11:51:36</t>
  </si>
  <si>
    <t>07.05.2021 11:51:37</t>
  </si>
  <si>
    <t>07.05.2021 11:51:39</t>
  </si>
  <si>
    <t>07.05.2021 11:51:59</t>
  </si>
  <si>
    <t>07.05.2021 11:52:00</t>
  </si>
  <si>
    <t>07.05.2021 11:52:02</t>
  </si>
  <si>
    <t>07.05.2021 11:52:03</t>
  </si>
  <si>
    <t>07.05.2021 11:52:05</t>
  </si>
  <si>
    <t>07.05.2021 11:52:14</t>
  </si>
  <si>
    <t>07.05.2021 11:52:15</t>
  </si>
  <si>
    <t>07.05.2021 11:52:17</t>
  </si>
  <si>
    <t>07.05.2021 11:52:20</t>
  </si>
  <si>
    <t>07.05.2021 11:52:21</t>
  </si>
  <si>
    <t>07.05.2021 11:52:23</t>
  </si>
  <si>
    <t>07.05.2021 11:52:39</t>
  </si>
  <si>
    <t>07.05.2021 11:52:41</t>
  </si>
  <si>
    <t>07.05.2021 11:53:09</t>
  </si>
  <si>
    <t>07.05.2021 11:53:10</t>
  </si>
  <si>
    <t>07.05.2021 11:53:12</t>
  </si>
  <si>
    <t>07.05.2021 11:53:13</t>
  </si>
  <si>
    <t>07.05.2021 11:53:15</t>
  </si>
  <si>
    <t>07.05.2021 11:53:16</t>
  </si>
  <si>
    <t>07.05.2021 11:53:18</t>
  </si>
  <si>
    <t>07.05.2021 11:53:19</t>
  </si>
  <si>
    <t>07.05.2021 11:53:25</t>
  </si>
  <si>
    <t>07.05.2021 11:53:27</t>
  </si>
  <si>
    <t>07.05.2021 11:53:28</t>
  </si>
  <si>
    <t>07.05.2021 11:53:30</t>
  </si>
  <si>
    <t>07.05.2021 11:53:31</t>
  </si>
  <si>
    <t>07.05.2021 11:53:36</t>
  </si>
  <si>
    <t>07.05.2021 11:53:37</t>
  </si>
  <si>
    <t>07.05.2021 11:53:39</t>
  </si>
  <si>
    <t>07.05.2021 11:53:42</t>
  </si>
  <si>
    <t>07.05.2021 11:53:43</t>
  </si>
  <si>
    <t>07.05.2021 11:53:46</t>
  </si>
  <si>
    <t>07.05.2021 11:53:48</t>
  </si>
  <si>
    <t>07.05.2021 11:53:49</t>
  </si>
  <si>
    <t>07.05.2021 11:54:38</t>
  </si>
  <si>
    <t>07.05.2021 11:54:41</t>
  </si>
  <si>
    <t>07.05.2021 11:54:44</t>
  </si>
  <si>
    <t>07.05.2021 11:54:45</t>
  </si>
  <si>
    <t>07.05.2021 11:54:47</t>
  </si>
  <si>
    <t>07.05.2021 11:54:48</t>
  </si>
  <si>
    <t>07.05.2021 11:56:01</t>
  </si>
  <si>
    <t>07.05.2021 11:56:03</t>
  </si>
  <si>
    <t>07.05.2021 11:56:04</t>
  </si>
  <si>
    <t>07.05.2021 11:56:18</t>
  </si>
  <si>
    <t>07.05.2021 11:56:28</t>
  </si>
  <si>
    <t>07.05.2021 11:56:30</t>
  </si>
  <si>
    <t>07.05.2021 11:56:31</t>
  </si>
  <si>
    <t>07.05.2021 11:56:36</t>
  </si>
  <si>
    <t>07.05.2021 11:56:53</t>
  </si>
  <si>
    <t>07.05.2021 11:56:54</t>
  </si>
  <si>
    <t>07.05.2021 11:57:21</t>
  </si>
  <si>
    <t>07.05.2021 11:57:22</t>
  </si>
  <si>
    <t>07.05.2021 11:57:24</t>
  </si>
  <si>
    <t>07.05.2021 11:57:59</t>
  </si>
  <si>
    <t>07.05.2021 11:58:00</t>
  </si>
  <si>
    <t>07.05.2021 11:58:02</t>
  </si>
  <si>
    <t>07.05.2021 11:58:03</t>
  </si>
  <si>
    <t>07.05.2021 11:58:05</t>
  </si>
  <si>
    <t>07.05.2021 11:58:06</t>
  </si>
  <si>
    <t>07.05.2021 11:58:08</t>
  </si>
  <si>
    <t>07.05.2021 11:58:18</t>
  </si>
  <si>
    <t>07.05.2021 11:58:20</t>
  </si>
  <si>
    <t>07.05.2021 11:58:21</t>
  </si>
  <si>
    <t>07.05.2021 11:58:24</t>
  </si>
  <si>
    <t>07.05.2021 11:58:26</t>
  </si>
  <si>
    <t>07.05.2021 11:58:32</t>
  </si>
  <si>
    <t>07.05.2021 11:58:33</t>
  </si>
  <si>
    <t>07.05.2021 11:58:35</t>
  </si>
  <si>
    <t>07.05.2021 11:58:36</t>
  </si>
  <si>
    <t>07.05.2021 11:58:38</t>
  </si>
  <si>
    <t>07.05.2021 11:58:39</t>
  </si>
  <si>
    <t>07.05.2021 11:58:41</t>
  </si>
  <si>
    <t>07.05.2021 11:58:42</t>
  </si>
  <si>
    <t>07.05.2021 11:58:45</t>
  </si>
  <si>
    <t>07.05.2021 11:58:47</t>
  </si>
  <si>
    <t>07.05.2021 11:58:48</t>
  </si>
  <si>
    <t>07.05.2021 11:58:50</t>
  </si>
  <si>
    <t>07.05.2021 11:58:53</t>
  </si>
  <si>
    <t>07.05.2021 11:59:13</t>
  </si>
  <si>
    <t>07.05.2021 11:59:33</t>
  </si>
  <si>
    <t>07.05.2021 11:59:34</t>
  </si>
  <si>
    <t>07.05.2021 11:59:36</t>
  </si>
  <si>
    <t>07.05.2021 11:59:37</t>
  </si>
  <si>
    <t>07.05.2021 12:00:38</t>
  </si>
  <si>
    <t>07.05.2021 12:00:41</t>
  </si>
  <si>
    <t>07.05.2021 12:01:22</t>
  </si>
  <si>
    <t>07.05.2021 12:01:24</t>
  </si>
  <si>
    <t>07.05.2021 12:01:25</t>
  </si>
  <si>
    <t>07.05.2021 12:01:27</t>
  </si>
  <si>
    <t>07.05.2021 12:01:28</t>
  </si>
  <si>
    <t>07.05.2021 12:01:56</t>
  </si>
  <si>
    <t>07.05.2021 12:01:57</t>
  </si>
  <si>
    <t>07.05.2021 12:01:59</t>
  </si>
  <si>
    <t>07.05.2021 12:02:02</t>
  </si>
  <si>
    <t>07.05.2021 12:02:03</t>
  </si>
  <si>
    <t>07.05.2021 12:02:05</t>
  </si>
  <si>
    <t>07.05.2021 12:02:06</t>
  </si>
  <si>
    <t>07.05.2021 12:03:50</t>
  </si>
  <si>
    <t>07.05.2021 12:03:51</t>
  </si>
  <si>
    <t>07.05.2021 12:04:28</t>
  </si>
  <si>
    <t>07.05.2021 12:04:30</t>
  </si>
  <si>
    <t>07.05.2021 12:04:31</t>
  </si>
  <si>
    <t>07.05.2021 12:05:39</t>
  </si>
  <si>
    <t>07.05.2021 12:05:41</t>
  </si>
  <si>
    <t>07.05.2021 12:05:42</t>
  </si>
  <si>
    <t>07.05.2021 12:05:45</t>
  </si>
  <si>
    <t>07.05.2021 12:05:53</t>
  </si>
  <si>
    <t>07.05.2021 12:06:12</t>
  </si>
  <si>
    <t>07.05.2021 12:06:13</t>
  </si>
  <si>
    <t>07.05.2021 12:06:15</t>
  </si>
  <si>
    <t>07.05.2021 12:06:16</t>
  </si>
  <si>
    <t>07.05.2021 12:06:18</t>
  </si>
  <si>
    <t>07.05.2021 12:06:19</t>
  </si>
  <si>
    <t>07.05.2021 12:06:21</t>
  </si>
  <si>
    <t>07.05.2021 12:06:22</t>
  </si>
  <si>
    <t>07.05.2021 12:06:24</t>
  </si>
  <si>
    <t>07.05.2021 12:06:25</t>
  </si>
  <si>
    <t>07.05.2021 12:06:30</t>
  </si>
  <si>
    <t>07.05.2021 12:07:33</t>
  </si>
  <si>
    <t>07.05.2021 12:07:34</t>
  </si>
  <si>
    <t>07.05.2021 12:07:36</t>
  </si>
  <si>
    <t>07.05.2021 12:07:38</t>
  </si>
  <si>
    <t>07.05.2021 12:07:59</t>
  </si>
  <si>
    <t>07.05.2021 12:08:00</t>
  </si>
  <si>
    <t>07.05.2021 12:08:02</t>
  </si>
  <si>
    <t>07.05.2021 12:08:11</t>
  </si>
  <si>
    <t>07.05.2021 12:08:31</t>
  </si>
  <si>
    <t>07.05.2021 12:08:53</t>
  </si>
  <si>
    <t>07.05.2021 12:09:45</t>
  </si>
  <si>
    <t>07.05.2021 12:09:47</t>
  </si>
  <si>
    <t>07.05.2021 12:09:50</t>
  </si>
  <si>
    <t>07.05.2021 12:09:51</t>
  </si>
  <si>
    <t>07.05.2021 12:09:53</t>
  </si>
  <si>
    <t>07.05.2021 12:09:54</t>
  </si>
  <si>
    <t>07.05.2021 12:10:12</t>
  </si>
  <si>
    <t>07.05.2021 12:10:13</t>
  </si>
  <si>
    <t>07.05.2021 12:10:15</t>
  </si>
  <si>
    <t>07.05.2021 12:10:16</t>
  </si>
  <si>
    <t>07.05.2021 12:10:18</t>
  </si>
  <si>
    <t>07.05.2021 12:10:19</t>
  </si>
  <si>
    <t>07.05.2021 12:10:21</t>
  </si>
  <si>
    <t>07.05.2021 12:13:51</t>
  </si>
  <si>
    <t>07.05.2021 12:13:54</t>
  </si>
  <si>
    <t>07.05.2021 12:13:56</t>
  </si>
  <si>
    <t>07.05.2021 12:13:57</t>
  </si>
  <si>
    <t>07.05.2021 12:14:00</t>
  </si>
  <si>
    <t>07.05.2021 12:14:01</t>
  </si>
  <si>
    <t>07.05.2021 12:14:04</t>
  </si>
  <si>
    <t>07.05.2021 12:14:06</t>
  </si>
  <si>
    <t>07.05.2021 12:14:07</t>
  </si>
  <si>
    <t>07.05.2021 12:14:09</t>
  </si>
  <si>
    <t>07.05.2021 12:14:10</t>
  </si>
  <si>
    <t>07.05.2021 12:14:12</t>
  </si>
  <si>
    <t>07.05.2021 12:14:13</t>
  </si>
  <si>
    <t>07.05.2021 12:14:15</t>
  </si>
  <si>
    <t>07.05.2021 12:14:16</t>
  </si>
  <si>
    <t>07.05.2021 12:14:18</t>
  </si>
  <si>
    <t>07.05.2021 12:14:21</t>
  </si>
  <si>
    <t>07.05.2021 12:14:53</t>
  </si>
  <si>
    <t>07.05.2021 12:14:54</t>
  </si>
  <si>
    <t>07.05.2021 12:14:56</t>
  </si>
  <si>
    <t>07.05.2021 12:14:57</t>
  </si>
  <si>
    <t>07.05.2021 12:15:00</t>
  </si>
  <si>
    <t>07.05.2021 12:15:01</t>
  </si>
  <si>
    <t>07.05.2021 12:15:03</t>
  </si>
  <si>
    <t>07.05.2021 12:15:04</t>
  </si>
  <si>
    <t>07.05.2021 12:15:06</t>
  </si>
  <si>
    <t>07.05.2021 12:15:09</t>
  </si>
  <si>
    <t>07.05.2021 12:15:10</t>
  </si>
  <si>
    <t>07.05.2021 12:15:12</t>
  </si>
  <si>
    <t>07.05.2021 12:15:13</t>
  </si>
  <si>
    <t>07.05.2021 12:15:15</t>
  </si>
  <si>
    <t>07.05.2021 12:15:16</t>
  </si>
  <si>
    <t>07.05.2021 12:15:18</t>
  </si>
  <si>
    <t>07.05.2021 12:15:19</t>
  </si>
  <si>
    <t>07.05.2021 12:15:21</t>
  </si>
  <si>
    <t>07.05.2021 12:15:27</t>
  </si>
  <si>
    <t>07.05.2021 12:16:00</t>
  </si>
  <si>
    <t>07.05.2021 12:16:50</t>
  </si>
  <si>
    <t>07.05.2021 12:16:51</t>
  </si>
  <si>
    <t>07.05.2021 12:16:53</t>
  </si>
  <si>
    <t>07.05.2021 12:17:25</t>
  </si>
  <si>
    <t>07.05.2021 12:18:35</t>
  </si>
  <si>
    <t>07.05.2021 12:18:38</t>
  </si>
  <si>
    <t>07.05.2021 12:18:39</t>
  </si>
  <si>
    <t>07.05.2021 12:18:41</t>
  </si>
  <si>
    <t>07.05.2021 12:18:42</t>
  </si>
  <si>
    <t>07.05.2021 12:18:44</t>
  </si>
  <si>
    <t>07.05.2021 12:19:54</t>
  </si>
  <si>
    <t>07.05.2021 12:19:56</t>
  </si>
  <si>
    <t>07.05.2021 12:21:50</t>
  </si>
  <si>
    <t>07.05.2021 12:21:53</t>
  </si>
  <si>
    <t>07.05.2021 12:22:16</t>
  </si>
  <si>
    <t>07.05.2021 12:22:19</t>
  </si>
  <si>
    <t>07.05.2021 12:22:39</t>
  </si>
  <si>
    <t>07.05.2021 12:22:42</t>
  </si>
  <si>
    <t>07.05.2021 12:22:43</t>
  </si>
  <si>
    <t>07.05.2021 12:22:45</t>
  </si>
  <si>
    <t>07.05.2021 12:23:19</t>
  </si>
  <si>
    <t>07.05.2021 12:25:33</t>
  </si>
  <si>
    <t>07.05.2021 12:25:36</t>
  </si>
  <si>
    <t>07.05.2021 12:27:22</t>
  </si>
  <si>
    <t>07.05.2021 12:27:24</t>
  </si>
  <si>
    <t>07.05.2021 12:33:04</t>
  </si>
  <si>
    <t>07.05.2021 12:33:06</t>
  </si>
  <si>
    <t>07.05.2021 12:33:07</t>
  </si>
  <si>
    <t>07.05.2021 12:33:09</t>
  </si>
  <si>
    <t>07.05.2021 12:34:50</t>
  </si>
  <si>
    <t>07.05.2021 12:34:54</t>
  </si>
  <si>
    <t>07.05.2021 12:34:56</t>
  </si>
  <si>
    <t>07.05.2021 12:34:57</t>
  </si>
  <si>
    <t>07.05.2021 12:35:00</t>
  </si>
  <si>
    <t>07.05.2021 12:35:02</t>
  </si>
  <si>
    <t>07.05.2021 12:35:03</t>
  </si>
  <si>
    <t>07.05.2021 12:35:05</t>
  </si>
  <si>
    <t>07.05.2021 12:35:18</t>
  </si>
  <si>
    <t>07.05.2021 12:35:20</t>
  </si>
  <si>
    <t>07.05.2021 12:35:21</t>
  </si>
  <si>
    <t>07.05.2021 12:35:29</t>
  </si>
  <si>
    <t>07.05.2021 12:35:30</t>
  </si>
  <si>
    <t>07.05.2021 12:35:47</t>
  </si>
  <si>
    <t>07.05.2021 12:35:49</t>
  </si>
  <si>
    <t>07.05.2021 12:35:50</t>
  </si>
  <si>
    <t>07.05.2021 12:36:00</t>
  </si>
  <si>
    <t>07.05.2021 12:36:01</t>
  </si>
  <si>
    <t>07.05.2021 12:36:03</t>
  </si>
  <si>
    <t>07.05.2021 12:36:04</t>
  </si>
  <si>
    <t>07.05.2021 12:36:33</t>
  </si>
  <si>
    <t>07.05.2021 12:36:34</t>
  </si>
  <si>
    <t>07.05.2021 12:36:36</t>
  </si>
  <si>
    <t>07.05.2021 12:36:37</t>
  </si>
  <si>
    <t>07.05.2021 12:36:39</t>
  </si>
  <si>
    <t>07.05.2021 12:36:40</t>
  </si>
  <si>
    <t>07.05.2021 12:36:42</t>
  </si>
  <si>
    <t>07.05.2021 12:38:13</t>
  </si>
  <si>
    <t>07.05.2021 12:38:21</t>
  </si>
  <si>
    <t>07.05.2021 12:38:22</t>
  </si>
  <si>
    <t>07.05.2021 12:38:25</t>
  </si>
  <si>
    <t>07.05.2021 12:38:28</t>
  </si>
  <si>
    <t>07.05.2021 12:38:48</t>
  </si>
  <si>
    <t>07.05.2021 12:38:50</t>
  </si>
  <si>
    <t>07.05.2021 12:40:42</t>
  </si>
  <si>
    <t>07.05.2021 12:40:45</t>
  </si>
  <si>
    <t>07.05.2021 12:40:47</t>
  </si>
  <si>
    <t>07.05.2021 12:41:54</t>
  </si>
  <si>
    <t>07.05.2021 12:41:56</t>
  </si>
  <si>
    <t>07.05.2021 12:41:57</t>
  </si>
  <si>
    <t>07.05.2021 12:41:59</t>
  </si>
  <si>
    <t>07.05.2021 12:42:00</t>
  </si>
  <si>
    <t>07.05.2021 12:42:02</t>
  </si>
  <si>
    <t>07.05.2021 12:42:05</t>
  </si>
  <si>
    <t>07.05.2021 12:44:21</t>
  </si>
  <si>
    <t>07.05.2021 12:44:22</t>
  </si>
  <si>
    <t>07.05.2021 12:45:21</t>
  </si>
  <si>
    <t>07.05.2021 12:45:22</t>
  </si>
  <si>
    <t>07.05.2021 12:45:24</t>
  </si>
  <si>
    <t>07.05.2021 12:45:25</t>
  </si>
  <si>
    <t>07.05.2021 12:45:28</t>
  </si>
  <si>
    <t>07.05.2021 12:45:30</t>
  </si>
  <si>
    <t>07.05.2021 12:47:13</t>
  </si>
  <si>
    <t>07.05.2021 12:47:15</t>
  </si>
  <si>
    <t>07.05.2021 12:47:19</t>
  </si>
  <si>
    <t>07.05.2021 12:47:25</t>
  </si>
  <si>
    <t>07.05.2021 12:47:28</t>
  </si>
  <si>
    <t>07.05.2021 12:47:30</t>
  </si>
  <si>
    <t>07.05.2021 12:47:31</t>
  </si>
  <si>
    <t>07.05.2021 12:47:33</t>
  </si>
  <si>
    <t>07.05.2021 12:47:34</t>
  </si>
  <si>
    <t>07.05.2021 12:47:36</t>
  </si>
  <si>
    <t>07.05.2021 12:47:37</t>
  </si>
  <si>
    <t>07.05.2021 12:47:45</t>
  </si>
  <si>
    <t>07.05.2021 12:47:46</t>
  </si>
  <si>
    <t>07.05.2021 12:47:48</t>
  </si>
  <si>
    <t>07.05.2021 12:47:49</t>
  </si>
  <si>
    <t>07.05.2021 12:47:51</t>
  </si>
  <si>
    <t>07.05.2021 12:47:52</t>
  </si>
  <si>
    <t>07.05.2021 12:47:54</t>
  </si>
  <si>
    <t>07.05.2021 12:47:55</t>
  </si>
  <si>
    <t>07.05.2021 12:47:59</t>
  </si>
  <si>
    <t>07.05.2021 12:48:00</t>
  </si>
  <si>
    <t>07.05.2021 12:48:01</t>
  </si>
  <si>
    <t>07.05.2021 12:48:03</t>
  </si>
  <si>
    <t>07.05.2021 12:48:04</t>
  </si>
  <si>
    <t>07.05.2021 12:48:08</t>
  </si>
  <si>
    <t>07.05.2021 12:48:09</t>
  </si>
  <si>
    <t>07.05.2021 12:48:11</t>
  </si>
  <si>
    <t>07.05.2021 12:48:27</t>
  </si>
  <si>
    <t>07.05.2021 12:48:30</t>
  </si>
  <si>
    <t>07.05.2021 12:48:35</t>
  </si>
  <si>
    <t>07.05.2021 12:48:36</t>
  </si>
  <si>
    <t>07.05.2021 12:51:36</t>
  </si>
  <si>
    <t>07.05.2021 12:51:38</t>
  </si>
  <si>
    <t>07.05.2021 12:51:39</t>
  </si>
  <si>
    <t>07.05.2021 12:51:41</t>
  </si>
  <si>
    <t>07.05.2021 12:51:42</t>
  </si>
  <si>
    <t>07.05.2021 12:51:44</t>
  </si>
  <si>
    <t>07.05.2021 12:51:45</t>
  </si>
  <si>
    <t>07.05.2021 12:51:47</t>
  </si>
  <si>
    <t>07.05.2021 12:51:48</t>
  </si>
  <si>
    <t>07.05.2021 12:51:50</t>
  </si>
  <si>
    <t>07.05.2021 12:51:51</t>
  </si>
  <si>
    <t>07.05.2021 12:51:53</t>
  </si>
  <si>
    <t>07.05.2021 12:52:42</t>
  </si>
  <si>
    <t>07.05.2021 12:52:44</t>
  </si>
  <si>
    <t>07.05.2021 12:52:45</t>
  </si>
  <si>
    <t>07.05.2021 12:52:47</t>
  </si>
  <si>
    <t>07.05.2021 12:52:50</t>
  </si>
  <si>
    <t>07.05.2021 12:52:51</t>
  </si>
  <si>
    <t>07.05.2021 12:52:53</t>
  </si>
  <si>
    <t>07.05.2021 12:53:39</t>
  </si>
  <si>
    <t>07.05.2021 12:53:41</t>
  </si>
  <si>
    <t>07.05.2021 12:53:44</t>
  </si>
  <si>
    <t>07.05.2021 12:54:21</t>
  </si>
  <si>
    <t>07.05.2021 12:54:22</t>
  </si>
  <si>
    <t>07.05.2021 12:54:25</t>
  </si>
  <si>
    <t>07.05.2021 12:54:53</t>
  </si>
  <si>
    <t>07.05.2021 12:54:54</t>
  </si>
  <si>
    <t>07.05.2021 12:55:01</t>
  </si>
  <si>
    <t>07.05.2021 12:55:03</t>
  </si>
  <si>
    <t>07.05.2021 12:55:04</t>
  </si>
  <si>
    <t>07.05.2021 12:55:06</t>
  </si>
  <si>
    <t>07.05.2021 12:55:07</t>
  </si>
  <si>
    <t>07.05.2021 12:59:19</t>
  </si>
  <si>
    <t>07.05.2021 12:59:21</t>
  </si>
  <si>
    <t>07.05.2021 12:59:22</t>
  </si>
  <si>
    <t>07.05.2021 12:59:24</t>
  </si>
  <si>
    <t>07.05.2021 12:59:25</t>
  </si>
  <si>
    <t>07.05.2021 12:59:27</t>
  </si>
  <si>
    <t>07.05.2021 12:59:28</t>
  </si>
  <si>
    <t>07.05.2021 12:59:30</t>
  </si>
  <si>
    <t>07.05.2021 12:59:46</t>
  </si>
  <si>
    <t>07.05.2021 12:59:48</t>
  </si>
  <si>
    <t>07.05.2021 12:59:49</t>
  </si>
  <si>
    <t>07.05.2021 12:59:52</t>
  </si>
  <si>
    <t>07.05.2021 12:59:54</t>
  </si>
  <si>
    <t>07.05.2021 13:00:01</t>
  </si>
  <si>
    <t>07.05.2021 13:00:03</t>
  </si>
  <si>
    <t>07.05.2021 13:00:12</t>
  </si>
  <si>
    <t>07.05.2021 13:00:13</t>
  </si>
  <si>
    <t>07.05.2021 13:00:15</t>
  </si>
  <si>
    <t>07.05.2021 13:01:31</t>
  </si>
  <si>
    <t>07.05.2021 13:01:33</t>
  </si>
  <si>
    <t>07.05.2021 13:01:41</t>
  </si>
  <si>
    <t>07.05.2021 13:01:45</t>
  </si>
  <si>
    <t>07.05.2021 13:01:47</t>
  </si>
  <si>
    <t>07.05.2021 13:01:48</t>
  </si>
  <si>
    <t>07.05.2021 13:01:50</t>
  </si>
  <si>
    <t>07.05.2021 13:01:53</t>
  </si>
  <si>
    <t>07.05.2021 13:01:56</t>
  </si>
  <si>
    <t>07.05.2021 13:02:26</t>
  </si>
  <si>
    <t>07.05.2021 13:02:29</t>
  </si>
  <si>
    <t>07.05.2021 13:02:30</t>
  </si>
  <si>
    <t>07.05.2021 13:02:32</t>
  </si>
  <si>
    <t>07.05.2021 13:02:33</t>
  </si>
  <si>
    <t>07.05.2021 13:02:50</t>
  </si>
  <si>
    <t>07.05.2021 13:02:52</t>
  </si>
  <si>
    <t>07.05.2021 13:02:53</t>
  </si>
  <si>
    <t>07.05.2021 13:02:56</t>
  </si>
  <si>
    <t>07.05.2021 13:02:58</t>
  </si>
  <si>
    <t>07.05.2021 13:02:59</t>
  </si>
  <si>
    <t>07.05.2021 13:03:01</t>
  </si>
  <si>
    <t>07.05.2021 13:03:04</t>
  </si>
  <si>
    <t>07.05.2021 13:03:07</t>
  </si>
  <si>
    <t>07.05.2021 13:03:08</t>
  </si>
  <si>
    <t>07.05.2021 13:03:10</t>
  </si>
  <si>
    <t>07.05.2021 13:03:13</t>
  </si>
  <si>
    <t>07.05.2021 13:03:14</t>
  </si>
  <si>
    <t>07.05.2021 13:03:16</t>
  </si>
  <si>
    <t>07.05.2021 13:03:17</t>
  </si>
  <si>
    <t>07.05.2021 13:04:39</t>
  </si>
  <si>
    <t>07.05.2021 13:04:42</t>
  </si>
  <si>
    <t>07.05.2021 13:05:13</t>
  </si>
  <si>
    <t>07.05.2021 13:05:21</t>
  </si>
  <si>
    <t>07.05.2021 13:07:34</t>
  </si>
  <si>
    <t>07.05.2021 13:07:36</t>
  </si>
  <si>
    <t>07.05.2021 13:07:37</t>
  </si>
  <si>
    <t>07.05.2021 13:07:39</t>
  </si>
  <si>
    <t>07.05.2021 13:07:40</t>
  </si>
  <si>
    <t>07.05.2021 13:08:25</t>
  </si>
  <si>
    <t>07.05.2021 13:08:27</t>
  </si>
  <si>
    <t>07.05.2021 13:08:28</t>
  </si>
  <si>
    <t>07.05.2021 13:08:30</t>
  </si>
  <si>
    <t>07.05.2021 13:08:31</t>
  </si>
  <si>
    <t>07.05.2021 13:08:33</t>
  </si>
  <si>
    <t>07.05.2021 13:08:34</t>
  </si>
  <si>
    <t>07.05.2021 13:09:41</t>
  </si>
  <si>
    <t>07.05.2021 13:09:42</t>
  </si>
  <si>
    <t>07.05.2021 13:09:44</t>
  </si>
  <si>
    <t>07.05.2021 13:09:45</t>
  </si>
  <si>
    <t>07.05.2021 13:09:47</t>
  </si>
  <si>
    <t>07.05.2021 13:09:48</t>
  </si>
  <si>
    <t>07.05.2021 13:09:50</t>
  </si>
  <si>
    <t>07.05.2021 13:10:24</t>
  </si>
  <si>
    <t>07.05.2021 13:10:25</t>
  </si>
  <si>
    <t>07.05.2021 13:10:27</t>
  </si>
  <si>
    <t>07.05.2021 13:10:30</t>
  </si>
  <si>
    <t>07.05.2021 13:10:31</t>
  </si>
  <si>
    <t>07.05.2021 13:10:36</t>
  </si>
  <si>
    <t>07.05.2021 13:11:09</t>
  </si>
  <si>
    <t>07.05.2021 13:11:12</t>
  </si>
  <si>
    <t>07.05.2021 13:11:15</t>
  </si>
  <si>
    <t>07.05.2021 13:11:16</t>
  </si>
  <si>
    <t>07.05.2021 13:11:18</t>
  </si>
  <si>
    <t>07.05.2021 13:11:27</t>
  </si>
  <si>
    <t>07.05.2021 13:11:28</t>
  </si>
  <si>
    <t>07.05.2021 13:11:30</t>
  </si>
  <si>
    <t>07.05.2021 13:11:31</t>
  </si>
  <si>
    <t>07.05.2021 13:11:33</t>
  </si>
  <si>
    <t>07.05.2021 13:11:34</t>
  </si>
  <si>
    <t>07.05.2021 13:11:37</t>
  </si>
  <si>
    <t>07.05.2021 13:12:22</t>
  </si>
  <si>
    <t>07.05.2021 13:12:24</t>
  </si>
  <si>
    <t>07.05.2021 13:12:25</t>
  </si>
  <si>
    <t>07.05.2021 13:12:27</t>
  </si>
  <si>
    <t>07.05.2021 13:12:28</t>
  </si>
  <si>
    <t>07.05.2021 13:12:30</t>
  </si>
  <si>
    <t>07.05.2021 13:12:31</t>
  </si>
  <si>
    <t>07.05.2021 13:12:33</t>
  </si>
  <si>
    <t>07.05.2021 13:12:34</t>
  </si>
  <si>
    <t>07.05.2021 13:15:09</t>
  </si>
  <si>
    <t>07.05.2021 13:15:10</t>
  </si>
  <si>
    <t>07.05.2021 13:15:15</t>
  </si>
  <si>
    <t>07.05.2021 13:15:16</t>
  </si>
  <si>
    <t>07.05.2021 13:15:18</t>
  </si>
  <si>
    <t>07.05.2021 13:17:25</t>
  </si>
  <si>
    <t>07.05.2021 13:17:27</t>
  </si>
  <si>
    <t>07.05.2021 13:17:53</t>
  </si>
  <si>
    <t>07.05.2021 13:17:54</t>
  </si>
  <si>
    <t>07.05.2021 13:17:56</t>
  </si>
  <si>
    <t>07.05.2021 13:17:57</t>
  </si>
  <si>
    <t>07.05.2021 13:17:59</t>
  </si>
  <si>
    <t>07.05.2021 13:18:49</t>
  </si>
  <si>
    <t>07.05.2021 13:18:50</t>
  </si>
  <si>
    <t>07.05.2021 13:18:52</t>
  </si>
  <si>
    <t>07.05.2021 13:18:53</t>
  </si>
  <si>
    <t>07.05.2021 13:18:55</t>
  </si>
  <si>
    <t>07.05.2021 13:18:58</t>
  </si>
  <si>
    <t>07.05.2021 13:19:00</t>
  </si>
  <si>
    <t>07.05.2021 13:20:59</t>
  </si>
  <si>
    <t>07.05.2021 13:21:00</t>
  </si>
  <si>
    <t>07.05.2021 13:21:02</t>
  </si>
  <si>
    <t>07.05.2021 13:21:05</t>
  </si>
  <si>
    <t>07.05.2021 13:21:26</t>
  </si>
  <si>
    <t>07.05.2021 13:21:52</t>
  </si>
  <si>
    <t>07.05.2021 13:21:53</t>
  </si>
  <si>
    <t>07.05.2021 13:21:58</t>
  </si>
  <si>
    <t>07.05.2021 13:21:59</t>
  </si>
  <si>
    <t>07.05.2021 13:22:02</t>
  </si>
  <si>
    <t>07.05.2021 13:22:24</t>
  </si>
  <si>
    <t>07.05.2021 13:22:25</t>
  </si>
  <si>
    <t>07.05.2021 13:22:28</t>
  </si>
  <si>
    <t>07.05.2021 13:22:30</t>
  </si>
  <si>
    <t>07.05.2021 13:22:31</t>
  </si>
  <si>
    <t>07.05.2021 13:23:41</t>
  </si>
  <si>
    <t>07.05.2021 13:23:42</t>
  </si>
  <si>
    <t>07.05.2021 13:23:44</t>
  </si>
  <si>
    <t>07.05.2021 13:23:47</t>
  </si>
  <si>
    <t>07.05.2021 13:23:48</t>
  </si>
  <si>
    <t>07.05.2021 13:23:50</t>
  </si>
  <si>
    <t>07.05.2021 13:24:07</t>
  </si>
  <si>
    <t>07.05.2021 13:24:10</t>
  </si>
  <si>
    <t>07.05.2021 13:24:15</t>
  </si>
  <si>
    <t>07.05.2021 13:24:16</t>
  </si>
  <si>
    <t>07.05.2021 13:24:18</t>
  </si>
  <si>
    <t>07.05.2021 13:24:36</t>
  </si>
  <si>
    <t>07.05.2021 13:24:37</t>
  </si>
  <si>
    <t>07.05.2021 13:24:39</t>
  </si>
  <si>
    <t>07.05.2021 13:24:40</t>
  </si>
  <si>
    <t>07.05.2021 13:25:07</t>
  </si>
  <si>
    <t>07.05.2021 13:25:12</t>
  </si>
  <si>
    <t>07.05.2021 13:25:13</t>
  </si>
  <si>
    <t>07.05.2021 13:25:15</t>
  </si>
  <si>
    <t>07.05.2021 13:25:18</t>
  </si>
  <si>
    <t>07.05.2021 13:25:56</t>
  </si>
  <si>
    <t>07.05.2021 13:25:57</t>
  </si>
  <si>
    <t>07.05.2021 13:25:59</t>
  </si>
  <si>
    <t>07.05.2021 13:26:00</t>
  </si>
  <si>
    <t>07.05.2021 13:26:02</t>
  </si>
  <si>
    <t>07.05.2021 13:26:03</t>
  </si>
  <si>
    <t>07.05.2021 13:26:06</t>
  </si>
  <si>
    <t>07.05.2021 13:27:04</t>
  </si>
  <si>
    <t>07.05.2021 13:27:06</t>
  </si>
  <si>
    <t>07.05.2021 13:27:07</t>
  </si>
  <si>
    <t>07.05.2021 13:27:10</t>
  </si>
  <si>
    <t>07.05.2021 13:27:13</t>
  </si>
  <si>
    <t>07.05.2021 13:27:15</t>
  </si>
  <si>
    <t>07.05.2021 13:27:16</t>
  </si>
  <si>
    <t>07.05.2021 13:27:18</t>
  </si>
  <si>
    <t>07.05.2021 13:27:28</t>
  </si>
  <si>
    <t>07.05.2021 13:27:31</t>
  </si>
  <si>
    <t>07.05.2021 13:27:34</t>
  </si>
  <si>
    <t>07.05.2021 13:27:59</t>
  </si>
  <si>
    <t>07.05.2021 13:28:00</t>
  </si>
  <si>
    <t>07.05.2021 13:28:03</t>
  </si>
  <si>
    <t>07.05.2021 13:28:05</t>
  </si>
  <si>
    <t>07.05.2021 13:28:20</t>
  </si>
  <si>
    <t>07.05.2021 13:28:21</t>
  </si>
  <si>
    <t>07.05.2021 13:28:23</t>
  </si>
  <si>
    <t>07.05.2021 13:28:24</t>
  </si>
  <si>
    <t>07.05.2021 13:28:26</t>
  </si>
  <si>
    <t>07.05.2021 13:28:27</t>
  </si>
  <si>
    <t>07.05.2021 13:28:29</t>
  </si>
  <si>
    <t>07.05.2021 13:28:30</t>
  </si>
  <si>
    <t>07.05.2021 13:28:32</t>
  </si>
  <si>
    <t>07.05.2021 13:28:33</t>
  </si>
  <si>
    <t>07.05.2021 13:28:44</t>
  </si>
  <si>
    <t>07.05.2021 13:28:45</t>
  </si>
  <si>
    <t>07.05.2021 13:28:47</t>
  </si>
  <si>
    <t>07.05.2021 13:28:48</t>
  </si>
  <si>
    <t>07.05.2021 13:28:50</t>
  </si>
  <si>
    <t>07.05.2021 13:29:53</t>
  </si>
  <si>
    <t>07.05.2021 13:29:54</t>
  </si>
  <si>
    <t>07.05.2021 13:29:56</t>
  </si>
  <si>
    <t>07.05.2021 13:29:57</t>
  </si>
  <si>
    <t>07.05.2021 13:29:59</t>
  </si>
  <si>
    <t>07.05.2021 13:30:00</t>
  </si>
  <si>
    <t>07.05.2021 13:35:50</t>
  </si>
  <si>
    <t>07.05.2021 13:37:04</t>
  </si>
  <si>
    <t>07.05.2021 13:37:06</t>
  </si>
  <si>
    <t>07.05.2021 13:37:07</t>
  </si>
  <si>
    <t>07.05.2021 13:37:09</t>
  </si>
  <si>
    <t>07.05.2021 13:37:12</t>
  </si>
  <si>
    <t>07.05.2021 13:37:13</t>
  </si>
  <si>
    <t>07.05.2021 13:37:16</t>
  </si>
  <si>
    <t>07.05.2021 13:38:03</t>
  </si>
  <si>
    <t>07.05.2021 13:38:07</t>
  </si>
  <si>
    <t>07.05.2021 13:38:09</t>
  </si>
  <si>
    <t>07.05.2021 13:38:10</t>
  </si>
  <si>
    <t>07.05.2021 13:38:12</t>
  </si>
  <si>
    <t>07.05.2021 13:38:13</t>
  </si>
  <si>
    <t>07.05.2021 13:38:25</t>
  </si>
  <si>
    <t>07.05.2021 13:38:27</t>
  </si>
  <si>
    <t>07.05.2021 13:38:28</t>
  </si>
  <si>
    <t>07.05.2021 13:38:30</t>
  </si>
  <si>
    <t>07.05.2021 13:38:31</t>
  </si>
  <si>
    <t>07.05.2021 13:39:15</t>
  </si>
  <si>
    <t>07.05.2021 13:39:16</t>
  </si>
  <si>
    <t>07.05.2021 13:39:19</t>
  </si>
  <si>
    <t>07.05.2021 13:39:21</t>
  </si>
  <si>
    <t>07.05.2021 13:41:27</t>
  </si>
  <si>
    <t>07.05.2021 13:41:28</t>
  </si>
  <si>
    <t>07.05.2021 13:42:12</t>
  </si>
  <si>
    <t>07.05.2021 13:42:13</t>
  </si>
  <si>
    <t>07.05.2021 13:42:15</t>
  </si>
  <si>
    <t>07.05.2021 13:42:16</t>
  </si>
  <si>
    <t>07.05.2021 13:42:18</t>
  </si>
  <si>
    <t>07.05.2021 13:42:19</t>
  </si>
  <si>
    <t>07.05.2021 13:42:27</t>
  </si>
  <si>
    <t>07.05.2021 13:42:28</t>
  </si>
  <si>
    <t>07.05.2021 13:42:30</t>
  </si>
  <si>
    <t>07.05.2021 13:42:56</t>
  </si>
  <si>
    <t>07.05.2021 13:42:59</t>
  </si>
  <si>
    <t>07.05.2021 13:43:00</t>
  </si>
  <si>
    <t>07.05.2021 13:43:18</t>
  </si>
  <si>
    <t>07.05.2021 13:43:21</t>
  </si>
  <si>
    <t>07.05.2021 13:43:23</t>
  </si>
  <si>
    <t>07.05.2021 13:43:27</t>
  </si>
  <si>
    <t>07.05.2021 13:43:29</t>
  </si>
  <si>
    <t>07.05.2021 13:44:30</t>
  </si>
  <si>
    <t>07.05.2021 13:44:31</t>
  </si>
  <si>
    <t>07.05.2021 13:44:33</t>
  </si>
  <si>
    <t>07.05.2021 13:44:45</t>
  </si>
  <si>
    <t>07.05.2021 13:44:50</t>
  </si>
  <si>
    <t>07.05.2021 13:44:51</t>
  </si>
  <si>
    <t>07.05.2021 13:44:53</t>
  </si>
  <si>
    <t>07.05.2021 13:47:16</t>
  </si>
  <si>
    <t>07.05.2021 13:47:18</t>
  </si>
  <si>
    <t>07.05.2021 13:47:21</t>
  </si>
  <si>
    <t>07.05.2021 13:47:22</t>
  </si>
  <si>
    <t>07.05.2021 13:47:24</t>
  </si>
  <si>
    <t>07.05.2021 13:47:25</t>
  </si>
  <si>
    <t>07.05.2021 13:47:56</t>
  </si>
  <si>
    <t>07.05.2021 13:47:57</t>
  </si>
  <si>
    <t>07.05.2021 13:48:00</t>
  </si>
  <si>
    <t>07.05.2021 13:48:01</t>
  </si>
  <si>
    <t>07.05.2021 13:48:03</t>
  </si>
  <si>
    <t>07.05.2021 13:48:04</t>
  </si>
  <si>
    <t>07.05.2021 13:48:24</t>
  </si>
  <si>
    <t>07.05.2021 13:48:27</t>
  </si>
  <si>
    <t>07.05.2021 13:48:28</t>
  </si>
  <si>
    <t>07.05.2021 13:51:10</t>
  </si>
  <si>
    <t>07.05.2021 13:51:12</t>
  </si>
  <si>
    <t>07.05.2021 13:51:13</t>
  </si>
  <si>
    <t>07.05.2021 13:51:15</t>
  </si>
  <si>
    <t>07.05.2021 13:51:22</t>
  </si>
  <si>
    <t>07.05.2021 13:51:24</t>
  </si>
  <si>
    <t>07.05.2021 13:51:28</t>
  </si>
  <si>
    <t>07.05.2021 13:51:39</t>
  </si>
  <si>
    <t>07.05.2021 13:51:40</t>
  </si>
  <si>
    <t>07.05.2021 13:51:42</t>
  </si>
  <si>
    <t>07.05.2021 13:51:43</t>
  </si>
  <si>
    <t>07.05.2021 13:51:45</t>
  </si>
  <si>
    <t>07.05.2021 13:53:38</t>
  </si>
  <si>
    <t>07.05.2021 13:53:42</t>
  </si>
  <si>
    <t>07.05.2021 13:53:44</t>
  </si>
  <si>
    <t>07.05.2021 13:53:50</t>
  </si>
  <si>
    <t>07.05.2021 13:53:51</t>
  </si>
  <si>
    <t>07.05.2021 13:53:53</t>
  </si>
  <si>
    <t>07.05.2021 13:53:54</t>
  </si>
  <si>
    <t>07.05.2021 13:55:13</t>
  </si>
  <si>
    <t>07.05.2021 13:55:15</t>
  </si>
  <si>
    <t>07.05.2021 13:55:16</t>
  </si>
  <si>
    <t>07.05.2021 13:55:18</t>
  </si>
  <si>
    <t>07.05.2021 13:55:19</t>
  </si>
  <si>
    <t>07.05.2021 13:55:22</t>
  </si>
  <si>
    <t>07.05.2021 13:55:24</t>
  </si>
  <si>
    <t>07.05.2021 13:55:25</t>
  </si>
  <si>
    <t>07.05.2021 13:55:27</t>
  </si>
  <si>
    <t>07.05.2021 13:55:28</t>
  </si>
  <si>
    <t>07.05.2021 13:55:30</t>
  </si>
  <si>
    <t>07.05.2021 13:56:50</t>
  </si>
  <si>
    <t>07.05.2021 13:56:53</t>
  </si>
  <si>
    <t>07.05.2021 13:56:54</t>
  </si>
  <si>
    <t>07.05.2021 13:56:56</t>
  </si>
  <si>
    <t>07.05.2021 13:56:59</t>
  </si>
  <si>
    <t>07.05.2021 13:59:22</t>
  </si>
  <si>
    <t>07.05.2021 13:59:25</t>
  </si>
  <si>
    <t>07.05.2021 13:59:27</t>
  </si>
  <si>
    <t>07.05.2021 13:59:28</t>
  </si>
  <si>
    <t>07.05.2021 13:59:31</t>
  </si>
  <si>
    <t>07.05.2021 13:59:40</t>
  </si>
  <si>
    <t>07.05.2021 13:59:42</t>
  </si>
  <si>
    <t>07.05.2021 14:00:28</t>
  </si>
  <si>
    <t>07.05.2021 14:00:30</t>
  </si>
  <si>
    <t>07.05.2021 14:00:31</t>
  </si>
  <si>
    <t>07.05.2021 14:00:33</t>
  </si>
  <si>
    <t>07.05.2021 14:00:34</t>
  </si>
  <si>
    <t>07.05.2021 14:00:36</t>
  </si>
  <si>
    <t>07.05.2021 14:01:06</t>
  </si>
  <si>
    <t>07.05.2021 14:01:07</t>
  </si>
  <si>
    <t>07.05.2021 14:01:09</t>
  </si>
  <si>
    <t>07.05.2021 14:01:10</t>
  </si>
  <si>
    <t>07.05.2021 14:02:19</t>
  </si>
  <si>
    <t>07.05.2021 14:02:21</t>
  </si>
  <si>
    <t>07.05.2021 14:02:22</t>
  </si>
  <si>
    <t>07.05.2021 14:02:24</t>
  </si>
  <si>
    <t>07.05.2021 14:02:25</t>
  </si>
  <si>
    <t>07.05.2021 14:02:27</t>
  </si>
  <si>
    <t>07.05.2021 14:02:28</t>
  </si>
  <si>
    <t>07.05.2021 14:02:30</t>
  </si>
  <si>
    <t>07.05.2021 14:02:31</t>
  </si>
  <si>
    <t>07.05.2021 14:02:34</t>
  </si>
  <si>
    <t>07.05.2021 14:02:43</t>
  </si>
  <si>
    <t>07.05.2021 14:02:45</t>
  </si>
  <si>
    <t>07.05.2021 14:02:46</t>
  </si>
  <si>
    <t>07.05.2021 14:02:49</t>
  </si>
  <si>
    <t>07.05.2021 14:02:51</t>
  </si>
  <si>
    <t>07.05.2021 14:02:52</t>
  </si>
  <si>
    <t>07.05.2021 14:02:57</t>
  </si>
  <si>
    <t>07.05.2021 14:02:58</t>
  </si>
  <si>
    <t>07.05.2021 14:03:00</t>
  </si>
  <si>
    <t>07.05.2021 14:03:03</t>
  </si>
  <si>
    <t>07.05.2021 14:03:05</t>
  </si>
  <si>
    <t>07.05.2021 14:03:06</t>
  </si>
  <si>
    <t>07.05.2021 14:03:07</t>
  </si>
  <si>
    <t>07.05.2021 14:03:09</t>
  </si>
  <si>
    <t>07.05.2021 14:03:10</t>
  </si>
  <si>
    <t>07.05.2021 14:03:12</t>
  </si>
  <si>
    <t>07.05.2021 14:03:14</t>
  </si>
  <si>
    <t>07.05.2021 14:03:15</t>
  </si>
  <si>
    <t>07.05.2021 14:03:17</t>
  </si>
  <si>
    <t>07.05.2021 14:05:44</t>
  </si>
  <si>
    <t>07.05.2021 14:05:45</t>
  </si>
  <si>
    <t>07.05.2021 14:05:48</t>
  </si>
  <si>
    <t>07.05.2021 14:05:50</t>
  </si>
  <si>
    <t>07.05.2021 14:05:51</t>
  </si>
  <si>
    <t>07.05.2021 14:05:53</t>
  </si>
  <si>
    <t>07.05.2021 14:05:54</t>
  </si>
  <si>
    <t>07.05.2021 14:05:56</t>
  </si>
  <si>
    <t>07.05.2021 14:05:59</t>
  </si>
  <si>
    <t>07.05.2021 14:06:06</t>
  </si>
  <si>
    <t>07.05.2021 14:06:08</t>
  </si>
  <si>
    <t>07.05.2021 14:06:09</t>
  </si>
  <si>
    <t>07.05.2021 14:06:11</t>
  </si>
  <si>
    <t>07.05.2021 14:06:12</t>
  </si>
  <si>
    <t>07.05.2021 14:06:14</t>
  </si>
  <si>
    <t>07.05.2021 14:06:15</t>
  </si>
  <si>
    <t>07.05.2021 14:06:46</t>
  </si>
  <si>
    <t>07.05.2021 14:06:47</t>
  </si>
  <si>
    <t>07.05.2021 14:07:27</t>
  </si>
  <si>
    <t>07.05.2021 14:07:28</t>
  </si>
  <si>
    <t>07.05.2021 14:07:30</t>
  </si>
  <si>
    <t>07.05.2021 14:07:31</t>
  </si>
  <si>
    <t>07.05.2021 14:07:33</t>
  </si>
  <si>
    <t>07.05.2021 14:07:34</t>
  </si>
  <si>
    <t>07.05.2021 14:07:36</t>
  </si>
  <si>
    <t>07.05.2021 14:07:37</t>
  </si>
  <si>
    <t>07.05.2021 14:07:39</t>
  </si>
  <si>
    <t>07.05.2021 14:07:40</t>
  </si>
  <si>
    <t>07.05.2021 14:07:42</t>
  </si>
  <si>
    <t>07.05.2021 14:07:43</t>
  </si>
  <si>
    <t>07.05.2021 14:07:51</t>
  </si>
  <si>
    <t>07.05.2021 14:07:54</t>
  </si>
  <si>
    <t>07.05.2021 14:07:56</t>
  </si>
  <si>
    <t>07.05.2021 14:07:57</t>
  </si>
  <si>
    <t>07.05.2021 14:08:38</t>
  </si>
  <si>
    <t>07.05.2021 14:08:44</t>
  </si>
  <si>
    <t>07.05.2021 14:08:48</t>
  </si>
  <si>
    <t>07.05.2021 14:08:53</t>
  </si>
  <si>
    <t>07.05.2021 14:09:13</t>
  </si>
  <si>
    <t>07.05.2021 14:09:15</t>
  </si>
  <si>
    <t>07.05.2021 14:09:16</t>
  </si>
  <si>
    <t>07.05.2021 14:09:18</t>
  </si>
  <si>
    <t>07.05.2021 14:09:19</t>
  </si>
  <si>
    <t>07.05.2021 14:09:21</t>
  </si>
  <si>
    <t>07.05.2021 14:09:22</t>
  </si>
  <si>
    <t>07.05.2021 14:09:24</t>
  </si>
  <si>
    <t>07.05.2021 14:11:27</t>
  </si>
  <si>
    <t>07.05.2021 14:11:28</t>
  </si>
  <si>
    <t>07.05.2021 14:11:31</t>
  </si>
  <si>
    <t>07.05.2021 14:11:33</t>
  </si>
  <si>
    <t>07.05.2021 14:11:34</t>
  </si>
  <si>
    <t>07.05.2021 14:11:36</t>
  </si>
  <si>
    <t>07.05.2021 14:11:37</t>
  </si>
  <si>
    <t>07.05.2021 14:11:39</t>
  </si>
  <si>
    <t>07.05.2021 14:11:40</t>
  </si>
  <si>
    <t>07.05.2021 14:11:45</t>
  </si>
  <si>
    <t>07.05.2021 14:11:46</t>
  </si>
  <si>
    <t>07.05.2021 14:11:48</t>
  </si>
  <si>
    <t>07.05.2021 14:11:57</t>
  </si>
  <si>
    <t>07.05.2021 14:11:59</t>
  </si>
  <si>
    <t>07.05.2021 14:12:36</t>
  </si>
  <si>
    <t>07.05.2021 14:12:38</t>
  </si>
  <si>
    <t>07.05.2021 14:12:39</t>
  </si>
  <si>
    <t>07.05.2021 14:12:41</t>
  </si>
  <si>
    <t>07.05.2021 14:13:04</t>
  </si>
  <si>
    <t>07.05.2021 14:13:06</t>
  </si>
  <si>
    <t>07.05.2021 14:13:09</t>
  </si>
  <si>
    <t>07.05.2021 14:13:10</t>
  </si>
  <si>
    <t>07.05.2021 14:13:12</t>
  </si>
  <si>
    <t>07.05.2021 14:13:13</t>
  </si>
  <si>
    <t>07.05.2021 14:13:15</t>
  </si>
  <si>
    <t>07.05.2021 14:13:16</t>
  </si>
  <si>
    <t>07.05.2021 14:13:18</t>
  </si>
  <si>
    <t>07.05.2021 14:13:21</t>
  </si>
  <si>
    <t>07.05.2021 14:13:22</t>
  </si>
  <si>
    <t>07.05.2021 14:14:19</t>
  </si>
  <si>
    <t>07.05.2021 14:14:21</t>
  </si>
  <si>
    <t>07.05.2021 14:14:22</t>
  </si>
  <si>
    <t>07.05.2021 14:14:24</t>
  </si>
  <si>
    <t>07.05.2021 14:14:25</t>
  </si>
  <si>
    <t>07.05.2021 14:14:27</t>
  </si>
  <si>
    <t>07.05.2021 14:14:28</t>
  </si>
  <si>
    <t>07.05.2021 14:15:27</t>
  </si>
  <si>
    <t>07.05.2021 14:15:28</t>
  </si>
  <si>
    <t>07.05.2021 14:15:31</t>
  </si>
  <si>
    <t>07.05.2021 14:15:33</t>
  </si>
  <si>
    <t>07.05.2021 14:15:40</t>
  </si>
  <si>
    <t>07.05.2021 14:15:42</t>
  </si>
  <si>
    <t>07.05.2021 14:15:43</t>
  </si>
  <si>
    <t>07.05.2021 14:16:13</t>
  </si>
  <si>
    <t>07.05.2021 14:16:15</t>
  </si>
  <si>
    <t>07.05.2021 14:16:16</t>
  </si>
  <si>
    <t>07.05.2021 14:16:18</t>
  </si>
  <si>
    <t>07.05.2021 14:16:24</t>
  </si>
  <si>
    <t>07.05.2021 14:16:25</t>
  </si>
  <si>
    <t>07.05.2021 14:17:42</t>
  </si>
  <si>
    <t>07.05.2021 14:17:44</t>
  </si>
  <si>
    <t>07.05.2021 14:17:45</t>
  </si>
  <si>
    <t>07.05.2021 14:17:47</t>
  </si>
  <si>
    <t>07.05.2021 14:17:48</t>
  </si>
  <si>
    <t>07.05.2021 14:17:50</t>
  </si>
  <si>
    <t>07.05.2021 14:17:51</t>
  </si>
  <si>
    <t>07.05.2021 14:17:53</t>
  </si>
  <si>
    <t>07.05.2021 14:17:54</t>
  </si>
  <si>
    <t>07.05.2021 14:17:56</t>
  </si>
  <si>
    <t>07.05.2021 14:17:57</t>
  </si>
  <si>
    <t>07.05.2021 14:17:59</t>
  </si>
  <si>
    <t>07.05.2021 14:18:00</t>
  </si>
  <si>
    <t>07.05.2021 14:18:03</t>
  </si>
  <si>
    <t>07.05.2021 14:18:05</t>
  </si>
  <si>
    <t>07.05.2021 14:18:06</t>
  </si>
  <si>
    <t>07.05.2021 14:18:27</t>
  </si>
  <si>
    <t>07.05.2021 14:18:29</t>
  </si>
  <si>
    <t>07.05.2021 14:18:30</t>
  </si>
  <si>
    <t>07.05.2021 14:18:32</t>
  </si>
  <si>
    <t>07.05.2021 14:18:33</t>
  </si>
  <si>
    <t>07.05.2021 14:18:35</t>
  </si>
  <si>
    <t>07.05.2021 14:18:36</t>
  </si>
  <si>
    <t>07.05.2021 14:18:38</t>
  </si>
  <si>
    <t>07.05.2021 14:18:39</t>
  </si>
  <si>
    <t>07.05.2021 14:18:41</t>
  </si>
  <si>
    <t>07.05.2021 14:18:42</t>
  </si>
  <si>
    <t>07.05.2021 14:18:44</t>
  </si>
  <si>
    <t>07.05.2021 14:18:45</t>
  </si>
  <si>
    <t>07.05.2021 14:18:47</t>
  </si>
  <si>
    <t>07.05.2021 14:18:48</t>
  </si>
  <si>
    <t>07.05.2021 14:18:50</t>
  </si>
  <si>
    <t>07.05.2021 14:19:07</t>
  </si>
  <si>
    <t>07.05.2021 14:19:09</t>
  </si>
  <si>
    <t>07.05.2021 14:19:10</t>
  </si>
  <si>
    <t>07.05.2021 14:19:12</t>
  </si>
  <si>
    <t>07.05.2021 14:19:30</t>
  </si>
  <si>
    <t>07.05.2021 14:19:31</t>
  </si>
  <si>
    <t>07.05.2021 14:19:33</t>
  </si>
  <si>
    <t>07.05.2021 14:19:36</t>
  </si>
  <si>
    <t>07.05.2021 14:19:37</t>
  </si>
  <si>
    <t>07.05.2021 14:19:42</t>
  </si>
  <si>
    <t>07.05.2021 14:19:46</t>
  </si>
  <si>
    <t>07.05.2021 14:19:53</t>
  </si>
  <si>
    <t>07.05.2021 14:19:57</t>
  </si>
  <si>
    <t>07.05.2021 14:19:59</t>
  </si>
  <si>
    <t>07.05.2021 14:20:00</t>
  </si>
  <si>
    <t>07.05.2021 14:20:02</t>
  </si>
  <si>
    <t>07.05.2021 14:21:07</t>
  </si>
  <si>
    <t>07.05.2021 14:21:09</t>
  </si>
  <si>
    <t>07.05.2021 14:21:10</t>
  </si>
  <si>
    <t>07.05.2021 14:21:12</t>
  </si>
  <si>
    <t>07.05.2021 14:22:56</t>
  </si>
  <si>
    <t>07.05.2021 14:22:57</t>
  </si>
  <si>
    <t>07.05.2021 14:22:59</t>
  </si>
  <si>
    <t>07.05.2021 14:23:00</t>
  </si>
  <si>
    <t>07.05.2021 14:23:02</t>
  </si>
  <si>
    <t>07.05.2021 14:23:03</t>
  </si>
  <si>
    <t>07.05.2021 14:23:08</t>
  </si>
  <si>
    <t>07.05.2021 14:23:09</t>
  </si>
  <si>
    <t>07.05.2021 14:24:31</t>
  </si>
  <si>
    <t>07.05.2021 14:24:33</t>
  </si>
  <si>
    <t>07.05.2021 14:24:42</t>
  </si>
  <si>
    <t>07.05.2021 14:24:44</t>
  </si>
  <si>
    <t>07.05.2021 14:24:45</t>
  </si>
  <si>
    <t>07.05.2021 14:24:47</t>
  </si>
  <si>
    <t>07.05.2021 14:24:48</t>
  </si>
  <si>
    <t>07.05.2021 14:27:34</t>
  </si>
  <si>
    <t>07.05.2021 14:27:36</t>
  </si>
  <si>
    <t>07.05.2021 14:27:39</t>
  </si>
  <si>
    <t>07.05.2021 14:27:41</t>
  </si>
  <si>
    <t>07.05.2021 14:27:42</t>
  </si>
  <si>
    <t>07.05.2021 14:27:43</t>
  </si>
  <si>
    <t>07.05.2021 14:27:45</t>
  </si>
  <si>
    <t>07.05.2021 14:27:46</t>
  </si>
  <si>
    <t>07.05.2021 14:27:48</t>
  </si>
  <si>
    <t>07.05.2021 14:27:53</t>
  </si>
  <si>
    <t>07.05.2021 14:27:54</t>
  </si>
  <si>
    <t>07.05.2021 14:29:56</t>
  </si>
  <si>
    <t>07.05.2021 14:29:57</t>
  </si>
  <si>
    <t>07.05.2021 14:29:59</t>
  </si>
  <si>
    <t>07.05.2021 14:30:00</t>
  </si>
  <si>
    <t>07.05.2021 14:30:02</t>
  </si>
  <si>
    <t>07.05.2021 14:30:44</t>
  </si>
  <si>
    <t>07.05.2021 14:30:46</t>
  </si>
  <si>
    <t>07.05.2021 14:30:47</t>
  </si>
  <si>
    <t>07.05.2021 14:30:49</t>
  </si>
  <si>
    <t>07.05.2021 14:30:52</t>
  </si>
  <si>
    <t>07.05.2021 14:30:53</t>
  </si>
  <si>
    <t>07.05.2021 14:30:56</t>
  </si>
  <si>
    <t>07.05.2021 14:30:58</t>
  </si>
  <si>
    <t>07.05.2021 14:30:59</t>
  </si>
  <si>
    <t>07.05.2021 14:31:01</t>
  </si>
  <si>
    <t>07.05.2021 14:31:28</t>
  </si>
  <si>
    <t>07.05.2021 14:31:29</t>
  </si>
  <si>
    <t>07.05.2021 14:31:54</t>
  </si>
  <si>
    <t>07.05.2021 14:31:55</t>
  </si>
  <si>
    <t>07.05.2021 14:31:58</t>
  </si>
  <si>
    <t>07.05.2021 14:32:01</t>
  </si>
  <si>
    <t>07.05.2021 14:32:03</t>
  </si>
  <si>
    <t>07.05.2021 14:32:04</t>
  </si>
  <si>
    <t>07.05.2021 14:32:06</t>
  </si>
  <si>
    <t>07.05.2021 14:32:07</t>
  </si>
  <si>
    <t>07.05.2021 14:32:12</t>
  </si>
  <si>
    <t>07.05.2021 14:32:13</t>
  </si>
  <si>
    <t>07.05.2021 14:32:15</t>
  </si>
  <si>
    <t>07.05.2021 14:32:16</t>
  </si>
  <si>
    <t>07.05.2021 14:32:18</t>
  </si>
  <si>
    <t>07.05.2021 14:32:19</t>
  </si>
  <si>
    <t>07.05.2021 14:32:21</t>
  </si>
  <si>
    <t>07.05.2021 14:32:24</t>
  </si>
  <si>
    <t>07.05.2021 14:32:25</t>
  </si>
  <si>
    <t>07.05.2021 14:32:27</t>
  </si>
  <si>
    <t>07.05.2021 14:32:47</t>
  </si>
  <si>
    <t>07.05.2021 14:32:48</t>
  </si>
  <si>
    <t>07.05.2021 14:32:51</t>
  </si>
  <si>
    <t>07.05.2021 14:32:53</t>
  </si>
  <si>
    <t>07.05.2021 14:32:54</t>
  </si>
  <si>
    <t>07.05.2021 14:32:56</t>
  </si>
  <si>
    <t>07.05.2021 14:32:57</t>
  </si>
  <si>
    <t>07.05.2021 14:33:34</t>
  </si>
  <si>
    <t>07.05.2021 14:33:35</t>
  </si>
  <si>
    <t>07.05.2021 14:33:37</t>
  </si>
  <si>
    <t>07.05.2021 14:33:38</t>
  </si>
  <si>
    <t>07.05.2021 14:33:40</t>
  </si>
  <si>
    <t>07.05.2021 14:33:41</t>
  </si>
  <si>
    <t>07.05.2021 14:33:43</t>
  </si>
  <si>
    <t>07.05.2021 14:33:44</t>
  </si>
  <si>
    <t>07.05.2021 14:33:46</t>
  </si>
  <si>
    <t>07.05.2021 14:33:47</t>
  </si>
  <si>
    <t>07.05.2021 14:33:49</t>
  </si>
  <si>
    <t>07.05.2021 14:34:19</t>
  </si>
  <si>
    <t>07.05.2021 14:34:21</t>
  </si>
  <si>
    <t>07.05.2021 14:34:24</t>
  </si>
  <si>
    <t>07.05.2021 14:34:25</t>
  </si>
  <si>
    <t>07.05.2021 14:34:27</t>
  </si>
  <si>
    <t>07.05.2021 14:34:28</t>
  </si>
  <si>
    <t>07.05.2021 14:35:47</t>
  </si>
  <si>
    <t>07.05.2021 14:35:48</t>
  </si>
  <si>
    <t>07.05.2021 14:35:50</t>
  </si>
  <si>
    <t>07.05.2021 14:35:51</t>
  </si>
  <si>
    <t>07.05.2021 14:35:54</t>
  </si>
  <si>
    <t>07.05.2021 14:35:56</t>
  </si>
  <si>
    <t>07.05.2021 14:35:57</t>
  </si>
  <si>
    <t>07.05.2021 14:35:59</t>
  </si>
  <si>
    <t>07.05.2021 14:36:02</t>
  </si>
  <si>
    <t>07.05.2021 14:36:03</t>
  </si>
  <si>
    <t>07.05.2021 14:37:44</t>
  </si>
  <si>
    <t>07.05.2021 14:37:45</t>
  </si>
  <si>
    <t>07.05.2021 14:37:48</t>
  </si>
  <si>
    <t>07.05.2021 14:37:50</t>
  </si>
  <si>
    <t>07.05.2021 14:37:51</t>
  </si>
  <si>
    <t>07.05.2021 14:37:56</t>
  </si>
  <si>
    <t>07.05.2021 14:37:59</t>
  </si>
  <si>
    <t>07.05.2021 14:38:00</t>
  </si>
  <si>
    <t>07.05.2021 14:38:03</t>
  </si>
  <si>
    <t>07.05.2021 14:38:40</t>
  </si>
  <si>
    <t>07.05.2021 14:38:41</t>
  </si>
  <si>
    <t>07.05.2021 14:38:43</t>
  </si>
  <si>
    <t>07.05.2021 14:38:46</t>
  </si>
  <si>
    <t>07.05.2021 14:38:47</t>
  </si>
  <si>
    <t>07.05.2021 14:38:49</t>
  </si>
  <si>
    <t>07.05.2021 14:38:50</t>
  </si>
  <si>
    <t>07.05.2021 14:39:25</t>
  </si>
  <si>
    <t>07.05.2021 14:39:28</t>
  </si>
  <si>
    <t>07.05.2021 14:39:30</t>
  </si>
  <si>
    <t>07.05.2021 14:39:42</t>
  </si>
  <si>
    <t>07.05.2021 14:39:43</t>
  </si>
  <si>
    <t>07.05.2021 14:39:45</t>
  </si>
  <si>
    <t>07.05.2021 14:39:46</t>
  </si>
  <si>
    <t>07.05.2021 14:39:48</t>
  </si>
  <si>
    <t>07.05.2021 14:39:49</t>
  </si>
  <si>
    <t>07.05.2021 14:39:51</t>
  </si>
  <si>
    <t>07.05.2021 14:40:36</t>
  </si>
  <si>
    <t>07.05.2021 14:40:37</t>
  </si>
  <si>
    <t>07.05.2021 14:40:39</t>
  </si>
  <si>
    <t>07.05.2021 14:40:44</t>
  </si>
  <si>
    <t>07.05.2021 14:40:45</t>
  </si>
  <si>
    <t>07.05.2021 14:40:51</t>
  </si>
  <si>
    <t>07.05.2021 14:40:53</t>
  </si>
  <si>
    <t>07.05.2021 14:40:54</t>
  </si>
  <si>
    <t>07.05.2021 14:40:56</t>
  </si>
  <si>
    <t>07.05.2021 14:40:57</t>
  </si>
  <si>
    <t>07.05.2021 14:40:59</t>
  </si>
  <si>
    <t>07.05.2021 14:41:00</t>
  </si>
  <si>
    <t>07.05.2021 14:41:02</t>
  </si>
  <si>
    <t>07.05.2021 14:43:16</t>
  </si>
  <si>
    <t>07.05.2021 14:43:18</t>
  </si>
  <si>
    <t>07.05.2021 14:43:19</t>
  </si>
  <si>
    <t>07.05.2021 14:43:21</t>
  </si>
  <si>
    <t>07.05.2021 14:43:22</t>
  </si>
  <si>
    <t>07.05.2021 14:43:50</t>
  </si>
  <si>
    <t>07.05.2021 14:44:54</t>
  </si>
  <si>
    <t>07.05.2021 14:44:59</t>
  </si>
  <si>
    <t>07.05.2021 14:45:00</t>
  </si>
  <si>
    <t>07.05.2021 14:45:03</t>
  </si>
  <si>
    <t>07.05.2021 14:45:06</t>
  </si>
  <si>
    <t>07.05.2021 14:46:07</t>
  </si>
  <si>
    <t>07.05.2021 14:46:09</t>
  </si>
  <si>
    <t>07.05.2021 14:46:12</t>
  </si>
  <si>
    <t>07.05.2021 14:46:13</t>
  </si>
  <si>
    <t>07.05.2021 14:46:15</t>
  </si>
  <si>
    <t>07.05.2021 14:46:19</t>
  </si>
  <si>
    <t>07.05.2021 14:46:22</t>
  </si>
  <si>
    <t>07.05.2021 14:46:37</t>
  </si>
  <si>
    <t>07.05.2021 14:46:39</t>
  </si>
  <si>
    <t>07.05.2021 14:46:40</t>
  </si>
  <si>
    <t>07.05.2021 14:46:46</t>
  </si>
  <si>
    <t>07.05.2021 14:46:48</t>
  </si>
  <si>
    <t>07.05.2021 14:46:51</t>
  </si>
  <si>
    <t>07.05.2021 14:46:54</t>
  </si>
  <si>
    <t>07.05.2021 14:46:55</t>
  </si>
  <si>
    <t>07.05.2021 14:48:59</t>
  </si>
  <si>
    <t>07.05.2021 14:49:00</t>
  </si>
  <si>
    <t>07.05.2021 14:49:03</t>
  </si>
  <si>
    <t>07.05.2021 14:49:49</t>
  </si>
  <si>
    <t>07.05.2021 14:49:53</t>
  </si>
  <si>
    <t>07.05.2021 14:49:56</t>
  </si>
  <si>
    <t>07.05.2021 14:50:28</t>
  </si>
  <si>
    <t>07.05.2021 14:50:30</t>
  </si>
  <si>
    <t>07.05.2021 14:50:31</t>
  </si>
  <si>
    <t>07.05.2021 14:50:33</t>
  </si>
  <si>
    <t>07.05.2021 14:50:36</t>
  </si>
  <si>
    <t>07.05.2021 14:52:19</t>
  </si>
  <si>
    <t>07.05.2021 14:52:21</t>
  </si>
  <si>
    <t>07.05.2021 14:52:22</t>
  </si>
  <si>
    <t>07.05.2021 14:52:24</t>
  </si>
  <si>
    <t>07.05.2021 14:52:25</t>
  </si>
  <si>
    <t>07.05.2021 14:53:47</t>
  </si>
  <si>
    <t>07.05.2021 14:53:48</t>
  </si>
  <si>
    <t>07.05.2021 14:53:50</t>
  </si>
  <si>
    <t>07.05.2021 14:53:51</t>
  </si>
  <si>
    <t>07.05.2021 14:53:53</t>
  </si>
  <si>
    <t>07.05.2021 14:53:54</t>
  </si>
  <si>
    <t>07.05.2021 14:54:00</t>
  </si>
  <si>
    <t>07.05.2021 14:54:06</t>
  </si>
  <si>
    <t>07.05.2021 14:54:07</t>
  </si>
  <si>
    <t>07.05.2021 14:54:13</t>
  </si>
  <si>
    <t>07.05.2021 14:54:15</t>
  </si>
  <si>
    <t>07.05.2021 14:54:16</t>
  </si>
  <si>
    <t>07.05.2021 14:54:18</t>
  </si>
  <si>
    <t>07.05.2021 14:54:19</t>
  </si>
  <si>
    <t>07.05.2021 14:54:21</t>
  </si>
  <si>
    <t>07.05.2021 14:54:34</t>
  </si>
  <si>
    <t>07.05.2021 14:54:36</t>
  </si>
  <si>
    <t>07.05.2021 14:55:15</t>
  </si>
  <si>
    <t>07.05.2021 14:55:16</t>
  </si>
  <si>
    <t>07.05.2021 14:55:18</t>
  </si>
  <si>
    <t>07.05.2021 14:55:21</t>
  </si>
  <si>
    <t>07.05.2021 14:55:30</t>
  </si>
  <si>
    <t>07.05.2021 14:55:31</t>
  </si>
  <si>
    <t>07.05.2021 14:55:33</t>
  </si>
  <si>
    <t>07.05.2021 14:55:36</t>
  </si>
  <si>
    <t>07.05.2021 14:55:37</t>
  </si>
  <si>
    <t>07.05.2021 14:55:39</t>
  </si>
  <si>
    <t>07.05.2021 14:55:40</t>
  </si>
  <si>
    <t>07.05.2021 14:55:42</t>
  </si>
  <si>
    <t>07.05.2021 14:55:43</t>
  </si>
  <si>
    <t>07.05.2021 14:55:45</t>
  </si>
  <si>
    <t>07.05.2021 14:56:57</t>
  </si>
  <si>
    <t>07.05.2021 14:57:00</t>
  </si>
  <si>
    <t>07.05.2021 14:57:02</t>
  </si>
  <si>
    <t>07.05.2021 14:57:05</t>
  </si>
  <si>
    <t>07.05.2021 14:57:06</t>
  </si>
  <si>
    <t>07.05.2021 14:57:09</t>
  </si>
  <si>
    <t>07.05.2021 14:57:11</t>
  </si>
  <si>
    <t>07.05.2021 14:59:27</t>
  </si>
  <si>
    <t>07.05.2021 14:59:28</t>
  </si>
  <si>
    <t>07.05.2021 14:59:30</t>
  </si>
  <si>
    <t>07.05.2021 14:59:31</t>
  </si>
  <si>
    <t>07.05.2021 14:59:33</t>
  </si>
  <si>
    <t>07.05.2021 14:59:40</t>
  </si>
  <si>
    <t>07.05.2021 15:00:41</t>
  </si>
  <si>
    <t>07.05.2021 15:00:42</t>
  </si>
  <si>
    <t>07.05.2021 15:00:44</t>
  </si>
  <si>
    <t>07.05.2021 15:00:45</t>
  </si>
  <si>
    <t>07.05.2021 15:00:47</t>
  </si>
  <si>
    <t>07.05.2021 15:00:50</t>
  </si>
  <si>
    <t>07.05.2021 15:03:10</t>
  </si>
  <si>
    <t>07.05.2021 15:03:21</t>
  </si>
  <si>
    <t>07.05.2021 15:03:22</t>
  </si>
  <si>
    <t>07.05.2021 15:03:24</t>
  </si>
  <si>
    <t>07.05.2021 15:03:27</t>
  </si>
  <si>
    <t>07.05.2021 15:03:28</t>
  </si>
  <si>
    <t>07.05.2021 15:03:30</t>
  </si>
  <si>
    <t>07.05.2021 15:03:31</t>
  </si>
  <si>
    <t>07.05.2021 15:03:33</t>
  </si>
  <si>
    <t>07.05.2021 15:06:21</t>
  </si>
  <si>
    <t>07.05.2021 15:06:22</t>
  </si>
  <si>
    <t>07.05.2021 15:06:24</t>
  </si>
  <si>
    <t>07.05.2021 15:07:44</t>
  </si>
  <si>
    <t>07.05.2021 15:07:45</t>
  </si>
  <si>
    <t>07.05.2021 15:08:48</t>
  </si>
  <si>
    <t>07.05.2021 15:08:54</t>
  </si>
  <si>
    <t>07.05.2021 15:08:56</t>
  </si>
  <si>
    <t>07.05.2021 15:08:57</t>
  </si>
  <si>
    <t>07.05.2021 15:08:59</t>
  </si>
  <si>
    <t>07.05.2021 15:09:00</t>
  </si>
  <si>
    <t>07.05.2021 15:09:09</t>
  </si>
  <si>
    <t>07.05.2021 15:09:11</t>
  </si>
  <si>
    <t>07.05.2021 15:09:12</t>
  </si>
  <si>
    <t>07.05.2021 15:09:14</t>
  </si>
  <si>
    <t>07.05.2021 15:09:17</t>
  </si>
  <si>
    <t>07.05.2021 15:09:18</t>
  </si>
  <si>
    <t>07.05.2021 15:09:20</t>
  </si>
  <si>
    <t>07.05.2021 15:09:21</t>
  </si>
  <si>
    <t>07.05.2021 15:09:59</t>
  </si>
  <si>
    <t>07.05.2021 15:10:01</t>
  </si>
  <si>
    <t>07.05.2021 15:10:02</t>
  </si>
  <si>
    <t>07.05.2021 15:10:04</t>
  </si>
  <si>
    <t>07.05.2021 15:10:05</t>
  </si>
  <si>
    <t>07.05.2021 15:10:07</t>
  </si>
  <si>
    <t>07.05.2021 15:10:14</t>
  </si>
  <si>
    <t>07.05.2021 15:10:16</t>
  </si>
  <si>
    <t>07.05.2021 15:11:03</t>
  </si>
  <si>
    <t>07.05.2021 15:11:06</t>
  </si>
  <si>
    <t>07.05.2021 15:12:34</t>
  </si>
  <si>
    <t>07.05.2021 15:12:36</t>
  </si>
  <si>
    <t>07.05.2021 15:12:37</t>
  </si>
  <si>
    <t>07.05.2021 15:12:39</t>
  </si>
  <si>
    <t>07.05.2021 15:12:41</t>
  </si>
  <si>
    <t>07.05.2021 15:12:42</t>
  </si>
  <si>
    <t>07.05.2021 15:12:43</t>
  </si>
  <si>
    <t>07.05.2021 15:12:45</t>
  </si>
  <si>
    <t>07.05.2021 15:14:01</t>
  </si>
  <si>
    <t>07.05.2021 15:14:03</t>
  </si>
  <si>
    <t>07.05.2021 15:14:04</t>
  </si>
  <si>
    <t>07.05.2021 15:14:06</t>
  </si>
  <si>
    <t>07.05.2021 15:14:07</t>
  </si>
  <si>
    <t>07.05.2021 15:14:09</t>
  </si>
  <si>
    <t>07.05.2021 15:14:10</t>
  </si>
  <si>
    <t>07.05.2021 15:14:12</t>
  </si>
  <si>
    <t>07.05.2021 15:14:45</t>
  </si>
  <si>
    <t>07.05.2021 15:14:46</t>
  </si>
  <si>
    <t>07.05.2021 15:14:48</t>
  </si>
  <si>
    <t>07.05.2021 15:14:49</t>
  </si>
  <si>
    <t>07.05.2021 15:14:51</t>
  </si>
  <si>
    <t>07.05.2021 15:15:50</t>
  </si>
  <si>
    <t>07.05.2021 15:15:59</t>
  </si>
  <si>
    <t>07.05.2021 15:17:25</t>
  </si>
  <si>
    <t>07.05.2021 15:17:27</t>
  </si>
  <si>
    <t>07.05.2021 15:17:28</t>
  </si>
  <si>
    <t>07.05.2021 15:17:30</t>
  </si>
  <si>
    <t>07.05.2021 15:17:31</t>
  </si>
  <si>
    <t>07.05.2021 15:17:33</t>
  </si>
  <si>
    <t>07.05.2021 15:18:06</t>
  </si>
  <si>
    <t>07.05.2021 15:18:09</t>
  </si>
  <si>
    <t>07.05.2021 15:20:24</t>
  </si>
  <si>
    <t>07.05.2021 15:20:25</t>
  </si>
  <si>
    <t>07.05.2021 15:20:30</t>
  </si>
  <si>
    <t>07.05.2021 15:20:31</t>
  </si>
  <si>
    <t>07.05.2021 15:20:34</t>
  </si>
  <si>
    <t>07.05.2021 15:20:37</t>
  </si>
  <si>
    <t>07.05.2021 15:20:40</t>
  </si>
  <si>
    <t>07.05.2021 15:20:42</t>
  </si>
  <si>
    <t>07.05.2021 15:20:43</t>
  </si>
  <si>
    <t>07.05.2021 15:20:45</t>
  </si>
  <si>
    <t>07.05.2021 15:20:46</t>
  </si>
  <si>
    <t>07.05.2021 15:20:48</t>
  </si>
  <si>
    <t>07.05.2021 15:20:49</t>
  </si>
  <si>
    <t>07.05.2021 15:20:51</t>
  </si>
  <si>
    <t>07.05.2021 15:20:54</t>
  </si>
  <si>
    <t>07.05.2021 15:20:57</t>
  </si>
  <si>
    <t>07.05.2021 15:20:59</t>
  </si>
  <si>
    <t>07.05.2021 15:21:00</t>
  </si>
  <si>
    <t>07.05.2021 15:21:14</t>
  </si>
  <si>
    <t>07.05.2021 15:21:17</t>
  </si>
  <si>
    <t>07.05.2021 15:21:18</t>
  </si>
  <si>
    <t>07.05.2021 15:21:20</t>
  </si>
  <si>
    <t>07.05.2021 15:21:23</t>
  </si>
  <si>
    <t>07.05.2021 15:21:24</t>
  </si>
  <si>
    <t>07.05.2021 15:22:47</t>
  </si>
  <si>
    <t>07.05.2021 15:22:50</t>
  </si>
  <si>
    <t>07.05.2021 15:22:51</t>
  </si>
  <si>
    <t>07.05.2021 15:22:53</t>
  </si>
  <si>
    <t>07.05.2021 15:22:54</t>
  </si>
  <si>
    <t>07.05.2021 15:22:56</t>
  </si>
  <si>
    <t>07.05.2021 15:23:21</t>
  </si>
  <si>
    <t>07.05.2021 15:23:23</t>
  </si>
  <si>
    <t>07.05.2021 15:23:24</t>
  </si>
  <si>
    <t>07.05.2021 15:23:26</t>
  </si>
  <si>
    <t>07.05.2021 15:23:27</t>
  </si>
  <si>
    <t>07.05.2021 15:23:38</t>
  </si>
  <si>
    <t>07.05.2021 15:23:40</t>
  </si>
  <si>
    <t>07.05.2021 15:23:41</t>
  </si>
  <si>
    <t>07.05.2021 15:23:44</t>
  </si>
  <si>
    <t>07.05.2021 15:23:46</t>
  </si>
  <si>
    <t>07.05.2021 15:23:47</t>
  </si>
  <si>
    <t>07.05.2021 15:23:49</t>
  </si>
  <si>
    <t>07.05.2021 15:23:50</t>
  </si>
  <si>
    <t>07.05.2021 15:23:52</t>
  </si>
  <si>
    <t>07.05.2021 15:24:27</t>
  </si>
  <si>
    <t>07.05.2021 15:24:30</t>
  </si>
  <si>
    <t>07.05.2021 15:24:31</t>
  </si>
  <si>
    <t>07.05.2021 15:24:34</t>
  </si>
  <si>
    <t>07.05.2021 15:24:36</t>
  </si>
  <si>
    <t>07.05.2021 15:24:47</t>
  </si>
  <si>
    <t>07.05.2021 15:24:48</t>
  </si>
  <si>
    <t>07.05.2021 15:24:50</t>
  </si>
  <si>
    <t>07.05.2021 15:24:53</t>
  </si>
  <si>
    <t>07.05.2021 15:24:56</t>
  </si>
  <si>
    <t>07.05.2021 15:27:44</t>
  </si>
  <si>
    <t>07.05.2021 15:27:45</t>
  </si>
  <si>
    <t>07.05.2021 15:27:47</t>
  </si>
  <si>
    <t>07.05.2021 15:27:48</t>
  </si>
  <si>
    <t>07.05.2021 15:27:50</t>
  </si>
  <si>
    <t>07.05.2021 15:27:53</t>
  </si>
  <si>
    <t>07.05.2021 15:28:12</t>
  </si>
  <si>
    <t>07.05.2021 15:28:13</t>
  </si>
  <si>
    <t>07.05.2021 15:28:15</t>
  </si>
  <si>
    <t>07.05.2021 15:28:16</t>
  </si>
  <si>
    <t>07.05.2021 15:28:18</t>
  </si>
  <si>
    <t>07.05.2021 15:28:19</t>
  </si>
  <si>
    <t>07.05.2021 15:28:28</t>
  </si>
  <si>
    <t>07.05.2021 15:28:33</t>
  </si>
  <si>
    <t>07.05.2021 15:28:34</t>
  </si>
  <si>
    <t>07.05.2021 15:28:36</t>
  </si>
  <si>
    <t>07.05.2021 15:28:39</t>
  </si>
  <si>
    <t>07.05.2021 15:28:40</t>
  </si>
  <si>
    <t>07.05.2021 15:28:42</t>
  </si>
  <si>
    <t>07.05.2021 15:28:48</t>
  </si>
  <si>
    <t>07.05.2021 15:28:59</t>
  </si>
  <si>
    <t>07.05.2021 15:29:00</t>
  </si>
  <si>
    <t>07.05.2021 15:29:02</t>
  </si>
  <si>
    <t>07.05.2021 15:29:29</t>
  </si>
  <si>
    <t>07.05.2021 15:29:32</t>
  </si>
  <si>
    <t>07.05.2021 15:29:33</t>
  </si>
  <si>
    <t>07.05.2021 15:29:35</t>
  </si>
  <si>
    <t>07.05.2021 15:29:38</t>
  </si>
  <si>
    <t>07.05.2021 15:29:39</t>
  </si>
  <si>
    <t>07.05.2021 15:29:41</t>
  </si>
  <si>
    <t>07.05.2021 15:30:41</t>
  </si>
  <si>
    <t>07.05.2021 15:30:42</t>
  </si>
  <si>
    <t>07.05.2021 15:32:10</t>
  </si>
  <si>
    <t>07.05.2021 15:32:13</t>
  </si>
  <si>
    <t>07.05.2021 15:32:16</t>
  </si>
  <si>
    <t>07.05.2021 15:32:18</t>
  </si>
  <si>
    <t>07.05.2021 15:32:19</t>
  </si>
  <si>
    <t>07.05.2021 15:32:21</t>
  </si>
  <si>
    <t>07.05.2021 15:33:39</t>
  </si>
  <si>
    <t>07.05.2021 15:33:41</t>
  </si>
  <si>
    <t>07.05.2021 15:33:42</t>
  </si>
  <si>
    <t>07.05.2021 15:33:44</t>
  </si>
  <si>
    <t>07.05.2021 15:33:45</t>
  </si>
  <si>
    <t>07.05.2021 15:33:47</t>
  </si>
  <si>
    <t>07.05.2021 15:33:48</t>
  </si>
  <si>
    <t>07.05.2021 15:33:50</t>
  </si>
  <si>
    <t>07.05.2021 15:33:51</t>
  </si>
  <si>
    <t>07.05.2021 15:35:56</t>
  </si>
  <si>
    <t>07.05.2021 15:35:57</t>
  </si>
  <si>
    <t>07.05.2021 15:36:00</t>
  </si>
  <si>
    <t>07.05.2021 15:36:03</t>
  </si>
  <si>
    <t>07.05.2021 15:36:04</t>
  </si>
  <si>
    <t>07.05.2021 15:36:16</t>
  </si>
  <si>
    <t>07.05.2021 15:36:19</t>
  </si>
  <si>
    <t>07.05.2021 15:38:15</t>
  </si>
  <si>
    <t>07.05.2021 15:38:16</t>
  </si>
  <si>
    <t>07.05.2021 15:38:18</t>
  </si>
  <si>
    <t>07.05.2021 15:38:19</t>
  </si>
  <si>
    <t>07.05.2021 15:38:21</t>
  </si>
  <si>
    <t>07.05.2021 15:38:22</t>
  </si>
  <si>
    <t>07.05.2021 15:38:24</t>
  </si>
  <si>
    <t>07.05.2021 15:39:36</t>
  </si>
  <si>
    <t>07.05.2021 15:39:38</t>
  </si>
  <si>
    <t>07.05.2021 15:39:39</t>
  </si>
  <si>
    <t>07.05.2021 15:39:41</t>
  </si>
  <si>
    <t>07.05.2021 15:39:42</t>
  </si>
  <si>
    <t>07.05.2021 15:39:44</t>
  </si>
  <si>
    <t>07.05.2021 15:39:45</t>
  </si>
  <si>
    <t>07.05.2021 15:39:47</t>
  </si>
  <si>
    <t>07.05.2021 15:39:48</t>
  </si>
  <si>
    <t>07.05.2021 15:39:50</t>
  </si>
  <si>
    <t>07.05.2021 15:39:51</t>
  </si>
  <si>
    <t>07.05.2021 15:39:53</t>
  </si>
  <si>
    <t>07.05.2021 15:39:54</t>
  </si>
  <si>
    <t>07.05.2021 15:39:56</t>
  </si>
  <si>
    <t>07.05.2021 15:39:57</t>
  </si>
  <si>
    <t>07.05.2021 15:41:19</t>
  </si>
  <si>
    <t>07.05.2021 15:42:16</t>
  </si>
  <si>
    <t>07.05.2021 15:42:18</t>
  </si>
  <si>
    <t>07.05.2021 15:42:22</t>
  </si>
  <si>
    <t>07.05.2021 15:45:25</t>
  </si>
  <si>
    <t>07.05.2021 15:45:28</t>
  </si>
  <si>
    <t>07.05.2021 15:45:30</t>
  </si>
  <si>
    <t>07.05.2021 15:45:31</t>
  </si>
  <si>
    <t>07.05.2021 15:45:33</t>
  </si>
  <si>
    <t>07.05.2021 15:45:34</t>
  </si>
  <si>
    <t>07.05.2021 15:45:36</t>
  </si>
  <si>
    <t>07.05.2021 15:45:37</t>
  </si>
  <si>
    <t>07.05.2021 15:45:51</t>
  </si>
  <si>
    <t>07.05.2021 15:45:53</t>
  </si>
  <si>
    <t>07.05.2021 15:47:24</t>
  </si>
  <si>
    <t>07.05.2021 15:47:27</t>
  </si>
  <si>
    <t>07.05.2021 15:47:28</t>
  </si>
  <si>
    <t>07.05.2021 15:47:30</t>
  </si>
  <si>
    <t>07.05.2021 15:47:31</t>
  </si>
  <si>
    <t>07.05.2021 15:47:33</t>
  </si>
  <si>
    <t>07.05.2021 15:47:40</t>
  </si>
  <si>
    <t>07.05.2021 15:47:43</t>
  </si>
  <si>
    <t>07.05.2021 15:47:45</t>
  </si>
  <si>
    <t>07.05.2021 15:47:46</t>
  </si>
  <si>
    <t>07.05.2021 15:47:48</t>
  </si>
  <si>
    <t>07.05.2021 15:48:03</t>
  </si>
  <si>
    <t>07.05.2021 15:48:04</t>
  </si>
  <si>
    <t>07.05.2021 15:48:54</t>
  </si>
  <si>
    <t>07.05.2021 15:48:57</t>
  </si>
  <si>
    <t>07.05.2021 15:48:59</t>
  </si>
  <si>
    <t>07.05.2021 15:49:02</t>
  </si>
  <si>
    <t>07.05.2021 15:49:03</t>
  </si>
  <si>
    <t>07.05.2021 15:49:05</t>
  </si>
  <si>
    <t>07.05.2021 15:49:06</t>
  </si>
  <si>
    <t>07.05.2021 15:49:21</t>
  </si>
  <si>
    <t>07.05.2021 15:49:23</t>
  </si>
  <si>
    <t>07.05.2021 15:49:24</t>
  </si>
  <si>
    <t>07.05.2021 15:49:26</t>
  </si>
  <si>
    <t>07.05.2021 15:49:27</t>
  </si>
  <si>
    <t>07.05.2021 15:49:29</t>
  </si>
  <si>
    <t>07.05.2021 15:49:33</t>
  </si>
  <si>
    <t>07.05.2021 15:49:35</t>
  </si>
  <si>
    <t>07.05.2021 15:49:36</t>
  </si>
  <si>
    <t>07.05.2021 15:49:51</t>
  </si>
  <si>
    <t>07.05.2021 15:49:53</t>
  </si>
  <si>
    <t>07.05.2021 15:50:22</t>
  </si>
  <si>
    <t>07.05.2021 15:50:24</t>
  </si>
  <si>
    <t>07.05.2021 15:50:27</t>
  </si>
  <si>
    <t>07.05.2021 15:50:28</t>
  </si>
  <si>
    <t>07.05.2021 15:50:30</t>
  </si>
  <si>
    <t>07.05.2021 15:50:31</t>
  </si>
  <si>
    <t>07.05.2021 15:50:33</t>
  </si>
  <si>
    <t>07.05.2021 15:51:39</t>
  </si>
  <si>
    <t>07.05.2021 15:55:04</t>
  </si>
  <si>
    <t>07.05.2021 15:55:06</t>
  </si>
  <si>
    <t>07.05.2021 15:55:07</t>
  </si>
  <si>
    <t>07.05.2021 15:55:09</t>
  </si>
  <si>
    <t>07.05.2021 15:55:10</t>
  </si>
  <si>
    <t>07.05.2021 15:55:12</t>
  </si>
  <si>
    <t>07.05.2021 15:55:13</t>
  </si>
  <si>
    <t>07.05.2021 15:55:50</t>
  </si>
  <si>
    <t>07.05.2021 15:55:51</t>
  </si>
  <si>
    <t>07.05.2021 15:55:53</t>
  </si>
  <si>
    <t>07.05.2021 15:55:54</t>
  </si>
  <si>
    <t>07.05.2021 15:55:56</t>
  </si>
  <si>
    <t>07.05.2021 15:56:00</t>
  </si>
  <si>
    <t>07.05.2021 15:56:01</t>
  </si>
  <si>
    <t>07.05.2021 15:56:12</t>
  </si>
  <si>
    <t>07.05.2021 15:56:15</t>
  </si>
  <si>
    <t>07.05.2021 15:56:16</t>
  </si>
  <si>
    <t>07.05.2021 15:56:19</t>
  </si>
  <si>
    <t>07.05.2021 15:56:30</t>
  </si>
  <si>
    <t>07.05.2021 15:56:31</t>
  </si>
  <si>
    <t>07.05.2021 15:56:33</t>
  </si>
  <si>
    <t>07.05.2021 15:56:34</t>
  </si>
  <si>
    <t>07.05.2021 15:57:56</t>
  </si>
  <si>
    <t>07.05.2021 15:57:57</t>
  </si>
  <si>
    <t>07.05.2021 15:57:59</t>
  </si>
  <si>
    <t>07.05.2021 15:58:29</t>
  </si>
  <si>
    <t>07.05.2021 15:58:31</t>
  </si>
  <si>
    <t>07.05.2021 15:58:32</t>
  </si>
  <si>
    <t>07.05.2021 15:58:34</t>
  </si>
  <si>
    <t>07.05.2021 16:02:27</t>
  </si>
  <si>
    <t>07.05.2021 16:02:28</t>
  </si>
  <si>
    <t>07.05.2021 16:03:39</t>
  </si>
  <si>
    <t>07.05.2021 16:03:42</t>
  </si>
  <si>
    <t>07.05.2021 16:03:45</t>
  </si>
  <si>
    <t>07.05.2021 16:03:48</t>
  </si>
  <si>
    <t>07.05.2021 16:04:12</t>
  </si>
  <si>
    <t>07.05.2021 16:04:15</t>
  </si>
  <si>
    <t>07.05.2021 16:04:18</t>
  </si>
  <si>
    <t>07.05.2021 16:04:21</t>
  </si>
  <si>
    <t>07.05.2021 16:04:22</t>
  </si>
  <si>
    <t>07.05.2021 16:04:24</t>
  </si>
  <si>
    <t>07.05.2021 16:04:30</t>
  </si>
  <si>
    <t>07.05.2021 16:04:31</t>
  </si>
  <si>
    <t>07.05.2021 16:04:54</t>
  </si>
  <si>
    <t>07.05.2021 16:04:57</t>
  </si>
  <si>
    <t>07.05.2021 16:05:00</t>
  </si>
  <si>
    <t>07.05.2021 16:05:02</t>
  </si>
  <si>
    <t>07.05.2021 16:05:03</t>
  </si>
  <si>
    <t>07.05.2021 16:05:05</t>
  </si>
  <si>
    <t>07.05.2021 16:05:08</t>
  </si>
  <si>
    <t>07.05.2021 16:05:09</t>
  </si>
  <si>
    <t>07.05.2021 16:05:11</t>
  </si>
  <si>
    <t>07.05.2021 16:05:12</t>
  </si>
  <si>
    <t>07.05.2021 16:06:18</t>
  </si>
  <si>
    <t>07.05.2021 16:06:19</t>
  </si>
  <si>
    <t>07.05.2021 16:06:21</t>
  </si>
  <si>
    <t>07.05.2021 16:06:22</t>
  </si>
  <si>
    <t>07.05.2021 16:07:19</t>
  </si>
  <si>
    <t>07.05.2021 16:07:21</t>
  </si>
  <si>
    <t>07.05.2021 16:07:22</t>
  </si>
  <si>
    <t>07.05.2021 16:07:25</t>
  </si>
  <si>
    <t>07.05.2021 16:07:27</t>
  </si>
  <si>
    <t>07.05.2021 16:07:30</t>
  </si>
  <si>
    <t>07.05.2021 16:07:31</t>
  </si>
  <si>
    <t>07.05.2021 16:07:33</t>
  </si>
  <si>
    <t>07.05.2021 16:07:46</t>
  </si>
  <si>
    <t>07.05.2021 16:10:51</t>
  </si>
  <si>
    <t>07.05.2021 16:10:57</t>
  </si>
  <si>
    <t>07.05.2021 16:10:59</t>
  </si>
  <si>
    <t>07.05.2021 16:11:03</t>
  </si>
  <si>
    <t>07.05.2021 16:11:05</t>
  </si>
  <si>
    <t>07.05.2021 16:11:06</t>
  </si>
  <si>
    <t>07.05.2021 16:11:09</t>
  </si>
  <si>
    <t>07.05.2021 16:11:11</t>
  </si>
  <si>
    <t>07.05.2021 16:11:32</t>
  </si>
  <si>
    <t>07.05.2021 16:11:33</t>
  </si>
  <si>
    <t>07.05.2021 16:11:36</t>
  </si>
  <si>
    <t>07.05.2021 16:11:38</t>
  </si>
  <si>
    <t>07.05.2021 16:11:39</t>
  </si>
  <si>
    <t>07.05.2021 16:11:41</t>
  </si>
  <si>
    <t>07.05.2021 16:11:42</t>
  </si>
  <si>
    <t>07.05.2021 16:11:44</t>
  </si>
  <si>
    <t>07.05.2021 16:12:33</t>
  </si>
  <si>
    <t>07.05.2021 16:12:36</t>
  </si>
  <si>
    <t>07.05.2021 16:12:37</t>
  </si>
  <si>
    <t>07.05.2021 16:12:39</t>
  </si>
  <si>
    <t>07.05.2021 16:12:40</t>
  </si>
  <si>
    <t>07.05.2021 16:12:42</t>
  </si>
  <si>
    <t>07.05.2021 16:12:45</t>
  </si>
  <si>
    <t>07.05.2021 16:12:46</t>
  </si>
  <si>
    <t>07.05.2021 16:12:48</t>
  </si>
  <si>
    <t>07.05.2021 16:13:03</t>
  </si>
  <si>
    <t>07.05.2021 16:13:04</t>
  </si>
  <si>
    <t>07.05.2021 16:13:06</t>
  </si>
  <si>
    <t>07.05.2021 16:13:07</t>
  </si>
  <si>
    <t>07.05.2021 16:13:09</t>
  </si>
  <si>
    <t>07.05.2021 16:13:21</t>
  </si>
  <si>
    <t>07.05.2021 16:13:24</t>
  </si>
  <si>
    <t>07.05.2021 16:13:28</t>
  </si>
  <si>
    <t>07.05.2021 16:13:30</t>
  </si>
  <si>
    <t>07.05.2021 16:13:31</t>
  </si>
  <si>
    <t>07.05.2021 16:13:33</t>
  </si>
  <si>
    <t>07.05.2021 16:13:34</t>
  </si>
  <si>
    <t>07.05.2021 16:13:37</t>
  </si>
  <si>
    <t>07.05.2021 16:14:53</t>
  </si>
  <si>
    <t>07.05.2021 16:14:56</t>
  </si>
  <si>
    <t>07.05.2021 16:14:59</t>
  </si>
  <si>
    <t>07.05.2021 16:15:00</t>
  </si>
  <si>
    <t>07.05.2021 16:15:02</t>
  </si>
  <si>
    <t>07.05.2021 16:15:03</t>
  </si>
  <si>
    <t>07.05.2021 16:15:05</t>
  </si>
  <si>
    <t>07.05.2021 16:15:35</t>
  </si>
  <si>
    <t>07.05.2021 16:15:38</t>
  </si>
  <si>
    <t>07.05.2021 16:15:40</t>
  </si>
  <si>
    <t>07.05.2021 16:15:41</t>
  </si>
  <si>
    <t>07.05.2021 16:15:43</t>
  </si>
  <si>
    <t>07.05.2021 16:15:44</t>
  </si>
  <si>
    <t>07.05.2021 16:15:46</t>
  </si>
  <si>
    <t>07.05.2021 16:15:58</t>
  </si>
  <si>
    <t>07.05.2021 16:15:59</t>
  </si>
  <si>
    <t>07.05.2021 16:16:01</t>
  </si>
  <si>
    <t>07.05.2021 16:16:02</t>
  </si>
  <si>
    <t>07.05.2021 16:16:04</t>
  </si>
  <si>
    <t>07.05.2021 16:16:05</t>
  </si>
  <si>
    <t>07.05.2021 16:16:48</t>
  </si>
  <si>
    <t>07.05.2021 16:16:51</t>
  </si>
  <si>
    <t>07.05.2021 16:16:52</t>
  </si>
  <si>
    <t>07.05.2021 16:16:55</t>
  </si>
  <si>
    <t>07.05.2021 16:20:09</t>
  </si>
  <si>
    <t>07.05.2021 16:20:10</t>
  </si>
  <si>
    <t>07.05.2021 16:20:30</t>
  </si>
  <si>
    <t>07.05.2021 16:20:34</t>
  </si>
  <si>
    <t>07.05.2021 16:20:36</t>
  </si>
  <si>
    <t>07.05.2021 16:20:40</t>
  </si>
  <si>
    <t>07.05.2021 16:20:42</t>
  </si>
  <si>
    <t>07.05.2021 16:20:43</t>
  </si>
  <si>
    <t>07.05.2021 16:21:48</t>
  </si>
  <si>
    <t>07.05.2021 16:21:50</t>
  </si>
  <si>
    <t>07.05.2021 16:21:51</t>
  </si>
  <si>
    <t>07.05.2021 16:21:53</t>
  </si>
  <si>
    <t>07.05.2021 16:21:54</t>
  </si>
  <si>
    <t>07.05.2021 16:21:56</t>
  </si>
  <si>
    <t>07.05.2021 16:21:57</t>
  </si>
  <si>
    <t>07.05.2021 16:21:59</t>
  </si>
  <si>
    <t>07.05.2021 16:22:27</t>
  </si>
  <si>
    <t>07.05.2021 16:22:30</t>
  </si>
  <si>
    <t>07.05.2021 16:22:32</t>
  </si>
  <si>
    <t>07.05.2021 16:22:36</t>
  </si>
  <si>
    <t>07.05.2021 16:22:38</t>
  </si>
  <si>
    <t>07.05.2021 16:22:39</t>
  </si>
  <si>
    <t>07.05.2021 16:23:24</t>
  </si>
  <si>
    <t>07.05.2021 16:23:25</t>
  </si>
  <si>
    <t>07.05.2021 16:23:27</t>
  </si>
  <si>
    <t>07.05.2021 16:23:28</t>
  </si>
  <si>
    <t>07.05.2021 16:23:31</t>
  </si>
  <si>
    <t>07.05.2021 16:23:33</t>
  </si>
  <si>
    <t>07.05.2021 16:23:34</t>
  </si>
  <si>
    <t>07.05.2021 16:23:36</t>
  </si>
  <si>
    <t>07.05.2021 16:23:57</t>
  </si>
  <si>
    <t>07.05.2021 16:23:59</t>
  </si>
  <si>
    <t>07.05.2021 16:24:00</t>
  </si>
  <si>
    <t>07.05.2021 16:24:02</t>
  </si>
  <si>
    <t>07.05.2021 16:24:03</t>
  </si>
  <si>
    <t>07.05.2021 16:24:06</t>
  </si>
  <si>
    <t>07.05.2021 16:25:01</t>
  </si>
  <si>
    <t>07.05.2021 16:25:07</t>
  </si>
  <si>
    <t>07.05.2021 16:25:10</t>
  </si>
  <si>
    <t>07.05.2021 16:25:12</t>
  </si>
  <si>
    <t>07.05.2021 16:25:24</t>
  </si>
  <si>
    <t>07.05.2021 16:25:25</t>
  </si>
  <si>
    <t>07.05.2021 16:25:27</t>
  </si>
  <si>
    <t>07.05.2021 16:25:28</t>
  </si>
  <si>
    <t>07.05.2021 16:27:24</t>
  </si>
  <si>
    <t>07.05.2021 16:27:25</t>
  </si>
  <si>
    <t>07.05.2021 16:27:28</t>
  </si>
  <si>
    <t>07.05.2021 16:30:16</t>
  </si>
  <si>
    <t>07.05.2021 16:30:19</t>
  </si>
  <si>
    <t>07.05.2021 16:30:21</t>
  </si>
  <si>
    <t>07.05.2021 16:30:22</t>
  </si>
  <si>
    <t>07.05.2021 16:30:24</t>
  </si>
  <si>
    <t>07.05.2021 16:30:25</t>
  </si>
  <si>
    <t>07.05.2021 16:30:27</t>
  </si>
  <si>
    <t>07.05.2021 16:30:28</t>
  </si>
  <si>
    <t>07.05.2021 16:30:30</t>
  </si>
  <si>
    <t>07.05.2021 16:30:59</t>
  </si>
  <si>
    <t>07.05.2021 16:31:00</t>
  </si>
  <si>
    <t>07.05.2021 16:31:02</t>
  </si>
  <si>
    <t>07.05.2021 16:33:44</t>
  </si>
  <si>
    <t>07.05.2021 16:33:45</t>
  </si>
  <si>
    <t>07.05.2021 16:33:47</t>
  </si>
  <si>
    <t>07.05.2021 16:33:48</t>
  </si>
  <si>
    <t>07.05.2021 16:33:50</t>
  </si>
  <si>
    <t>07.05.2021 16:36:09</t>
  </si>
  <si>
    <t>07.05.2021 16:36:10</t>
  </si>
  <si>
    <t>07.05.2021 16:36:15</t>
  </si>
  <si>
    <t>07.05.2021 16:36:16</t>
  </si>
  <si>
    <t>07.05.2021 16:36:18</t>
  </si>
  <si>
    <t>07.05.2021 16:36:19</t>
  </si>
  <si>
    <t>07.05.2021 16:36:21</t>
  </si>
  <si>
    <t>07.05.2021 16:36:22</t>
  </si>
  <si>
    <t>07.05.2021 16:36:24</t>
  </si>
  <si>
    <t>07.05.2021 16:36:25</t>
  </si>
  <si>
    <t>07.05.2021 16:36:31</t>
  </si>
  <si>
    <t>07.05.2021 16:37:16</t>
  </si>
  <si>
    <t>07.05.2021 16:37:18</t>
  </si>
  <si>
    <t>07.05.2021 16:37:19</t>
  </si>
  <si>
    <t>07.05.2021 16:39:12</t>
  </si>
  <si>
    <t>07.05.2021 16:39:15</t>
  </si>
  <si>
    <t>07.05.2021 16:39:16</t>
  </si>
  <si>
    <t>07.05.2021 16:39:18</t>
  </si>
  <si>
    <t>07.05.2021 16:39:19</t>
  </si>
  <si>
    <t>07.05.2021 16:39:21</t>
  </si>
  <si>
    <t>07.05.2021 16:39:22</t>
  </si>
  <si>
    <t>07.05.2021 16:39:24</t>
  </si>
  <si>
    <t>07.05.2021 16:39:27</t>
  </si>
  <si>
    <t>07.05.2021 16:39:28</t>
  </si>
  <si>
    <t>07.05.2021 16:39:30</t>
  </si>
  <si>
    <t>07.05.2021 16:39:31</t>
  </si>
  <si>
    <t>07.05.2021 16:39:49</t>
  </si>
  <si>
    <t>07.05.2021 16:39:51</t>
  </si>
  <si>
    <t>07.05.2021 16:39:52</t>
  </si>
  <si>
    <t>07.05.2021 16:39:54</t>
  </si>
  <si>
    <t>07.05.2021 16:39:55</t>
  </si>
  <si>
    <t>07.05.2021 16:39:57</t>
  </si>
  <si>
    <t>07.05.2021 16:39:58</t>
  </si>
  <si>
    <t>07.05.2021 16:40:15</t>
  </si>
  <si>
    <t>07.05.2021 16:40:17</t>
  </si>
  <si>
    <t>07.05.2021 16:40:18</t>
  </si>
  <si>
    <t>07.05.2021 16:40:20</t>
  </si>
  <si>
    <t>07.05.2021 16:40:21</t>
  </si>
  <si>
    <t>07.05.2021 16:40:23</t>
  </si>
  <si>
    <t>07.05.2021 16:40:24</t>
  </si>
  <si>
    <t>07.05.2021 16:40:26</t>
  </si>
  <si>
    <t>07.05.2021 16:40:27</t>
  </si>
  <si>
    <t>07.05.2021 16:40:32</t>
  </si>
  <si>
    <t>07.05.2021 16:40:33</t>
  </si>
  <si>
    <t>07.05.2021 16:41:42</t>
  </si>
  <si>
    <t>07.05.2021 16:41:44</t>
  </si>
  <si>
    <t>07.05.2021 16:42:00</t>
  </si>
  <si>
    <t>07.05.2021 16:42:03</t>
  </si>
  <si>
    <t>07.05.2021 16:42:04</t>
  </si>
  <si>
    <t>07.05.2021 16:42:06</t>
  </si>
  <si>
    <t>07.05.2021 16:42:07</t>
  </si>
  <si>
    <t>07.05.2021 16:42:24</t>
  </si>
  <si>
    <t>07.05.2021 16:42:25</t>
  </si>
  <si>
    <t>07.05.2021 16:42:27</t>
  </si>
  <si>
    <t>07.05.2021 16:42:28</t>
  </si>
  <si>
    <t>07.05.2021 16:42:30</t>
  </si>
  <si>
    <t>07.05.2021 16:42:31</t>
  </si>
  <si>
    <t>07.05.2021 16:42:34</t>
  </si>
  <si>
    <t>07.05.2021 16:42:40</t>
  </si>
  <si>
    <t>07.05.2021 16:42:49</t>
  </si>
  <si>
    <t>07.05.2021 16:42:58</t>
  </si>
  <si>
    <t>07.05.2021 16:43:00</t>
  </si>
  <si>
    <t>07.05.2021 16:43:01</t>
  </si>
  <si>
    <t>07.05.2021 16:43:49</t>
  </si>
  <si>
    <t>07.05.2021 16:43:50</t>
  </si>
  <si>
    <t>07.05.2021 16:43:53</t>
  </si>
  <si>
    <t>07.05.2021 16:43:54</t>
  </si>
  <si>
    <t>07.05.2021 16:43:56</t>
  </si>
  <si>
    <t>07.05.2021 16:43:58</t>
  </si>
  <si>
    <t>07.05.2021 16:43:59</t>
  </si>
  <si>
    <t>07.05.2021 16:44:01</t>
  </si>
  <si>
    <t>07.05.2021 16:45:27</t>
  </si>
  <si>
    <t>07.05.2021 16:45:28</t>
  </si>
  <si>
    <t>07.05.2021 16:45:30</t>
  </si>
  <si>
    <t>07.05.2021 16:45:31</t>
  </si>
  <si>
    <t>07.05.2021 16:45:33</t>
  </si>
  <si>
    <t>07.05.2021 16:45:34</t>
  </si>
  <si>
    <t>07.05.2021 16:46:16</t>
  </si>
  <si>
    <t>07.05.2021 16:46:18</t>
  </si>
  <si>
    <t>07.05.2021 16:46:19</t>
  </si>
  <si>
    <t>07.05.2021 16:46:21</t>
  </si>
  <si>
    <t>07.05.2021 16:46:22</t>
  </si>
  <si>
    <t>07.05.2021 16:46:24</t>
  </si>
  <si>
    <t>07.05.2021 16:46:27</t>
  </si>
  <si>
    <t>07.05.2021 16:46:30</t>
  </si>
  <si>
    <t>07.05.2021 16:46:31</t>
  </si>
  <si>
    <t>07.05.2021 16:46:33</t>
  </si>
  <si>
    <t>07.05.2021 16:46:34</t>
  </si>
  <si>
    <t>07.05.2021 16:46:36</t>
  </si>
  <si>
    <t>07.05.2021 16:46:40</t>
  </si>
  <si>
    <t>07.05.2021 16:47:07</t>
  </si>
  <si>
    <t>07.05.2021 16:47:10</t>
  </si>
  <si>
    <t>07.05.2021 16:47:12</t>
  </si>
  <si>
    <t>07.05.2021 16:47:15</t>
  </si>
  <si>
    <t>07.05.2021 16:47:36</t>
  </si>
  <si>
    <t>07.05.2021 16:47:37</t>
  </si>
  <si>
    <t>07.05.2021 16:47:39</t>
  </si>
  <si>
    <t>07.05.2021 16:47:40</t>
  </si>
  <si>
    <t>07.05.2021 16:47:42</t>
  </si>
  <si>
    <t>07.05.2021 16:47:43</t>
  </si>
  <si>
    <t>07.05.2021 16:47:46</t>
  </si>
  <si>
    <t>07.05.2021 16:48:16</t>
  </si>
  <si>
    <t>07.05.2021 16:48:19</t>
  </si>
  <si>
    <t>07.05.2021 16:48:21</t>
  </si>
  <si>
    <t>07.05.2021 16:48:22</t>
  </si>
  <si>
    <t>07.05.2021 16:48:24</t>
  </si>
  <si>
    <t>07.05.2021 16:48:25</t>
  </si>
  <si>
    <t>07.05.2021 16:48:42</t>
  </si>
  <si>
    <t>07.05.2021 16:48:43</t>
  </si>
  <si>
    <t>07.05.2021 16:48:45</t>
  </si>
  <si>
    <t>07.05.2021 16:48:46</t>
  </si>
  <si>
    <t>07.05.2021 16:48:48</t>
  </si>
  <si>
    <t>07.05.2021 16:48:49</t>
  </si>
  <si>
    <t>07.05.2021 16:49:24</t>
  </si>
  <si>
    <t>07.05.2021 16:49:25</t>
  </si>
  <si>
    <t>07.05.2021 16:49:28</t>
  </si>
  <si>
    <t>07.05.2021 16:49:30</t>
  </si>
  <si>
    <t>07.05.2021 16:49:31</t>
  </si>
  <si>
    <t>07.05.2021 16:49:33</t>
  </si>
  <si>
    <t>07.05.2021 16:49:34</t>
  </si>
  <si>
    <t>07.05.2021 16:50:12</t>
  </si>
  <si>
    <t>07.05.2021 16:50:15</t>
  </si>
  <si>
    <t>07.05.2021 16:50:16</t>
  </si>
  <si>
    <t>07.05.2021 16:50:19</t>
  </si>
  <si>
    <t>07.05.2021 16:50:21</t>
  </si>
  <si>
    <t>07.05.2021 16:51:09</t>
  </si>
  <si>
    <t>07.05.2021 16:51:10</t>
  </si>
  <si>
    <t>07.05.2021 16:51:12</t>
  </si>
  <si>
    <t>07.05.2021 16:51:13</t>
  </si>
  <si>
    <t>07.05.2021 16:52:15</t>
  </si>
  <si>
    <t>07.05.2021 16:52:18</t>
  </si>
  <si>
    <t>07.05.2021 16:52:22</t>
  </si>
  <si>
    <t>07.05.2021 16:54:42</t>
  </si>
  <si>
    <t>07.05.2021 16:54:45</t>
  </si>
  <si>
    <t>07.05.2021 16:54:47</t>
  </si>
  <si>
    <t>07.05.2021 16:54:48</t>
  </si>
  <si>
    <t>07.05.2021 16:54:50</t>
  </si>
  <si>
    <t>07.05.2021 16:54:51</t>
  </si>
  <si>
    <t>07.05.2021 16:58:24</t>
  </si>
  <si>
    <t>07.05.2021 16:58:25</t>
  </si>
  <si>
    <t>07.05.2021 16:58:27</t>
  </si>
  <si>
    <t>07.05.2021 16:58:28</t>
  </si>
  <si>
    <t>07.05.2021 16:58:30</t>
  </si>
  <si>
    <t>07.05.2021 16:58:31</t>
  </si>
  <si>
    <t>07.05.2021 16:58:33</t>
  </si>
  <si>
    <t>07.05.2021 16:58:34</t>
  </si>
  <si>
    <t>07.05.2021 16:58:39</t>
  </si>
  <si>
    <t>07.05.2021 16:58:40</t>
  </si>
  <si>
    <t>07.05.2021 16:58:42</t>
  </si>
  <si>
    <t>07.05.2021 16:58:43</t>
  </si>
  <si>
    <t>07.05.2021 16:58:46</t>
  </si>
  <si>
    <t>07.05.2021 16:58:49</t>
  </si>
  <si>
    <t>07.05.2021 16:58:51</t>
  </si>
  <si>
    <t>07.05.2021 16:59:22</t>
  </si>
  <si>
    <t>07.05.2021 16:59:24</t>
  </si>
  <si>
    <t>07.05.2021 16:59:25</t>
  </si>
  <si>
    <t>07.05.2021 16:59:27</t>
  </si>
  <si>
    <t>07.05.2021 16:59:28</t>
  </si>
  <si>
    <t>07.05.2021 16:59:30</t>
  </si>
  <si>
    <t>07.05.2021 16:59:31</t>
  </si>
  <si>
    <t>07.05.2021 16:59:33</t>
  </si>
  <si>
    <t>07.05.2021 16:59:34</t>
  </si>
  <si>
    <t>07.05.2021 16:59:40</t>
  </si>
  <si>
    <t>07.05.2021 16:59:42</t>
  </si>
  <si>
    <t>07.05.2021 16:59:43</t>
  </si>
  <si>
    <t>07.05.2021 16:59:45</t>
  </si>
  <si>
    <t>07.05.2021 16:59:46</t>
  </si>
  <si>
    <t>07.05.2021 16:59:48</t>
  </si>
  <si>
    <t>07.05.2021 16:59:49</t>
  </si>
  <si>
    <t>07.05.2021 16:59:51</t>
  </si>
  <si>
    <t>07.05.2021 17:02:18</t>
  </si>
  <si>
    <t>07.05.2021 17:02:19</t>
  </si>
  <si>
    <t>07.05.2021 17:02:21</t>
  </si>
  <si>
    <t>07.05.2021 17:02:22</t>
  </si>
  <si>
    <t>07.05.2021 17:02:24</t>
  </si>
  <si>
    <t>07.05.2021 17:02:25</t>
  </si>
  <si>
    <t>07.05.2021 17:02:27</t>
  </si>
  <si>
    <t>07.05.2021 17:02:28</t>
  </si>
  <si>
    <t>07.05.2021 17:02:30</t>
  </si>
  <si>
    <t>07.05.2021 17:02:39</t>
  </si>
  <si>
    <t>07.05.2021 17:02:40</t>
  </si>
  <si>
    <t>07.05.2021 17:02:42</t>
  </si>
  <si>
    <t>07.05.2021 17:02:43</t>
  </si>
  <si>
    <t>07.05.2021 17:02:45</t>
  </si>
  <si>
    <t>07.05.2021 17:02:46</t>
  </si>
  <si>
    <t>07.05.2021 17:02:48</t>
  </si>
  <si>
    <t>07.05.2021 17:02:51</t>
  </si>
  <si>
    <t>07.05.2021 17:03:15</t>
  </si>
  <si>
    <t>07.05.2021 17:03:16</t>
  </si>
  <si>
    <t>07.05.2021 17:03:18</t>
  </si>
  <si>
    <t>07.05.2021 17:03:36</t>
  </si>
  <si>
    <t>07.05.2021 17:03:37</t>
  </si>
  <si>
    <t>07.05.2021 17:03:40</t>
  </si>
  <si>
    <t>07.05.2021 17:03:43</t>
  </si>
  <si>
    <t>07.05.2021 17:04:03</t>
  </si>
  <si>
    <t>07.05.2021 17:04:07</t>
  </si>
  <si>
    <t>07.05.2021 17:04:10</t>
  </si>
  <si>
    <t>07.05.2021 17:04:12</t>
  </si>
  <si>
    <t>07.05.2021 17:04:13</t>
  </si>
  <si>
    <t>07.05.2021 17:04:16</t>
  </si>
  <si>
    <t>07.05.2021 17:04:18</t>
  </si>
  <si>
    <t>07.05.2021 17:04:51</t>
  </si>
  <si>
    <t>07.05.2021 17:04:53</t>
  </si>
  <si>
    <t>07.05.2021 17:04:54</t>
  </si>
  <si>
    <t>07.05.2021 17:04:56</t>
  </si>
  <si>
    <t>07.05.2021 17:04:57</t>
  </si>
  <si>
    <t>07.05.2021 17:04:59</t>
  </si>
  <si>
    <t>07.05.2021 17:05:00</t>
  </si>
  <si>
    <t>07.05.2021 17:05:23</t>
  </si>
  <si>
    <t>07.05.2021 17:05:24</t>
  </si>
  <si>
    <t>07.05.2021 17:05:26</t>
  </si>
  <si>
    <t>07.05.2021 17:05:27</t>
  </si>
  <si>
    <t>07.05.2021 17:05:29</t>
  </si>
  <si>
    <t>07.05.2021 17:05:30</t>
  </si>
  <si>
    <t>07.05.2021 17:05:32</t>
  </si>
  <si>
    <t>07.05.2021 17:05:33</t>
  </si>
  <si>
    <t>07.05.2021 17:05:56</t>
  </si>
  <si>
    <t>07.05.2021 17:05:59</t>
  </si>
  <si>
    <t>07.05.2021 17:06:01</t>
  </si>
  <si>
    <t>07.05.2021 17:06:02</t>
  </si>
  <si>
    <t>07.05.2021 17:06:04</t>
  </si>
  <si>
    <t>07.05.2021 17:06:49</t>
  </si>
  <si>
    <t>07.05.2021 17:06:50</t>
  </si>
  <si>
    <t>07.05.2021 17:06:52</t>
  </si>
  <si>
    <t>07.05.2021 17:06:54</t>
  </si>
  <si>
    <t>07.05.2021 17:06:55</t>
  </si>
  <si>
    <t>07.05.2021 17:06:57</t>
  </si>
  <si>
    <t>07.05.2021 17:07:24</t>
  </si>
  <si>
    <t>07.05.2021 17:07:25</t>
  </si>
  <si>
    <t>07.05.2021 17:07:27</t>
  </si>
  <si>
    <t>07.05.2021 17:07:28</t>
  </si>
  <si>
    <t>07.05.2021 17:07:30</t>
  </si>
  <si>
    <t>07.05.2021 17:07:33</t>
  </si>
  <si>
    <t>07.05.2021 17:07:34</t>
  </si>
  <si>
    <t>07.05.2021 17:07:36</t>
  </si>
  <si>
    <t>07.05.2021 17:07:37</t>
  </si>
  <si>
    <t>07.05.2021 17:07:39</t>
  </si>
  <si>
    <t>07.05.2021 17:07:48</t>
  </si>
  <si>
    <t>07.05.2021 17:07:49</t>
  </si>
  <si>
    <t>07.05.2021 17:07:51</t>
  </si>
  <si>
    <t>07.05.2021 17:08:10</t>
  </si>
  <si>
    <t>07.05.2021 17:08:12</t>
  </si>
  <si>
    <t>07.05.2021 17:08:13</t>
  </si>
  <si>
    <t>07.05.2021 17:08:15</t>
  </si>
  <si>
    <t>07.05.2021 17:08:16</t>
  </si>
  <si>
    <t>07.05.2021 17:08:18</t>
  </si>
  <si>
    <t>07.05.2021 17:08:19</t>
  </si>
  <si>
    <t>07.05.2021 17:10:12</t>
  </si>
  <si>
    <t>07.05.2021 17:10:13</t>
  </si>
  <si>
    <t>07.05.2021 17:10:16</t>
  </si>
  <si>
    <t>07.05.2021 17:10:18</t>
  </si>
  <si>
    <t>07.05.2021 17:10:19</t>
  </si>
  <si>
    <t>07.05.2021 17:12:25</t>
  </si>
  <si>
    <t>07.05.2021 17:12:27</t>
  </si>
  <si>
    <t>07.05.2021 17:12:28</t>
  </si>
  <si>
    <t>07.05.2021 17:12:30</t>
  </si>
  <si>
    <t>07.05.2021 17:12:31</t>
  </si>
  <si>
    <t>07.05.2021 17:12:33</t>
  </si>
  <si>
    <t>07.05.2021 17:12:34</t>
  </si>
  <si>
    <t>07.05.2021 17:12:47</t>
  </si>
  <si>
    <t>07.05.2021 17:12:48</t>
  </si>
  <si>
    <t>07.05.2021 17:12:50</t>
  </si>
  <si>
    <t>07.05.2021 17:12:51</t>
  </si>
  <si>
    <t>07.05.2021 17:12:53</t>
  </si>
  <si>
    <t>07.05.2021 17:13:27</t>
  </si>
  <si>
    <t>07.05.2021 17:13:28</t>
  </si>
  <si>
    <t>07.05.2021 17:13:30</t>
  </si>
  <si>
    <t>07.05.2021 17:13:31</t>
  </si>
  <si>
    <t>07.05.2021 17:13:34</t>
  </si>
  <si>
    <t>07.05.2021 17:13:56</t>
  </si>
  <si>
    <t>07.05.2021 17:13:57</t>
  </si>
  <si>
    <t>07.05.2021 17:14:00</t>
  </si>
  <si>
    <t>07.05.2021 17:14:01</t>
  </si>
  <si>
    <t>07.05.2021 17:14:03</t>
  </si>
  <si>
    <t>07.05.2021 17:20:28</t>
  </si>
  <si>
    <t>07.05.2021 17:20:30</t>
  </si>
  <si>
    <t>07.05.2021 17:20:31</t>
  </si>
  <si>
    <t>07.05.2021 17:20:33</t>
  </si>
  <si>
    <t>07.05.2021 17:20:34</t>
  </si>
  <si>
    <t>07.05.2021 17:20:36</t>
  </si>
  <si>
    <t>07.05.2021 17:20:37</t>
  </si>
  <si>
    <t>07.05.2021 17:20:39</t>
  </si>
  <si>
    <t>07.05.2021 17:20:42</t>
  </si>
  <si>
    <t>07.05.2021 17:20:50</t>
  </si>
  <si>
    <t>07.05.2021 17:20:51</t>
  </si>
  <si>
    <t>07.05.2021 17:20:54</t>
  </si>
  <si>
    <t>07.05.2021 17:20:56</t>
  </si>
  <si>
    <t>07.05.2021 17:20:57</t>
  </si>
  <si>
    <t>07.05.2021 17:20:59</t>
  </si>
  <si>
    <t>07.05.2021 17:21:00</t>
  </si>
  <si>
    <t>07.05.2021 17:21:02</t>
  </si>
  <si>
    <t>07.05.2021 17:21:17</t>
  </si>
  <si>
    <t>07.05.2021 17:21:18</t>
  </si>
  <si>
    <t>07.05.2021 17:21:33</t>
  </si>
  <si>
    <t>07.05.2021 17:21:35</t>
  </si>
  <si>
    <t>07.05.2021 17:21:36</t>
  </si>
  <si>
    <t>07.05.2021 17:21:38</t>
  </si>
  <si>
    <t>07.05.2021 17:21:39</t>
  </si>
  <si>
    <t>07.05.2021 17:21:41</t>
  </si>
  <si>
    <t>07.05.2021 17:21:42</t>
  </si>
  <si>
    <t>07.05.2021 17:21:44</t>
  </si>
  <si>
    <t>07.05.2021 17:22:12</t>
  </si>
  <si>
    <t>07.05.2021 17:22:18</t>
  </si>
  <si>
    <t>07.05.2021 17:22:19</t>
  </si>
  <si>
    <t>07.05.2021 17:22:22</t>
  </si>
  <si>
    <t>07.05.2021 17:24:42</t>
  </si>
  <si>
    <t>07.05.2021 17:24:45</t>
  </si>
  <si>
    <t>07.05.2021 17:24:47</t>
  </si>
  <si>
    <t>07.05.2021 17:24:48</t>
  </si>
  <si>
    <t>07.05.2021 17:24:50</t>
  </si>
  <si>
    <t>07.05.2021 17:24:51</t>
  </si>
  <si>
    <t>07.05.2021 17:24:53</t>
  </si>
  <si>
    <t>07.05.2021 17:26:15</t>
  </si>
  <si>
    <t>07.05.2021 17:26:18</t>
  </si>
  <si>
    <t>07.05.2021 17:26:19</t>
  </si>
  <si>
    <t>07.05.2021 17:28:48</t>
  </si>
  <si>
    <t>07.05.2021 17:28:50</t>
  </si>
  <si>
    <t>07.05.2021 17:28:51</t>
  </si>
  <si>
    <t>07.05.2021 17:28:53</t>
  </si>
  <si>
    <t>07.05.2021 17:28:54</t>
  </si>
  <si>
    <t>07.05.2021 17:29:13</t>
  </si>
  <si>
    <t>07.05.2021 17:33:22</t>
  </si>
  <si>
    <t>07.05.2021 17:33:24</t>
  </si>
  <si>
    <t>07.05.2021 17:33:25</t>
  </si>
  <si>
    <t>07.05.2021 17:33:51</t>
  </si>
  <si>
    <t>07.05.2021 17:33:53</t>
  </si>
  <si>
    <t>07.05.2021 17:33:54</t>
  </si>
  <si>
    <t>07.05.2021 17:34:54</t>
  </si>
  <si>
    <t>07.05.2021 17:34:56</t>
  </si>
  <si>
    <t>07.05.2021 17:36:03</t>
  </si>
  <si>
    <t>07.05.2021 17:36:04</t>
  </si>
  <si>
    <t>07.05.2021 17:36:06</t>
  </si>
  <si>
    <t>07.05.2021 17:36:07</t>
  </si>
  <si>
    <t>07.05.2021 17:37:09</t>
  </si>
  <si>
    <t>07.05.2021 17:37:12</t>
  </si>
  <si>
    <t>07.05.2021 17:37:13</t>
  </si>
  <si>
    <t>07.05.2021 17:37:16</t>
  </si>
  <si>
    <t>07.05.2021 17:38:07</t>
  </si>
  <si>
    <t>07.05.2021 17:38:10</t>
  </si>
  <si>
    <t>07.05.2021 17:38:12</t>
  </si>
  <si>
    <t>07.05.2021 17:38:13</t>
  </si>
  <si>
    <t>07.05.2021 17:38:27</t>
  </si>
  <si>
    <t>07.05.2021 17:38:30</t>
  </si>
  <si>
    <t>07.05.2021 17:38:31</t>
  </si>
  <si>
    <t>07.05.2021 17:38:33</t>
  </si>
  <si>
    <t>07.05.2021 17:38:34</t>
  </si>
  <si>
    <t>07.05.2021 17:38:36</t>
  </si>
  <si>
    <t>07.05.2021 17:38:37</t>
  </si>
  <si>
    <t>07.05.2021 17:38:39</t>
  </si>
  <si>
    <t>07.05.2021 17:38:40</t>
  </si>
  <si>
    <t>07.05.2021 17:38:42</t>
  </si>
  <si>
    <t>07.05.2021 17:38:43</t>
  </si>
  <si>
    <t>07.05.2021 17:39:48</t>
  </si>
  <si>
    <t>07.05.2021 17:39:51</t>
  </si>
  <si>
    <t>07.05.2021 17:39:53</t>
  </si>
  <si>
    <t>07.05.2021 17:41:12</t>
  </si>
  <si>
    <t>07.05.2021 17:41:18</t>
  </si>
  <si>
    <t>07.05.2021 17:41:19</t>
  </si>
  <si>
    <t>07.05.2021 17:41:21</t>
  </si>
  <si>
    <t>07.05.2021 17:41:22</t>
  </si>
  <si>
    <t>07.05.2021 17:41:24</t>
  </si>
  <si>
    <t>07.05.2021 17:41:25</t>
  </si>
  <si>
    <t>07.05.2021 17:41:27</t>
  </si>
  <si>
    <t>07.05.2021 17:41:28</t>
  </si>
  <si>
    <t>07.05.2021 17:42:57</t>
  </si>
  <si>
    <t>07.05.2021 17:42:59</t>
  </si>
  <si>
    <t>07.05.2021 17:43:00</t>
  </si>
  <si>
    <t>07.05.2021 17:43:02</t>
  </si>
  <si>
    <t>07.05.2021 17:43:03</t>
  </si>
  <si>
    <t>07.05.2021 17:43:40</t>
  </si>
  <si>
    <t>07.05.2021 17:43:41</t>
  </si>
  <si>
    <t>07.05.2021 17:43:43</t>
  </si>
  <si>
    <t>07.05.2021 17:43:44</t>
  </si>
  <si>
    <t>07.05.2021 17:43:46</t>
  </si>
  <si>
    <t>07.05.2021 17:46:21</t>
  </si>
  <si>
    <t>07.05.2021 17:46:22</t>
  </si>
  <si>
    <t>07.05.2021 17:46:24</t>
  </si>
  <si>
    <t>07.05.2021 17:46:25</t>
  </si>
  <si>
    <t>07.05.2021 17:46:27</t>
  </si>
  <si>
    <t>07.05.2021 17:46:28</t>
  </si>
  <si>
    <t>07.05.2021 17:46:30</t>
  </si>
  <si>
    <t>07.05.2021 17:46:31</t>
  </si>
  <si>
    <t>07.05.2021 17:46:36</t>
  </si>
  <si>
    <t>07.05.2021 17:46:43</t>
  </si>
  <si>
    <t>07.05.2021 17:46:45</t>
  </si>
  <si>
    <t>07.05.2021 17:46:46</t>
  </si>
  <si>
    <t>07.05.2021 17:46:49</t>
  </si>
  <si>
    <t>07.05.2021 17:46:51</t>
  </si>
  <si>
    <t>07.05.2021 17:46:52</t>
  </si>
  <si>
    <t>07.05.2021 17:46:54</t>
  </si>
  <si>
    <t>07.05.2021 17:48:36</t>
  </si>
  <si>
    <t>07.05.2021 17:48:38</t>
  </si>
  <si>
    <t>07.05.2021 17:48:39</t>
  </si>
  <si>
    <t>07.05.2021 17:48:41</t>
  </si>
  <si>
    <t>07.05.2021 17:48:42</t>
  </si>
  <si>
    <t>07.05.2021 17:48:44</t>
  </si>
  <si>
    <t>07.05.2021 17:48:48</t>
  </si>
  <si>
    <t>07.05.2021 17:49:19</t>
  </si>
  <si>
    <t>07.05.2021 17:49:21</t>
  </si>
  <si>
    <t>07.05.2021 17:49:22</t>
  </si>
  <si>
    <t>07.05.2021 17:49:28</t>
  </si>
  <si>
    <t>07.05.2021 17:49:30</t>
  </si>
  <si>
    <t>07.05.2021 17:49:31</t>
  </si>
  <si>
    <t>07.05.2021 17:49:33</t>
  </si>
  <si>
    <t>07.05.2021 17:49:34</t>
  </si>
  <si>
    <t>07.05.2021 17:49:36</t>
  </si>
  <si>
    <t>07.05.2021 17:49:37</t>
  </si>
  <si>
    <t>07.05.2021 17:49:39</t>
  </si>
  <si>
    <t>07.05.2021 17:49:40</t>
  </si>
  <si>
    <t>07.05.2021 17:49:42</t>
  </si>
  <si>
    <t>07.05.2021 17:49:43</t>
  </si>
  <si>
    <t>07.05.2021 17:49:45</t>
  </si>
  <si>
    <t>07.05.2021 17:49:52</t>
  </si>
  <si>
    <t>07.05.2021 17:49:54</t>
  </si>
  <si>
    <t>07.05.2021 17:49:55</t>
  </si>
  <si>
    <t>07.05.2021 17:49:57</t>
  </si>
  <si>
    <t>07.05.2021 17:50:00</t>
  </si>
  <si>
    <t>07.05.2021 17:50:34</t>
  </si>
  <si>
    <t>07.05.2021 17:50:36</t>
  </si>
  <si>
    <t>07.05.2021 17:50:44</t>
  </si>
  <si>
    <t>07.05.2021 17:50:45</t>
  </si>
  <si>
    <t>07.05.2021 17:50:47</t>
  </si>
  <si>
    <t>07.05.2021 17:50:48</t>
  </si>
  <si>
    <t>07.05.2021 17:50:50</t>
  </si>
  <si>
    <t>07.05.2021 17:50:51</t>
  </si>
  <si>
    <t>07.05.2021 17:50:53</t>
  </si>
  <si>
    <t>07.05.2021 17:50:56</t>
  </si>
  <si>
    <t>07.05.2021 17:51:59</t>
  </si>
  <si>
    <t>07.05.2021 17:52:00</t>
  </si>
  <si>
    <t>07.05.2021 17:56:01</t>
  </si>
  <si>
    <t>07.05.2021 17:56:03</t>
  </si>
  <si>
    <t>07.05.2021 17:56:06</t>
  </si>
  <si>
    <t>07.05.2021 17:56:07</t>
  </si>
  <si>
    <t>07.05.2021 17:56:09</t>
  </si>
  <si>
    <t>07.05.2021 17:56:10</t>
  </si>
  <si>
    <t>07.05.2021 17:56:13</t>
  </si>
  <si>
    <t>07.05.2021 17:56:22</t>
  </si>
  <si>
    <t>07.05.2021 17:56:24</t>
  </si>
  <si>
    <t>07.05.2021 17:57:15</t>
  </si>
  <si>
    <t>07.05.2021 17:57:16</t>
  </si>
  <si>
    <t>07.05.2021 17:57:18</t>
  </si>
  <si>
    <t>07.05.2021 17:57:19</t>
  </si>
  <si>
    <t>07.05.2021 17:57:21</t>
  </si>
  <si>
    <t>07.05.2021 17:57:22</t>
  </si>
  <si>
    <t>07.05.2021 17:57:24</t>
  </si>
  <si>
    <t>07.05.2021 17:58:21</t>
  </si>
  <si>
    <t>07.05.2021 17:58:22</t>
  </si>
  <si>
    <t>07.05.2021 17:58:24</t>
  </si>
  <si>
    <t>07.05.2021 17:59:56</t>
  </si>
  <si>
    <t>07.05.2021 17:59:59</t>
  </si>
  <si>
    <t>07.05.2021 18:00:00</t>
  </si>
  <si>
    <t>07.05.2021 18:00:02</t>
  </si>
  <si>
    <t>07.05.2021 18:00:11</t>
  </si>
  <si>
    <t>07.05.2021 18:00:12</t>
  </si>
  <si>
    <t>07.05.2021 18:00:14</t>
  </si>
  <si>
    <t>07.05.2021 18:00:15</t>
  </si>
  <si>
    <t>07.05.2021 18:00:17</t>
  </si>
  <si>
    <t>07.05.2021 18:00:20</t>
  </si>
  <si>
    <t>07.05.2021 18:00:21</t>
  </si>
  <si>
    <t>07.05.2021 18:00:24</t>
  </si>
  <si>
    <t>07.05.2021 18:00:27</t>
  </si>
  <si>
    <t>07.05.2021 18:00:29</t>
  </si>
  <si>
    <t>07.05.2021 18:00:30</t>
  </si>
  <si>
    <t>07.05.2021 18:00:32</t>
  </si>
  <si>
    <t>07.05.2021 18:01:31</t>
  </si>
  <si>
    <t>07.05.2021 18:01:33</t>
  </si>
  <si>
    <t>07.05.2021 18:01:34</t>
  </si>
  <si>
    <t>07.05.2021 18:01:37</t>
  </si>
  <si>
    <t>07.05.2021 18:01:39</t>
  </si>
  <si>
    <t>07.05.2021 18:01:42</t>
  </si>
  <si>
    <t>07.05.2021 18:02:35</t>
  </si>
  <si>
    <t>07.05.2021 18:02:36</t>
  </si>
  <si>
    <t>07.05.2021 18:02:37</t>
  </si>
  <si>
    <t>07.05.2021 18:02:39</t>
  </si>
  <si>
    <t>07.05.2021 18:02:40</t>
  </si>
  <si>
    <t>07.05.2021 18:02:42</t>
  </si>
  <si>
    <t>07.05.2021 18:02:44</t>
  </si>
  <si>
    <t>07.05.2021 18:03:41</t>
  </si>
  <si>
    <t>07.05.2021 18:03:42</t>
  </si>
  <si>
    <t>07.05.2021 18:04:31</t>
  </si>
  <si>
    <t>07.05.2021 18:04:33</t>
  </si>
  <si>
    <t>07.05.2021 18:04:34</t>
  </si>
  <si>
    <t>07.05.2021 18:04:36</t>
  </si>
  <si>
    <t>07.05.2021 18:04:38</t>
  </si>
  <si>
    <t>07.05.2021 18:04:39</t>
  </si>
  <si>
    <t>07.05.2021 18:04:42</t>
  </si>
  <si>
    <t>07.05.2021 18:04:54</t>
  </si>
  <si>
    <t>07.05.2021 18:04:57</t>
  </si>
  <si>
    <t>07.05.2021 18:04:59</t>
  </si>
  <si>
    <t>07.05.2021 18:05:02</t>
  </si>
  <si>
    <t>07.05.2021 18:05:05</t>
  </si>
  <si>
    <t>07.05.2021 18:05:06</t>
  </si>
  <si>
    <t>07.05.2021 18:05:08</t>
  </si>
  <si>
    <t>07.05.2021 18:06:06</t>
  </si>
  <si>
    <t>07.05.2021 18:06:07</t>
  </si>
  <si>
    <t>07.05.2021 18:06:09</t>
  </si>
  <si>
    <t>07.05.2021 18:06:10</t>
  </si>
  <si>
    <t>07.05.2021 18:06:25</t>
  </si>
  <si>
    <t>07.05.2021 18:06:27</t>
  </si>
  <si>
    <t>07.05.2021 18:06:28</t>
  </si>
  <si>
    <t>07.05.2021 18:06:30</t>
  </si>
  <si>
    <t>07.05.2021 18:06:31</t>
  </si>
  <si>
    <t>07.05.2021 18:06:33</t>
  </si>
  <si>
    <t>07.05.2021 18:06:34</t>
  </si>
  <si>
    <t>07.05.2021 18:06:36</t>
  </si>
  <si>
    <t>07.05.2021 18:06:37</t>
  </si>
  <si>
    <t>07.05.2021 18:06:39</t>
  </si>
  <si>
    <t>07.05.2021 18:19:57</t>
  </si>
  <si>
    <t>07.05.2021 18:19:59</t>
  </si>
  <si>
    <t>07.05.2021 18:20:00</t>
  </si>
  <si>
    <t>07.05.2021 18:20:02</t>
  </si>
  <si>
    <t>07.05.2021 18:20:03</t>
  </si>
  <si>
    <t>07.05.2021 18:20:05</t>
  </si>
  <si>
    <t>07.05.2021 18:20:06</t>
  </si>
  <si>
    <t>07.05.2021 18:21:39</t>
  </si>
  <si>
    <t>07.05.2021 18:21:41</t>
  </si>
  <si>
    <t>07.05.2021 18:21:42</t>
  </si>
  <si>
    <t>07.05.2021 18:21:44</t>
  </si>
  <si>
    <t>07.05.2021 18:21:45</t>
  </si>
  <si>
    <t>07.05.2021 18:21:47</t>
  </si>
  <si>
    <t>07.05.2021 18:21:50</t>
  </si>
  <si>
    <t>07.05.2021 18:24:38</t>
  </si>
  <si>
    <t>07.05.2021 18:24:39</t>
  </si>
  <si>
    <t>07.05.2021 18:24:42</t>
  </si>
  <si>
    <t>07.05.2021 18:24:44</t>
  </si>
  <si>
    <t>07.05.2021 18:24:45</t>
  </si>
  <si>
    <t>07.05.2021 18:24:47</t>
  </si>
  <si>
    <t>07.05.2021 18:25:44</t>
  </si>
  <si>
    <t>07.05.2021 18:25:48</t>
  </si>
  <si>
    <t>07.05.2021 18:25:50</t>
  </si>
  <si>
    <t>07.05.2021 18:25:56</t>
  </si>
  <si>
    <t>07.05.2021 18:25:57</t>
  </si>
  <si>
    <t>07.05.2021 18:25:59</t>
  </si>
  <si>
    <t>07.05.2021 18:26:03</t>
  </si>
  <si>
    <t>07.05.2021 18:26:05</t>
  </si>
  <si>
    <t>07.05.2021 18:26:06</t>
  </si>
  <si>
    <t>07.05.2021 18:26:08</t>
  </si>
  <si>
    <t>07.05.2021 18:26:09</t>
  </si>
  <si>
    <t>07.05.2021 18:26:11</t>
  </si>
  <si>
    <t>07.05.2021 18:26:12</t>
  </si>
  <si>
    <t>07.05.2021 18:26:14</t>
  </si>
  <si>
    <t>07.05.2021 18:26:15</t>
  </si>
  <si>
    <t>07.05.2021 18:28:16</t>
  </si>
  <si>
    <t>07.05.2021 18:28:18</t>
  </si>
  <si>
    <t>07.05.2021 18:28:21</t>
  </si>
  <si>
    <t>07.05.2021 18:28:22</t>
  </si>
  <si>
    <t>07.05.2021 18:28:59</t>
  </si>
  <si>
    <t>07.05.2021 18:29:00</t>
  </si>
  <si>
    <t>07.05.2021 18:29:02</t>
  </si>
  <si>
    <t>07.05.2021 18:29:03</t>
  </si>
  <si>
    <t>07.05.2021 18:29:05</t>
  </si>
  <si>
    <t>07.05.2021 18:29:06</t>
  </si>
  <si>
    <t>07.05.2021 18:29:08</t>
  </si>
  <si>
    <t>07.05.2021 18:29:09</t>
  </si>
  <si>
    <t>07.05.2021 18:29:11</t>
  </si>
  <si>
    <t>07.05.2021 18:29:12</t>
  </si>
  <si>
    <t>07.05.2021 18:29:14</t>
  </si>
  <si>
    <t>07.05.2021 18:29:15</t>
  </si>
  <si>
    <t>07.05.2021 18:30:06</t>
  </si>
  <si>
    <t>07.05.2021 18:30:07</t>
  </si>
  <si>
    <t>07.05.2021 18:30:18</t>
  </si>
  <si>
    <t>07.05.2021 18:30:19</t>
  </si>
  <si>
    <t>07.05.2021 18:30:21</t>
  </si>
  <si>
    <t>07.05.2021 18:30:22</t>
  </si>
  <si>
    <t>07.05.2021 18:30:24</t>
  </si>
  <si>
    <t>07.05.2021 18:30:25</t>
  </si>
  <si>
    <t>07.05.2021 18:30:27</t>
  </si>
  <si>
    <t>07.05.2021 18:30:28</t>
  </si>
  <si>
    <t>07.05.2021 18:30:39</t>
  </si>
  <si>
    <t>07.05.2021 18:30:46</t>
  </si>
  <si>
    <t>07.05.2021 18:30:48</t>
  </si>
  <si>
    <t>07.05.2021 18:30:49</t>
  </si>
  <si>
    <t>07.05.2021 18:30:51</t>
  </si>
  <si>
    <t>07.05.2021 18:30:52</t>
  </si>
  <si>
    <t>07.05.2021 18:30:54</t>
  </si>
  <si>
    <t>07.05.2021 18:30:56</t>
  </si>
  <si>
    <t>07.05.2021 18:31:07</t>
  </si>
  <si>
    <t>07.05.2021 18:31:09</t>
  </si>
  <si>
    <t>07.05.2021 18:31:13</t>
  </si>
  <si>
    <t>07.05.2021 18:31:16</t>
  </si>
  <si>
    <t>07.05.2021 18:31:24</t>
  </si>
  <si>
    <t>07.05.2021 18:31:25</t>
  </si>
  <si>
    <t>07.05.2021 18:31:27</t>
  </si>
  <si>
    <t>07.05.2021 18:31:28</t>
  </si>
  <si>
    <t>07.05.2021 18:31:30</t>
  </si>
  <si>
    <t>07.05.2021 18:31:31</t>
  </si>
  <si>
    <t>07.05.2021 18:31:33</t>
  </si>
  <si>
    <t>07.05.2021 18:31:34</t>
  </si>
  <si>
    <t>07.05.2021 18:33:27</t>
  </si>
  <si>
    <t>07.05.2021 18:33:28</t>
  </si>
  <si>
    <t>07.05.2021 18:33:30</t>
  </si>
  <si>
    <t>07.05.2021 18:33:31</t>
  </si>
  <si>
    <t>07.05.2021 18:33:33</t>
  </si>
  <si>
    <t>07.05.2021 18:35:10</t>
  </si>
  <si>
    <t>07.05.2021 18:35:12</t>
  </si>
  <si>
    <t>07.05.2021 18:35:13</t>
  </si>
  <si>
    <t>07.05.2021 18:35:16</t>
  </si>
  <si>
    <t>07.05.2021 18:35:18</t>
  </si>
  <si>
    <t>07.05.2021 18:35:19</t>
  </si>
  <si>
    <t>07.05.2021 18:35:21</t>
  </si>
  <si>
    <t>07.05.2021 18:35:24</t>
  </si>
  <si>
    <t>07.05.2021 18:36:42</t>
  </si>
  <si>
    <t>07.05.2021 18:36:44</t>
  </si>
  <si>
    <t>07.05.2021 18:36:45</t>
  </si>
  <si>
    <t>07.05.2021 18:36:47</t>
  </si>
  <si>
    <t>07.05.2021 18:36:48</t>
  </si>
  <si>
    <t>07.05.2021 18:36:50</t>
  </si>
  <si>
    <t>07.05.2021 18:36:51</t>
  </si>
  <si>
    <t>07.05.2021 18:37:04</t>
  </si>
  <si>
    <t>07.05.2021 18:37:06</t>
  </si>
  <si>
    <t>07.05.2021 18:37:07</t>
  </si>
  <si>
    <t>07.05.2021 18:37:09</t>
  </si>
  <si>
    <t>07.05.2021 18:37:10</t>
  </si>
  <si>
    <t>07.05.2021 18:37:12</t>
  </si>
  <si>
    <t>07.05.2021 18:37:13</t>
  </si>
  <si>
    <t>07.05.2021 18:37:15</t>
  </si>
  <si>
    <t>07.05.2021 18:38:13</t>
  </si>
  <si>
    <t>07.05.2021 18:38:15</t>
  </si>
  <si>
    <t>07.05.2021 18:38:16</t>
  </si>
  <si>
    <t>07.05.2021 18:38:18</t>
  </si>
  <si>
    <t>07.05.2021 18:38:19</t>
  </si>
  <si>
    <t>07.05.2021 18:38:22</t>
  </si>
  <si>
    <t>07.05.2021 18:38:24</t>
  </si>
  <si>
    <t>07.05.2021 18:38:25</t>
  </si>
  <si>
    <t>07.05.2021 18:40:04</t>
  </si>
  <si>
    <t>07.05.2021 18:40:06</t>
  </si>
  <si>
    <t>07.05.2021 18:40:07</t>
  </si>
  <si>
    <t>07.05.2021 18:40:09</t>
  </si>
  <si>
    <t>07.05.2021 18:42:16</t>
  </si>
  <si>
    <t>07.05.2021 18:42:18</t>
  </si>
  <si>
    <t>07.05.2021 18:45:09</t>
  </si>
  <si>
    <t>07.05.2021 18:45:10</t>
  </si>
  <si>
    <t>07.05.2021 18:45:12</t>
  </si>
  <si>
    <t>07.05.2021 18:45:13</t>
  </si>
  <si>
    <t>07.05.2021 18:45:15</t>
  </si>
  <si>
    <t>07.05.2021 18:45:16</t>
  </si>
  <si>
    <t>07.05.2021 18:45:18</t>
  </si>
  <si>
    <t>07.05.2021 18:45:19</t>
  </si>
  <si>
    <t>07.05.2021 18:45:24</t>
  </si>
  <si>
    <t>07.05.2021 18:45:25</t>
  </si>
  <si>
    <t>07.05.2021 18:45:28</t>
  </si>
  <si>
    <t>07.05.2021 18:45:30</t>
  </si>
  <si>
    <t>07.05.2021 18:45:31</t>
  </si>
  <si>
    <t>07.05.2021 18:45:33</t>
  </si>
  <si>
    <t>07.05.2021 18:45:34</t>
  </si>
  <si>
    <t>07.05.2021 18:45:36</t>
  </si>
  <si>
    <t>07.05.2021 18:45:37</t>
  </si>
  <si>
    <t>07.05.2021 18:45:39</t>
  </si>
  <si>
    <t>07.05.2021 18:45:40</t>
  </si>
  <si>
    <t>07.05.2021 18:45:42</t>
  </si>
  <si>
    <t>07.05.2021 18:46:38</t>
  </si>
  <si>
    <t>07.05.2021 18:46:39</t>
  </si>
  <si>
    <t>07.05.2021 18:46:42</t>
  </si>
  <si>
    <t>07.05.2021 18:46:44</t>
  </si>
  <si>
    <t>07.05.2021 18:46:45</t>
  </si>
  <si>
    <t>07.05.2021 18:50:03</t>
  </si>
  <si>
    <t>07.05.2021 18:50:04</t>
  </si>
  <si>
    <t>07.05.2021 18:50:06</t>
  </si>
  <si>
    <t>07.05.2021 18:50:09</t>
  </si>
  <si>
    <t>07.05.2021 18:50:10</t>
  </si>
  <si>
    <t>07.05.2021 18:50:13</t>
  </si>
  <si>
    <t>07.05.2021 18:50:15</t>
  </si>
  <si>
    <t>07.05.2021 18:51:19</t>
  </si>
  <si>
    <t>07.05.2021 18:51:21</t>
  </si>
  <si>
    <t>07.05.2021 18:51:22</t>
  </si>
  <si>
    <t>07.05.2021 18:51:24</t>
  </si>
  <si>
    <t>07.05.2021 18:51:25</t>
  </si>
  <si>
    <t>07.05.2021 18:51:27</t>
  </si>
  <si>
    <t>07.05.2021 18:51:30</t>
  </si>
  <si>
    <t>07.05.2021 18:51:31</t>
  </si>
  <si>
    <t>07.05.2021 18:51:33</t>
  </si>
  <si>
    <t>07.05.2021 18:51:34</t>
  </si>
  <si>
    <t>07.05.2021 18:55:38</t>
  </si>
  <si>
    <t>07.05.2021 18:55:39</t>
  </si>
  <si>
    <t>07.05.2021 18:55:41</t>
  </si>
  <si>
    <t>07.05.2021 18:55:42</t>
  </si>
  <si>
    <t>07.05.2021 18:55:44</t>
  </si>
  <si>
    <t>07.05.2021 18:55:45</t>
  </si>
  <si>
    <t>07.05.2021 18:55:47</t>
  </si>
  <si>
    <t>07.05.2021 18:55:48</t>
  </si>
  <si>
    <t>07.05.2021 18:57:25</t>
  </si>
  <si>
    <t>07.05.2021 18:57:27</t>
  </si>
  <si>
    <t>07.05.2021 18:57:28</t>
  </si>
  <si>
    <t>07.05.2021 18:57:34</t>
  </si>
  <si>
    <t>07.05.2021 18:57:36</t>
  </si>
  <si>
    <t>07.05.2021 18:57:37</t>
  </si>
  <si>
    <t>07.05.2021 18:59:06</t>
  </si>
  <si>
    <t>07.05.2021 18:59:07</t>
  </si>
  <si>
    <t>07.05.2021 18:59:28</t>
  </si>
  <si>
    <t>07.05.2021 18:59:30</t>
  </si>
  <si>
    <t>07.05.2021 19:00:36</t>
  </si>
  <si>
    <t>07.05.2021 19:00:38</t>
  </si>
  <si>
    <t>07.05.2021 19:00:50</t>
  </si>
  <si>
    <t>07.05.2021 19:00:51</t>
  </si>
  <si>
    <t>07.05.2021 19:00:53</t>
  </si>
  <si>
    <t>07.05.2021 19:00:54</t>
  </si>
  <si>
    <t>07.05.2021 19:00:56</t>
  </si>
  <si>
    <t>07.05.2021 19:00:59</t>
  </si>
  <si>
    <t>07.05.2021 19:01:00</t>
  </si>
  <si>
    <t>07.05.2021 19:01:02</t>
  </si>
  <si>
    <t>07.05.2021 19:01:03</t>
  </si>
  <si>
    <t>07.05.2021 19:01:40</t>
  </si>
  <si>
    <t>07.05.2021 19:01:41</t>
  </si>
  <si>
    <t>07.05.2021 19:01:43</t>
  </si>
  <si>
    <t>07.05.2021 19:01:44</t>
  </si>
  <si>
    <t>07.05.2021 19:01:46</t>
  </si>
  <si>
    <t>07.05.2021 19:08:18</t>
  </si>
  <si>
    <t>07.05.2021 19:08:19</t>
  </si>
  <si>
    <t>07.05.2021 19:11:44</t>
  </si>
  <si>
    <t>07.05.2021 19:11:47</t>
  </si>
  <si>
    <t>07.05.2021 19:11:48</t>
  </si>
  <si>
    <t>07.05.2021 19:11:50</t>
  </si>
  <si>
    <t>07.05.2021 19:11:51</t>
  </si>
  <si>
    <t>07.05.2021 19:11:53</t>
  </si>
  <si>
    <t>07.05.2021 19:12:10</t>
  </si>
  <si>
    <t>07.05.2021 19:12:12</t>
  </si>
  <si>
    <t>07.05.2021 19:15:51</t>
  </si>
  <si>
    <t>07.05.2021 19:15:53</t>
  </si>
  <si>
    <t>07.05.2021 19:15:54</t>
  </si>
  <si>
    <t>07.05.2021 19:15:56</t>
  </si>
  <si>
    <t>07.05.2021 19:15:57</t>
  </si>
  <si>
    <t>07.05.2021 19:16:00</t>
  </si>
  <si>
    <t>07.05.2021 19:16:01</t>
  </si>
  <si>
    <t>07.05.2021 19:16:03</t>
  </si>
  <si>
    <t>07.05.2021 19:16:04</t>
  </si>
  <si>
    <t>07.05.2021 19:16:06</t>
  </si>
  <si>
    <t>07.05.2021 19:17:30</t>
  </si>
  <si>
    <t>07.05.2021 19:17:31</t>
  </si>
  <si>
    <t>07.05.2021 19:17:35</t>
  </si>
  <si>
    <t>07.05.2021 19:17:38</t>
  </si>
  <si>
    <t>07.05.2021 19:17:39</t>
  </si>
  <si>
    <t>07.05.2021 19:17:42</t>
  </si>
  <si>
    <t>07.05.2021 19:17:44</t>
  </si>
  <si>
    <t>07.05.2021 19:17:45</t>
  </si>
  <si>
    <t>07.05.2021 19:17:47</t>
  </si>
  <si>
    <t>07.05.2021 19:17:48</t>
  </si>
  <si>
    <t>07.05.2021 19:17:50</t>
  </si>
  <si>
    <t>07.05.2021 19:17:51</t>
  </si>
  <si>
    <t>07.05.2021 19:21:09</t>
  </si>
  <si>
    <t>07.05.2021 19:21:12</t>
  </si>
  <si>
    <t>07.05.2021 19:21:13</t>
  </si>
  <si>
    <t>07.05.2021 19:21:15</t>
  </si>
  <si>
    <t>07.05.2021 19:21:16</t>
  </si>
  <si>
    <t>07.05.2021 19:21:18</t>
  </si>
  <si>
    <t>07.05.2021 19:22:35</t>
  </si>
  <si>
    <t>07.05.2021 19:22:36</t>
  </si>
  <si>
    <t>07.05.2021 19:24:22</t>
  </si>
  <si>
    <t>07.05.2021 19:24:27</t>
  </si>
  <si>
    <t>07.05.2021 19:24:28</t>
  </si>
  <si>
    <t>07.05.2021 19:24:30</t>
  </si>
  <si>
    <t>07.05.2021 19:24:31</t>
  </si>
  <si>
    <t>07.05.2021 19:24:33</t>
  </si>
  <si>
    <t>07.05.2021 19:24:36</t>
  </si>
  <si>
    <t>07.05.2021 19:24:39</t>
  </si>
  <si>
    <t>07.05.2021 19:24:40</t>
  </si>
  <si>
    <t>07.05.2021 19:24:42</t>
  </si>
  <si>
    <t>07.05.2021 19:24:43</t>
  </si>
  <si>
    <t>07.05.2021 19:30:51</t>
  </si>
  <si>
    <t>07.05.2021 19:30:53</t>
  </si>
  <si>
    <t>07.05.2021 19:30:54</t>
  </si>
  <si>
    <t>07.05.2021 19:30:56</t>
  </si>
  <si>
    <t>07.05.2021 19:30:57</t>
  </si>
  <si>
    <t>07.05.2021 19:30:59</t>
  </si>
  <si>
    <t>07.05.2021 19:31:00</t>
  </si>
  <si>
    <t>07.05.2021 19:31:02</t>
  </si>
  <si>
    <t>07.05.2021 19:31:05</t>
  </si>
  <si>
    <t>07.05.2021 19:39:07</t>
  </si>
  <si>
    <t>07.05.2021 19:39:09</t>
  </si>
  <si>
    <t>07.05.2021 19:39:10</t>
  </si>
  <si>
    <t>07.05.2021 19:39:12</t>
  </si>
  <si>
    <t>07.05.2021 19:39:13</t>
  </si>
  <si>
    <t>07.05.2021 19:39:15</t>
  </si>
  <si>
    <t>07.05.2021 19:39:16</t>
  </si>
  <si>
    <t>07.05.2021 19:39:34</t>
  </si>
  <si>
    <t>07.05.2021 19:39:36</t>
  </si>
  <si>
    <t>07.05.2021 19:39:37</t>
  </si>
  <si>
    <t>07.05.2021 19:39:39</t>
  </si>
  <si>
    <t>07.05.2021 19:39:40</t>
  </si>
  <si>
    <t>07.05.2021 19:39:43</t>
  </si>
  <si>
    <t>07.05.2021 19:39:46</t>
  </si>
  <si>
    <t>07.05.2021 19:42:24</t>
  </si>
  <si>
    <t>07.05.2021 19:42:25</t>
  </si>
  <si>
    <t>07.05.2021 19:42:27</t>
  </si>
  <si>
    <t>07.05.2021 19:42:28</t>
  </si>
  <si>
    <t>07.05.2021 19:42:30</t>
  </si>
  <si>
    <t>07.05.2021 19:42:31</t>
  </si>
  <si>
    <t>07.05.2021 19:42:33</t>
  </si>
  <si>
    <t>07.05.2021 19:42:40</t>
  </si>
  <si>
    <t>07.05.2021 19:42:42</t>
  </si>
  <si>
    <t>07.05.2021 19:42:43</t>
  </si>
  <si>
    <t>07.05.2021 19:47:59</t>
  </si>
  <si>
    <t>07.05.2021 19:48:00</t>
  </si>
  <si>
    <t>07.05.2021 19:48:02</t>
  </si>
  <si>
    <t>07.05.2021 19:59:00</t>
  </si>
  <si>
    <t>07.05.2021 19:59:01</t>
  </si>
  <si>
    <t>07.05.2021 19:59:03</t>
  </si>
  <si>
    <t>07.05.2021 19:59:04</t>
  </si>
  <si>
    <t>07.05.2021 19:59:06</t>
  </si>
  <si>
    <t>07.05.2021 19:59:09</t>
  </si>
  <si>
    <t>07.05.2021 19:59:10</t>
  </si>
  <si>
    <t>07.05.2021 20:01:18</t>
  </si>
  <si>
    <t>07.05.2021 20:01:19</t>
  </si>
  <si>
    <t>07.05.2021 20:01:21</t>
  </si>
  <si>
    <t>07.05.2021 20:01:22</t>
  </si>
  <si>
    <t>07.05.2021 20:01:24</t>
  </si>
  <si>
    <t>07.05.2021 20:01:25</t>
  </si>
  <si>
    <t>07.05.2021 20:02:19</t>
  </si>
  <si>
    <t>07.05.2021 20:02:21</t>
  </si>
  <si>
    <t>07.05.2021 20:02:22</t>
  </si>
  <si>
    <t>07.05.2021 20:04:25</t>
  </si>
  <si>
    <t>07.05.2021 20:13:03</t>
  </si>
  <si>
    <t>07.05.2021 20:13:04</t>
  </si>
  <si>
    <t>07.05.2021 20:13:07</t>
  </si>
  <si>
    <t>07.05.2021 20:13:09</t>
  </si>
  <si>
    <t>07.05.2021 20:13:10</t>
  </si>
  <si>
    <t>07.05.2021 20:13:12</t>
  </si>
  <si>
    <t>07.05.2021 20:29:07</t>
  </si>
  <si>
    <t>07.05.2021 20:29:10</t>
  </si>
  <si>
    <t>07.05.2021 20:29:12</t>
  </si>
  <si>
    <t>07.05.2021 20:29:13</t>
  </si>
  <si>
    <t>07.05.2021 20:29:15</t>
  </si>
  <si>
    <t>07.05.2021 20:32:54</t>
  </si>
  <si>
    <t>07.05.2021 20:32:57</t>
  </si>
  <si>
    <t>07.05.2021 20:32:59</t>
  </si>
  <si>
    <t>07.05.2021 20:36:48</t>
  </si>
  <si>
    <t>07.05.2021 20:36:50</t>
  </si>
  <si>
    <t>07.05.2021 20:36:51</t>
  </si>
  <si>
    <t>07.05.2021 20:36:53</t>
  </si>
  <si>
    <t>07.05.2021 20:36:54</t>
  </si>
  <si>
    <t>07.05.2021 20:36:56</t>
  </si>
  <si>
    <t>07.05.2021 20:36:57</t>
  </si>
  <si>
    <t>07.05.2021 20:36:59</t>
  </si>
  <si>
    <t>07.05.2021 20:40:01</t>
  </si>
  <si>
    <t>07.05.2021 20:40:03</t>
  </si>
  <si>
    <t>07.05.2021 20:40:04</t>
  </si>
  <si>
    <t>07.05.2021 20:40:06</t>
  </si>
  <si>
    <t>07.05.2021 20:40:07</t>
  </si>
  <si>
    <t>07.05.2021 20:40:09</t>
  </si>
  <si>
    <t>07.05.2021 20:40:10</t>
  </si>
  <si>
    <t>07.05.2021 20:40:12</t>
  </si>
  <si>
    <t>07.05.2021 20:40:13</t>
  </si>
  <si>
    <t>07.05.2021 20:47:38</t>
  </si>
  <si>
    <t>07.05.2021 20:47:42</t>
  </si>
  <si>
    <t>07.05.2021 20:47:45</t>
  </si>
  <si>
    <t>07.05.2021 20:47:47</t>
  </si>
  <si>
    <t>07.05.2021 20:47:48</t>
  </si>
  <si>
    <t>07.05.2021 20:47:50</t>
  </si>
  <si>
    <t>07.05.2021 20:47:51</t>
  </si>
  <si>
    <t>07.05.2021 20:48:18</t>
  </si>
  <si>
    <t>07.05.2021 20:48:19</t>
  </si>
  <si>
    <t>07.05.2021 20:48:27</t>
  </si>
  <si>
    <t>07.05.2021 20:48:28</t>
  </si>
  <si>
    <t>07.05.2021 20:48:30</t>
  </si>
  <si>
    <t>07.05.2021 20:48:31</t>
  </si>
  <si>
    <t>07.05.2021 20:57:45</t>
  </si>
  <si>
    <t>07.05.2021 20:57:47</t>
  </si>
  <si>
    <t>07.05.2021 20:57:48</t>
  </si>
  <si>
    <t>07.05.2021 20:57:50</t>
  </si>
  <si>
    <t>07.05.2021 20:57:51</t>
  </si>
  <si>
    <t>07.05.2021 20:57:53</t>
  </si>
  <si>
    <t>07.05.2021 20:57:54</t>
  </si>
  <si>
    <t>07.05.2021 20:57:56</t>
  </si>
  <si>
    <t>07.05.2021 20:57:57</t>
  </si>
  <si>
    <t>07.05.2021 21:14:00</t>
  </si>
  <si>
    <t>07.05.2021 21:14:01</t>
  </si>
  <si>
    <t>07.05.2021 21:14:03</t>
  </si>
  <si>
    <t>07.05.2021 21:14:04</t>
  </si>
  <si>
    <t>07.05.2021 21:14:06</t>
  </si>
  <si>
    <t>07.05.2021 21:14:07</t>
  </si>
  <si>
    <t>07.05.2021 21:14:09</t>
  </si>
  <si>
    <t>07.05.2021 21:14:12</t>
  </si>
  <si>
    <t>07.05.2021 21:15:33</t>
  </si>
  <si>
    <t>07.05.2021 21:15:35</t>
  </si>
  <si>
    <t>07.05.2021 21:15:36</t>
  </si>
  <si>
    <t>07.05.2021 21:15:38</t>
  </si>
  <si>
    <t>07.05.2021 21:15:39</t>
  </si>
  <si>
    <t>07.05.2021 21:15:41</t>
  </si>
  <si>
    <t>07.05.2021 21:15:42</t>
  </si>
  <si>
    <t>07.05.2021 21:28:56</t>
  </si>
  <si>
    <t>07.05.2021 21:28:57</t>
  </si>
  <si>
    <t>07.05.2021 21:28:59</t>
  </si>
  <si>
    <t>07.05.2021 21:29:00</t>
  </si>
  <si>
    <t>07.05.2021 21:29:02</t>
  </si>
  <si>
    <t>07.05.2021 21:29:03</t>
  </si>
  <si>
    <t>07.05.2021 21:29:05</t>
  </si>
  <si>
    <t>07.05.2021 21:29:06</t>
  </si>
  <si>
    <t>07.05.2021 21:30:04</t>
  </si>
  <si>
    <t>07.05.2021 21:30:07</t>
  </si>
  <si>
    <t>07.05.2021 21:30:09</t>
  </si>
  <si>
    <t>07.05.2021 21:44:44</t>
  </si>
  <si>
    <t>07.05.2021 21:44:45</t>
  </si>
  <si>
    <t>07.05.2021 21:45:12</t>
  </si>
  <si>
    <t>07.05.2021 21:45:13</t>
  </si>
  <si>
    <t>07.05.2021 21:45:15</t>
  </si>
  <si>
    <t>07.05.2021 21:45:16</t>
  </si>
  <si>
    <t>07.05.2021 21:45:50</t>
  </si>
  <si>
    <t>07.05.2021 21:45:51</t>
  </si>
  <si>
    <t>07.05.2021 21:45:53</t>
  </si>
  <si>
    <t>07.05.2021 21:47:28</t>
  </si>
  <si>
    <t>07.05.2021 21:47:30</t>
  </si>
  <si>
    <t>07.05.2021 21:47:31</t>
  </si>
  <si>
    <t>07.05.2021 21:47:33</t>
  </si>
  <si>
    <t>07.05.2021 21:50:27</t>
  </si>
  <si>
    <t>07.05.2021 22:00:54</t>
  </si>
  <si>
    <t>07.05.2021 22:00:57</t>
  </si>
  <si>
    <t>07.05.2021 22:01:00</t>
  </si>
  <si>
    <t>07.05.2021 22:01:02</t>
  </si>
  <si>
    <t>07.05.2021 22:03:42</t>
  </si>
  <si>
    <t>07.05.2021 22:03:45</t>
  </si>
  <si>
    <t>07.05.2021 22:03:47</t>
  </si>
  <si>
    <t>07.05.2021 22:03:48</t>
  </si>
  <si>
    <t>07.05.2021 22:03:50</t>
  </si>
  <si>
    <t>07.05.2021 22:03:51</t>
  </si>
  <si>
    <t>07.05.2021 22:05:07</t>
  </si>
  <si>
    <t>07.05.2021 22:05:09</t>
  </si>
  <si>
    <t>07.05.2021 22:05:10</t>
  </si>
  <si>
    <t>07.05.2021 22:05:12</t>
  </si>
  <si>
    <t>07.05.2021 22:05:13</t>
  </si>
  <si>
    <t>07.05.2021 22:05:15</t>
  </si>
  <si>
    <t>07.05.2021 22:05:16</t>
  </si>
  <si>
    <t>07.05.2021 22:05:18</t>
  </si>
  <si>
    <t>07.05.2021 22:05:19</t>
  </si>
  <si>
    <t>07.05.2021 22:15:00</t>
  </si>
  <si>
    <t>07.05.2021 22:32:39</t>
  </si>
  <si>
    <t>07.05.2021 22:32:41</t>
  </si>
  <si>
    <t>07.05.2021 22:32:44</t>
  </si>
  <si>
    <t>07.05.2021 22:32:45</t>
  </si>
  <si>
    <t>07.05.2021 22:32:47</t>
  </si>
  <si>
    <t>07.05.2021 22:33:03</t>
  </si>
  <si>
    <t>07.05.2021 22:33:04</t>
  </si>
  <si>
    <t>07.05.2021 22:33:07</t>
  </si>
  <si>
    <t>07.05.2021 22:33:09</t>
  </si>
  <si>
    <t>07.05.2021 22:33:10</t>
  </si>
  <si>
    <t>07.05.2021 22:49:25</t>
  </si>
  <si>
    <t>07.05.2021 22:49:27</t>
  </si>
  <si>
    <t>07.05.2021 22:52:39</t>
  </si>
  <si>
    <t>07.05.2021 22:52:41</t>
  </si>
  <si>
    <t>07.05.2021 22:52:42</t>
  </si>
  <si>
    <t>07.05.2021 22:52:44</t>
  </si>
  <si>
    <t>07.05.2021 22:52:51</t>
  </si>
  <si>
    <t>07.05.2021 23:57:19</t>
  </si>
  <si>
    <t>07.05.2021 23:57:21</t>
  </si>
  <si>
    <t>08.05.2021 00:12:48</t>
  </si>
  <si>
    <t>08.05.2021 00:12:50</t>
  </si>
  <si>
    <t>08.05.2021 00:12:53</t>
  </si>
  <si>
    <t>08.05.2021 00:12:54</t>
  </si>
  <si>
    <t>08.05.2021 00:12:56</t>
  </si>
  <si>
    <t>08.05.2021 00:12:57</t>
  </si>
  <si>
    <t>08.05.2021 00:12:59</t>
  </si>
  <si>
    <t>08.05.2021 00:13:02</t>
  </si>
  <si>
    <t>08.05.2021 00:13:03</t>
  </si>
  <si>
    <t>08.05.2021 00:13:05</t>
  </si>
  <si>
    <t>08.05.2021 00:15:06</t>
  </si>
  <si>
    <t>08.05.2021 00:15:07</t>
  </si>
  <si>
    <t>08.05.2021 00:15:09</t>
  </si>
  <si>
    <t>08.05.2021 00:15:10</t>
  </si>
  <si>
    <t>08.05.2021 00:15:12</t>
  </si>
  <si>
    <t>08.05.2021 00:29:09</t>
  </si>
  <si>
    <t>08.05.2021 00:29:10</t>
  </si>
  <si>
    <t>08.05.2021 00:29:12</t>
  </si>
  <si>
    <t>08.05.2021 00:29:13</t>
  </si>
  <si>
    <t>08.05.2021 00:29:15</t>
  </si>
  <si>
    <t>08.05.2021 00:33:24</t>
  </si>
  <si>
    <t>08.05.2021 00:33:25</t>
  </si>
  <si>
    <t>08.05.2021 00:50:29</t>
  </si>
  <si>
    <t>08.05.2021 00:50:30</t>
  </si>
  <si>
    <t>08.05.2021 00:50:31</t>
  </si>
  <si>
    <t>08.05.2021 00:50:33</t>
  </si>
  <si>
    <t>08.05.2021 00:50:34</t>
  </si>
  <si>
    <t>08.05.2021 00:50:36</t>
  </si>
  <si>
    <t>08.05.2021 00:50:39</t>
  </si>
  <si>
    <t>08.05.2021 00:54:21</t>
  </si>
  <si>
    <t>08.05.2021 00:54:22</t>
  </si>
  <si>
    <t>08.05.2021 00:54:24</t>
  </si>
  <si>
    <t>08.05.2021 00:54:25</t>
  </si>
  <si>
    <t>08.05.2021 00:54:27</t>
  </si>
  <si>
    <t>08.05.2021 00:54:30</t>
  </si>
  <si>
    <t>08.05.2021 00:54:31</t>
  </si>
  <si>
    <t>08.05.2021 02:15:25</t>
  </si>
  <si>
    <t>08.05.2021 02:15:27</t>
  </si>
  <si>
    <t>08.05.2021 03:11:10</t>
  </si>
  <si>
    <t>08.05.2021 03:11:13</t>
  </si>
  <si>
    <t>08.05.2021 03:14:35</t>
  </si>
  <si>
    <t>08.05.2021 03:14:38</t>
  </si>
  <si>
    <t>08.05.2021 03:14:39</t>
  </si>
  <si>
    <t>08.05.2021 03:14:41</t>
  </si>
  <si>
    <t>08.05.2021 03:14:42</t>
  </si>
  <si>
    <t>08.05.2021 03:14:44</t>
  </si>
  <si>
    <t>08.05.2021 03:24:28</t>
  </si>
  <si>
    <t>08.05.2021 03:24:31</t>
  </si>
  <si>
    <t>08.05.2021 03:24:33</t>
  </si>
  <si>
    <t>08.05.2021 03:24:34</t>
  </si>
  <si>
    <t>08.05.2021 03:24:36</t>
  </si>
  <si>
    <t>08.05.2021 03:24:37</t>
  </si>
  <si>
    <t>08.05.2021 04:37:15</t>
  </si>
  <si>
    <t>08.05.2021 04:43:30</t>
  </si>
  <si>
    <t>08.05.2021 04:43:33</t>
  </si>
  <si>
    <t>08.05.2021 04:43:35</t>
  </si>
  <si>
    <t>08.05.2021 04:43:36</t>
  </si>
  <si>
    <t>08.05.2021 04:43:38</t>
  </si>
  <si>
    <t>08.05.2021 04:59:03</t>
  </si>
  <si>
    <t>08.05.2021 04:59:04</t>
  </si>
  <si>
    <t>08.05.2021 05:09:51</t>
  </si>
  <si>
    <t>08.05.2021 05:09:53</t>
  </si>
  <si>
    <t>08.05.2021 05:09:54</t>
  </si>
  <si>
    <t>08.05.2021 05:09:56</t>
  </si>
  <si>
    <t>08.05.2021 05:09:57</t>
  </si>
  <si>
    <t>08.05.2021 05:09:59</t>
  </si>
  <si>
    <t>08.05.2021 05:10:00</t>
  </si>
  <si>
    <t>08.05.2021 05:25:01</t>
  </si>
  <si>
    <t>08.05.2021 05:40:12</t>
  </si>
  <si>
    <t>08.05.2021 05:40:13</t>
  </si>
  <si>
    <t>08.05.2021 05:40:15</t>
  </si>
  <si>
    <t>08.05.2021 05:40:16</t>
  </si>
  <si>
    <t>08.05.2021 05:40:18</t>
  </si>
  <si>
    <t>08.05.2021 05:40:19</t>
  </si>
  <si>
    <t>08.05.2021 05:49:12</t>
  </si>
  <si>
    <t>08.05.2021 05:56:33</t>
  </si>
  <si>
    <t>08.05.2021 05:56:35</t>
  </si>
  <si>
    <t>08.05.2021 05:56:36</t>
  </si>
  <si>
    <t>08.05.2021 05:56:38</t>
  </si>
  <si>
    <t>08.05.2021 05:56:39</t>
  </si>
  <si>
    <t>08.05.2021 05:56:41</t>
  </si>
  <si>
    <t>08.05.2021 05:56:42</t>
  </si>
  <si>
    <t>08.05.2021 05:56:44</t>
  </si>
  <si>
    <t>08.05.2021 05:56:45</t>
  </si>
  <si>
    <t>08.05.2021 05:56:47</t>
  </si>
  <si>
    <t>08.05.2021 06:02:33</t>
  </si>
  <si>
    <t>08.05.2021 06:02:35</t>
  </si>
  <si>
    <t>08.05.2021 06:03:41</t>
  </si>
  <si>
    <t>08.05.2021 06:03:44</t>
  </si>
  <si>
    <t>08.05.2021 06:03:45</t>
  </si>
  <si>
    <t>08.05.2021 06:03:47</t>
  </si>
  <si>
    <t>08.05.2021 06:03:48</t>
  </si>
  <si>
    <t>08.05.2021 06:03:50</t>
  </si>
  <si>
    <t>08.05.2021 06:03:51</t>
  </si>
  <si>
    <t>08.05.2021 06:03:53</t>
  </si>
  <si>
    <t>08.05.2021 06:04:25</t>
  </si>
  <si>
    <t>08.05.2021 06:04:27</t>
  </si>
  <si>
    <t>08.05.2021 06:04:28</t>
  </si>
  <si>
    <t>08.05.2021 06:04:30</t>
  </si>
  <si>
    <t>08.05.2021 06:04:34</t>
  </si>
  <si>
    <t>08.05.2021 06:10:57</t>
  </si>
  <si>
    <t>08.05.2021 06:10:59</t>
  </si>
  <si>
    <t>08.05.2021 06:11:00</t>
  </si>
  <si>
    <t>08.05.2021 06:11:02</t>
  </si>
  <si>
    <t>08.05.2021 06:11:03</t>
  </si>
  <si>
    <t>08.05.2021 06:11:05</t>
  </si>
  <si>
    <t>08.05.2021 06:11:06</t>
  </si>
  <si>
    <t>08.05.2021 06:11:08</t>
  </si>
  <si>
    <t>08.05.2021 06:14:51</t>
  </si>
  <si>
    <t>08.05.2021 06:14:53</t>
  </si>
  <si>
    <t>08.05.2021 06:18:12</t>
  </si>
  <si>
    <t>08.05.2021 06:18:13</t>
  </si>
  <si>
    <t>08.05.2021 06:18:15</t>
  </si>
  <si>
    <t>08.05.2021 06:18:18</t>
  </si>
  <si>
    <t>08.05.2021 06:18:22</t>
  </si>
  <si>
    <t>08.05.2021 06:21:45</t>
  </si>
  <si>
    <t>08.05.2021 06:21:47</t>
  </si>
  <si>
    <t>08.05.2021 06:24:04</t>
  </si>
  <si>
    <t>08.05.2021 06:24:06</t>
  </si>
  <si>
    <t>08.05.2021 06:24:09</t>
  </si>
  <si>
    <t>08.05.2021 06:24:10</t>
  </si>
  <si>
    <t>08.05.2021 06:24:12</t>
  </si>
  <si>
    <t>08.05.2021 06:24:13</t>
  </si>
  <si>
    <t>08.05.2021 06:24:15</t>
  </si>
  <si>
    <t>08.05.2021 06:31:54</t>
  </si>
  <si>
    <t>08.05.2021 06:31:56</t>
  </si>
  <si>
    <t>08.05.2021 06:31:57</t>
  </si>
  <si>
    <t>08.05.2021 06:32:00</t>
  </si>
  <si>
    <t>08.05.2021 06:32:01</t>
  </si>
  <si>
    <t>08.05.2021 06:32:04</t>
  </si>
  <si>
    <t>08.05.2021 06:33:39</t>
  </si>
  <si>
    <t>08.05.2021 06:33:41</t>
  </si>
  <si>
    <t>08.05.2021 06:33:42</t>
  </si>
  <si>
    <t>08.05.2021 06:33:44</t>
  </si>
  <si>
    <t>08.05.2021 06:33:45</t>
  </si>
  <si>
    <t>08.05.2021 06:33:47</t>
  </si>
  <si>
    <t>08.05.2021 06:33:48</t>
  </si>
  <si>
    <t>08.05.2021 06:39:22</t>
  </si>
  <si>
    <t>08.05.2021 06:39:28</t>
  </si>
  <si>
    <t>08.05.2021 06:39:30</t>
  </si>
  <si>
    <t>08.05.2021 06:39:31</t>
  </si>
  <si>
    <t>08.05.2021 06:39:33</t>
  </si>
  <si>
    <t>08.05.2021 06:39:34</t>
  </si>
  <si>
    <t>08.05.2021 06:39:36</t>
  </si>
  <si>
    <t>08.05.2021 06:39:37</t>
  </si>
  <si>
    <t>08.05.2021 06:39:39</t>
  </si>
  <si>
    <t>08.05.2021 06:39:40</t>
  </si>
  <si>
    <t>08.05.2021 06:39:42</t>
  </si>
  <si>
    <t>08.05.2021 06:39:45</t>
  </si>
  <si>
    <t>08.05.2021 06:42:48</t>
  </si>
  <si>
    <t>08.05.2021 06:42:53</t>
  </si>
  <si>
    <t>08.05.2021 06:45:16</t>
  </si>
  <si>
    <t>08.05.2021 06:45:18</t>
  </si>
  <si>
    <t>08.05.2021 06:45:19</t>
  </si>
  <si>
    <t>08.05.2021 06:45:21</t>
  </si>
  <si>
    <t>08.05.2021 06:45:38</t>
  </si>
  <si>
    <t>08.05.2021 06:45:42</t>
  </si>
  <si>
    <t>08.05.2021 06:45:44</t>
  </si>
  <si>
    <t>08.05.2021 06:45:45</t>
  </si>
  <si>
    <t>08.05.2021 06:45:47</t>
  </si>
  <si>
    <t>08.05.2021 06:45:48</t>
  </si>
  <si>
    <t>08.05.2021 06:45:50</t>
  </si>
  <si>
    <t>08.05.2021 06:45:51</t>
  </si>
  <si>
    <t>08.05.2021 06:45:53</t>
  </si>
  <si>
    <t>08.05.2021 06:45:54</t>
  </si>
  <si>
    <t>08.05.2021 06:45:56</t>
  </si>
  <si>
    <t>08.05.2021 06:45:57</t>
  </si>
  <si>
    <t>08.05.2021 06:45:59</t>
  </si>
  <si>
    <t>08.05.2021 06:46:00</t>
  </si>
  <si>
    <t>08.05.2021 06:46:02</t>
  </si>
  <si>
    <t>08.05.2021 06:46:03</t>
  </si>
  <si>
    <t>08.05.2021 06:46:50</t>
  </si>
  <si>
    <t>08.05.2021 06:46:53</t>
  </si>
  <si>
    <t>08.05.2021 06:46:55</t>
  </si>
  <si>
    <t>08.05.2021 06:46:56</t>
  </si>
  <si>
    <t>08.05.2021 06:46:58</t>
  </si>
  <si>
    <t>08.05.2021 06:47:01</t>
  </si>
  <si>
    <t>08.05.2021 06:47:02</t>
  </si>
  <si>
    <t>08.05.2021 06:47:04</t>
  </si>
  <si>
    <t>08.05.2021 06:47:05</t>
  </si>
  <si>
    <t>08.05.2021 06:48:35</t>
  </si>
  <si>
    <t>08.05.2021 06:48:36</t>
  </si>
  <si>
    <t>08.05.2021 06:48:38</t>
  </si>
  <si>
    <t>08.05.2021 06:48:39</t>
  </si>
  <si>
    <t>08.05.2021 06:48:41</t>
  </si>
  <si>
    <t>08.05.2021 06:48:42</t>
  </si>
  <si>
    <t>08.05.2021 06:48:44</t>
  </si>
  <si>
    <t>08.05.2021 06:52:53</t>
  </si>
  <si>
    <t>08.05.2021 06:52:54</t>
  </si>
  <si>
    <t>08.05.2021 06:52:56</t>
  </si>
  <si>
    <t>08.05.2021 06:52:57</t>
  </si>
  <si>
    <t>08.05.2021 06:52:59</t>
  </si>
  <si>
    <t>08.05.2021 06:53:00</t>
  </si>
  <si>
    <t>08.05.2021 06:53:02</t>
  </si>
  <si>
    <t>08.05.2021 06:53:03</t>
  </si>
  <si>
    <t>08.05.2021 06:54:51</t>
  </si>
  <si>
    <t>08.05.2021 06:54:53</t>
  </si>
  <si>
    <t>08.05.2021 06:54:54</t>
  </si>
  <si>
    <t>08.05.2021 06:56:21</t>
  </si>
  <si>
    <t>08.05.2021 06:56:24</t>
  </si>
  <si>
    <t>08.05.2021 06:56:25</t>
  </si>
  <si>
    <t>08.05.2021 06:56:27</t>
  </si>
  <si>
    <t>08.05.2021 06:56:28</t>
  </si>
  <si>
    <t>08.05.2021 06:56:30</t>
  </si>
  <si>
    <t>08.05.2021 06:56:37</t>
  </si>
  <si>
    <t>08.05.2021 06:56:39</t>
  </si>
  <si>
    <t>08.05.2021 06:58:45</t>
  </si>
  <si>
    <t>08.05.2021 06:58:47</t>
  </si>
  <si>
    <t>08.05.2021 06:58:48</t>
  </si>
  <si>
    <t>08.05.2021 06:58:50</t>
  </si>
  <si>
    <t>08.05.2021 06:58:51</t>
  </si>
  <si>
    <t>08.05.2021 06:58:53</t>
  </si>
  <si>
    <t>08.05.2021 06:58:54</t>
  </si>
  <si>
    <t>08.05.2021 06:58:56</t>
  </si>
  <si>
    <t>08.05.2021 06:58:57</t>
  </si>
  <si>
    <t>08.05.2021 06:58:59</t>
  </si>
  <si>
    <t>08.05.2021 06:59:00</t>
  </si>
  <si>
    <t>08.05.2021 06:59:02</t>
  </si>
  <si>
    <t>08.05.2021 06:59:20</t>
  </si>
  <si>
    <t>08.05.2021 06:59:21</t>
  </si>
  <si>
    <t>08.05.2021 06:59:23</t>
  </si>
  <si>
    <t>08.05.2021 06:59:55</t>
  </si>
  <si>
    <t>08.05.2021 06:59:56</t>
  </si>
  <si>
    <t>08.05.2021 06:59:58</t>
  </si>
  <si>
    <t>08.05.2021 06:59:59</t>
  </si>
  <si>
    <t>08.05.2021 07:00:01</t>
  </si>
  <si>
    <t>08.05.2021 07:00:02</t>
  </si>
  <si>
    <t>08.05.2021 07:00:04</t>
  </si>
  <si>
    <t>08.05.2021 07:00:05</t>
  </si>
  <si>
    <t>08.05.2021 07:01:25</t>
  </si>
  <si>
    <t>08.05.2021 07:01:27</t>
  </si>
  <si>
    <t>08.05.2021 07:01:28</t>
  </si>
  <si>
    <t>08.05.2021 07:01:30</t>
  </si>
  <si>
    <t>08.05.2021 07:01:31</t>
  </si>
  <si>
    <t>08.05.2021 07:01:33</t>
  </si>
  <si>
    <t>08.05.2021 07:01:36</t>
  </si>
  <si>
    <t>08.05.2021 07:03:35</t>
  </si>
  <si>
    <t>08.05.2021 07:03:36</t>
  </si>
  <si>
    <t>08.05.2021 07:03:38</t>
  </si>
  <si>
    <t>08.05.2021 07:03:39</t>
  </si>
  <si>
    <t>08.05.2021 07:03:41</t>
  </si>
  <si>
    <t>08.05.2021 07:03:42</t>
  </si>
  <si>
    <t>08.05.2021 07:03:44</t>
  </si>
  <si>
    <t>08.05.2021 07:03:45</t>
  </si>
  <si>
    <t>08.05.2021 07:03:47</t>
  </si>
  <si>
    <t>08.05.2021 07:03:48</t>
  </si>
  <si>
    <t>08.05.2021 07:04:06</t>
  </si>
  <si>
    <t>08.05.2021 07:04:07</t>
  </si>
  <si>
    <t>08.05.2021 07:04:09</t>
  </si>
  <si>
    <t>08.05.2021 07:06:47</t>
  </si>
  <si>
    <t>08.05.2021 07:06:48</t>
  </si>
  <si>
    <t>08.05.2021 07:06:50</t>
  </si>
  <si>
    <t>08.05.2021 07:06:51</t>
  </si>
  <si>
    <t>08.05.2021 07:06:53</t>
  </si>
  <si>
    <t>08.05.2021 07:06:54</t>
  </si>
  <si>
    <t>08.05.2021 07:06:59</t>
  </si>
  <si>
    <t>08.05.2021 07:10:33</t>
  </si>
  <si>
    <t>08.05.2021 07:10:35</t>
  </si>
  <si>
    <t>08.05.2021 07:10:36</t>
  </si>
  <si>
    <t>08.05.2021 07:10:59</t>
  </si>
  <si>
    <t>08.05.2021 07:11:00</t>
  </si>
  <si>
    <t>08.05.2021 07:11:28</t>
  </si>
  <si>
    <t>08.05.2021 07:11:29</t>
  </si>
  <si>
    <t>08.05.2021 07:11:31</t>
  </si>
  <si>
    <t>08.05.2021 07:11:32</t>
  </si>
  <si>
    <t>08.05.2021 07:14:56</t>
  </si>
  <si>
    <t>08.05.2021 07:14:57</t>
  </si>
  <si>
    <t>08.05.2021 07:14:59</t>
  </si>
  <si>
    <t>08.05.2021 07:15:00</t>
  </si>
  <si>
    <t>08.05.2021 07:15:02</t>
  </si>
  <si>
    <t>08.05.2021 07:15:03</t>
  </si>
  <si>
    <t>08.05.2021 07:16:06</t>
  </si>
  <si>
    <t>08.05.2021 07:16:07</t>
  </si>
  <si>
    <t>08.05.2021 07:16:09</t>
  </si>
  <si>
    <t>08.05.2021 07:16:10</t>
  </si>
  <si>
    <t>08.05.2021 07:16:12</t>
  </si>
  <si>
    <t>08.05.2021 07:16:13</t>
  </si>
  <si>
    <t>08.05.2021 07:16:15</t>
  </si>
  <si>
    <t>08.05.2021 07:16:16</t>
  </si>
  <si>
    <t>08.05.2021 07:16:18</t>
  </si>
  <si>
    <t>08.05.2021 07:16:19</t>
  </si>
  <si>
    <t>08.05.2021 07:16:22</t>
  </si>
  <si>
    <t>08.05.2021 07:16:24</t>
  </si>
  <si>
    <t>08.05.2021 07:20:18</t>
  </si>
  <si>
    <t>08.05.2021 07:20:19</t>
  </si>
  <si>
    <t>08.05.2021 07:20:21</t>
  </si>
  <si>
    <t>08.05.2021 07:20:22</t>
  </si>
  <si>
    <t>08.05.2021 07:20:24</t>
  </si>
  <si>
    <t>08.05.2021 07:20:25</t>
  </si>
  <si>
    <t>08.05.2021 07:21:12</t>
  </si>
  <si>
    <t>08.05.2021 07:21:15</t>
  </si>
  <si>
    <t>08.05.2021 07:21:44</t>
  </si>
  <si>
    <t>08.05.2021 07:21:45</t>
  </si>
  <si>
    <t>08.05.2021 07:21:47</t>
  </si>
  <si>
    <t>08.05.2021 07:21:48</t>
  </si>
  <si>
    <t>08.05.2021 07:21:50</t>
  </si>
  <si>
    <t>08.05.2021 07:21:54</t>
  </si>
  <si>
    <t>08.05.2021 07:21:56</t>
  </si>
  <si>
    <t>08.05.2021 07:21:57</t>
  </si>
  <si>
    <t>08.05.2021 07:22:00</t>
  </si>
  <si>
    <t>08.05.2021 07:22:11</t>
  </si>
  <si>
    <t>08.05.2021 07:22:12</t>
  </si>
  <si>
    <t>08.05.2021 07:22:14</t>
  </si>
  <si>
    <t>08.05.2021 07:22:15</t>
  </si>
  <si>
    <t>08.05.2021 07:22:17</t>
  </si>
  <si>
    <t>08.05.2021 07:26:09</t>
  </si>
  <si>
    <t>08.05.2021 07:26:10</t>
  </si>
  <si>
    <t>08.05.2021 07:26:12</t>
  </si>
  <si>
    <t>08.05.2021 07:29:06</t>
  </si>
  <si>
    <t>08.05.2021 07:29:07</t>
  </si>
  <si>
    <t>08.05.2021 07:29:09</t>
  </si>
  <si>
    <t>08.05.2021 07:29:10</t>
  </si>
  <si>
    <t>08.05.2021 07:29:12</t>
  </si>
  <si>
    <t>08.05.2021 07:29:51</t>
  </si>
  <si>
    <t>08.05.2021 07:29:53</t>
  </si>
  <si>
    <t>08.05.2021 07:29:54</t>
  </si>
  <si>
    <t>08.05.2021 07:32:13</t>
  </si>
  <si>
    <t>08.05.2021 07:32:16</t>
  </si>
  <si>
    <t>08.05.2021 07:32:18</t>
  </si>
  <si>
    <t>08.05.2021 07:32:19</t>
  </si>
  <si>
    <t>08.05.2021 07:32:21</t>
  </si>
  <si>
    <t>08.05.2021 07:32:22</t>
  </si>
  <si>
    <t>08.05.2021 07:32:24</t>
  </si>
  <si>
    <t>08.05.2021 07:36:10</t>
  </si>
  <si>
    <t>08.05.2021 07:36:12</t>
  </si>
  <si>
    <t>08.05.2021 07:36:13</t>
  </si>
  <si>
    <t>08.05.2021 07:36:15</t>
  </si>
  <si>
    <t>08.05.2021 07:36:16</t>
  </si>
  <si>
    <t>08.05.2021 07:36:54</t>
  </si>
  <si>
    <t>08.05.2021 07:36:56</t>
  </si>
  <si>
    <t>08.05.2021 07:36:57</t>
  </si>
  <si>
    <t>08.05.2021 07:36:59</t>
  </si>
  <si>
    <t>08.05.2021 07:37:00</t>
  </si>
  <si>
    <t>08.05.2021 07:37:02</t>
  </si>
  <si>
    <t>08.05.2021 07:37:03</t>
  </si>
  <si>
    <t>08.05.2021 07:37:32</t>
  </si>
  <si>
    <t>08.05.2021 07:37:34</t>
  </si>
  <si>
    <t>08.05.2021 07:37:35</t>
  </si>
  <si>
    <t>08.05.2021 07:37:50</t>
  </si>
  <si>
    <t>08.05.2021 07:37:52</t>
  </si>
  <si>
    <t>08.05.2021 07:38:21</t>
  </si>
  <si>
    <t>08.05.2021 07:38:24</t>
  </si>
  <si>
    <t>08.05.2021 07:38:28</t>
  </si>
  <si>
    <t>08.05.2021 07:38:44</t>
  </si>
  <si>
    <t>08.05.2021 07:38:45</t>
  </si>
  <si>
    <t>08.05.2021 07:38:47</t>
  </si>
  <si>
    <t>08.05.2021 07:38:48</t>
  </si>
  <si>
    <t>08.05.2021 07:38:50</t>
  </si>
  <si>
    <t>08.05.2021 07:38:51</t>
  </si>
  <si>
    <t>08.05.2021 07:39:27</t>
  </si>
  <si>
    <t>08.05.2021 07:39:30</t>
  </si>
  <si>
    <t>08.05.2021 07:39:33</t>
  </si>
  <si>
    <t>08.05.2021 07:39:42</t>
  </si>
  <si>
    <t>08.05.2021 07:39:45</t>
  </si>
  <si>
    <t>08.05.2021 07:39:47</t>
  </si>
  <si>
    <t>08.05.2021 07:39:48</t>
  </si>
  <si>
    <t>08.05.2021 07:39:50</t>
  </si>
  <si>
    <t>08.05.2021 07:40:33</t>
  </si>
  <si>
    <t>08.05.2021 07:40:35</t>
  </si>
  <si>
    <t>08.05.2021 07:40:36</t>
  </si>
  <si>
    <t>08.05.2021 07:40:38</t>
  </si>
  <si>
    <t>08.05.2021 07:42:21</t>
  </si>
  <si>
    <t>08.05.2021 07:42:22</t>
  </si>
  <si>
    <t>08.05.2021 07:42:28</t>
  </si>
  <si>
    <t>08.05.2021 07:42:30</t>
  </si>
  <si>
    <t>08.05.2021 07:42:31</t>
  </si>
  <si>
    <t>08.05.2021 07:42:33</t>
  </si>
  <si>
    <t>08.05.2021 07:42:34</t>
  </si>
  <si>
    <t>08.05.2021 07:42:36</t>
  </si>
  <si>
    <t>08.05.2021 07:42:37</t>
  </si>
  <si>
    <t>08.05.2021 07:42:39</t>
  </si>
  <si>
    <t>08.05.2021 07:42:40</t>
  </si>
  <si>
    <t>08.05.2021 07:42:42</t>
  </si>
  <si>
    <t>08.05.2021 07:42:45</t>
  </si>
  <si>
    <t>08.05.2021 07:42:46</t>
  </si>
  <si>
    <t>08.05.2021 07:43:21</t>
  </si>
  <si>
    <t>08.05.2021 07:43:22</t>
  </si>
  <si>
    <t>08.05.2021 07:43:24</t>
  </si>
  <si>
    <t>08.05.2021 07:43:25</t>
  </si>
  <si>
    <t>08.05.2021 07:43:27</t>
  </si>
  <si>
    <t>08.05.2021 07:43:57</t>
  </si>
  <si>
    <t>08.05.2021 07:43:59</t>
  </si>
  <si>
    <t>08.05.2021 07:45:06</t>
  </si>
  <si>
    <t>08.05.2021 07:45:07</t>
  </si>
  <si>
    <t>08.05.2021 07:45:09</t>
  </si>
  <si>
    <t>08.05.2021 07:45:10</t>
  </si>
  <si>
    <t>08.05.2021 07:45:12</t>
  </si>
  <si>
    <t>08.05.2021 07:45:13</t>
  </si>
  <si>
    <t>08.05.2021 07:46:27</t>
  </si>
  <si>
    <t>08.05.2021 07:46:28</t>
  </si>
  <si>
    <t>08.05.2021 07:46:30</t>
  </si>
  <si>
    <t>08.05.2021 07:46:31</t>
  </si>
  <si>
    <t>08.05.2021 07:46:33</t>
  </si>
  <si>
    <t>08.05.2021 07:46:34</t>
  </si>
  <si>
    <t>08.05.2021 07:46:36</t>
  </si>
  <si>
    <t>08.05.2021 07:46:37</t>
  </si>
  <si>
    <t>08.05.2021 07:48:39</t>
  </si>
  <si>
    <t>08.05.2021 07:48:44</t>
  </si>
  <si>
    <t>08.05.2021 07:48:45</t>
  </si>
  <si>
    <t>08.05.2021 07:48:47</t>
  </si>
  <si>
    <t>08.05.2021 07:48:48</t>
  </si>
  <si>
    <t>08.05.2021 07:48:50</t>
  </si>
  <si>
    <t>08.05.2021 07:48:56</t>
  </si>
  <si>
    <t>08.05.2021 07:48:57</t>
  </si>
  <si>
    <t>08.05.2021 07:49:00</t>
  </si>
  <si>
    <t>08.05.2021 07:51:33</t>
  </si>
  <si>
    <t>08.05.2021 07:51:35</t>
  </si>
  <si>
    <t>08.05.2021 07:51:36</t>
  </si>
  <si>
    <t>08.05.2021 07:51:38</t>
  </si>
  <si>
    <t>08.05.2021 07:51:39</t>
  </si>
  <si>
    <t>08.05.2021 07:51:41</t>
  </si>
  <si>
    <t>08.05.2021 07:53:01</t>
  </si>
  <si>
    <t>08.05.2021 07:53:03</t>
  </si>
  <si>
    <t>08.05.2021 07:53:13</t>
  </si>
  <si>
    <t>08.05.2021 07:53:15</t>
  </si>
  <si>
    <t>08.05.2021 07:53:16</t>
  </si>
  <si>
    <t>08.05.2021 07:53:18</t>
  </si>
  <si>
    <t>08.05.2021 07:53:19</t>
  </si>
  <si>
    <t>08.05.2021 07:53:22</t>
  </si>
  <si>
    <t>08.05.2021 07:53:24</t>
  </si>
  <si>
    <t>08.05.2021 07:53:25</t>
  </si>
  <si>
    <t>08.05.2021 07:55:25</t>
  </si>
  <si>
    <t>08.05.2021 07:55:27</t>
  </si>
  <si>
    <t>08.05.2021 07:58:10</t>
  </si>
  <si>
    <t>08.05.2021 07:58:12</t>
  </si>
  <si>
    <t>08.05.2021 07:58:13</t>
  </si>
  <si>
    <t>08.05.2021 07:58:15</t>
  </si>
  <si>
    <t>08.05.2021 07:58:16</t>
  </si>
  <si>
    <t>08.05.2021 07:58:18</t>
  </si>
  <si>
    <t>08.05.2021 07:58:19</t>
  </si>
  <si>
    <t>08.05.2021 08:00:30</t>
  </si>
  <si>
    <t>08.05.2021 08:00:31</t>
  </si>
  <si>
    <t>08.05.2021 08:01:21</t>
  </si>
  <si>
    <t>08.05.2021 08:01:22</t>
  </si>
  <si>
    <t>08.05.2021 08:01:24</t>
  </si>
  <si>
    <t>08.05.2021 08:01:25</t>
  </si>
  <si>
    <t>08.05.2021 08:01:59</t>
  </si>
  <si>
    <t>08.05.2021 08:02:00</t>
  </si>
  <si>
    <t>08.05.2021 08:02:02</t>
  </si>
  <si>
    <t>08.05.2021 08:02:03</t>
  </si>
  <si>
    <t>08.05.2021 08:02:05</t>
  </si>
  <si>
    <t>08.05.2021 08:02:06</t>
  </si>
  <si>
    <t>08.05.2021 08:02:08</t>
  </si>
  <si>
    <t>08.05.2021 08:03:35</t>
  </si>
  <si>
    <t>08.05.2021 08:03:38</t>
  </si>
  <si>
    <t>08.05.2021 08:04:18</t>
  </si>
  <si>
    <t>08.05.2021 08:04:24</t>
  </si>
  <si>
    <t>08.05.2021 08:04:25</t>
  </si>
  <si>
    <t>08.05.2021 08:05:44</t>
  </si>
  <si>
    <t>08.05.2021 08:05:45</t>
  </si>
  <si>
    <t>08.05.2021 08:05:47</t>
  </si>
  <si>
    <t>08.05.2021 08:05:48</t>
  </si>
  <si>
    <t>08.05.2021 08:05:50</t>
  </si>
  <si>
    <t>08.05.2021 08:05:51</t>
  </si>
  <si>
    <t>08.05.2021 08:05:53</t>
  </si>
  <si>
    <t>08.05.2021 08:05:54</t>
  </si>
  <si>
    <t>08.05.2021 08:05:56</t>
  </si>
  <si>
    <t>08.05.2021 08:05:57</t>
  </si>
  <si>
    <t>08.05.2021 08:05:59</t>
  </si>
  <si>
    <t>08.05.2021 08:06:02</t>
  </si>
  <si>
    <t>08.05.2021 08:07:27</t>
  </si>
  <si>
    <t>08.05.2021 08:07:28</t>
  </si>
  <si>
    <t>08.05.2021 08:07:54</t>
  </si>
  <si>
    <t>08.05.2021 08:07:56</t>
  </si>
  <si>
    <t>08.05.2021 08:08:09</t>
  </si>
  <si>
    <t>08.05.2021 08:08:10</t>
  </si>
  <si>
    <t>08.05.2021 08:08:12</t>
  </si>
  <si>
    <t>08.05.2021 08:08:30</t>
  </si>
  <si>
    <t>08.05.2021 08:08:31</t>
  </si>
  <si>
    <t>08.05.2021 08:08:33</t>
  </si>
  <si>
    <t>08.05.2021 08:08:34</t>
  </si>
  <si>
    <t>08.05.2021 08:08:36</t>
  </si>
  <si>
    <t>08.05.2021 08:11:28</t>
  </si>
  <si>
    <t>08.05.2021 08:11:31</t>
  </si>
  <si>
    <t>08.05.2021 08:11:33</t>
  </si>
  <si>
    <t>08.05.2021 08:11:34</t>
  </si>
  <si>
    <t>08.05.2021 08:11:36</t>
  </si>
  <si>
    <t>08.05.2021 08:11:37</t>
  </si>
  <si>
    <t>08.05.2021 08:11:39</t>
  </si>
  <si>
    <t>08.05.2021 08:15:50</t>
  </si>
  <si>
    <t>08.05.2021 08:15:51</t>
  </si>
  <si>
    <t>08.05.2021 08:15:53</t>
  </si>
  <si>
    <t>08.05.2021 08:15:56</t>
  </si>
  <si>
    <t>08.05.2021 08:15:57</t>
  </si>
  <si>
    <t>08.05.2021 08:15:59</t>
  </si>
  <si>
    <t>08.05.2021 08:16:00</t>
  </si>
  <si>
    <t>08.05.2021 08:16:02</t>
  </si>
  <si>
    <t>08.05.2021 08:16:03</t>
  </si>
  <si>
    <t>08.05.2021 08:16:05</t>
  </si>
  <si>
    <t>08.05.2021 08:16:06</t>
  </si>
  <si>
    <t>08.05.2021 08:17:53</t>
  </si>
  <si>
    <t>08.05.2021 08:17:54</t>
  </si>
  <si>
    <t>08.05.2021 08:17:56</t>
  </si>
  <si>
    <t>08.05.2021 08:17:57</t>
  </si>
  <si>
    <t>08.05.2021 08:17:59</t>
  </si>
  <si>
    <t>08.05.2021 08:18:00</t>
  </si>
  <si>
    <t>08.05.2021 08:18:02</t>
  </si>
  <si>
    <t>08.05.2021 08:22:53</t>
  </si>
  <si>
    <t>08.05.2021 08:22:54</t>
  </si>
  <si>
    <t>08.05.2021 08:22:57</t>
  </si>
  <si>
    <t>08.05.2021 08:22:59</t>
  </si>
  <si>
    <t>08.05.2021 08:23:00</t>
  </si>
  <si>
    <t>08.05.2021 08:23:02</t>
  </si>
  <si>
    <t>08.05.2021 08:23:56</t>
  </si>
  <si>
    <t>08.05.2021 08:23:59</t>
  </si>
  <si>
    <t>08.05.2021 08:24:01</t>
  </si>
  <si>
    <t>08.05.2021 08:24:02</t>
  </si>
  <si>
    <t>08.05.2021 08:24:04</t>
  </si>
  <si>
    <t>08.05.2021 08:24:31</t>
  </si>
  <si>
    <t>08.05.2021 08:24:33</t>
  </si>
  <si>
    <t>08.05.2021 08:24:34</t>
  </si>
  <si>
    <t>08.05.2021 08:24:36</t>
  </si>
  <si>
    <t>08.05.2021 08:24:37</t>
  </si>
  <si>
    <t>08.05.2021 08:24:39</t>
  </si>
  <si>
    <t>08.05.2021 08:24:40</t>
  </si>
  <si>
    <t>08.05.2021 08:24:42</t>
  </si>
  <si>
    <t>08.05.2021 08:24:43</t>
  </si>
  <si>
    <t>08.05.2021 08:24:45</t>
  </si>
  <si>
    <t>08.05.2021 08:24:49</t>
  </si>
  <si>
    <t>08.05.2021 08:24:51</t>
  </si>
  <si>
    <t>08.05.2021 08:24:52</t>
  </si>
  <si>
    <t>08.05.2021 08:24:54</t>
  </si>
  <si>
    <t>08.05.2021 08:24:55</t>
  </si>
  <si>
    <t>08.05.2021 08:24:57</t>
  </si>
  <si>
    <t>08.05.2021 08:24:58</t>
  </si>
  <si>
    <t>08.05.2021 08:25:00</t>
  </si>
  <si>
    <t>08.05.2021 08:25:26</t>
  </si>
  <si>
    <t>08.05.2021 08:25:32</t>
  </si>
  <si>
    <t>08.05.2021 08:25:33</t>
  </si>
  <si>
    <t>08.05.2021 08:25:35</t>
  </si>
  <si>
    <t>08.05.2021 08:25:36</t>
  </si>
  <si>
    <t>08.05.2021 08:25:39</t>
  </si>
  <si>
    <t>08.05.2021 08:25:41</t>
  </si>
  <si>
    <t>08.05.2021 08:25:48</t>
  </si>
  <si>
    <t>08.05.2021 08:25:50</t>
  </si>
  <si>
    <t>08.05.2021 08:25:51</t>
  </si>
  <si>
    <t>08.05.2021 08:25:53</t>
  </si>
  <si>
    <t>08.05.2021 08:25:54</t>
  </si>
  <si>
    <t>08.05.2021 08:25:56</t>
  </si>
  <si>
    <t>08.05.2021 08:25:57</t>
  </si>
  <si>
    <t>08.05.2021 08:25:59</t>
  </si>
  <si>
    <t>08.05.2021 08:26:55</t>
  </si>
  <si>
    <t>08.05.2021 08:26:56</t>
  </si>
  <si>
    <t>08.05.2021 08:26:58</t>
  </si>
  <si>
    <t>08.05.2021 08:26:59</t>
  </si>
  <si>
    <t>08.05.2021 08:27:01</t>
  </si>
  <si>
    <t>08.05.2021 08:27:02</t>
  </si>
  <si>
    <t>08.05.2021 08:27:04</t>
  </si>
  <si>
    <t>08.05.2021 08:27:07</t>
  </si>
  <si>
    <t>08.05.2021 08:27:08</t>
  </si>
  <si>
    <t>08.05.2021 08:28:16</t>
  </si>
  <si>
    <t>08.05.2021 08:28:18</t>
  </si>
  <si>
    <t>08.05.2021 08:28:25</t>
  </si>
  <si>
    <t>08.05.2021 08:28:30</t>
  </si>
  <si>
    <t>08.05.2021 08:28:34</t>
  </si>
  <si>
    <t>08.05.2021 08:30:25</t>
  </si>
  <si>
    <t>08.05.2021 08:30:27</t>
  </si>
  <si>
    <t>08.05.2021 08:30:28</t>
  </si>
  <si>
    <t>08.05.2021 08:30:30</t>
  </si>
  <si>
    <t>08.05.2021 08:30:31</t>
  </si>
  <si>
    <t>08.05.2021 08:30:33</t>
  </si>
  <si>
    <t>08.05.2021 08:30:34</t>
  </si>
  <si>
    <t>08.05.2021 08:30:36</t>
  </si>
  <si>
    <t>08.05.2021 08:30:37</t>
  </si>
  <si>
    <t>08.05.2021 08:31:13</t>
  </si>
  <si>
    <t>08.05.2021 08:31:15</t>
  </si>
  <si>
    <t>08.05.2021 08:31:16</t>
  </si>
  <si>
    <t>08.05.2021 08:31:18</t>
  </si>
  <si>
    <t>08.05.2021 08:31:19</t>
  </si>
  <si>
    <t>08.05.2021 08:31:21</t>
  </si>
  <si>
    <t>08.05.2021 08:32:57</t>
  </si>
  <si>
    <t>08.05.2021 08:33:00</t>
  </si>
  <si>
    <t>08.05.2021 08:33:03</t>
  </si>
  <si>
    <t>08.05.2021 08:33:05</t>
  </si>
  <si>
    <t>08.05.2021 08:33:06</t>
  </si>
  <si>
    <t>08.05.2021 08:34:12</t>
  </si>
  <si>
    <t>08.05.2021 08:34:13</t>
  </si>
  <si>
    <t>08.05.2021 08:34:15</t>
  </si>
  <si>
    <t>08.05.2021 08:34:16</t>
  </si>
  <si>
    <t>08.05.2021 08:34:19</t>
  </si>
  <si>
    <t>08.05.2021 08:35:03</t>
  </si>
  <si>
    <t>08.05.2021 08:35:04</t>
  </si>
  <si>
    <t>08.05.2021 08:35:09</t>
  </si>
  <si>
    <t>08.05.2021 08:35:10</t>
  </si>
  <si>
    <t>08.05.2021 08:35:12</t>
  </si>
  <si>
    <t>08.05.2021 08:35:24</t>
  </si>
  <si>
    <t>08.05.2021 08:35:25</t>
  </si>
  <si>
    <t>08.05.2021 08:35:27</t>
  </si>
  <si>
    <t>08.05.2021 08:35:28</t>
  </si>
  <si>
    <t>08.05.2021 08:35:30</t>
  </si>
  <si>
    <t>08.05.2021 08:35:31</t>
  </si>
  <si>
    <t>08.05.2021 08:35:33</t>
  </si>
  <si>
    <t>08.05.2021 08:35:34</t>
  </si>
  <si>
    <t>08.05.2021 08:36:41</t>
  </si>
  <si>
    <t>08.05.2021 08:36:42</t>
  </si>
  <si>
    <t>08.05.2021 08:37:13</t>
  </si>
  <si>
    <t>08.05.2021 08:37:15</t>
  </si>
  <si>
    <t>08.05.2021 08:37:16</t>
  </si>
  <si>
    <t>08.05.2021 08:37:18</t>
  </si>
  <si>
    <t>08.05.2021 08:37:19</t>
  </si>
  <si>
    <t>08.05.2021 08:37:21</t>
  </si>
  <si>
    <t>08.05.2021 08:37:22</t>
  </si>
  <si>
    <t>08.05.2021 08:37:24</t>
  </si>
  <si>
    <t>08.05.2021 08:37:25</t>
  </si>
  <si>
    <t>08.05.2021 08:37:27</t>
  </si>
  <si>
    <t>08.05.2021 08:37:28</t>
  </si>
  <si>
    <t>08.05.2021 08:37:30</t>
  </si>
  <si>
    <t>08.05.2021 08:37:31</t>
  </si>
  <si>
    <t>08.05.2021 08:37:54</t>
  </si>
  <si>
    <t>08.05.2021 08:37:56</t>
  </si>
  <si>
    <t>08.05.2021 08:37:57</t>
  </si>
  <si>
    <t>08.05.2021 08:37:59</t>
  </si>
  <si>
    <t>08.05.2021 08:38:00</t>
  </si>
  <si>
    <t>08.05.2021 08:38:02</t>
  </si>
  <si>
    <t>08.05.2021 08:38:05</t>
  </si>
  <si>
    <t>08.05.2021 08:38:24</t>
  </si>
  <si>
    <t>08.05.2021 08:38:26</t>
  </si>
  <si>
    <t>08.05.2021 08:38:27</t>
  </si>
  <si>
    <t>08.05.2021 08:38:29</t>
  </si>
  <si>
    <t>08.05.2021 08:38:30</t>
  </si>
  <si>
    <t>08.05.2021 08:39:18</t>
  </si>
  <si>
    <t>08.05.2021 08:39:19</t>
  </si>
  <si>
    <t>08.05.2021 08:39:21</t>
  </si>
  <si>
    <t>08.05.2021 08:39:22</t>
  </si>
  <si>
    <t>08.05.2021 08:39:24</t>
  </si>
  <si>
    <t>08.05.2021 08:39:25</t>
  </si>
  <si>
    <t>08.05.2021 08:41:12</t>
  </si>
  <si>
    <t>08.05.2021 08:41:13</t>
  </si>
  <si>
    <t>08.05.2021 08:41:16</t>
  </si>
  <si>
    <t>08.05.2021 08:41:19</t>
  </si>
  <si>
    <t>08.05.2021 08:41:22</t>
  </si>
  <si>
    <t>08.05.2021 08:41:25</t>
  </si>
  <si>
    <t>08.05.2021 08:41:27</t>
  </si>
  <si>
    <t>08.05.2021 08:41:28</t>
  </si>
  <si>
    <t>08.05.2021 08:41:30</t>
  </si>
  <si>
    <t>08.05.2021 08:41:31</t>
  </si>
  <si>
    <t>08.05.2021 08:41:37</t>
  </si>
  <si>
    <t>08.05.2021 08:43:15</t>
  </si>
  <si>
    <t>08.05.2021 08:43:16</t>
  </si>
  <si>
    <t>08.05.2021 08:43:18</t>
  </si>
  <si>
    <t>08.05.2021 08:43:19</t>
  </si>
  <si>
    <t>08.05.2021 08:43:21</t>
  </si>
  <si>
    <t>08.05.2021 08:43:22</t>
  </si>
  <si>
    <t>08.05.2021 08:43:57</t>
  </si>
  <si>
    <t>08.05.2021 08:43:59</t>
  </si>
  <si>
    <t>08.05.2021 08:44:00</t>
  </si>
  <si>
    <t>08.05.2021 08:44:02</t>
  </si>
  <si>
    <t>08.05.2021 08:44:03</t>
  </si>
  <si>
    <t>08.05.2021 08:44:05</t>
  </si>
  <si>
    <t>08.05.2021 08:44:11</t>
  </si>
  <si>
    <t>08.05.2021 08:44:12</t>
  </si>
  <si>
    <t>08.05.2021 08:44:14</t>
  </si>
  <si>
    <t>08.05.2021 08:44:15</t>
  </si>
  <si>
    <t>08.05.2021 08:44:17</t>
  </si>
  <si>
    <t>08.05.2021 08:44:18</t>
  </si>
  <si>
    <t>08.05.2021 08:44:21</t>
  </si>
  <si>
    <t>08.05.2021 08:44:23</t>
  </si>
  <si>
    <t>08.05.2021 08:44:24</t>
  </si>
  <si>
    <t>08.05.2021 08:44:42</t>
  </si>
  <si>
    <t>08.05.2021 08:46:09</t>
  </si>
  <si>
    <t>08.05.2021 08:46:10</t>
  </si>
  <si>
    <t>08.05.2021 08:46:12</t>
  </si>
  <si>
    <t>08.05.2021 08:46:13</t>
  </si>
  <si>
    <t>08.05.2021 08:46:16</t>
  </si>
  <si>
    <t>08.05.2021 08:46:19</t>
  </si>
  <si>
    <t>08.05.2021 08:47:19</t>
  </si>
  <si>
    <t>08.05.2021 08:47:21</t>
  </si>
  <si>
    <t>08.05.2021 08:47:22</t>
  </si>
  <si>
    <t>08.05.2021 08:47:24</t>
  </si>
  <si>
    <t>08.05.2021 08:47:25</t>
  </si>
  <si>
    <t>08.05.2021 08:47:27</t>
  </si>
  <si>
    <t>08.05.2021 08:48:41</t>
  </si>
  <si>
    <t>08.05.2021 08:48:44</t>
  </si>
  <si>
    <t>08.05.2021 08:48:45</t>
  </si>
  <si>
    <t>08.05.2021 08:48:47</t>
  </si>
  <si>
    <t>08.05.2021 08:49:12</t>
  </si>
  <si>
    <t>08.05.2021 08:49:13</t>
  </si>
  <si>
    <t>08.05.2021 08:50:53</t>
  </si>
  <si>
    <t>08.05.2021 08:50:54</t>
  </si>
  <si>
    <t>08.05.2021 08:50:57</t>
  </si>
  <si>
    <t>08.05.2021 08:50:59</t>
  </si>
  <si>
    <t>08.05.2021 08:51:00</t>
  </si>
  <si>
    <t>08.05.2021 08:51:02</t>
  </si>
  <si>
    <t>08.05.2021 08:51:03</t>
  </si>
  <si>
    <t>08.05.2021 08:51:05</t>
  </si>
  <si>
    <t>08.05.2021 08:51:06</t>
  </si>
  <si>
    <t>08.05.2021 08:51:09</t>
  </si>
  <si>
    <t>08.05.2021 08:51:14</t>
  </si>
  <si>
    <t>08.05.2021 08:51:31</t>
  </si>
  <si>
    <t>08.05.2021 08:52:06</t>
  </si>
  <si>
    <t>08.05.2021 08:52:07</t>
  </si>
  <si>
    <t>08.05.2021 08:52:09</t>
  </si>
  <si>
    <t>08.05.2021 08:52:10</t>
  </si>
  <si>
    <t>08.05.2021 08:52:12</t>
  </si>
  <si>
    <t>08.05.2021 08:52:13</t>
  </si>
  <si>
    <t>08.05.2021 08:52:15</t>
  </si>
  <si>
    <t>08.05.2021 08:52:16</t>
  </si>
  <si>
    <t>08.05.2021 08:52:22</t>
  </si>
  <si>
    <t>08.05.2021 08:52:45</t>
  </si>
  <si>
    <t>08.05.2021 08:52:47</t>
  </si>
  <si>
    <t>08.05.2021 08:52:48</t>
  </si>
  <si>
    <t>08.05.2021 08:52:50</t>
  </si>
  <si>
    <t>08.05.2021 08:52:51</t>
  </si>
  <si>
    <t>08.05.2021 08:52:53</t>
  </si>
  <si>
    <t>08.05.2021 08:52:54</t>
  </si>
  <si>
    <t>08.05.2021 08:52:57</t>
  </si>
  <si>
    <t>08.05.2021 08:52:59</t>
  </si>
  <si>
    <t>08.05.2021 08:53:00</t>
  </si>
  <si>
    <t>08.05.2021 08:55:06</t>
  </si>
  <si>
    <t>08.05.2021 08:55:07</t>
  </si>
  <si>
    <t>08.05.2021 08:55:09</t>
  </si>
  <si>
    <t>08.05.2021 08:55:10</t>
  </si>
  <si>
    <t>08.05.2021 08:55:12</t>
  </si>
  <si>
    <t>08.05.2021 08:55:13</t>
  </si>
  <si>
    <t>08.05.2021 08:55:16</t>
  </si>
  <si>
    <t>08.05.2021 08:55:28</t>
  </si>
  <si>
    <t>08.05.2021 08:55:30</t>
  </si>
  <si>
    <t>08.05.2021 08:55:31</t>
  </si>
  <si>
    <t>08.05.2021 08:56:06</t>
  </si>
  <si>
    <t>08.05.2021 08:56:07</t>
  </si>
  <si>
    <t>08.05.2021 08:56:09</t>
  </si>
  <si>
    <t>08.05.2021 08:56:10</t>
  </si>
  <si>
    <t>08.05.2021 08:56:12</t>
  </si>
  <si>
    <t>08.05.2021 08:56:15</t>
  </si>
  <si>
    <t>08.05.2021 08:56:16</t>
  </si>
  <si>
    <t>08.05.2021 08:56:18</t>
  </si>
  <si>
    <t>08.05.2021 08:58:01</t>
  </si>
  <si>
    <t>08.05.2021 08:58:06</t>
  </si>
  <si>
    <t>08.05.2021 08:58:07</t>
  </si>
  <si>
    <t>08.05.2021 08:58:09</t>
  </si>
  <si>
    <t>08.05.2021 08:58:10</t>
  </si>
  <si>
    <t>08.05.2021 08:58:13</t>
  </si>
  <si>
    <t>08.05.2021 08:58:37</t>
  </si>
  <si>
    <t>08.05.2021 08:58:39</t>
  </si>
  <si>
    <t>08.05.2021 08:58:40</t>
  </si>
  <si>
    <t>08.05.2021 08:58:42</t>
  </si>
  <si>
    <t>08.05.2021 08:58:45</t>
  </si>
  <si>
    <t>08.05.2021 08:58:46</t>
  </si>
  <si>
    <t>08.05.2021 08:58:48</t>
  </si>
  <si>
    <t>08.05.2021 08:58:51</t>
  </si>
  <si>
    <t>08.05.2021 08:58:52</t>
  </si>
  <si>
    <t>08.05.2021 08:58:54</t>
  </si>
  <si>
    <t>08.05.2021 09:00:10</t>
  </si>
  <si>
    <t>08.05.2021 09:00:28</t>
  </si>
  <si>
    <t>08.05.2021 09:00:30</t>
  </si>
  <si>
    <t>08.05.2021 09:00:31</t>
  </si>
  <si>
    <t>08.05.2021 09:00:33</t>
  </si>
  <si>
    <t>08.05.2021 09:00:34</t>
  </si>
  <si>
    <t>08.05.2021 09:00:36</t>
  </si>
  <si>
    <t>08.05.2021 09:00:37</t>
  </si>
  <si>
    <t>08.05.2021 09:00:40</t>
  </si>
  <si>
    <t>08.05.2021 09:00:42</t>
  </si>
  <si>
    <t>08.05.2021 09:00:43</t>
  </si>
  <si>
    <t>08.05.2021 09:00:45</t>
  </si>
  <si>
    <t>08.05.2021 09:00:46</t>
  </si>
  <si>
    <t>08.05.2021 09:00:51</t>
  </si>
  <si>
    <t>08.05.2021 09:00:54</t>
  </si>
  <si>
    <t>08.05.2021 09:01:06</t>
  </si>
  <si>
    <t>08.05.2021 09:01:07</t>
  </si>
  <si>
    <t>08.05.2021 09:01:09</t>
  </si>
  <si>
    <t>08.05.2021 09:01:10</t>
  </si>
  <si>
    <t>08.05.2021 09:01:13</t>
  </si>
  <si>
    <t>08.05.2021 09:01:16</t>
  </si>
  <si>
    <t>08.05.2021 09:01:19</t>
  </si>
  <si>
    <t>08.05.2021 09:01:27</t>
  </si>
  <si>
    <t>08.05.2021 09:01:28</t>
  </si>
  <si>
    <t>08.05.2021 09:01:30</t>
  </si>
  <si>
    <t>08.05.2021 09:01:33</t>
  </si>
  <si>
    <t>08.05.2021 09:01:34</t>
  </si>
  <si>
    <t>08.05.2021 09:01:37</t>
  </si>
  <si>
    <t>08.05.2021 09:01:46</t>
  </si>
  <si>
    <t>08.05.2021 09:01:48</t>
  </si>
  <si>
    <t>08.05.2021 09:02:07</t>
  </si>
  <si>
    <t>08.05.2021 09:02:24</t>
  </si>
  <si>
    <t>08.05.2021 09:02:25</t>
  </si>
  <si>
    <t>08.05.2021 09:02:33</t>
  </si>
  <si>
    <t>08.05.2021 09:02:34</t>
  </si>
  <si>
    <t>08.05.2021 09:02:36</t>
  </si>
  <si>
    <t>08.05.2021 09:02:37</t>
  </si>
  <si>
    <t>08.05.2021 09:02:41</t>
  </si>
  <si>
    <t>08.05.2021 09:02:43</t>
  </si>
  <si>
    <t>08.05.2021 09:02:45</t>
  </si>
  <si>
    <t>08.05.2021 09:02:47</t>
  </si>
  <si>
    <t>08.05.2021 09:02:51</t>
  </si>
  <si>
    <t>08.05.2021 09:02:53</t>
  </si>
  <si>
    <t>08.05.2021 09:02:54</t>
  </si>
  <si>
    <t>08.05.2021 09:03:00</t>
  </si>
  <si>
    <t>08.05.2021 09:03:03</t>
  </si>
  <si>
    <t>08.05.2021 09:03:06</t>
  </si>
  <si>
    <t>08.05.2021 09:03:07</t>
  </si>
  <si>
    <t>08.05.2021 09:03:09</t>
  </si>
  <si>
    <t>08.05.2021 09:03:10</t>
  </si>
  <si>
    <t>08.05.2021 09:03:12</t>
  </si>
  <si>
    <t>08.05.2021 09:04:13</t>
  </si>
  <si>
    <t>08.05.2021 09:04:15</t>
  </si>
  <si>
    <t>08.05.2021 09:04:18</t>
  </si>
  <si>
    <t>08.05.2021 09:04:21</t>
  </si>
  <si>
    <t>08.05.2021 09:04:22</t>
  </si>
  <si>
    <t>08.05.2021 09:04:27</t>
  </si>
  <si>
    <t>08.05.2021 09:04:28</t>
  </si>
  <si>
    <t>08.05.2021 09:04:30</t>
  </si>
  <si>
    <t>08.05.2021 09:05:10</t>
  </si>
  <si>
    <t>08.05.2021 09:05:12</t>
  </si>
  <si>
    <t>08.05.2021 09:05:13</t>
  </si>
  <si>
    <t>08.05.2021 09:05:15</t>
  </si>
  <si>
    <t>08.05.2021 09:05:16</t>
  </si>
  <si>
    <t>08.05.2021 09:05:18</t>
  </si>
  <si>
    <t>08.05.2021 09:05:19</t>
  </si>
  <si>
    <t>08.05.2021 09:05:21</t>
  </si>
  <si>
    <t>08.05.2021 09:05:24</t>
  </si>
  <si>
    <t>08.05.2021 09:08:15</t>
  </si>
  <si>
    <t>08.05.2021 09:08:16</t>
  </si>
  <si>
    <t>08.05.2021 09:08:18</t>
  </si>
  <si>
    <t>08.05.2021 09:08:19</t>
  </si>
  <si>
    <t>08.05.2021 09:08:22</t>
  </si>
  <si>
    <t>08.05.2021 09:08:24</t>
  </si>
  <si>
    <t>08.05.2021 09:08:25</t>
  </si>
  <si>
    <t>08.05.2021 09:08:27</t>
  </si>
  <si>
    <t>08.05.2021 09:08:28</t>
  </si>
  <si>
    <t>08.05.2021 09:08:30</t>
  </si>
  <si>
    <t>08.05.2021 09:08:31</t>
  </si>
  <si>
    <t>08.05.2021 09:08:33</t>
  </si>
  <si>
    <t>08.05.2021 09:08:34</t>
  </si>
  <si>
    <t>08.05.2021 09:08:36</t>
  </si>
  <si>
    <t>08.05.2021 09:08:48</t>
  </si>
  <si>
    <t>08.05.2021 09:08:49</t>
  </si>
  <si>
    <t>08.05.2021 09:09:41</t>
  </si>
  <si>
    <t>08.05.2021 09:09:42</t>
  </si>
  <si>
    <t>08.05.2021 09:09:44</t>
  </si>
  <si>
    <t>08.05.2021 09:09:45</t>
  </si>
  <si>
    <t>08.05.2021 09:09:47</t>
  </si>
  <si>
    <t>08.05.2021 09:09:50</t>
  </si>
  <si>
    <t>08.05.2021 09:09:51</t>
  </si>
  <si>
    <t>08.05.2021 09:09:53</t>
  </si>
  <si>
    <t>08.05.2021 09:10:33</t>
  </si>
  <si>
    <t>08.05.2021 09:10:35</t>
  </si>
  <si>
    <t>08.05.2021 09:10:51</t>
  </si>
  <si>
    <t>08.05.2021 09:10:53</t>
  </si>
  <si>
    <t>08.05.2021 09:10:56</t>
  </si>
  <si>
    <t>08.05.2021 09:10:57</t>
  </si>
  <si>
    <t>08.05.2021 09:10:59</t>
  </si>
  <si>
    <t>08.05.2021 09:11:00</t>
  </si>
  <si>
    <t>08.05.2021 09:11:02</t>
  </si>
  <si>
    <t>08.05.2021 09:11:26</t>
  </si>
  <si>
    <t>08.05.2021 09:11:29</t>
  </si>
  <si>
    <t>08.05.2021 09:11:30</t>
  </si>
  <si>
    <t>08.05.2021 09:11:32</t>
  </si>
  <si>
    <t>08.05.2021 09:12:09</t>
  </si>
  <si>
    <t>08.05.2021 09:12:10</t>
  </si>
  <si>
    <t>08.05.2021 09:12:12</t>
  </si>
  <si>
    <t>08.05.2021 09:12:13</t>
  </si>
  <si>
    <t>08.05.2021 09:12:15</t>
  </si>
  <si>
    <t>08.05.2021 09:12:16</t>
  </si>
  <si>
    <t>08.05.2021 09:12:22</t>
  </si>
  <si>
    <t>08.05.2021 09:12:25</t>
  </si>
  <si>
    <t>08.05.2021 09:12:27</t>
  </si>
  <si>
    <t>08.05.2021 09:12:36</t>
  </si>
  <si>
    <t>08.05.2021 09:12:37</t>
  </si>
  <si>
    <t>08.05.2021 09:12:39</t>
  </si>
  <si>
    <t>08.05.2021 09:12:40</t>
  </si>
  <si>
    <t>08.05.2021 09:12:42</t>
  </si>
  <si>
    <t>08.05.2021 09:12:45</t>
  </si>
  <si>
    <t>08.05.2021 09:12:49</t>
  </si>
  <si>
    <t>08.05.2021 09:13:36</t>
  </si>
  <si>
    <t>08.05.2021 09:13:38</t>
  </si>
  <si>
    <t>08.05.2021 09:13:39</t>
  </si>
  <si>
    <t>08.05.2021 09:13:41</t>
  </si>
  <si>
    <t>08.05.2021 09:13:42</t>
  </si>
  <si>
    <t>08.05.2021 09:13:44</t>
  </si>
  <si>
    <t>08.05.2021 09:13:45</t>
  </si>
  <si>
    <t>08.05.2021 09:13:47</t>
  </si>
  <si>
    <t>08.05.2021 09:14:06</t>
  </si>
  <si>
    <t>08.05.2021 09:14:12</t>
  </si>
  <si>
    <t>08.05.2021 09:14:13</t>
  </si>
  <si>
    <t>08.05.2021 09:14:15</t>
  </si>
  <si>
    <t>08.05.2021 09:14:16</t>
  </si>
  <si>
    <t>08.05.2021 09:16:15</t>
  </si>
  <si>
    <t>08.05.2021 09:16:16</t>
  </si>
  <si>
    <t>08.05.2021 09:16:18</t>
  </si>
  <si>
    <t>08.05.2021 09:16:19</t>
  </si>
  <si>
    <t>08.05.2021 09:16:21</t>
  </si>
  <si>
    <t>08.05.2021 09:16:22</t>
  </si>
  <si>
    <t>08.05.2021 09:16:24</t>
  </si>
  <si>
    <t>08.05.2021 09:16:27</t>
  </si>
  <si>
    <t>08.05.2021 09:16:28</t>
  </si>
  <si>
    <t>08.05.2021 09:16:30</t>
  </si>
  <si>
    <t>08.05.2021 09:16:31</t>
  </si>
  <si>
    <t>08.05.2021 09:17:47</t>
  </si>
  <si>
    <t>08.05.2021 09:17:48</t>
  </si>
  <si>
    <t>08.05.2021 09:18:56</t>
  </si>
  <si>
    <t>08.05.2021 09:18:57</t>
  </si>
  <si>
    <t>08.05.2021 09:18:59</t>
  </si>
  <si>
    <t>08.05.2021 09:19:00</t>
  </si>
  <si>
    <t>08.05.2021 09:19:02</t>
  </si>
  <si>
    <t>08.05.2021 09:19:03</t>
  </si>
  <si>
    <t>08.05.2021 09:19:05</t>
  </si>
  <si>
    <t>08.05.2021 09:19:06</t>
  </si>
  <si>
    <t>08.05.2021 09:20:03</t>
  </si>
  <si>
    <t>08.05.2021 09:20:06</t>
  </si>
  <si>
    <t>08.05.2021 09:20:07</t>
  </si>
  <si>
    <t>08.05.2021 09:20:09</t>
  </si>
  <si>
    <t>08.05.2021 09:20:10</t>
  </si>
  <si>
    <t>08.05.2021 09:20:12</t>
  </si>
  <si>
    <t>08.05.2021 09:21:27</t>
  </si>
  <si>
    <t>08.05.2021 09:21:28</t>
  </si>
  <si>
    <t>08.05.2021 09:21:30</t>
  </si>
  <si>
    <t>08.05.2021 09:21:31</t>
  </si>
  <si>
    <t>08.05.2021 09:21:33</t>
  </si>
  <si>
    <t>08.05.2021 09:21:36</t>
  </si>
  <si>
    <t>08.05.2021 09:22:21</t>
  </si>
  <si>
    <t>08.05.2021 09:22:22</t>
  </si>
  <si>
    <t>08.05.2021 09:22:41</t>
  </si>
  <si>
    <t>08.05.2021 09:22:42</t>
  </si>
  <si>
    <t>08.05.2021 09:22:44</t>
  </si>
  <si>
    <t>08.05.2021 09:22:45</t>
  </si>
  <si>
    <t>08.05.2021 09:22:47</t>
  </si>
  <si>
    <t>08.05.2021 09:22:48</t>
  </si>
  <si>
    <t>08.05.2021 09:23:28</t>
  </si>
  <si>
    <t>08.05.2021 09:23:30</t>
  </si>
  <si>
    <t>08.05.2021 09:23:33</t>
  </si>
  <si>
    <t>08.05.2021 09:23:36</t>
  </si>
  <si>
    <t>08.05.2021 09:23:37</t>
  </si>
  <si>
    <t>08.05.2021 09:23:39</t>
  </si>
  <si>
    <t>08.05.2021 09:25:28</t>
  </si>
  <si>
    <t>08.05.2021 09:25:30</t>
  </si>
  <si>
    <t>08.05.2021 09:25:31</t>
  </si>
  <si>
    <t>08.05.2021 09:25:33</t>
  </si>
  <si>
    <t>08.05.2021 09:25:34</t>
  </si>
  <si>
    <t>08.05.2021 09:25:36</t>
  </si>
  <si>
    <t>08.05.2021 09:25:39</t>
  </si>
  <si>
    <t>08.05.2021 09:26:18</t>
  </si>
  <si>
    <t>08.05.2021 09:26:19</t>
  </si>
  <si>
    <t>08.05.2021 09:26:21</t>
  </si>
  <si>
    <t>08.05.2021 09:26:22</t>
  </si>
  <si>
    <t>08.05.2021 09:26:24</t>
  </si>
  <si>
    <t>08.05.2021 09:26:25</t>
  </si>
  <si>
    <t>08.05.2021 09:26:27</t>
  </si>
  <si>
    <t>08.05.2021 09:26:28</t>
  </si>
  <si>
    <t>08.05.2021 09:26:30</t>
  </si>
  <si>
    <t>08.05.2021 09:26:33</t>
  </si>
  <si>
    <t>08.05.2021 09:26:45</t>
  </si>
  <si>
    <t>08.05.2021 09:26:47</t>
  </si>
  <si>
    <t>08.05.2021 09:26:48</t>
  </si>
  <si>
    <t>08.05.2021 09:26:50</t>
  </si>
  <si>
    <t>08.05.2021 09:26:51</t>
  </si>
  <si>
    <t>08.05.2021 09:26:52</t>
  </si>
  <si>
    <t>08.05.2021 09:26:54</t>
  </si>
  <si>
    <t>08.05.2021 09:26:55</t>
  </si>
  <si>
    <t>08.05.2021 09:26:57</t>
  </si>
  <si>
    <t>08.05.2021 09:26:59</t>
  </si>
  <si>
    <t>08.05.2021 09:27:00</t>
  </si>
  <si>
    <t>08.05.2021 09:27:03</t>
  </si>
  <si>
    <t>08.05.2021 09:27:26</t>
  </si>
  <si>
    <t>08.05.2021 09:27:27</t>
  </si>
  <si>
    <t>08.05.2021 09:27:29</t>
  </si>
  <si>
    <t>08.05.2021 09:27:30</t>
  </si>
  <si>
    <t>08.05.2021 09:27:32</t>
  </si>
  <si>
    <t>08.05.2021 09:27:33</t>
  </si>
  <si>
    <t>08.05.2021 09:27:35</t>
  </si>
  <si>
    <t>08.05.2021 09:27:38</t>
  </si>
  <si>
    <t>08.05.2021 09:27:55</t>
  </si>
  <si>
    <t>08.05.2021 09:27:56</t>
  </si>
  <si>
    <t>08.05.2021 09:27:58</t>
  </si>
  <si>
    <t>08.05.2021 09:27:59</t>
  </si>
  <si>
    <t>08.05.2021 09:28:01</t>
  </si>
  <si>
    <t>08.05.2021 09:30:28</t>
  </si>
  <si>
    <t>08.05.2021 09:30:30</t>
  </si>
  <si>
    <t>08.05.2021 09:30:33</t>
  </si>
  <si>
    <t>08.05.2021 09:30:34</t>
  </si>
  <si>
    <t>08.05.2021 09:30:36</t>
  </si>
  <si>
    <t>08.05.2021 09:30:37</t>
  </si>
  <si>
    <t>08.05.2021 09:30:39</t>
  </si>
  <si>
    <t>08.05.2021 09:30:40</t>
  </si>
  <si>
    <t>08.05.2021 09:30:44</t>
  </si>
  <si>
    <t>08.05.2021 09:31:06</t>
  </si>
  <si>
    <t>08.05.2021 09:31:07</t>
  </si>
  <si>
    <t>08.05.2021 09:31:09</t>
  </si>
  <si>
    <t>08.05.2021 09:31:48</t>
  </si>
  <si>
    <t>08.05.2021 09:31:50</t>
  </si>
  <si>
    <t>08.05.2021 09:31:51</t>
  </si>
  <si>
    <t>08.05.2021 09:31:53</t>
  </si>
  <si>
    <t>08.05.2021 09:31:54</t>
  </si>
  <si>
    <t>08.05.2021 09:31:56</t>
  </si>
  <si>
    <t>08.05.2021 09:34:12</t>
  </si>
  <si>
    <t>08.05.2021 09:34:13</t>
  </si>
  <si>
    <t>08.05.2021 09:34:15</t>
  </si>
  <si>
    <t>08.05.2021 09:34:16</t>
  </si>
  <si>
    <t>08.05.2021 09:34:18</t>
  </si>
  <si>
    <t>08.05.2021 09:34:19</t>
  </si>
  <si>
    <t>08.05.2021 09:34:22</t>
  </si>
  <si>
    <t>08.05.2021 09:35:09</t>
  </si>
  <si>
    <t>08.05.2021 09:35:10</t>
  </si>
  <si>
    <t>08.05.2021 09:35:12</t>
  </si>
  <si>
    <t>08.05.2021 09:38:18</t>
  </si>
  <si>
    <t>08.05.2021 09:38:19</t>
  </si>
  <si>
    <t>08.05.2021 09:38:45</t>
  </si>
  <si>
    <t>08.05.2021 09:38:47</t>
  </si>
  <si>
    <t>08.05.2021 09:38:48</t>
  </si>
  <si>
    <t>08.05.2021 09:38:50</t>
  </si>
  <si>
    <t>08.05.2021 09:38:51</t>
  </si>
  <si>
    <t>08.05.2021 09:40:22</t>
  </si>
  <si>
    <t>08.05.2021 09:40:24</t>
  </si>
  <si>
    <t>08.05.2021 09:40:25</t>
  </si>
  <si>
    <t>08.05.2021 09:40:27</t>
  </si>
  <si>
    <t>08.05.2021 09:40:28</t>
  </si>
  <si>
    <t>08.05.2021 09:40:30</t>
  </si>
  <si>
    <t>08.05.2021 09:40:31</t>
  </si>
  <si>
    <t>08.05.2021 09:40:33</t>
  </si>
  <si>
    <t>08.05.2021 09:40:34</t>
  </si>
  <si>
    <t>08.05.2021 09:40:36</t>
  </si>
  <si>
    <t>08.05.2021 09:40:37</t>
  </si>
  <si>
    <t>08.05.2021 09:40:39</t>
  </si>
  <si>
    <t>08.05.2021 09:42:01</t>
  </si>
  <si>
    <t>08.05.2021 09:42:03</t>
  </si>
  <si>
    <t>08.05.2021 09:42:04</t>
  </si>
  <si>
    <t>08.05.2021 09:42:06</t>
  </si>
  <si>
    <t>08.05.2021 09:42:07</t>
  </si>
  <si>
    <t>08.05.2021 09:42:09</t>
  </si>
  <si>
    <t>08.05.2021 09:42:10</t>
  </si>
  <si>
    <t>08.05.2021 09:42:12</t>
  </si>
  <si>
    <t>08.05.2021 09:42:13</t>
  </si>
  <si>
    <t>08.05.2021 09:42:15</t>
  </si>
  <si>
    <t>08.05.2021 09:42:16</t>
  </si>
  <si>
    <t>08.05.2021 09:42:59</t>
  </si>
  <si>
    <t>08.05.2021 09:43:00</t>
  </si>
  <si>
    <t>08.05.2021 09:43:03</t>
  </si>
  <si>
    <t>08.05.2021 09:43:05</t>
  </si>
  <si>
    <t>08.05.2021 09:43:06</t>
  </si>
  <si>
    <t>08.05.2021 09:43:08</t>
  </si>
  <si>
    <t>08.05.2021 09:43:27</t>
  </si>
  <si>
    <t>08.05.2021 09:43:29</t>
  </si>
  <si>
    <t>08.05.2021 09:43:32</t>
  </si>
  <si>
    <t>08.05.2021 09:43:33</t>
  </si>
  <si>
    <t>08.05.2021 09:43:35</t>
  </si>
  <si>
    <t>08.05.2021 09:43:36</t>
  </si>
  <si>
    <t>08.05.2021 09:43:39</t>
  </si>
  <si>
    <t>08.05.2021 09:43:41</t>
  </si>
  <si>
    <t>08.05.2021 09:43:42</t>
  </si>
  <si>
    <t>08.05.2021 09:43:44</t>
  </si>
  <si>
    <t>08.05.2021 09:43:45</t>
  </si>
  <si>
    <t>08.05.2021 09:43:47</t>
  </si>
  <si>
    <t>08.05.2021 09:43:48</t>
  </si>
  <si>
    <t>08.05.2021 09:46:22</t>
  </si>
  <si>
    <t>08.05.2021 09:46:24</t>
  </si>
  <si>
    <t>08.05.2021 09:46:25</t>
  </si>
  <si>
    <t>08.05.2021 09:46:27</t>
  </si>
  <si>
    <t>08.05.2021 09:46:28</t>
  </si>
  <si>
    <t>08.05.2021 09:46:33</t>
  </si>
  <si>
    <t>08.05.2021 09:47:24</t>
  </si>
  <si>
    <t>08.05.2021 09:47:25</t>
  </si>
  <si>
    <t>08.05.2021 09:47:27</t>
  </si>
  <si>
    <t>08.05.2021 09:47:30</t>
  </si>
  <si>
    <t>08.05.2021 09:47:31</t>
  </si>
  <si>
    <t>08.05.2021 09:47:33</t>
  </si>
  <si>
    <t>08.05.2021 09:47:34</t>
  </si>
  <si>
    <t>08.05.2021 09:47:36</t>
  </si>
  <si>
    <t>08.05.2021 09:48:44</t>
  </si>
  <si>
    <t>08.05.2021 09:48:45</t>
  </si>
  <si>
    <t>08.05.2021 09:48:48</t>
  </si>
  <si>
    <t>08.05.2021 09:48:50</t>
  </si>
  <si>
    <t>08.05.2021 09:48:51</t>
  </si>
  <si>
    <t>08.05.2021 09:48:53</t>
  </si>
  <si>
    <t>08.05.2021 09:48:54</t>
  </si>
  <si>
    <t>08.05.2021 09:48:56</t>
  </si>
  <si>
    <t>08.05.2021 09:48:57</t>
  </si>
  <si>
    <t>08.05.2021 09:48:59</t>
  </si>
  <si>
    <t>08.05.2021 09:49:00</t>
  </si>
  <si>
    <t>08.05.2021 09:49:27</t>
  </si>
  <si>
    <t>08.05.2021 09:49:31</t>
  </si>
  <si>
    <t>08.05.2021 09:49:32</t>
  </si>
  <si>
    <t>08.05.2021 09:49:33</t>
  </si>
  <si>
    <t>08.05.2021 09:49:35</t>
  </si>
  <si>
    <t>08.05.2021 09:49:37</t>
  </si>
  <si>
    <t>08.05.2021 09:49:40</t>
  </si>
  <si>
    <t>08.05.2021 09:49:44</t>
  </si>
  <si>
    <t>08.05.2021 09:49:46</t>
  </si>
  <si>
    <t>08.05.2021 09:49:49</t>
  </si>
  <si>
    <t>08.05.2021 09:49:50</t>
  </si>
  <si>
    <t>08.05.2021 09:49:52</t>
  </si>
  <si>
    <t>08.05.2021 09:49:55</t>
  </si>
  <si>
    <t>08.05.2021 09:49:56</t>
  </si>
  <si>
    <t>08.05.2021 09:50:08</t>
  </si>
  <si>
    <t>08.05.2021 09:50:10</t>
  </si>
  <si>
    <t>08.05.2021 09:50:11</t>
  </si>
  <si>
    <t>08.05.2021 09:50:13</t>
  </si>
  <si>
    <t>08.05.2021 09:50:14</t>
  </si>
  <si>
    <t>08.05.2021 09:50:16</t>
  </si>
  <si>
    <t>08.05.2021 09:50:17</t>
  </si>
  <si>
    <t>08.05.2021 09:50:19</t>
  </si>
  <si>
    <t>08.05.2021 09:50:26</t>
  </si>
  <si>
    <t>08.05.2021 09:50:29</t>
  </si>
  <si>
    <t>08.05.2021 09:50:31</t>
  </si>
  <si>
    <t>08.05.2021 09:50:32</t>
  </si>
  <si>
    <t>08.05.2021 09:50:34</t>
  </si>
  <si>
    <t>08.05.2021 09:50:35</t>
  </si>
  <si>
    <t>08.05.2021 09:50:37</t>
  </si>
  <si>
    <t>08.05.2021 09:51:06</t>
  </si>
  <si>
    <t>08.05.2021 09:51:07</t>
  </si>
  <si>
    <t>08.05.2021 09:51:09</t>
  </si>
  <si>
    <t>08.05.2021 09:51:10</t>
  </si>
  <si>
    <t>08.05.2021 09:51:13</t>
  </si>
  <si>
    <t>08.05.2021 09:51:15</t>
  </si>
  <si>
    <t>08.05.2021 09:51:16</t>
  </si>
  <si>
    <t>08.05.2021 09:51:18</t>
  </si>
  <si>
    <t>08.05.2021 09:51:21</t>
  </si>
  <si>
    <t>08.05.2021 09:51:22</t>
  </si>
  <si>
    <t>08.05.2021 09:51:33</t>
  </si>
  <si>
    <t>08.05.2021 09:51:37</t>
  </si>
  <si>
    <t>08.05.2021 09:51:39</t>
  </si>
  <si>
    <t>08.05.2021 09:51:40</t>
  </si>
  <si>
    <t>08.05.2021 09:51:42</t>
  </si>
  <si>
    <t>08.05.2021 09:51:43</t>
  </si>
  <si>
    <t>08.05.2021 09:51:45</t>
  </si>
  <si>
    <t>08.05.2021 09:51:46</t>
  </si>
  <si>
    <t>08.05.2021 09:51:48</t>
  </si>
  <si>
    <t>08.05.2021 09:51:49</t>
  </si>
  <si>
    <t>08.05.2021 09:51:51</t>
  </si>
  <si>
    <t>08.05.2021 09:51:52</t>
  </si>
  <si>
    <t>08.05.2021 09:51:54</t>
  </si>
  <si>
    <t>08.05.2021 09:53:24</t>
  </si>
  <si>
    <t>08.05.2021 09:53:25</t>
  </si>
  <si>
    <t>08.05.2021 09:53:27</t>
  </si>
  <si>
    <t>08.05.2021 09:53:28</t>
  </si>
  <si>
    <t>08.05.2021 09:53:30</t>
  </si>
  <si>
    <t>08.05.2021 09:53:31</t>
  </si>
  <si>
    <t>08.05.2021 09:53:33</t>
  </si>
  <si>
    <t>08.05.2021 09:53:39</t>
  </si>
  <si>
    <t>08.05.2021 09:53:40</t>
  </si>
  <si>
    <t>08.05.2021 09:53:42</t>
  </si>
  <si>
    <t>08.05.2021 09:53:43</t>
  </si>
  <si>
    <t>08.05.2021 09:53:45</t>
  </si>
  <si>
    <t>08.05.2021 09:53:46</t>
  </si>
  <si>
    <t>08.05.2021 09:53:48</t>
  </si>
  <si>
    <t>08.05.2021 09:53:49</t>
  </si>
  <si>
    <t>08.05.2021 09:53:51</t>
  </si>
  <si>
    <t>08.05.2021 09:53:52</t>
  </si>
  <si>
    <t>08.05.2021 09:53:57</t>
  </si>
  <si>
    <t>08.05.2021 09:53:59</t>
  </si>
  <si>
    <t>08.05.2021 09:54:52</t>
  </si>
  <si>
    <t>08.05.2021 09:54:53</t>
  </si>
  <si>
    <t>08.05.2021 09:54:55</t>
  </si>
  <si>
    <t>08.05.2021 09:54:56</t>
  </si>
  <si>
    <t>08.05.2021 09:54:59</t>
  </si>
  <si>
    <t>08.05.2021 09:55:01</t>
  </si>
  <si>
    <t>08.05.2021 09:55:02</t>
  </si>
  <si>
    <t>08.05.2021 09:55:04</t>
  </si>
  <si>
    <t>08.05.2021 09:55:07</t>
  </si>
  <si>
    <t>08.05.2021 09:55:08</t>
  </si>
  <si>
    <t>08.05.2021 09:55:16</t>
  </si>
  <si>
    <t>08.05.2021 09:55:17</t>
  </si>
  <si>
    <t>08.05.2021 09:55:20</t>
  </si>
  <si>
    <t>08.05.2021 09:55:22</t>
  </si>
  <si>
    <t>08.05.2021 09:55:29</t>
  </si>
  <si>
    <t>08.05.2021 09:55:32</t>
  </si>
  <si>
    <t>08.05.2021 09:55:34</t>
  </si>
  <si>
    <t>08.05.2021 09:55:35</t>
  </si>
  <si>
    <t>08.05.2021 09:55:37</t>
  </si>
  <si>
    <t>08.05.2021 09:56:12</t>
  </si>
  <si>
    <t>08.05.2021 09:56:13</t>
  </si>
  <si>
    <t>08.05.2021 09:56:15</t>
  </si>
  <si>
    <t>08.05.2021 09:56:16</t>
  </si>
  <si>
    <t>08.05.2021 09:56:18</t>
  </si>
  <si>
    <t>08.05.2021 09:56:19</t>
  </si>
  <si>
    <t>08.05.2021 09:56:21</t>
  </si>
  <si>
    <t>08.05.2021 09:56:22</t>
  </si>
  <si>
    <t>08.05.2021 09:56:24</t>
  </si>
  <si>
    <t>08.05.2021 09:58:33</t>
  </si>
  <si>
    <t>08.05.2021 09:58:34</t>
  </si>
  <si>
    <t>08.05.2021 09:58:36</t>
  </si>
  <si>
    <t>08.05.2021 09:58:37</t>
  </si>
  <si>
    <t>08.05.2021 09:58:41</t>
  </si>
  <si>
    <t>08.05.2021 10:00:16</t>
  </si>
  <si>
    <t>08.05.2021 10:00:18</t>
  </si>
  <si>
    <t>08.05.2021 10:00:19</t>
  </si>
  <si>
    <t>08.05.2021 10:00:21</t>
  </si>
  <si>
    <t>08.05.2021 10:00:24</t>
  </si>
  <si>
    <t>08.05.2021 10:00:25</t>
  </si>
  <si>
    <t>08.05.2021 10:00:27</t>
  </si>
  <si>
    <t>08.05.2021 10:00:28</t>
  </si>
  <si>
    <t>08.05.2021 10:01:21</t>
  </si>
  <si>
    <t>08.05.2021 10:01:22</t>
  </si>
  <si>
    <t>08.05.2021 10:01:25</t>
  </si>
  <si>
    <t>08.05.2021 10:01:27</t>
  </si>
  <si>
    <t>08.05.2021 10:01:28</t>
  </si>
  <si>
    <t>08.05.2021 10:01:30</t>
  </si>
  <si>
    <t>08.05.2021 10:01:47</t>
  </si>
  <si>
    <t>08.05.2021 10:01:48</t>
  </si>
  <si>
    <t>08.05.2021 10:01:50</t>
  </si>
  <si>
    <t>08.05.2021 10:01:51</t>
  </si>
  <si>
    <t>08.05.2021 10:01:53</t>
  </si>
  <si>
    <t>08.05.2021 10:01:54</t>
  </si>
  <si>
    <t>08.05.2021 10:01:56</t>
  </si>
  <si>
    <t>08.05.2021 10:02:36</t>
  </si>
  <si>
    <t>08.05.2021 10:02:38</t>
  </si>
  <si>
    <t>08.05.2021 10:02:39</t>
  </si>
  <si>
    <t>08.05.2021 10:03:13</t>
  </si>
  <si>
    <t>08.05.2021 10:03:15</t>
  </si>
  <si>
    <t>08.05.2021 10:03:16</t>
  </si>
  <si>
    <t>08.05.2021 10:03:19</t>
  </si>
  <si>
    <t>08.05.2021 10:03:21</t>
  </si>
  <si>
    <t>08.05.2021 10:03:37</t>
  </si>
  <si>
    <t>08.05.2021 10:03:39</t>
  </si>
  <si>
    <t>08.05.2021 10:03:40</t>
  </si>
  <si>
    <t>08.05.2021 10:04:00</t>
  </si>
  <si>
    <t>08.05.2021 10:04:01</t>
  </si>
  <si>
    <t>08.05.2021 10:04:03</t>
  </si>
  <si>
    <t>08.05.2021 10:04:04</t>
  </si>
  <si>
    <t>08.05.2021 10:04:06</t>
  </si>
  <si>
    <t>08.05.2021 10:05:16</t>
  </si>
  <si>
    <t>08.05.2021 10:05:18</t>
  </si>
  <si>
    <t>08.05.2021 10:05:48</t>
  </si>
  <si>
    <t>08.05.2021 10:05:50</t>
  </si>
  <si>
    <t>08.05.2021 10:05:51</t>
  </si>
  <si>
    <t>08.05.2021 10:05:53</t>
  </si>
  <si>
    <t>08.05.2021 10:05:56</t>
  </si>
  <si>
    <t>08.05.2021 10:05:57</t>
  </si>
  <si>
    <t>08.05.2021 10:06:00</t>
  </si>
  <si>
    <t>08.05.2021 10:06:10</t>
  </si>
  <si>
    <t>08.05.2021 10:06:12</t>
  </si>
  <si>
    <t>08.05.2021 10:07:25</t>
  </si>
  <si>
    <t>08.05.2021 10:07:27</t>
  </si>
  <si>
    <t>08.05.2021 10:07:28</t>
  </si>
  <si>
    <t>08.05.2021 10:07:30</t>
  </si>
  <si>
    <t>08.05.2021 10:07:31</t>
  </si>
  <si>
    <t>08.05.2021 10:07:33</t>
  </si>
  <si>
    <t>08.05.2021 10:07:34</t>
  </si>
  <si>
    <t>08.05.2021 10:07:37</t>
  </si>
  <si>
    <t>08.05.2021 10:07:39</t>
  </si>
  <si>
    <t>08.05.2021 10:09:57</t>
  </si>
  <si>
    <t>08.05.2021 10:09:59</t>
  </si>
  <si>
    <t>08.05.2021 10:10:00</t>
  </si>
  <si>
    <t>08.05.2021 10:10:26</t>
  </si>
  <si>
    <t>08.05.2021 10:10:28</t>
  </si>
  <si>
    <t>08.05.2021 10:10:29</t>
  </si>
  <si>
    <t>08.05.2021 10:10:31</t>
  </si>
  <si>
    <t>08.05.2021 10:10:32</t>
  </si>
  <si>
    <t>08.05.2021 10:10:35</t>
  </si>
  <si>
    <t>08.05.2021 10:10:37</t>
  </si>
  <si>
    <t>08.05.2021 10:10:38</t>
  </si>
  <si>
    <t>08.05.2021 10:10:40</t>
  </si>
  <si>
    <t>08.05.2021 10:10:41</t>
  </si>
  <si>
    <t>08.05.2021 10:10:44</t>
  </si>
  <si>
    <t>08.05.2021 10:10:46</t>
  </si>
  <si>
    <t>08.05.2021 10:10:47</t>
  </si>
  <si>
    <t>08.05.2021 10:10:49</t>
  </si>
  <si>
    <t>08.05.2021 10:10:52</t>
  </si>
  <si>
    <t>08.05.2021 10:10:58</t>
  </si>
  <si>
    <t>08.05.2021 10:10:59</t>
  </si>
  <si>
    <t>08.05.2021 10:11:01</t>
  </si>
  <si>
    <t>08.05.2021 10:11:02</t>
  </si>
  <si>
    <t>08.05.2021 10:11:07</t>
  </si>
  <si>
    <t>08.05.2021 10:11:08</t>
  </si>
  <si>
    <t>08.05.2021 10:11:10</t>
  </si>
  <si>
    <t>08.05.2021 10:11:11</t>
  </si>
  <si>
    <t>08.05.2021 10:11:13</t>
  </si>
  <si>
    <t>08.05.2021 10:11:14</t>
  </si>
  <si>
    <t>08.05.2021 10:11:23</t>
  </si>
  <si>
    <t>08.05.2021 10:11:40</t>
  </si>
  <si>
    <t>08.05.2021 10:11:43</t>
  </si>
  <si>
    <t>08.05.2021 10:11:45</t>
  </si>
  <si>
    <t>08.05.2021 10:12:53</t>
  </si>
  <si>
    <t>08.05.2021 10:12:54</t>
  </si>
  <si>
    <t>08.05.2021 10:12:57</t>
  </si>
  <si>
    <t>08.05.2021 10:12:59</t>
  </si>
  <si>
    <t>08.05.2021 10:13:00</t>
  </si>
  <si>
    <t>08.05.2021 10:13:02</t>
  </si>
  <si>
    <t>08.05.2021 10:13:03</t>
  </si>
  <si>
    <t>08.05.2021 10:13:31</t>
  </si>
  <si>
    <t>08.05.2021 10:13:32</t>
  </si>
  <si>
    <t>08.05.2021 10:13:34</t>
  </si>
  <si>
    <t>08.05.2021 10:13:35</t>
  </si>
  <si>
    <t>08.05.2021 10:13:37</t>
  </si>
  <si>
    <t>08.05.2021 10:13:38</t>
  </si>
  <si>
    <t>08.05.2021 10:13:44</t>
  </si>
  <si>
    <t>08.05.2021 10:13:46</t>
  </si>
  <si>
    <t>08.05.2021 10:13:47</t>
  </si>
  <si>
    <t>08.05.2021 10:13:49</t>
  </si>
  <si>
    <t>08.05.2021 10:13:52</t>
  </si>
  <si>
    <t>08.05.2021 10:13:53</t>
  </si>
  <si>
    <t>08.05.2021 10:15:09</t>
  </si>
  <si>
    <t>08.05.2021 10:15:10</t>
  </si>
  <si>
    <t>08.05.2021 10:15:12</t>
  </si>
  <si>
    <t>08.05.2021 10:16:54</t>
  </si>
  <si>
    <t>08.05.2021 10:16:56</t>
  </si>
  <si>
    <t>08.05.2021 10:17:22</t>
  </si>
  <si>
    <t>08.05.2021 10:17:23</t>
  </si>
  <si>
    <t>08.05.2021 10:17:25</t>
  </si>
  <si>
    <t>08.05.2021 10:17:26</t>
  </si>
  <si>
    <t>08.05.2021 10:17:28</t>
  </si>
  <si>
    <t>08.05.2021 10:17:29</t>
  </si>
  <si>
    <t>08.05.2021 10:17:32</t>
  </si>
  <si>
    <t>08.05.2021 10:17:58</t>
  </si>
  <si>
    <t>08.05.2021 10:17:59</t>
  </si>
  <si>
    <t>08.05.2021 10:18:01</t>
  </si>
  <si>
    <t>08.05.2021 10:18:02</t>
  </si>
  <si>
    <t>08.05.2021 10:18:04</t>
  </si>
  <si>
    <t>08.05.2021 10:18:05</t>
  </si>
  <si>
    <t>08.05.2021 10:18:07</t>
  </si>
  <si>
    <t>08.05.2021 10:18:51</t>
  </si>
  <si>
    <t>08.05.2021 10:18:52</t>
  </si>
  <si>
    <t>08.05.2021 10:18:54</t>
  </si>
  <si>
    <t>08.05.2021 10:18:55</t>
  </si>
  <si>
    <t>08.05.2021 10:18:57</t>
  </si>
  <si>
    <t>08.05.2021 10:18:58</t>
  </si>
  <si>
    <t>08.05.2021 10:19:00</t>
  </si>
  <si>
    <t>08.05.2021 10:19:21</t>
  </si>
  <si>
    <t>08.05.2021 10:19:23</t>
  </si>
  <si>
    <t>08.05.2021 10:19:26</t>
  </si>
  <si>
    <t>08.05.2021 10:19:27</t>
  </si>
  <si>
    <t>08.05.2021 10:19:29</t>
  </si>
  <si>
    <t>08.05.2021 10:19:30</t>
  </si>
  <si>
    <t>08.05.2021 10:22:10</t>
  </si>
  <si>
    <t>08.05.2021 10:22:12</t>
  </si>
  <si>
    <t>08.05.2021 10:22:13</t>
  </si>
  <si>
    <t>08.05.2021 10:22:21</t>
  </si>
  <si>
    <t>08.05.2021 10:22:22</t>
  </si>
  <si>
    <t>08.05.2021 10:22:24</t>
  </si>
  <si>
    <t>08.05.2021 10:22:25</t>
  </si>
  <si>
    <t>08.05.2021 10:22:27</t>
  </si>
  <si>
    <t>08.05.2021 10:22:28</t>
  </si>
  <si>
    <t>08.05.2021 10:22:40</t>
  </si>
  <si>
    <t>08.05.2021 10:22:42</t>
  </si>
  <si>
    <t>08.05.2021 10:22:43</t>
  </si>
  <si>
    <t>08.05.2021 10:22:45</t>
  </si>
  <si>
    <t>08.05.2021 10:22:46</t>
  </si>
  <si>
    <t>08.05.2021 10:22:48</t>
  </si>
  <si>
    <t>08.05.2021 10:23:09</t>
  </si>
  <si>
    <t>08.05.2021 10:23:10</t>
  </si>
  <si>
    <t>08.05.2021 10:23:12</t>
  </si>
  <si>
    <t>08.05.2021 10:23:13</t>
  </si>
  <si>
    <t>08.05.2021 10:23:15</t>
  </si>
  <si>
    <t>08.05.2021 10:23:34</t>
  </si>
  <si>
    <t>08.05.2021 10:23:37</t>
  </si>
  <si>
    <t>08.05.2021 10:23:39</t>
  </si>
  <si>
    <t>08.05.2021 10:23:40</t>
  </si>
  <si>
    <t>08.05.2021 10:23:42</t>
  </si>
  <si>
    <t>08.05.2021 10:23:43</t>
  </si>
  <si>
    <t>08.05.2021 10:24:33</t>
  </si>
  <si>
    <t>08.05.2021 10:24:39</t>
  </si>
  <si>
    <t>08.05.2021 10:24:41</t>
  </si>
  <si>
    <t>08.05.2021 10:24:42</t>
  </si>
  <si>
    <t>08.05.2021 10:24:44</t>
  </si>
  <si>
    <t>08.05.2021 10:24:45</t>
  </si>
  <si>
    <t>08.05.2021 10:24:47</t>
  </si>
  <si>
    <t>08.05.2021 10:24:48</t>
  </si>
  <si>
    <t>08.05.2021 10:25:39</t>
  </si>
  <si>
    <t>08.05.2021 10:27:01</t>
  </si>
  <si>
    <t>08.05.2021 10:27:04</t>
  </si>
  <si>
    <t>08.05.2021 10:27:06</t>
  </si>
  <si>
    <t>08.05.2021 10:27:09</t>
  </si>
  <si>
    <t>08.05.2021 10:27:10</t>
  </si>
  <si>
    <t>08.05.2021 10:27:27</t>
  </si>
  <si>
    <t>08.05.2021 10:27:28</t>
  </si>
  <si>
    <t>08.05.2021 10:27:30</t>
  </si>
  <si>
    <t>08.05.2021 10:27:31</t>
  </si>
  <si>
    <t>08.05.2021 10:27:33</t>
  </si>
  <si>
    <t>08.05.2021 10:27:34</t>
  </si>
  <si>
    <t>08.05.2021 10:27:36</t>
  </si>
  <si>
    <t>08.05.2021 10:27:37</t>
  </si>
  <si>
    <t>08.05.2021 10:27:40</t>
  </si>
  <si>
    <t>08.05.2021 10:27:42</t>
  </si>
  <si>
    <t>08.05.2021 10:27:43</t>
  </si>
  <si>
    <t>08.05.2021 10:28:27</t>
  </si>
  <si>
    <t>08.05.2021 10:28:30</t>
  </si>
  <si>
    <t>08.05.2021 10:28:31</t>
  </si>
  <si>
    <t>08.05.2021 10:28:33</t>
  </si>
  <si>
    <t>08.05.2021 10:28:34</t>
  </si>
  <si>
    <t>08.05.2021 10:28:36</t>
  </si>
  <si>
    <t>08.05.2021 10:28:37</t>
  </si>
  <si>
    <t>08.05.2021 10:28:39</t>
  </si>
  <si>
    <t>08.05.2021 10:28:40</t>
  </si>
  <si>
    <t>08.05.2021 10:28:43</t>
  </si>
  <si>
    <t>08.05.2021 10:29:27</t>
  </si>
  <si>
    <t>08.05.2021 10:29:30</t>
  </si>
  <si>
    <t>08.05.2021 10:29:31</t>
  </si>
  <si>
    <t>08.05.2021 10:29:33</t>
  </si>
  <si>
    <t>08.05.2021 10:30:03</t>
  </si>
  <si>
    <t>08.05.2021 10:30:04</t>
  </si>
  <si>
    <t>08.05.2021 10:30:06</t>
  </si>
  <si>
    <t>08.05.2021 10:30:07</t>
  </si>
  <si>
    <t>08.05.2021 10:30:10</t>
  </si>
  <si>
    <t>08.05.2021 10:30:12</t>
  </si>
  <si>
    <t>08.05.2021 10:30:13</t>
  </si>
  <si>
    <t>08.05.2021 10:32:16</t>
  </si>
  <si>
    <t>08.05.2021 10:32:18</t>
  </si>
  <si>
    <t>08.05.2021 10:32:19</t>
  </si>
  <si>
    <t>08.05.2021 10:32:21</t>
  </si>
  <si>
    <t>08.05.2021 10:32:22</t>
  </si>
  <si>
    <t>08.05.2021 10:32:24</t>
  </si>
  <si>
    <t>08.05.2021 10:32:59</t>
  </si>
  <si>
    <t>08.05.2021 10:33:00</t>
  </si>
  <si>
    <t>08.05.2021 10:33:02</t>
  </si>
  <si>
    <t>08.05.2021 10:33:05</t>
  </si>
  <si>
    <t>08.05.2021 10:33:26</t>
  </si>
  <si>
    <t>08.05.2021 10:33:27</t>
  </si>
  <si>
    <t>08.05.2021 10:33:29</t>
  </si>
  <si>
    <t>08.05.2021 10:33:30</t>
  </si>
  <si>
    <t>08.05.2021 10:33:32</t>
  </si>
  <si>
    <t>08.05.2021 10:35:56</t>
  </si>
  <si>
    <t>08.05.2021 10:35:57</t>
  </si>
  <si>
    <t>08.05.2021 10:36:28</t>
  </si>
  <si>
    <t>08.05.2021 10:36:29</t>
  </si>
  <si>
    <t>08.05.2021 10:36:31</t>
  </si>
  <si>
    <t>08.05.2021 10:36:34</t>
  </si>
  <si>
    <t>08.05.2021 10:36:35</t>
  </si>
  <si>
    <t>08.05.2021 10:36:37</t>
  </si>
  <si>
    <t>08.05.2021 10:37:36</t>
  </si>
  <si>
    <t>08.05.2021 10:37:38</t>
  </si>
  <si>
    <t>08.05.2021 10:37:41</t>
  </si>
  <si>
    <t>08.05.2021 10:37:42</t>
  </si>
  <si>
    <t>08.05.2021 10:37:44</t>
  </si>
  <si>
    <t>08.05.2021 10:37:45</t>
  </si>
  <si>
    <t>08.05.2021 10:38:01</t>
  </si>
  <si>
    <t>08.05.2021 10:38:04</t>
  </si>
  <si>
    <t>08.05.2021 10:39:16</t>
  </si>
  <si>
    <t>08.05.2021 10:39:18</t>
  </si>
  <si>
    <t>08.05.2021 10:39:21</t>
  </si>
  <si>
    <t>08.05.2021 10:39:22</t>
  </si>
  <si>
    <t>08.05.2021 10:39:24</t>
  </si>
  <si>
    <t>08.05.2021 10:39:25</t>
  </si>
  <si>
    <t>08.05.2021 10:39:27</t>
  </si>
  <si>
    <t>08.05.2021 10:39:28</t>
  </si>
  <si>
    <t>08.05.2021 10:39:33</t>
  </si>
  <si>
    <t>08.05.2021 10:40:13</t>
  </si>
  <si>
    <t>08.05.2021 10:40:27</t>
  </si>
  <si>
    <t>08.05.2021 10:40:37</t>
  </si>
  <si>
    <t>08.05.2021 10:40:39</t>
  </si>
  <si>
    <t>08.05.2021 10:40:44</t>
  </si>
  <si>
    <t>08.05.2021 10:40:45</t>
  </si>
  <si>
    <t>08.05.2021 10:40:47</t>
  </si>
  <si>
    <t>08.05.2021 10:40:59</t>
  </si>
  <si>
    <t>08.05.2021 10:41:00</t>
  </si>
  <si>
    <t>08.05.2021 10:41:02</t>
  </si>
  <si>
    <t>08.05.2021 10:41:21</t>
  </si>
  <si>
    <t>08.05.2021 10:42:09</t>
  </si>
  <si>
    <t>08.05.2021 10:42:10</t>
  </si>
  <si>
    <t>08.05.2021 10:42:12</t>
  </si>
  <si>
    <t>08.05.2021 10:42:13</t>
  </si>
  <si>
    <t>08.05.2021 10:42:15</t>
  </si>
  <si>
    <t>08.05.2021 10:43:01</t>
  </si>
  <si>
    <t>08.05.2021 10:43:04</t>
  </si>
  <si>
    <t>08.05.2021 10:43:06</t>
  </si>
  <si>
    <t>08.05.2021 10:43:07</t>
  </si>
  <si>
    <t>08.05.2021 10:43:31</t>
  </si>
  <si>
    <t>08.05.2021 10:43:33</t>
  </si>
  <si>
    <t>08.05.2021 10:43:36</t>
  </si>
  <si>
    <t>08.05.2021 10:43:37</t>
  </si>
  <si>
    <t>08.05.2021 10:43:39</t>
  </si>
  <si>
    <t>08.05.2021 10:43:40</t>
  </si>
  <si>
    <t>08.05.2021 10:43:42</t>
  </si>
  <si>
    <t>08.05.2021 10:43:43</t>
  </si>
  <si>
    <t>08.05.2021 10:44:19</t>
  </si>
  <si>
    <t>08.05.2021 10:44:21</t>
  </si>
  <si>
    <t>08.05.2021 10:44:22</t>
  </si>
  <si>
    <t>08.05.2021 10:44:24</t>
  </si>
  <si>
    <t>08.05.2021 10:44:25</t>
  </si>
  <si>
    <t>08.05.2021 10:44:27</t>
  </si>
  <si>
    <t>08.05.2021 10:44:44</t>
  </si>
  <si>
    <t>08.05.2021 10:44:47</t>
  </si>
  <si>
    <t>08.05.2021 10:44:53</t>
  </si>
  <si>
    <t>08.05.2021 10:45:01</t>
  </si>
  <si>
    <t>08.05.2021 10:45:03</t>
  </si>
  <si>
    <t>08.05.2021 10:45:04</t>
  </si>
  <si>
    <t>08.05.2021 10:45:06</t>
  </si>
  <si>
    <t>08.05.2021 10:45:07</t>
  </si>
  <si>
    <t>08.05.2021 10:45:09</t>
  </si>
  <si>
    <t>08.05.2021 10:48:30</t>
  </si>
  <si>
    <t>08.05.2021 10:48:33</t>
  </si>
  <si>
    <t>08.05.2021 10:48:36</t>
  </si>
  <si>
    <t>08.05.2021 10:48:37</t>
  </si>
  <si>
    <t>08.05.2021 10:48:39</t>
  </si>
  <si>
    <t>08.05.2021 10:48:40</t>
  </si>
  <si>
    <t>08.05.2021 10:48:48</t>
  </si>
  <si>
    <t>08.05.2021 10:49:22</t>
  </si>
  <si>
    <t>08.05.2021 10:49:25</t>
  </si>
  <si>
    <t>08.05.2021 10:49:27</t>
  </si>
  <si>
    <t>08.05.2021 10:49:28</t>
  </si>
  <si>
    <t>08.05.2021 10:49:34</t>
  </si>
  <si>
    <t>08.05.2021 10:49:36</t>
  </si>
  <si>
    <t>08.05.2021 10:49:37</t>
  </si>
  <si>
    <t>08.05.2021 10:49:39</t>
  </si>
  <si>
    <t>08.05.2021 10:49:40</t>
  </si>
  <si>
    <t>08.05.2021 10:49:42</t>
  </si>
  <si>
    <t>08.05.2021 10:49:43</t>
  </si>
  <si>
    <t>08.05.2021 10:50:13</t>
  </si>
  <si>
    <t>08.05.2021 10:50:15</t>
  </si>
  <si>
    <t>08.05.2021 10:50:16</t>
  </si>
  <si>
    <t>08.05.2021 10:54:09</t>
  </si>
  <si>
    <t>08.05.2021 10:54:10</t>
  </si>
  <si>
    <t>08.05.2021 10:54:12</t>
  </si>
  <si>
    <t>08.05.2021 10:54:13</t>
  </si>
  <si>
    <t>08.05.2021 10:54:15</t>
  </si>
  <si>
    <t>08.05.2021 10:54:16</t>
  </si>
  <si>
    <t>08.05.2021 10:54:18</t>
  </si>
  <si>
    <t>08.05.2021 10:55:10</t>
  </si>
  <si>
    <t>08.05.2021 10:55:12</t>
  </si>
  <si>
    <t>08.05.2021 10:55:13</t>
  </si>
  <si>
    <t>08.05.2021 10:55:19</t>
  </si>
  <si>
    <t>08.05.2021 10:55:21</t>
  </si>
  <si>
    <t>08.05.2021 10:55:22</t>
  </si>
  <si>
    <t>08.05.2021 10:55:24</t>
  </si>
  <si>
    <t>08.05.2021 10:55:27</t>
  </si>
  <si>
    <t>08.05.2021 10:55:28</t>
  </si>
  <si>
    <t>08.05.2021 10:55:57</t>
  </si>
  <si>
    <t>08.05.2021 10:56:00</t>
  </si>
  <si>
    <t>08.05.2021 10:56:02</t>
  </si>
  <si>
    <t>08.05.2021 10:56:05</t>
  </si>
  <si>
    <t>08.05.2021 10:56:06</t>
  </si>
  <si>
    <t>08.05.2021 10:56:08</t>
  </si>
  <si>
    <t>08.05.2021 10:56:09</t>
  </si>
  <si>
    <t>08.05.2021 10:56:20</t>
  </si>
  <si>
    <t>08.05.2021 10:56:21</t>
  </si>
  <si>
    <t>08.05.2021 10:56:23</t>
  </si>
  <si>
    <t>08.05.2021 10:57:03</t>
  </si>
  <si>
    <t>08.05.2021 10:57:06</t>
  </si>
  <si>
    <t>08.05.2021 10:57:07</t>
  </si>
  <si>
    <t>08.05.2021 10:57:09</t>
  </si>
  <si>
    <t>08.05.2021 10:57:10</t>
  </si>
  <si>
    <t>08.05.2021 10:57:27</t>
  </si>
  <si>
    <t>08.05.2021 10:57:28</t>
  </si>
  <si>
    <t>08.05.2021 10:57:31</t>
  </si>
  <si>
    <t>08.05.2021 10:57:36</t>
  </si>
  <si>
    <t>08.05.2021 10:57:37</t>
  </si>
  <si>
    <t>08.05.2021 10:57:39</t>
  </si>
  <si>
    <t>08.05.2021 10:57:51</t>
  </si>
  <si>
    <t>08.05.2021 10:57:54</t>
  </si>
  <si>
    <t>08.05.2021 10:57:56</t>
  </si>
  <si>
    <t>08.05.2021 10:57:57</t>
  </si>
  <si>
    <t>08.05.2021 10:58:00</t>
  </si>
  <si>
    <t>08.05.2021 10:58:02</t>
  </si>
  <si>
    <t>08.05.2021 10:58:55</t>
  </si>
  <si>
    <t>08.05.2021 10:58:56</t>
  </si>
  <si>
    <t>08.05.2021 10:58:58</t>
  </si>
  <si>
    <t>08.05.2021 10:58:59</t>
  </si>
  <si>
    <t>08.05.2021 10:59:01</t>
  </si>
  <si>
    <t>08.05.2021 10:59:02</t>
  </si>
  <si>
    <t>08.05.2021 10:59:19</t>
  </si>
  <si>
    <t>08.05.2021 10:59:20</t>
  </si>
  <si>
    <t>08.05.2021 10:59:22</t>
  </si>
  <si>
    <t>08.05.2021 10:59:25</t>
  </si>
  <si>
    <t>08.05.2021 10:59:28</t>
  </si>
  <si>
    <t>08.05.2021 10:59:31</t>
  </si>
  <si>
    <t>08.05.2021 10:59:32</t>
  </si>
  <si>
    <t>08.05.2021 10:59:34</t>
  </si>
  <si>
    <t>08.05.2021 10:59:35</t>
  </si>
  <si>
    <t>08.05.2021 11:00:27</t>
  </si>
  <si>
    <t>08.05.2021 11:00:28</t>
  </si>
  <si>
    <t>08.05.2021 11:00:30</t>
  </si>
  <si>
    <t>08.05.2021 11:00:31</t>
  </si>
  <si>
    <t>08.05.2021 11:00:33</t>
  </si>
  <si>
    <t>08.05.2021 11:00:34</t>
  </si>
  <si>
    <t>08.05.2021 11:00:36</t>
  </si>
  <si>
    <t>08.05.2021 11:00:37</t>
  </si>
  <si>
    <t>08.05.2021 11:00:39</t>
  </si>
  <si>
    <t>08.05.2021 11:00:40</t>
  </si>
  <si>
    <t>08.05.2021 11:00:51</t>
  </si>
  <si>
    <t>08.05.2021 11:00:53</t>
  </si>
  <si>
    <t>08.05.2021 11:00:54</t>
  </si>
  <si>
    <t>08.05.2021 11:00:56</t>
  </si>
  <si>
    <t>08.05.2021 11:00:57</t>
  </si>
  <si>
    <t>08.05.2021 11:01:00</t>
  </si>
  <si>
    <t>08.05.2021 11:01:12</t>
  </si>
  <si>
    <t>08.05.2021 11:01:13</t>
  </si>
  <si>
    <t>08.05.2021 11:01:15</t>
  </si>
  <si>
    <t>08.05.2021 11:01:16</t>
  </si>
  <si>
    <t>08.05.2021 11:01:33</t>
  </si>
  <si>
    <t>08.05.2021 11:01:34</t>
  </si>
  <si>
    <t>08.05.2021 11:01:37</t>
  </si>
  <si>
    <t>08.05.2021 11:01:39</t>
  </si>
  <si>
    <t>08.05.2021 11:01:40</t>
  </si>
  <si>
    <t>08.05.2021 11:01:43</t>
  </si>
  <si>
    <t>08.05.2021 11:01:45</t>
  </si>
  <si>
    <t>08.05.2021 11:01:46</t>
  </si>
  <si>
    <t>08.05.2021 11:03:35</t>
  </si>
  <si>
    <t>08.05.2021 11:03:36</t>
  </si>
  <si>
    <t>08.05.2021 11:04:36</t>
  </si>
  <si>
    <t>08.05.2021 11:04:38</t>
  </si>
  <si>
    <t>08.05.2021 11:04:39</t>
  </si>
  <si>
    <t>08.05.2021 11:04:45</t>
  </si>
  <si>
    <t>08.05.2021 11:04:53</t>
  </si>
  <si>
    <t>08.05.2021 11:04:54</t>
  </si>
  <si>
    <t>08.05.2021 11:04:56</t>
  </si>
  <si>
    <t>08.05.2021 11:04:57</t>
  </si>
  <si>
    <t>08.05.2021 11:04:59</t>
  </si>
  <si>
    <t>08.05.2021 11:05:00</t>
  </si>
  <si>
    <t>08.05.2021 11:05:02</t>
  </si>
  <si>
    <t>08.05.2021 11:05:05</t>
  </si>
  <si>
    <t>08.05.2021 11:05:12</t>
  </si>
  <si>
    <t>08.05.2021 11:05:15</t>
  </si>
  <si>
    <t>08.05.2021 11:05:17</t>
  </si>
  <si>
    <t>08.05.2021 11:05:18</t>
  </si>
  <si>
    <t>08.05.2021 11:05:21</t>
  </si>
  <si>
    <t>08.05.2021 11:05:23</t>
  </si>
  <si>
    <t>08.05.2021 11:05:24</t>
  </si>
  <si>
    <t>08.05.2021 11:05:26</t>
  </si>
  <si>
    <t>08.05.2021 11:05:27</t>
  </si>
  <si>
    <t>08.05.2021 11:05:29</t>
  </si>
  <si>
    <t>08.05.2021 11:05:30</t>
  </si>
  <si>
    <t>08.05.2021 11:08:13</t>
  </si>
  <si>
    <t>08.05.2021 11:08:16</t>
  </si>
  <si>
    <t>08.05.2021 11:08:18</t>
  </si>
  <si>
    <t>08.05.2021 11:08:19</t>
  </si>
  <si>
    <t>08.05.2021 11:08:53</t>
  </si>
  <si>
    <t>08.05.2021 11:08:54</t>
  </si>
  <si>
    <t>08.05.2021 11:09:09</t>
  </si>
  <si>
    <t>08.05.2021 11:09:10</t>
  </si>
  <si>
    <t>08.05.2021 11:09:21</t>
  </si>
  <si>
    <t>08.05.2021 11:09:25</t>
  </si>
  <si>
    <t>08.05.2021 11:09:27</t>
  </si>
  <si>
    <t>08.05.2021 11:09:28</t>
  </si>
  <si>
    <t>08.05.2021 11:09:30</t>
  </si>
  <si>
    <t>08.05.2021 11:09:45</t>
  </si>
  <si>
    <t>08.05.2021 11:09:46</t>
  </si>
  <si>
    <t>08.05.2021 11:09:48</t>
  </si>
  <si>
    <t>08.05.2021 11:09:49</t>
  </si>
  <si>
    <t>08.05.2021 11:09:51</t>
  </si>
  <si>
    <t>08.05.2021 11:10:45</t>
  </si>
  <si>
    <t>08.05.2021 11:10:47</t>
  </si>
  <si>
    <t>08.05.2021 11:10:51</t>
  </si>
  <si>
    <t>08.05.2021 11:10:53</t>
  </si>
  <si>
    <t>08.05.2021 11:10:54</t>
  </si>
  <si>
    <t>08.05.2021 11:10:56</t>
  </si>
  <si>
    <t>08.05.2021 11:10:57</t>
  </si>
  <si>
    <t>08.05.2021 11:10:59</t>
  </si>
  <si>
    <t>08.05.2021 11:11:03</t>
  </si>
  <si>
    <t>08.05.2021 11:11:05</t>
  </si>
  <si>
    <t>08.05.2021 11:11:53</t>
  </si>
  <si>
    <t>08.05.2021 11:11:55</t>
  </si>
  <si>
    <t>08.05.2021 11:11:56</t>
  </si>
  <si>
    <t>08.05.2021 11:11:58</t>
  </si>
  <si>
    <t>08.05.2021 11:12:00</t>
  </si>
  <si>
    <t>08.05.2021 11:15:09</t>
  </si>
  <si>
    <t>08.05.2021 11:15:10</t>
  </si>
  <si>
    <t>08.05.2021 11:15:12</t>
  </si>
  <si>
    <t>08.05.2021 11:15:13</t>
  </si>
  <si>
    <t>08.05.2021 11:15:15</t>
  </si>
  <si>
    <t>08.05.2021 11:15:25</t>
  </si>
  <si>
    <t>08.05.2021 11:16:36</t>
  </si>
  <si>
    <t>08.05.2021 11:16:37</t>
  </si>
  <si>
    <t>08.05.2021 11:16:39</t>
  </si>
  <si>
    <t>08.05.2021 11:16:41</t>
  </si>
  <si>
    <t>08.05.2021 11:16:42</t>
  </si>
  <si>
    <t>08.05.2021 11:16:54</t>
  </si>
  <si>
    <t>08.05.2021 11:16:57</t>
  </si>
  <si>
    <t>08.05.2021 11:16:59</t>
  </si>
  <si>
    <t>08.05.2021 11:17:00</t>
  </si>
  <si>
    <t>08.05.2021 11:17:02</t>
  </si>
  <si>
    <t>08.05.2021 11:17:03</t>
  </si>
  <si>
    <t>08.05.2021 11:20:30</t>
  </si>
  <si>
    <t>08.05.2021 11:20:33</t>
  </si>
  <si>
    <t>08.05.2021 11:20:36</t>
  </si>
  <si>
    <t>08.05.2021 11:20:37</t>
  </si>
  <si>
    <t>08.05.2021 11:21:06</t>
  </si>
  <si>
    <t>08.05.2021 11:21:07</t>
  </si>
  <si>
    <t>08.05.2021 11:21:09</t>
  </si>
  <si>
    <t>08.05.2021 11:21:12</t>
  </si>
  <si>
    <t>08.05.2021 11:21:15</t>
  </si>
  <si>
    <t>08.05.2021 11:22:30</t>
  </si>
  <si>
    <t>08.05.2021 11:22:31</t>
  </si>
  <si>
    <t>08.05.2021 11:22:33</t>
  </si>
  <si>
    <t>08.05.2021 11:22:34</t>
  </si>
  <si>
    <t>08.05.2021 11:22:36</t>
  </si>
  <si>
    <t>08.05.2021 11:22:37</t>
  </si>
  <si>
    <t>08.05.2021 11:23:12</t>
  </si>
  <si>
    <t>08.05.2021 11:23:13</t>
  </si>
  <si>
    <t>08.05.2021 11:23:15</t>
  </si>
  <si>
    <t>08.05.2021 11:23:16</t>
  </si>
  <si>
    <t>08.05.2021 11:23:18</t>
  </si>
  <si>
    <t>08.05.2021 11:23:22</t>
  </si>
  <si>
    <t>08.05.2021 11:23:24</t>
  </si>
  <si>
    <t>08.05.2021 11:24:00</t>
  </si>
  <si>
    <t>08.05.2021 11:24:01</t>
  </si>
  <si>
    <t>08.05.2021 11:24:03</t>
  </si>
  <si>
    <t>08.05.2021 11:24:04</t>
  </si>
  <si>
    <t>08.05.2021 11:24:06</t>
  </si>
  <si>
    <t>08.05.2021 11:24:07</t>
  </si>
  <si>
    <t>08.05.2021 11:24:09</t>
  </si>
  <si>
    <t>08.05.2021 11:24:10</t>
  </si>
  <si>
    <t>08.05.2021 11:25:01</t>
  </si>
  <si>
    <t>08.05.2021 11:25:04</t>
  </si>
  <si>
    <t>08.05.2021 11:25:06</t>
  </si>
  <si>
    <t>08.05.2021 11:25:07</t>
  </si>
  <si>
    <t>08.05.2021 11:25:10</t>
  </si>
  <si>
    <t>08.05.2021 11:25:12</t>
  </si>
  <si>
    <t>08.05.2021 11:26:22</t>
  </si>
  <si>
    <t>08.05.2021 11:26:25</t>
  </si>
  <si>
    <t>08.05.2021 11:26:27</t>
  </si>
  <si>
    <t>08.05.2021 11:26:28</t>
  </si>
  <si>
    <t>08.05.2021 11:27:09</t>
  </si>
  <si>
    <t>08.05.2021 11:27:10</t>
  </si>
  <si>
    <t>08.05.2021 11:27:12</t>
  </si>
  <si>
    <t>08.05.2021 11:27:13</t>
  </si>
  <si>
    <t>08.05.2021 11:28:04</t>
  </si>
  <si>
    <t>08.05.2021 11:28:06</t>
  </si>
  <si>
    <t>08.05.2021 11:28:07</t>
  </si>
  <si>
    <t>08.05.2021 11:28:10</t>
  </si>
  <si>
    <t>08.05.2021 11:28:12</t>
  </si>
  <si>
    <t>08.05.2021 11:28:39</t>
  </si>
  <si>
    <t>08.05.2021 11:28:40</t>
  </si>
  <si>
    <t>08.05.2021 11:28:43</t>
  </si>
  <si>
    <t>08.05.2021 11:28:45</t>
  </si>
  <si>
    <t>08.05.2021 11:28:46</t>
  </si>
  <si>
    <t>08.05.2021 11:28:48</t>
  </si>
  <si>
    <t>08.05.2021 11:32:24</t>
  </si>
  <si>
    <t>08.05.2021 11:32:25</t>
  </si>
  <si>
    <t>08.05.2021 11:32:30</t>
  </si>
  <si>
    <t>08.05.2021 11:32:31</t>
  </si>
  <si>
    <t>08.05.2021 11:32:33</t>
  </si>
  <si>
    <t>08.05.2021 11:32:37</t>
  </si>
  <si>
    <t>08.05.2021 11:32:39</t>
  </si>
  <si>
    <t>08.05.2021 11:32:40</t>
  </si>
  <si>
    <t>08.05.2021 11:32:42</t>
  </si>
  <si>
    <t>08.05.2021 11:32:48</t>
  </si>
  <si>
    <t>08.05.2021 11:32:52</t>
  </si>
  <si>
    <t>08.05.2021 11:32:54</t>
  </si>
  <si>
    <t>08.05.2021 11:32:55</t>
  </si>
  <si>
    <t>08.05.2021 11:32:58</t>
  </si>
  <si>
    <t>08.05.2021 11:33:00</t>
  </si>
  <si>
    <t>08.05.2021 11:33:01</t>
  </si>
  <si>
    <t>08.05.2021 11:33:03</t>
  </si>
  <si>
    <t>08.05.2021 11:33:04</t>
  </si>
  <si>
    <t>08.05.2021 11:33:06</t>
  </si>
  <si>
    <t>08.05.2021 11:33:18</t>
  </si>
  <si>
    <t>08.05.2021 11:33:20</t>
  </si>
  <si>
    <t>08.05.2021 11:33:23</t>
  </si>
  <si>
    <t>08.05.2021 11:33:24</t>
  </si>
  <si>
    <t>08.05.2021 11:33:26</t>
  </si>
  <si>
    <t>08.05.2021 11:33:29</t>
  </si>
  <si>
    <t>08.05.2021 11:33:30</t>
  </si>
  <si>
    <t>08.05.2021 11:33:44</t>
  </si>
  <si>
    <t>08.05.2021 11:33:47</t>
  </si>
  <si>
    <t>08.05.2021 11:33:48</t>
  </si>
  <si>
    <t>08.05.2021 11:33:50</t>
  </si>
  <si>
    <t>08.05.2021 11:33:53</t>
  </si>
  <si>
    <t>08.05.2021 11:33:54</t>
  </si>
  <si>
    <t>08.05.2021 11:33:56</t>
  </si>
  <si>
    <t>08.05.2021 11:34:28</t>
  </si>
  <si>
    <t>08.05.2021 11:34:29</t>
  </si>
  <si>
    <t>08.05.2021 11:34:31</t>
  </si>
  <si>
    <t>08.05.2021 11:34:34</t>
  </si>
  <si>
    <t>08.05.2021 11:34:35</t>
  </si>
  <si>
    <t>08.05.2021 11:34:44</t>
  </si>
  <si>
    <t>08.05.2021 11:34:47</t>
  </si>
  <si>
    <t>08.05.2021 11:34:49</t>
  </si>
  <si>
    <t>08.05.2021 11:34:50</t>
  </si>
  <si>
    <t>08.05.2021 11:34:52</t>
  </si>
  <si>
    <t>08.05.2021 11:34:56</t>
  </si>
  <si>
    <t>08.05.2021 11:35:00</t>
  </si>
  <si>
    <t>08.05.2021 11:35:01</t>
  </si>
  <si>
    <t>08.05.2021 11:35:06</t>
  </si>
  <si>
    <t>08.05.2021 11:35:16</t>
  </si>
  <si>
    <t>08.05.2021 11:35:19</t>
  </si>
  <si>
    <t>08.05.2021 11:35:21</t>
  </si>
  <si>
    <t>08.05.2021 11:35:22</t>
  </si>
  <si>
    <t>08.05.2021 11:35:24</t>
  </si>
  <si>
    <t>08.05.2021 11:35:25</t>
  </si>
  <si>
    <t>08.05.2021 11:35:42</t>
  </si>
  <si>
    <t>08.05.2021 11:35:43</t>
  </si>
  <si>
    <t>08.05.2021 11:35:46</t>
  </si>
  <si>
    <t>08.05.2021 11:35:48</t>
  </si>
  <si>
    <t>08.05.2021 11:36:13</t>
  </si>
  <si>
    <t>08.05.2021 11:36:15</t>
  </si>
  <si>
    <t>08.05.2021 11:36:16</t>
  </si>
  <si>
    <t>08.05.2021 11:36:18</t>
  </si>
  <si>
    <t>08.05.2021 11:36:19</t>
  </si>
  <si>
    <t>08.05.2021 11:36:21</t>
  </si>
  <si>
    <t>08.05.2021 11:36:22</t>
  </si>
  <si>
    <t>08.05.2021 11:36:37</t>
  </si>
  <si>
    <t>08.05.2021 11:36:39</t>
  </si>
  <si>
    <t>08.05.2021 11:36:40</t>
  </si>
  <si>
    <t>08.05.2021 11:37:42</t>
  </si>
  <si>
    <t>08.05.2021 11:37:44</t>
  </si>
  <si>
    <t>08.05.2021 11:37:45</t>
  </si>
  <si>
    <t>08.05.2021 11:37:47</t>
  </si>
  <si>
    <t>08.05.2021 11:37:48</t>
  </si>
  <si>
    <t>08.05.2021 11:37:50</t>
  </si>
  <si>
    <t>08.05.2021 11:38:27</t>
  </si>
  <si>
    <t>08.05.2021 11:38:28</t>
  </si>
  <si>
    <t>08.05.2021 11:38:31</t>
  </si>
  <si>
    <t>08.05.2021 11:38:33</t>
  </si>
  <si>
    <t>08.05.2021 11:39:56</t>
  </si>
  <si>
    <t>08.05.2021 11:39:57</t>
  </si>
  <si>
    <t>08.05.2021 11:39:59</t>
  </si>
  <si>
    <t>08.05.2021 11:40:00</t>
  </si>
  <si>
    <t>08.05.2021 11:40:02</t>
  </si>
  <si>
    <t>08.05.2021 11:40:03</t>
  </si>
  <si>
    <t>08.05.2021 11:40:59</t>
  </si>
  <si>
    <t>08.05.2021 11:41:01</t>
  </si>
  <si>
    <t>08.05.2021 11:41:02</t>
  </si>
  <si>
    <t>08.05.2021 11:41:04</t>
  </si>
  <si>
    <t>08.05.2021 11:41:24</t>
  </si>
  <si>
    <t>08.05.2021 11:41:27</t>
  </si>
  <si>
    <t>08.05.2021 11:41:28</t>
  </si>
  <si>
    <t>08.05.2021 11:41:30</t>
  </si>
  <si>
    <t>08.05.2021 11:41:31</t>
  </si>
  <si>
    <t>08.05.2021 11:41:57</t>
  </si>
  <si>
    <t>08.05.2021 11:41:58</t>
  </si>
  <si>
    <t>08.05.2021 11:42:00</t>
  </si>
  <si>
    <t>08.05.2021 11:42:01</t>
  </si>
  <si>
    <t>08.05.2021 11:42:03</t>
  </si>
  <si>
    <t>08.05.2021 11:42:04</t>
  </si>
  <si>
    <t>08.05.2021 11:42:06</t>
  </si>
  <si>
    <t>08.05.2021 11:42:09</t>
  </si>
  <si>
    <t>08.05.2021 11:42:10</t>
  </si>
  <si>
    <t>08.05.2021 11:42:12</t>
  </si>
  <si>
    <t>08.05.2021 11:42:38</t>
  </si>
  <si>
    <t>08.05.2021 11:42:39</t>
  </si>
  <si>
    <t>08.05.2021 11:42:59</t>
  </si>
  <si>
    <t>08.05.2021 11:43:00</t>
  </si>
  <si>
    <t>08.05.2021 11:43:02</t>
  </si>
  <si>
    <t>08.05.2021 11:43:03</t>
  </si>
  <si>
    <t>08.05.2021 11:43:05</t>
  </si>
  <si>
    <t>08.05.2021 11:43:15</t>
  </si>
  <si>
    <t>08.05.2021 11:43:17</t>
  </si>
  <si>
    <t>08.05.2021 11:43:18</t>
  </si>
  <si>
    <t>08.05.2021 11:43:20</t>
  </si>
  <si>
    <t>08.05.2021 11:43:21</t>
  </si>
  <si>
    <t>08.05.2021 11:43:23</t>
  </si>
  <si>
    <t>08.05.2021 11:43:24</t>
  </si>
  <si>
    <t>08.05.2021 11:43:26</t>
  </si>
  <si>
    <t>08.05.2021 11:43:29</t>
  </si>
  <si>
    <t>08.05.2021 11:45:00</t>
  </si>
  <si>
    <t>08.05.2021 11:45:03</t>
  </si>
  <si>
    <t>08.05.2021 11:45:06</t>
  </si>
  <si>
    <t>08.05.2021 11:45:07</t>
  </si>
  <si>
    <t>08.05.2021 11:45:09</t>
  </si>
  <si>
    <t>08.05.2021 11:45:10</t>
  </si>
  <si>
    <t>08.05.2021 11:45:39</t>
  </si>
  <si>
    <t>08.05.2021 11:45:42</t>
  </si>
  <si>
    <t>08.05.2021 11:45:43</t>
  </si>
  <si>
    <t>08.05.2021 11:45:45</t>
  </si>
  <si>
    <t>08.05.2021 11:45:46</t>
  </si>
  <si>
    <t>08.05.2021 11:47:54</t>
  </si>
  <si>
    <t>08.05.2021 11:47:56</t>
  </si>
  <si>
    <t>08.05.2021 11:47:57</t>
  </si>
  <si>
    <t>08.05.2021 11:47:59</t>
  </si>
  <si>
    <t>08.05.2021 11:48:00</t>
  </si>
  <si>
    <t>08.05.2021 11:48:02</t>
  </si>
  <si>
    <t>08.05.2021 11:48:17</t>
  </si>
  <si>
    <t>08.05.2021 11:48:20</t>
  </si>
  <si>
    <t>08.05.2021 11:48:21</t>
  </si>
  <si>
    <t>08.05.2021 11:48:23</t>
  </si>
  <si>
    <t>08.05.2021 11:48:24</t>
  </si>
  <si>
    <t>08.05.2021 11:48:26</t>
  </si>
  <si>
    <t>08.05.2021 11:49:06</t>
  </si>
  <si>
    <t>08.05.2021 11:49:07</t>
  </si>
  <si>
    <t>08.05.2021 11:49:09</t>
  </si>
  <si>
    <t>08.05.2021 11:49:10</t>
  </si>
  <si>
    <t>08.05.2021 11:49:19</t>
  </si>
  <si>
    <t>08.05.2021 11:49:21</t>
  </si>
  <si>
    <t>08.05.2021 11:49:22</t>
  </si>
  <si>
    <t>08.05.2021 11:49:24</t>
  </si>
  <si>
    <t>08.05.2021 11:49:25</t>
  </si>
  <si>
    <t>08.05.2021 11:49:27</t>
  </si>
  <si>
    <t>08.05.2021 11:49:28</t>
  </si>
  <si>
    <t>08.05.2021 11:49:30</t>
  </si>
  <si>
    <t>08.05.2021 11:49:39</t>
  </si>
  <si>
    <t>08.05.2021 11:49:42</t>
  </si>
  <si>
    <t>08.05.2021 11:49:43</t>
  </si>
  <si>
    <t>08.05.2021 11:49:46</t>
  </si>
  <si>
    <t>08.05.2021 11:49:49</t>
  </si>
  <si>
    <t>08.05.2021 11:49:51</t>
  </si>
  <si>
    <t>08.05.2021 11:49:52</t>
  </si>
  <si>
    <t>08.05.2021 11:49:54</t>
  </si>
  <si>
    <t>08.05.2021 11:49:55</t>
  </si>
  <si>
    <t>08.05.2021 11:51:45</t>
  </si>
  <si>
    <t>08.05.2021 11:51:47</t>
  </si>
  <si>
    <t>08.05.2021 11:51:48</t>
  </si>
  <si>
    <t>08.05.2021 11:51:50</t>
  </si>
  <si>
    <t>08.05.2021 11:51:51</t>
  </si>
  <si>
    <t>08.05.2021 11:54:03</t>
  </si>
  <si>
    <t>08.05.2021 11:54:04</t>
  </si>
  <si>
    <t>08.05.2021 11:55:06</t>
  </si>
  <si>
    <t>08.05.2021 11:55:07</t>
  </si>
  <si>
    <t>08.05.2021 11:55:09</t>
  </si>
  <si>
    <t>08.05.2021 11:55:13</t>
  </si>
  <si>
    <t>08.05.2021 11:56:38</t>
  </si>
  <si>
    <t>08.05.2021 11:56:47</t>
  </si>
  <si>
    <t>08.05.2021 11:56:48</t>
  </si>
  <si>
    <t>08.05.2021 11:56:50</t>
  </si>
  <si>
    <t>08.05.2021 11:56:51</t>
  </si>
  <si>
    <t>08.05.2021 11:56:53</t>
  </si>
  <si>
    <t>08.05.2021 11:58:41</t>
  </si>
  <si>
    <t>08.05.2021 11:58:42</t>
  </si>
  <si>
    <t>08.05.2021 11:58:44</t>
  </si>
  <si>
    <t>08.05.2021 11:58:45</t>
  </si>
  <si>
    <t>08.05.2021 11:58:47</t>
  </si>
  <si>
    <t>08.05.2021 11:58:48</t>
  </si>
  <si>
    <t>08.05.2021 11:58:50</t>
  </si>
  <si>
    <t>08.05.2021 11:58:56</t>
  </si>
  <si>
    <t>08.05.2021 11:58:57</t>
  </si>
  <si>
    <t>08.05.2021 11:58:59</t>
  </si>
  <si>
    <t>08.05.2021 11:59:00</t>
  </si>
  <si>
    <t>08.05.2021 11:59:40</t>
  </si>
  <si>
    <t>08.05.2021 11:59:41</t>
  </si>
  <si>
    <t>08.05.2021 11:59:43</t>
  </si>
  <si>
    <t>08.05.2021 11:59:44</t>
  </si>
  <si>
    <t>08.05.2021 12:01:00</t>
  </si>
  <si>
    <t>08.05.2021 12:01:01</t>
  </si>
  <si>
    <t>08.05.2021 12:01:03</t>
  </si>
  <si>
    <t>08.05.2021 12:01:04</t>
  </si>
  <si>
    <t>08.05.2021 12:01:06</t>
  </si>
  <si>
    <t>08.05.2021 12:01:07</t>
  </si>
  <si>
    <t>08.05.2021 12:01:09</t>
  </si>
  <si>
    <t>08.05.2021 12:01:48</t>
  </si>
  <si>
    <t>08.05.2021 12:05:07</t>
  </si>
  <si>
    <t>08.05.2021 12:05:09</t>
  </si>
  <si>
    <t>08.05.2021 12:05:12</t>
  </si>
  <si>
    <t>08.05.2021 12:05:13</t>
  </si>
  <si>
    <t>08.05.2021 12:05:15</t>
  </si>
  <si>
    <t>08.05.2021 12:05:16</t>
  </si>
  <si>
    <t>08.05.2021 12:05:18</t>
  </si>
  <si>
    <t>08.05.2021 12:05:21</t>
  </si>
  <si>
    <t>08.05.2021 12:05:22</t>
  </si>
  <si>
    <t>08.05.2021 12:05:50</t>
  </si>
  <si>
    <t>08.05.2021 12:05:51</t>
  </si>
  <si>
    <t>08.05.2021 12:05:53</t>
  </si>
  <si>
    <t>08.05.2021 12:06:09</t>
  </si>
  <si>
    <t>08.05.2021 12:06:10</t>
  </si>
  <si>
    <t>08.05.2021 12:10:28</t>
  </si>
  <si>
    <t>08.05.2021 12:10:30</t>
  </si>
  <si>
    <t>08.05.2021 12:10:33</t>
  </si>
  <si>
    <t>08.05.2021 12:10:34</t>
  </si>
  <si>
    <t>08.05.2021 12:10:37</t>
  </si>
  <si>
    <t>08.05.2021 12:10:39</t>
  </si>
  <si>
    <t>08.05.2021 12:10:40</t>
  </si>
  <si>
    <t>08.05.2021 12:10:42</t>
  </si>
  <si>
    <t>08.05.2021 12:10:43</t>
  </si>
  <si>
    <t>08.05.2021 12:10:45</t>
  </si>
  <si>
    <t>08.05.2021 12:10:46</t>
  </si>
  <si>
    <t>08.05.2021 12:11:30</t>
  </si>
  <si>
    <t>08.05.2021 12:11:31</t>
  </si>
  <si>
    <t>08.05.2021 12:11:33</t>
  </si>
  <si>
    <t>08.05.2021 12:11:34</t>
  </si>
  <si>
    <t>08.05.2021 12:11:37</t>
  </si>
  <si>
    <t>08.05.2021 12:12:01</t>
  </si>
  <si>
    <t>08.05.2021 12:12:03</t>
  </si>
  <si>
    <t>08.05.2021 12:12:04</t>
  </si>
  <si>
    <t>08.05.2021 12:13:38</t>
  </si>
  <si>
    <t>08.05.2021 12:13:39</t>
  </si>
  <si>
    <t>08.05.2021 12:13:41</t>
  </si>
  <si>
    <t>08.05.2021 12:15:21</t>
  </si>
  <si>
    <t>08.05.2021 12:15:25</t>
  </si>
  <si>
    <t>08.05.2021 12:15:27</t>
  </si>
  <si>
    <t>08.05.2021 12:15:28</t>
  </si>
  <si>
    <t>08.05.2021 12:15:30</t>
  </si>
  <si>
    <t>08.05.2021 12:15:31</t>
  </si>
  <si>
    <t>08.05.2021 12:16:13</t>
  </si>
  <si>
    <t>08.05.2021 12:16:54</t>
  </si>
  <si>
    <t>08.05.2021 12:16:56</t>
  </si>
  <si>
    <t>08.05.2021 12:16:57</t>
  </si>
  <si>
    <t>08.05.2021 12:17:09</t>
  </si>
  <si>
    <t>08.05.2021 12:17:11</t>
  </si>
  <si>
    <t>08.05.2021 12:17:12</t>
  </si>
  <si>
    <t>08.05.2021 12:17:14</t>
  </si>
  <si>
    <t>08.05.2021 12:19:21</t>
  </si>
  <si>
    <t>08.05.2021 12:19:34</t>
  </si>
  <si>
    <t>08.05.2021 12:19:37</t>
  </si>
  <si>
    <t>08.05.2021 12:19:39</t>
  </si>
  <si>
    <t>08.05.2021 12:19:40</t>
  </si>
  <si>
    <t>08.05.2021 12:19:42</t>
  </si>
  <si>
    <t>08.05.2021 12:19:43</t>
  </si>
  <si>
    <t>08.05.2021 12:19:45</t>
  </si>
  <si>
    <t>08.05.2021 12:19:48</t>
  </si>
  <si>
    <t>08.05.2021 12:20:06</t>
  </si>
  <si>
    <t>08.05.2021 12:20:07</t>
  </si>
  <si>
    <t>08.05.2021 12:20:09</t>
  </si>
  <si>
    <t>08.05.2021 12:20:10</t>
  </si>
  <si>
    <t>08.05.2021 12:20:12</t>
  </si>
  <si>
    <t>08.05.2021 12:20:15</t>
  </si>
  <si>
    <t>08.05.2021 12:20:16</t>
  </si>
  <si>
    <t>08.05.2021 12:20:18</t>
  </si>
  <si>
    <t>08.05.2021 12:20:19</t>
  </si>
  <si>
    <t>08.05.2021 12:20:21</t>
  </si>
  <si>
    <t>08.05.2021 12:20:22</t>
  </si>
  <si>
    <t>08.05.2021 12:20:24</t>
  </si>
  <si>
    <t>08.05.2021 12:21:48</t>
  </si>
  <si>
    <t>08.05.2021 12:21:50</t>
  </si>
  <si>
    <t>08.05.2021 12:21:51</t>
  </si>
  <si>
    <t>08.05.2021 12:21:53</t>
  </si>
  <si>
    <t>08.05.2021 12:21:54</t>
  </si>
  <si>
    <t>08.05.2021 12:23:38</t>
  </si>
  <si>
    <t>08.05.2021 12:23:39</t>
  </si>
  <si>
    <t>08.05.2021 12:23:41</t>
  </si>
  <si>
    <t>08.05.2021 12:25:15</t>
  </si>
  <si>
    <t>08.05.2021 12:25:18</t>
  </si>
  <si>
    <t>08.05.2021 12:26:54</t>
  </si>
  <si>
    <t>08.05.2021 12:26:56</t>
  </si>
  <si>
    <t>08.05.2021 12:26:57</t>
  </si>
  <si>
    <t>08.05.2021 12:27:02</t>
  </si>
  <si>
    <t>08.05.2021 12:28:22</t>
  </si>
  <si>
    <t>08.05.2021 12:28:24</t>
  </si>
  <si>
    <t>08.05.2021 12:28:25</t>
  </si>
  <si>
    <t>08.05.2021 12:28:27</t>
  </si>
  <si>
    <t>08.05.2021 12:28:28</t>
  </si>
  <si>
    <t>08.05.2021 12:28:33</t>
  </si>
  <si>
    <t>08.05.2021 12:29:54</t>
  </si>
  <si>
    <t>08.05.2021 12:29:56</t>
  </si>
  <si>
    <t>08.05.2021 12:29:57</t>
  </si>
  <si>
    <t>08.05.2021 12:29:59</t>
  </si>
  <si>
    <t>08.05.2021 12:30:00</t>
  </si>
  <si>
    <t>08.05.2021 12:30:02</t>
  </si>
  <si>
    <t>08.05.2021 12:30:05</t>
  </si>
  <si>
    <t>08.05.2021 12:30:06</t>
  </si>
  <si>
    <t>08.05.2021 12:30:08</t>
  </si>
  <si>
    <t>08.05.2021 12:30:09</t>
  </si>
  <si>
    <t>08.05.2021 12:30:11</t>
  </si>
  <si>
    <t>08.05.2021 12:30:12</t>
  </si>
  <si>
    <t>08.05.2021 12:30:41</t>
  </si>
  <si>
    <t>08.05.2021 12:30:43</t>
  </si>
  <si>
    <t>08.05.2021 12:30:44</t>
  </si>
  <si>
    <t>08.05.2021 12:30:46</t>
  </si>
  <si>
    <t>08.05.2021 12:30:49</t>
  </si>
  <si>
    <t>08.05.2021 12:30:50</t>
  </si>
  <si>
    <t>08.05.2021 12:30:52</t>
  </si>
  <si>
    <t>08.05.2021 12:30:53</t>
  </si>
  <si>
    <t>08.05.2021 12:30:55</t>
  </si>
  <si>
    <t>08.05.2021 12:30:56</t>
  </si>
  <si>
    <t>08.05.2021 12:32:09</t>
  </si>
  <si>
    <t>08.05.2021 12:32:10</t>
  </si>
  <si>
    <t>08.05.2021 12:32:12</t>
  </si>
  <si>
    <t>08.05.2021 12:32:13</t>
  </si>
  <si>
    <t>08.05.2021 12:32:16</t>
  </si>
  <si>
    <t>08.05.2021 12:32:18</t>
  </si>
  <si>
    <t>08.05.2021 12:36:10</t>
  </si>
  <si>
    <t>08.05.2021 12:36:13</t>
  </si>
  <si>
    <t>08.05.2021 12:36:15</t>
  </si>
  <si>
    <t>08.05.2021 12:36:16</t>
  </si>
  <si>
    <t>08.05.2021 12:36:18</t>
  </si>
  <si>
    <t>08.05.2021 12:36:19</t>
  </si>
  <si>
    <t>08.05.2021 12:36:21</t>
  </si>
  <si>
    <t>08.05.2021 12:36:22</t>
  </si>
  <si>
    <t>08.05.2021 12:36:24</t>
  </si>
  <si>
    <t>08.05.2021 12:37:00</t>
  </si>
  <si>
    <t>08.05.2021 12:37:01</t>
  </si>
  <si>
    <t>08.05.2021 12:37:03</t>
  </si>
  <si>
    <t>08.05.2021 12:37:04</t>
  </si>
  <si>
    <t>08.05.2021 12:37:06</t>
  </si>
  <si>
    <t>08.05.2021 12:37:07</t>
  </si>
  <si>
    <t>08.05.2021 12:37:09</t>
  </si>
  <si>
    <t>08.05.2021 12:37:18</t>
  </si>
  <si>
    <t>08.05.2021 12:37:22</t>
  </si>
  <si>
    <t>08.05.2021 12:37:24</t>
  </si>
  <si>
    <t>08.05.2021 12:37:25</t>
  </si>
  <si>
    <t>08.05.2021 12:37:28</t>
  </si>
  <si>
    <t>08.05.2021 12:37:30</t>
  </si>
  <si>
    <t>08.05.2021 12:37:31</t>
  </si>
  <si>
    <t>08.05.2021 12:39:13</t>
  </si>
  <si>
    <t>08.05.2021 12:39:16</t>
  </si>
  <si>
    <t>08.05.2021 12:39:19</t>
  </si>
  <si>
    <t>08.05.2021 12:39:21</t>
  </si>
  <si>
    <t>08.05.2021 12:39:22</t>
  </si>
  <si>
    <t>08.05.2021 12:39:27</t>
  </si>
  <si>
    <t>08.05.2021 12:39:28</t>
  </si>
  <si>
    <t>08.05.2021 12:39:30</t>
  </si>
  <si>
    <t>08.05.2021 12:39:31</t>
  </si>
  <si>
    <t>08.05.2021 12:39:33</t>
  </si>
  <si>
    <t>08.05.2021 12:39:34</t>
  </si>
  <si>
    <t>08.05.2021 12:40:03</t>
  </si>
  <si>
    <t>08.05.2021 12:40:04</t>
  </si>
  <si>
    <t>08.05.2021 12:40:06</t>
  </si>
  <si>
    <t>08.05.2021 12:40:07</t>
  </si>
  <si>
    <t>08.05.2021 12:40:09</t>
  </si>
  <si>
    <t>08.05.2021 12:40:10</t>
  </si>
  <si>
    <t>08.05.2021 12:40:15</t>
  </si>
  <si>
    <t>08.05.2021 12:40:16</t>
  </si>
  <si>
    <t>08.05.2021 12:40:18</t>
  </si>
  <si>
    <t>08.05.2021 12:40:19</t>
  </si>
  <si>
    <t>08.05.2021 12:40:21</t>
  </si>
  <si>
    <t>08.05.2021 12:40:22</t>
  </si>
  <si>
    <t>08.05.2021 12:40:25</t>
  </si>
  <si>
    <t>08.05.2021 12:40:27</t>
  </si>
  <si>
    <t>08.05.2021 12:40:28</t>
  </si>
  <si>
    <t>08.05.2021 12:40:42</t>
  </si>
  <si>
    <t>08.05.2021 12:40:43</t>
  </si>
  <si>
    <t>08.05.2021 12:40:45</t>
  </si>
  <si>
    <t>08.05.2021 12:40:46</t>
  </si>
  <si>
    <t>08.05.2021 12:40:49</t>
  </si>
  <si>
    <t>08.05.2021 12:40:51</t>
  </si>
  <si>
    <t>08.05.2021 12:40:52</t>
  </si>
  <si>
    <t>08.05.2021 12:40:55</t>
  </si>
  <si>
    <t>08.05.2021 12:40:57</t>
  </si>
  <si>
    <t>08.05.2021 12:42:06</t>
  </si>
  <si>
    <t>08.05.2021 12:42:07</t>
  </si>
  <si>
    <t>08.05.2021 12:42:09</t>
  </si>
  <si>
    <t>08.05.2021 12:42:10</t>
  </si>
  <si>
    <t>08.05.2021 12:44:41</t>
  </si>
  <si>
    <t>08.05.2021 12:44:42</t>
  </si>
  <si>
    <t>08.05.2021 12:44:44</t>
  </si>
  <si>
    <t>08.05.2021 12:45:54</t>
  </si>
  <si>
    <t>08.05.2021 12:45:56</t>
  </si>
  <si>
    <t>08.05.2021 12:45:57</t>
  </si>
  <si>
    <t>08.05.2021 12:45:59</t>
  </si>
  <si>
    <t>08.05.2021 12:46:02</t>
  </si>
  <si>
    <t>08.05.2021 12:46:05</t>
  </si>
  <si>
    <t>08.05.2021 12:46:11</t>
  </si>
  <si>
    <t>08.05.2021 12:46:12</t>
  </si>
  <si>
    <t>08.05.2021 12:46:15</t>
  </si>
  <si>
    <t>08.05.2021 12:46:18</t>
  </si>
  <si>
    <t>08.05.2021 12:46:40</t>
  </si>
  <si>
    <t>08.05.2021 12:46:41</t>
  </si>
  <si>
    <t>08.05.2021 12:46:46</t>
  </si>
  <si>
    <t>08.05.2021 12:46:47</t>
  </si>
  <si>
    <t>08.05.2021 12:46:52</t>
  </si>
  <si>
    <t>08.05.2021 12:46:55</t>
  </si>
  <si>
    <t>08.05.2021 12:46:56</t>
  </si>
  <si>
    <t>08.05.2021 12:46:59</t>
  </si>
  <si>
    <t>08.05.2021 12:47:01</t>
  </si>
  <si>
    <t>08.05.2021 12:47:02</t>
  </si>
  <si>
    <t>08.05.2021 12:47:58</t>
  </si>
  <si>
    <t>08.05.2021 12:48:00</t>
  </si>
  <si>
    <t>08.05.2021 12:48:01</t>
  </si>
  <si>
    <t>08.05.2021 12:48:03</t>
  </si>
  <si>
    <t>08.05.2021 12:48:04</t>
  </si>
  <si>
    <t>08.05.2021 12:48:06</t>
  </si>
  <si>
    <t>08.05.2021 12:48:07</t>
  </si>
  <si>
    <t>08.05.2021 12:48:09</t>
  </si>
  <si>
    <t>08.05.2021 12:49:16</t>
  </si>
  <si>
    <t>08.05.2021 12:49:18</t>
  </si>
  <si>
    <t>08.05.2021 12:49:19</t>
  </si>
  <si>
    <t>08.05.2021 12:49:21</t>
  </si>
  <si>
    <t>08.05.2021 12:49:22</t>
  </si>
  <si>
    <t>08.05.2021 12:49:24</t>
  </si>
  <si>
    <t>08.05.2021 12:49:25</t>
  </si>
  <si>
    <t>08.05.2021 12:49:27</t>
  </si>
  <si>
    <t>08.05.2021 12:49:28</t>
  </si>
  <si>
    <t>08.05.2021 12:49:30</t>
  </si>
  <si>
    <t>08.05.2021 12:49:31</t>
  </si>
  <si>
    <t>08.05.2021 12:49:37</t>
  </si>
  <si>
    <t>08.05.2021 12:49:39</t>
  </si>
  <si>
    <t>08.05.2021 12:49:43</t>
  </si>
  <si>
    <t>08.05.2021 12:49:45</t>
  </si>
  <si>
    <t>08.05.2021 12:49:48</t>
  </si>
  <si>
    <t>08.05.2021 12:49:49</t>
  </si>
  <si>
    <t>08.05.2021 12:49:51</t>
  </si>
  <si>
    <t>08.05.2021 12:50:09</t>
  </si>
  <si>
    <t>08.05.2021 12:50:10</t>
  </si>
  <si>
    <t>08.05.2021 12:51:56</t>
  </si>
  <si>
    <t>08.05.2021 12:51:57</t>
  </si>
  <si>
    <t>08.05.2021 12:52:00</t>
  </si>
  <si>
    <t>08.05.2021 12:52:02</t>
  </si>
  <si>
    <t>08.05.2021 12:52:14</t>
  </si>
  <si>
    <t>08.05.2021 12:52:15</t>
  </si>
  <si>
    <t>08.05.2021 12:52:17</t>
  </si>
  <si>
    <t>08.05.2021 12:52:18</t>
  </si>
  <si>
    <t>08.05.2021 12:52:20</t>
  </si>
  <si>
    <t>08.05.2021 12:52:21</t>
  </si>
  <si>
    <t>08.05.2021 12:52:23</t>
  </si>
  <si>
    <t>08.05.2021 12:52:26</t>
  </si>
  <si>
    <t>08.05.2021 12:52:27</t>
  </si>
  <si>
    <t>08.05.2021 12:52:29</t>
  </si>
  <si>
    <t>08.05.2021 12:52:46</t>
  </si>
  <si>
    <t>08.05.2021 12:52:47</t>
  </si>
  <si>
    <t>08.05.2021 12:52:49</t>
  </si>
  <si>
    <t>08.05.2021 12:53:22</t>
  </si>
  <si>
    <t>08.05.2021 12:53:24</t>
  </si>
  <si>
    <t>08.05.2021 12:53:25</t>
  </si>
  <si>
    <t>08.05.2021 12:53:28</t>
  </si>
  <si>
    <t>08.05.2021 12:53:30</t>
  </si>
  <si>
    <t>08.05.2021 12:53:47</t>
  </si>
  <si>
    <t>08.05.2021 12:53:48</t>
  </si>
  <si>
    <t>08.05.2021 12:53:50</t>
  </si>
  <si>
    <t>08.05.2021 12:53:51</t>
  </si>
  <si>
    <t>08.05.2021 12:53:53</t>
  </si>
  <si>
    <t>08.05.2021 12:53:56</t>
  </si>
  <si>
    <t>08.05.2021 12:53:57</t>
  </si>
  <si>
    <t>08.05.2021 12:53:59</t>
  </si>
  <si>
    <t>08.05.2021 12:54:00</t>
  </si>
  <si>
    <t>08.05.2021 12:54:02</t>
  </si>
  <si>
    <t>08.05.2021 12:54:11</t>
  </si>
  <si>
    <t>08.05.2021 12:54:12</t>
  </si>
  <si>
    <t>08.05.2021 12:54:14</t>
  </si>
  <si>
    <t>08.05.2021 12:54:15</t>
  </si>
  <si>
    <t>08.05.2021 12:54:17</t>
  </si>
  <si>
    <t>08.05.2021 12:54:18</t>
  </si>
  <si>
    <t>08.05.2021 12:54:20</t>
  </si>
  <si>
    <t>08.05.2021 12:54:47</t>
  </si>
  <si>
    <t>08.05.2021 12:54:48</t>
  </si>
  <si>
    <t>08.05.2021 12:54:51</t>
  </si>
  <si>
    <t>08.05.2021 12:54:54</t>
  </si>
  <si>
    <t>08.05.2021 12:54:56</t>
  </si>
  <si>
    <t>08.05.2021 12:54:57</t>
  </si>
  <si>
    <t>08.05.2021 12:54:59</t>
  </si>
  <si>
    <t>08.05.2021 12:55:03</t>
  </si>
  <si>
    <t>08.05.2021 12:55:05</t>
  </si>
  <si>
    <t>08.05.2021 12:55:06</t>
  </si>
  <si>
    <t>08.05.2021 12:55:08</t>
  </si>
  <si>
    <t>08.05.2021 12:55:09</t>
  </si>
  <si>
    <t>08.05.2021 12:55:11</t>
  </si>
  <si>
    <t>08.05.2021 12:55:12</t>
  </si>
  <si>
    <t>08.05.2021 12:55:16</t>
  </si>
  <si>
    <t>08.05.2021 12:55:17</t>
  </si>
  <si>
    <t>08.05.2021 12:56:15</t>
  </si>
  <si>
    <t>08.05.2021 12:56:16</t>
  </si>
  <si>
    <t>08.05.2021 12:56:18</t>
  </si>
  <si>
    <t>08.05.2021 12:56:19</t>
  </si>
  <si>
    <t>08.05.2021 12:56:21</t>
  </si>
  <si>
    <t>08.05.2021 12:56:22</t>
  </si>
  <si>
    <t>08.05.2021 12:56:24</t>
  </si>
  <si>
    <t>08.05.2021 12:57:30</t>
  </si>
  <si>
    <t>08.05.2021 12:57:31</t>
  </si>
  <si>
    <t>08.05.2021 12:57:33</t>
  </si>
  <si>
    <t>08.05.2021 12:57:34</t>
  </si>
  <si>
    <t>08.05.2021 12:57:37</t>
  </si>
  <si>
    <t>08.05.2021 12:57:42</t>
  </si>
  <si>
    <t>08.05.2021 12:59:38</t>
  </si>
  <si>
    <t>08.05.2021 12:59:39</t>
  </si>
  <si>
    <t>08.05.2021 12:59:41</t>
  </si>
  <si>
    <t>08.05.2021 12:59:42</t>
  </si>
  <si>
    <t>08.05.2021 12:59:44</t>
  </si>
  <si>
    <t>08.05.2021 12:59:45</t>
  </si>
  <si>
    <t>08.05.2021 12:59:48</t>
  </si>
  <si>
    <t>08.05.2021 12:59:50</t>
  </si>
  <si>
    <t>08.05.2021 12:59:51</t>
  </si>
  <si>
    <t>08.05.2021 13:00:10</t>
  </si>
  <si>
    <t>08.05.2021 13:00:13</t>
  </si>
  <si>
    <t>08.05.2021 13:00:15</t>
  </si>
  <si>
    <t>08.05.2021 13:00:16</t>
  </si>
  <si>
    <t>08.05.2021 13:00:19</t>
  </si>
  <si>
    <t>08.05.2021 13:00:42</t>
  </si>
  <si>
    <t>08.05.2021 13:00:43</t>
  </si>
  <si>
    <t>08.05.2021 13:00:45</t>
  </si>
  <si>
    <t>08.05.2021 13:01:50</t>
  </si>
  <si>
    <t>08.05.2021 13:01:51</t>
  </si>
  <si>
    <t>08.05.2021 13:01:53</t>
  </si>
  <si>
    <t>08.05.2021 13:01:56</t>
  </si>
  <si>
    <t>08.05.2021 13:01:57</t>
  </si>
  <si>
    <t>08.05.2021 13:01:59</t>
  </si>
  <si>
    <t>08.05.2021 13:02:18</t>
  </si>
  <si>
    <t>08.05.2021 13:02:21</t>
  </si>
  <si>
    <t>08.05.2021 13:02:23</t>
  </si>
  <si>
    <t>08.05.2021 13:02:24</t>
  </si>
  <si>
    <t>08.05.2021 13:02:26</t>
  </si>
  <si>
    <t>08.05.2021 13:02:50</t>
  </si>
  <si>
    <t>08.05.2021 13:02:52</t>
  </si>
  <si>
    <t>08.05.2021 13:02:53</t>
  </si>
  <si>
    <t>08.05.2021 13:02:55</t>
  </si>
  <si>
    <t>08.05.2021 13:04:36</t>
  </si>
  <si>
    <t>08.05.2021 13:04:38</t>
  </si>
  <si>
    <t>08.05.2021 13:04:41</t>
  </si>
  <si>
    <t>08.05.2021 13:04:42</t>
  </si>
  <si>
    <t>08.05.2021 13:04:44</t>
  </si>
  <si>
    <t>08.05.2021 13:04:45</t>
  </si>
  <si>
    <t>08.05.2021 13:04:47</t>
  </si>
  <si>
    <t>08.05.2021 13:05:13</t>
  </si>
  <si>
    <t>08.05.2021 13:05:15</t>
  </si>
  <si>
    <t>08.05.2021 13:05:16</t>
  </si>
  <si>
    <t>08.05.2021 13:05:18</t>
  </si>
  <si>
    <t>08.05.2021 13:05:19</t>
  </si>
  <si>
    <t>08.05.2021 13:05:21</t>
  </si>
  <si>
    <t>08.05.2021 13:05:22</t>
  </si>
  <si>
    <t>08.05.2021 13:05:24</t>
  </si>
  <si>
    <t>08.05.2021 13:05:25</t>
  </si>
  <si>
    <t>08.05.2021 13:05:50</t>
  </si>
  <si>
    <t>08.05.2021 13:05:51</t>
  </si>
  <si>
    <t>08.05.2021 13:05:53</t>
  </si>
  <si>
    <t>08.05.2021 13:05:54</t>
  </si>
  <si>
    <t>08.05.2021 13:05:56</t>
  </si>
  <si>
    <t>08.05.2021 13:05:57</t>
  </si>
  <si>
    <t>08.05.2021 13:05:59</t>
  </si>
  <si>
    <t>08.05.2021 13:06:02</t>
  </si>
  <si>
    <t>08.05.2021 13:06:03</t>
  </si>
  <si>
    <t>08.05.2021 13:06:05</t>
  </si>
  <si>
    <t>08.05.2021 13:06:06</t>
  </si>
  <si>
    <t>08.05.2021 13:06:08</t>
  </si>
  <si>
    <t>08.05.2021 13:06:09</t>
  </si>
  <si>
    <t>08.05.2021 13:06:17</t>
  </si>
  <si>
    <t>08.05.2021 13:06:18</t>
  </si>
  <si>
    <t>08.05.2021 13:06:20</t>
  </si>
  <si>
    <t>08.05.2021 13:06:21</t>
  </si>
  <si>
    <t>08.05.2021 13:06:23</t>
  </si>
  <si>
    <t>08.05.2021 13:06:26</t>
  </si>
  <si>
    <t>08.05.2021 13:07:28</t>
  </si>
  <si>
    <t>08.05.2021 13:07:30</t>
  </si>
  <si>
    <t>08.05.2021 13:07:31</t>
  </si>
  <si>
    <t>08.05.2021 13:07:44</t>
  </si>
  <si>
    <t>08.05.2021 13:07:48</t>
  </si>
  <si>
    <t>08.05.2021 13:07:50</t>
  </si>
  <si>
    <t>08.05.2021 13:07:51</t>
  </si>
  <si>
    <t>08.05.2021 13:07:53</t>
  </si>
  <si>
    <t>08.05.2021 13:07:54</t>
  </si>
  <si>
    <t>08.05.2021 13:07:56</t>
  </si>
  <si>
    <t>08.05.2021 13:07:57</t>
  </si>
  <si>
    <t>08.05.2021 13:07:59</t>
  </si>
  <si>
    <t>08.05.2021 13:10:24</t>
  </si>
  <si>
    <t>08.05.2021 13:10:25</t>
  </si>
  <si>
    <t>08.05.2021 13:10:27</t>
  </si>
  <si>
    <t>08.05.2021 13:10:28</t>
  </si>
  <si>
    <t>08.05.2021 13:10:30</t>
  </si>
  <si>
    <t>08.05.2021 13:10:31</t>
  </si>
  <si>
    <t>08.05.2021 13:10:33</t>
  </si>
  <si>
    <t>08.05.2021 13:11:31</t>
  </si>
  <si>
    <t>08.05.2021 13:12:39</t>
  </si>
  <si>
    <t>08.05.2021 13:12:41</t>
  </si>
  <si>
    <t>08.05.2021 13:12:42</t>
  </si>
  <si>
    <t>08.05.2021 13:12:44</t>
  </si>
  <si>
    <t>08.05.2021 13:12:47</t>
  </si>
  <si>
    <t>08.05.2021 13:12:48</t>
  </si>
  <si>
    <t>08.05.2021 13:12:50</t>
  </si>
  <si>
    <t>08.05.2021 13:12:51</t>
  </si>
  <si>
    <t>08.05.2021 13:12:53</t>
  </si>
  <si>
    <t>08.05.2021 13:13:48</t>
  </si>
  <si>
    <t>08.05.2021 13:13:50</t>
  </si>
  <si>
    <t>08.05.2021 13:13:51</t>
  </si>
  <si>
    <t>08.05.2021 13:13:53</t>
  </si>
  <si>
    <t>08.05.2021 13:13:56</t>
  </si>
  <si>
    <t>08.05.2021 13:13:57</t>
  </si>
  <si>
    <t>08.05.2021 13:14:52</t>
  </si>
  <si>
    <t>08.05.2021 13:14:53</t>
  </si>
  <si>
    <t>08.05.2021 13:14:56</t>
  </si>
  <si>
    <t>08.05.2021 13:14:59</t>
  </si>
  <si>
    <t>08.05.2021 13:15:01</t>
  </si>
  <si>
    <t>08.05.2021 13:15:04</t>
  </si>
  <si>
    <t>08.05.2021 13:15:05</t>
  </si>
  <si>
    <t>08.05.2021 13:15:07</t>
  </si>
  <si>
    <t>08.05.2021 13:15:08</t>
  </si>
  <si>
    <t>08.05.2021 13:15:10</t>
  </si>
  <si>
    <t>08.05.2021 13:15:43</t>
  </si>
  <si>
    <t>08.05.2021 13:15:45</t>
  </si>
  <si>
    <t>08.05.2021 13:15:46</t>
  </si>
  <si>
    <t>08.05.2021 13:15:48</t>
  </si>
  <si>
    <t>08.05.2021 13:15:49</t>
  </si>
  <si>
    <t>08.05.2021 13:15:52</t>
  </si>
  <si>
    <t>08.05.2021 13:16:38</t>
  </si>
  <si>
    <t>08.05.2021 13:16:39</t>
  </si>
  <si>
    <t>08.05.2021 13:16:41</t>
  </si>
  <si>
    <t>08.05.2021 13:16:42</t>
  </si>
  <si>
    <t>08.05.2021 13:16:44</t>
  </si>
  <si>
    <t>08.05.2021 13:16:45</t>
  </si>
  <si>
    <t>08.05.2021 13:16:47</t>
  </si>
  <si>
    <t>08.05.2021 13:16:48</t>
  </si>
  <si>
    <t>08.05.2021 13:16:50</t>
  </si>
  <si>
    <t>08.05.2021 13:16:51</t>
  </si>
  <si>
    <t>08.05.2021 13:16:53</t>
  </si>
  <si>
    <t>08.05.2021 13:16:54</t>
  </si>
  <si>
    <t>08.05.2021 13:16:56</t>
  </si>
  <si>
    <t>08.05.2021 13:16:59</t>
  </si>
  <si>
    <t>08.05.2021 13:17:00</t>
  </si>
  <si>
    <t>08.05.2021 13:17:03</t>
  </si>
  <si>
    <t>08.05.2021 13:17:05</t>
  </si>
  <si>
    <t>08.05.2021 13:17:06</t>
  </si>
  <si>
    <t>08.05.2021 13:17:08</t>
  </si>
  <si>
    <t>08.05.2021 13:17:11</t>
  </si>
  <si>
    <t>08.05.2021 13:17:12</t>
  </si>
  <si>
    <t>08.05.2021 13:20:15</t>
  </si>
  <si>
    <t>08.05.2021 13:20:16</t>
  </si>
  <si>
    <t>08.05.2021 13:20:18</t>
  </si>
  <si>
    <t>08.05.2021 13:20:19</t>
  </si>
  <si>
    <t>08.05.2021 13:20:21</t>
  </si>
  <si>
    <t>08.05.2021 13:21:19</t>
  </si>
  <si>
    <t>08.05.2021 13:21:21</t>
  </si>
  <si>
    <t>08.05.2021 13:21:24</t>
  </si>
  <si>
    <t>08.05.2021 13:21:25</t>
  </si>
  <si>
    <t>08.05.2021 13:26:06</t>
  </si>
  <si>
    <t>08.05.2021 13:26:07</t>
  </si>
  <si>
    <t>08.05.2021 13:26:09</t>
  </si>
  <si>
    <t>08.05.2021 13:26:10</t>
  </si>
  <si>
    <t>08.05.2021 13:26:12</t>
  </si>
  <si>
    <t>08.05.2021 13:26:13</t>
  </si>
  <si>
    <t>08.05.2021 13:26:15</t>
  </si>
  <si>
    <t>08.05.2021 13:26:16</t>
  </si>
  <si>
    <t>08.05.2021 13:26:18</t>
  </si>
  <si>
    <t>08.05.2021 13:26:39</t>
  </si>
  <si>
    <t>08.05.2021 13:26:40</t>
  </si>
  <si>
    <t>08.05.2021 13:26:42</t>
  </si>
  <si>
    <t>08.05.2021 13:26:43</t>
  </si>
  <si>
    <t>08.05.2021 13:26:45</t>
  </si>
  <si>
    <t>08.05.2021 13:26:46</t>
  </si>
  <si>
    <t>08.05.2021 13:27:25</t>
  </si>
  <si>
    <t>08.05.2021 13:27:28</t>
  </si>
  <si>
    <t>08.05.2021 13:27:30</t>
  </si>
  <si>
    <t>08.05.2021 13:27:31</t>
  </si>
  <si>
    <t>08.05.2021 13:27:34</t>
  </si>
  <si>
    <t>08.05.2021 13:27:36</t>
  </si>
  <si>
    <t>08.05.2021 13:27:37</t>
  </si>
  <si>
    <t>08.05.2021 13:27:39</t>
  </si>
  <si>
    <t>08.05.2021 13:28:38</t>
  </si>
  <si>
    <t>08.05.2021 13:28:39</t>
  </si>
  <si>
    <t>08.05.2021 13:28:41</t>
  </si>
  <si>
    <t>08.05.2021 13:28:42</t>
  </si>
  <si>
    <t>08.05.2021 13:28:44</t>
  </si>
  <si>
    <t>08.05.2021 13:28:45</t>
  </si>
  <si>
    <t>08.05.2021 13:28:47</t>
  </si>
  <si>
    <t>08.05.2021 13:28:48</t>
  </si>
  <si>
    <t>08.05.2021 13:28:50</t>
  </si>
  <si>
    <t>08.05.2021 13:28:51</t>
  </si>
  <si>
    <t>08.05.2021 13:29:13</t>
  </si>
  <si>
    <t>08.05.2021 13:29:15</t>
  </si>
  <si>
    <t>08.05.2021 13:29:16</t>
  </si>
  <si>
    <t>08.05.2021 13:29:18</t>
  </si>
  <si>
    <t>08.05.2021 13:29:21</t>
  </si>
  <si>
    <t>08.05.2021 13:29:25</t>
  </si>
  <si>
    <t>08.05.2021 13:29:27</t>
  </si>
  <si>
    <t>08.05.2021 13:29:28</t>
  </si>
  <si>
    <t>08.05.2021 13:29:30</t>
  </si>
  <si>
    <t>08.05.2021 13:29:31</t>
  </si>
  <si>
    <t>08.05.2021 13:30:09</t>
  </si>
  <si>
    <t>08.05.2021 13:30:10</t>
  </si>
  <si>
    <t>08.05.2021 13:30:15</t>
  </si>
  <si>
    <t>08.05.2021 13:30:16</t>
  </si>
  <si>
    <t>08.05.2021 13:30:18</t>
  </si>
  <si>
    <t>08.05.2021 13:30:45</t>
  </si>
  <si>
    <t>08.05.2021 13:30:46</t>
  </si>
  <si>
    <t>08.05.2021 13:30:48</t>
  </si>
  <si>
    <t>08.05.2021 13:30:49</t>
  </si>
  <si>
    <t>08.05.2021 13:30:51</t>
  </si>
  <si>
    <t>08.05.2021 13:30:52</t>
  </si>
  <si>
    <t>08.05.2021 13:31:03</t>
  </si>
  <si>
    <t>08.05.2021 13:31:04</t>
  </si>
  <si>
    <t>08.05.2021 13:31:06</t>
  </si>
  <si>
    <t>08.05.2021 13:31:07</t>
  </si>
  <si>
    <t>08.05.2021 13:31:09</t>
  </si>
  <si>
    <t>08.05.2021 13:32:04</t>
  </si>
  <si>
    <t>08.05.2021 13:32:06</t>
  </si>
  <si>
    <t>08.05.2021 13:32:07</t>
  </si>
  <si>
    <t>08.05.2021 13:32:09</t>
  </si>
  <si>
    <t>08.05.2021 13:32:10</t>
  </si>
  <si>
    <t>08.05.2021 13:32:12</t>
  </si>
  <si>
    <t>08.05.2021 13:32:13</t>
  </si>
  <si>
    <t>08.05.2021 13:32:15</t>
  </si>
  <si>
    <t>08.05.2021 13:32:16</t>
  </si>
  <si>
    <t>08.05.2021 13:32:22</t>
  </si>
  <si>
    <t>08.05.2021 13:32:25</t>
  </si>
  <si>
    <t>08.05.2021 13:32:30</t>
  </si>
  <si>
    <t>08.05.2021 13:32:33</t>
  </si>
  <si>
    <t>08.05.2021 13:33:22</t>
  </si>
  <si>
    <t>08.05.2021 13:33:33</t>
  </si>
  <si>
    <t>08.05.2021 13:33:35</t>
  </si>
  <si>
    <t>08.05.2021 13:33:36</t>
  </si>
  <si>
    <t>08.05.2021 13:33:37</t>
  </si>
  <si>
    <t>08.05.2021 13:33:39</t>
  </si>
  <si>
    <t>08.05.2021 13:33:40</t>
  </si>
  <si>
    <t>08.05.2021 13:33:42</t>
  </si>
  <si>
    <t>08.05.2021 13:33:43</t>
  </si>
  <si>
    <t>08.05.2021 13:35:24</t>
  </si>
  <si>
    <t>08.05.2021 13:35:25</t>
  </si>
  <si>
    <t>08.05.2021 13:35:27</t>
  </si>
  <si>
    <t>08.05.2021 13:35:28</t>
  </si>
  <si>
    <t>08.05.2021 13:35:30</t>
  </si>
  <si>
    <t>08.05.2021 13:35:31</t>
  </si>
  <si>
    <t>08.05.2021 13:35:33</t>
  </si>
  <si>
    <t>08.05.2021 13:35:34</t>
  </si>
  <si>
    <t>08.05.2021 13:35:42</t>
  </si>
  <si>
    <t>08.05.2021 13:35:43</t>
  </si>
  <si>
    <t>08.05.2021 13:35:50</t>
  </si>
  <si>
    <t>08.05.2021 13:35:51</t>
  </si>
  <si>
    <t>08.05.2021 13:35:54</t>
  </si>
  <si>
    <t>08.05.2021 13:35:59</t>
  </si>
  <si>
    <t>08.05.2021 13:36:00</t>
  </si>
  <si>
    <t>08.05.2021 13:36:08</t>
  </si>
  <si>
    <t>08.05.2021 13:36:09</t>
  </si>
  <si>
    <t>08.05.2021 13:36:11</t>
  </si>
  <si>
    <t>08.05.2021 13:36:12</t>
  </si>
  <si>
    <t>08.05.2021 13:36:14</t>
  </si>
  <si>
    <t>08.05.2021 13:38:27</t>
  </si>
  <si>
    <t>08.05.2021 13:38:28</t>
  </si>
  <si>
    <t>08.05.2021 13:38:30</t>
  </si>
  <si>
    <t>08.05.2021 13:39:16</t>
  </si>
  <si>
    <t>08.05.2021 13:39:18</t>
  </si>
  <si>
    <t>08.05.2021 13:39:19</t>
  </si>
  <si>
    <t>08.05.2021 13:39:21</t>
  </si>
  <si>
    <t>08.05.2021 13:39:24</t>
  </si>
  <si>
    <t>08.05.2021 13:39:25</t>
  </si>
  <si>
    <t>08.05.2021 13:39:27</t>
  </si>
  <si>
    <t>08.05.2021 13:41:12</t>
  </si>
  <si>
    <t>08.05.2021 13:41:13</t>
  </si>
  <si>
    <t>08.05.2021 13:41:15</t>
  </si>
  <si>
    <t>08.05.2021 13:41:16</t>
  </si>
  <si>
    <t>08.05.2021 13:41:18</t>
  </si>
  <si>
    <t>08.05.2021 13:41:19</t>
  </si>
  <si>
    <t>08.05.2021 13:41:21</t>
  </si>
  <si>
    <t>08.05.2021 13:41:22</t>
  </si>
  <si>
    <t>08.05.2021 13:41:27</t>
  </si>
  <si>
    <t>08.05.2021 13:42:36</t>
  </si>
  <si>
    <t>08.05.2021 13:42:41</t>
  </si>
  <si>
    <t>08.05.2021 13:42:42</t>
  </si>
  <si>
    <t>08.05.2021 13:43:36</t>
  </si>
  <si>
    <t>08.05.2021 13:43:38</t>
  </si>
  <si>
    <t>08.05.2021 13:43:39</t>
  </si>
  <si>
    <t>08.05.2021 13:46:45</t>
  </si>
  <si>
    <t>08.05.2021 13:46:47</t>
  </si>
  <si>
    <t>08.05.2021 13:46:48</t>
  </si>
  <si>
    <t>08.05.2021 13:46:51</t>
  </si>
  <si>
    <t>08.05.2021 13:47:30</t>
  </si>
  <si>
    <t>08.05.2021 13:47:33</t>
  </si>
  <si>
    <t>08.05.2021 13:47:34</t>
  </si>
  <si>
    <t>08.05.2021 13:47:36</t>
  </si>
  <si>
    <t>08.05.2021 13:47:39</t>
  </si>
  <si>
    <t>08.05.2021 13:47:50</t>
  </si>
  <si>
    <t>08.05.2021 13:47:51</t>
  </si>
  <si>
    <t>08.05.2021 13:47:54</t>
  </si>
  <si>
    <t>08.05.2021 13:47:56</t>
  </si>
  <si>
    <t>08.05.2021 13:47:57</t>
  </si>
  <si>
    <t>08.05.2021 13:47:59</t>
  </si>
  <si>
    <t>08.05.2021 13:48:05</t>
  </si>
  <si>
    <t>08.05.2021 13:49:47</t>
  </si>
  <si>
    <t>08.05.2021 13:49:50</t>
  </si>
  <si>
    <t>08.05.2021 13:49:51</t>
  </si>
  <si>
    <t>08.05.2021 13:49:53</t>
  </si>
  <si>
    <t>08.05.2021 13:49:54</t>
  </si>
  <si>
    <t>08.05.2021 13:49:56</t>
  </si>
  <si>
    <t>08.05.2021 13:49:57</t>
  </si>
  <si>
    <t>08.05.2021 13:49:59</t>
  </si>
  <si>
    <t>08.05.2021 13:51:12</t>
  </si>
  <si>
    <t>08.05.2021 13:51:13</t>
  </si>
  <si>
    <t>08.05.2021 13:51:15</t>
  </si>
  <si>
    <t>08.05.2021 13:51:18</t>
  </si>
  <si>
    <t>08.05.2021 13:51:19</t>
  </si>
  <si>
    <t>08.05.2021 13:51:21</t>
  </si>
  <si>
    <t>08.05.2021 13:51:22</t>
  </si>
  <si>
    <t>08.05.2021 13:51:24</t>
  </si>
  <si>
    <t>08.05.2021 13:51:25</t>
  </si>
  <si>
    <t>08.05.2021 13:51:27</t>
  </si>
  <si>
    <t>08.05.2021 13:51:31</t>
  </si>
  <si>
    <t>08.05.2021 13:51:33</t>
  </si>
  <si>
    <t>08.05.2021 13:51:53</t>
  </si>
  <si>
    <t>08.05.2021 13:51:56</t>
  </si>
  <si>
    <t>08.05.2021 13:51:57</t>
  </si>
  <si>
    <t>08.05.2021 13:51:59</t>
  </si>
  <si>
    <t>08.05.2021 13:52:00</t>
  </si>
  <si>
    <t>08.05.2021 13:52:05</t>
  </si>
  <si>
    <t>08.05.2021 13:52:06</t>
  </si>
  <si>
    <t>08.05.2021 13:52:09</t>
  </si>
  <si>
    <t>08.05.2021 13:52:35</t>
  </si>
  <si>
    <t>08.05.2021 13:52:38</t>
  </si>
  <si>
    <t>08.05.2021 13:52:39</t>
  </si>
  <si>
    <t>08.05.2021 13:52:41</t>
  </si>
  <si>
    <t>08.05.2021 13:52:42</t>
  </si>
  <si>
    <t>08.05.2021 13:52:44</t>
  </si>
  <si>
    <t>08.05.2021 13:52:45</t>
  </si>
  <si>
    <t>08.05.2021 13:55:38</t>
  </si>
  <si>
    <t>08.05.2021 13:55:39</t>
  </si>
  <si>
    <t>08.05.2021 13:55:41</t>
  </si>
  <si>
    <t>08.05.2021 13:55:44</t>
  </si>
  <si>
    <t>08.05.2021 13:56:27</t>
  </si>
  <si>
    <t>08.05.2021 13:56:28</t>
  </si>
  <si>
    <t>08.05.2021 13:56:30</t>
  </si>
  <si>
    <t>08.05.2021 13:56:31</t>
  </si>
  <si>
    <t>08.05.2021 13:56:33</t>
  </si>
  <si>
    <t>08.05.2021 13:56:34</t>
  </si>
  <si>
    <t>08.05.2021 13:57:38</t>
  </si>
  <si>
    <t>08.05.2021 13:57:39</t>
  </si>
  <si>
    <t>08.05.2021 13:57:41</t>
  </si>
  <si>
    <t>08.05.2021 13:57:42</t>
  </si>
  <si>
    <t>08.05.2021 13:57:44</t>
  </si>
  <si>
    <t>08.05.2021 13:57:45</t>
  </si>
  <si>
    <t>08.05.2021 13:57:48</t>
  </si>
  <si>
    <t>08.05.2021 13:57:50</t>
  </si>
  <si>
    <t>08.05.2021 14:01:12</t>
  </si>
  <si>
    <t>08.05.2021 14:01:13</t>
  </si>
  <si>
    <t>08.05.2021 14:01:15</t>
  </si>
  <si>
    <t>08.05.2021 14:01:16</t>
  </si>
  <si>
    <t>08.05.2021 14:01:18</t>
  </si>
  <si>
    <t>08.05.2021 14:01:21</t>
  </si>
  <si>
    <t>08.05.2021 14:01:22</t>
  </si>
  <si>
    <t>08.05.2021 14:01:25</t>
  </si>
  <si>
    <t>08.05.2021 14:01:31</t>
  </si>
  <si>
    <t>08.05.2021 14:01:33</t>
  </si>
  <si>
    <t>08.05.2021 14:01:36</t>
  </si>
  <si>
    <t>08.05.2021 14:01:37</t>
  </si>
  <si>
    <t>08.05.2021 14:01:39</t>
  </si>
  <si>
    <t>08.05.2021 14:01:49</t>
  </si>
  <si>
    <t>08.05.2021 14:01:51</t>
  </si>
  <si>
    <t>08.05.2021 14:01:52</t>
  </si>
  <si>
    <t>08.05.2021 14:01:54</t>
  </si>
  <si>
    <t>08.05.2021 14:01:57</t>
  </si>
  <si>
    <t>08.05.2021 14:04:28</t>
  </si>
  <si>
    <t>08.05.2021 14:04:42</t>
  </si>
  <si>
    <t>08.05.2021 14:04:44</t>
  </si>
  <si>
    <t>08.05.2021 14:05:31</t>
  </si>
  <si>
    <t>08.05.2021 14:05:34</t>
  </si>
  <si>
    <t>08.05.2021 14:05:36</t>
  </si>
  <si>
    <t>08.05.2021 14:05:37</t>
  </si>
  <si>
    <t>08.05.2021 14:05:39</t>
  </si>
  <si>
    <t>08.05.2021 14:05:40</t>
  </si>
  <si>
    <t>08.05.2021 14:05:42</t>
  </si>
  <si>
    <t>08.05.2021 14:05:43</t>
  </si>
  <si>
    <t>08.05.2021 14:07:16</t>
  </si>
  <si>
    <t>08.05.2021 14:07:18</t>
  </si>
  <si>
    <t>08.05.2021 14:07:21</t>
  </si>
  <si>
    <t>08.05.2021 14:07:22</t>
  </si>
  <si>
    <t>08.05.2021 14:07:27</t>
  </si>
  <si>
    <t>08.05.2021 14:07:28</t>
  </si>
  <si>
    <t>08.05.2021 14:08:07</t>
  </si>
  <si>
    <t>08.05.2021 14:08:09</t>
  </si>
  <si>
    <t>08.05.2021 14:08:10</t>
  </si>
  <si>
    <t>08.05.2021 14:08:12</t>
  </si>
  <si>
    <t>08.05.2021 14:08:13</t>
  </si>
  <si>
    <t>08.05.2021 14:08:16</t>
  </si>
  <si>
    <t>08.05.2021 14:08:18</t>
  </si>
  <si>
    <t>08.05.2021 14:08:19</t>
  </si>
  <si>
    <t>08.05.2021 14:08:21</t>
  </si>
  <si>
    <t>08.05.2021 14:09:42</t>
  </si>
  <si>
    <t>08.05.2021 14:09:44</t>
  </si>
  <si>
    <t>08.05.2021 14:09:47</t>
  </si>
  <si>
    <t>08.05.2021 14:09:50</t>
  </si>
  <si>
    <t>08.05.2021 14:09:51</t>
  </si>
  <si>
    <t>08.05.2021 14:09:57</t>
  </si>
  <si>
    <t>08.05.2021 14:09:59</t>
  </si>
  <si>
    <t>08.05.2021 14:10:35</t>
  </si>
  <si>
    <t>08.05.2021 14:10:37</t>
  </si>
  <si>
    <t>08.05.2021 14:10:38</t>
  </si>
  <si>
    <t>08.05.2021 14:12:06</t>
  </si>
  <si>
    <t>08.05.2021 14:12:07</t>
  </si>
  <si>
    <t>08.05.2021 14:12:09</t>
  </si>
  <si>
    <t>08.05.2021 14:12:10</t>
  </si>
  <si>
    <t>08.05.2021 14:12:13</t>
  </si>
  <si>
    <t>08.05.2021 14:12:15</t>
  </si>
  <si>
    <t>08.05.2021 14:12:18</t>
  </si>
  <si>
    <t>08.05.2021 14:12:40</t>
  </si>
  <si>
    <t>08.05.2021 14:12:42</t>
  </si>
  <si>
    <t>08.05.2021 14:12:43</t>
  </si>
  <si>
    <t>08.05.2021 14:12:45</t>
  </si>
  <si>
    <t>08.05.2021 14:12:46</t>
  </si>
  <si>
    <t>08.05.2021 14:12:48</t>
  </si>
  <si>
    <t>08.05.2021 14:18:53</t>
  </si>
  <si>
    <t>08.05.2021 14:18:56</t>
  </si>
  <si>
    <t>08.05.2021 14:19:00</t>
  </si>
  <si>
    <t>08.05.2021 14:19:56</t>
  </si>
  <si>
    <t>08.05.2021 14:19:57</t>
  </si>
  <si>
    <t>08.05.2021 14:19:59</t>
  </si>
  <si>
    <t>08.05.2021 14:20:03</t>
  </si>
  <si>
    <t>08.05.2021 14:20:40</t>
  </si>
  <si>
    <t>08.05.2021 14:20:41</t>
  </si>
  <si>
    <t>08.05.2021 14:20:43</t>
  </si>
  <si>
    <t>08.05.2021 14:20:44</t>
  </si>
  <si>
    <t>08.05.2021 14:20:46</t>
  </si>
  <si>
    <t>08.05.2021 14:20:47</t>
  </si>
  <si>
    <t>08.05.2021 14:20:49</t>
  </si>
  <si>
    <t>08.05.2021 14:20:50</t>
  </si>
  <si>
    <t>08.05.2021 14:20:52</t>
  </si>
  <si>
    <t>08.05.2021 14:20:53</t>
  </si>
  <si>
    <t>08.05.2021 14:20:55</t>
  </si>
  <si>
    <t>08.05.2021 14:20:56</t>
  </si>
  <si>
    <t>08.05.2021 14:20:58</t>
  </si>
  <si>
    <t>08.05.2021 14:20:59</t>
  </si>
  <si>
    <t>08.05.2021 14:21:01</t>
  </si>
  <si>
    <t>08.05.2021 14:21:02</t>
  </si>
  <si>
    <t>08.05.2021 14:21:04</t>
  </si>
  <si>
    <t>08.05.2021 14:21:48</t>
  </si>
  <si>
    <t>08.05.2021 14:21:49</t>
  </si>
  <si>
    <t>08.05.2021 14:21:51</t>
  </si>
  <si>
    <t>08.05.2021 14:21:54</t>
  </si>
  <si>
    <t>08.05.2021 14:21:55</t>
  </si>
  <si>
    <t>08.05.2021 14:21:57</t>
  </si>
  <si>
    <t>08.05.2021 14:22:00</t>
  </si>
  <si>
    <t>08.05.2021 14:22:03</t>
  </si>
  <si>
    <t>08.05.2021 14:22:04</t>
  </si>
  <si>
    <t>08.05.2021 14:22:06</t>
  </si>
  <si>
    <t>08.05.2021 14:23:21</t>
  </si>
  <si>
    <t>08.05.2021 14:23:22</t>
  </si>
  <si>
    <t>08.05.2021 14:23:24</t>
  </si>
  <si>
    <t>08.05.2021 14:25:10</t>
  </si>
  <si>
    <t>08.05.2021 14:25:13</t>
  </si>
  <si>
    <t>08.05.2021 14:25:15</t>
  </si>
  <si>
    <t>08.05.2021 14:25:18</t>
  </si>
  <si>
    <t>08.05.2021 14:25:19</t>
  </si>
  <si>
    <t>08.05.2021 14:25:24</t>
  </si>
  <si>
    <t>08.05.2021 14:25:25</t>
  </si>
  <si>
    <t>08.05.2021 14:25:28</t>
  </si>
  <si>
    <t>08.05.2021 14:25:30</t>
  </si>
  <si>
    <t>08.05.2021 14:25:31</t>
  </si>
  <si>
    <t>08.05.2021 14:26:07</t>
  </si>
  <si>
    <t>08.05.2021 14:26:09</t>
  </si>
  <si>
    <t>08.05.2021 14:26:10</t>
  </si>
  <si>
    <t>08.05.2021 14:27:03</t>
  </si>
  <si>
    <t>08.05.2021 14:27:06</t>
  </si>
  <si>
    <t>08.05.2021 14:27:33</t>
  </si>
  <si>
    <t>08.05.2021 14:27:34</t>
  </si>
  <si>
    <t>08.05.2021 14:27:36</t>
  </si>
  <si>
    <t>08.05.2021 14:27:37</t>
  </si>
  <si>
    <t>08.05.2021 14:27:39</t>
  </si>
  <si>
    <t>08.05.2021 14:27:40</t>
  </si>
  <si>
    <t>08.05.2021 14:27:42</t>
  </si>
  <si>
    <t>08.05.2021 14:27:43</t>
  </si>
  <si>
    <t>08.05.2021 14:27:45</t>
  </si>
  <si>
    <t>08.05.2021 14:27:46</t>
  </si>
  <si>
    <t>08.05.2021 14:27:48</t>
  </si>
  <si>
    <t>08.05.2021 14:28:28</t>
  </si>
  <si>
    <t>08.05.2021 14:30:31</t>
  </si>
  <si>
    <t>08.05.2021 14:30:33</t>
  </si>
  <si>
    <t>08.05.2021 14:31:01</t>
  </si>
  <si>
    <t>08.05.2021 14:31:03</t>
  </si>
  <si>
    <t>08.05.2021 14:31:12</t>
  </si>
  <si>
    <t>08.05.2021 14:31:18</t>
  </si>
  <si>
    <t>08.05.2021 14:31:19</t>
  </si>
  <si>
    <t>08.05.2021 14:31:21</t>
  </si>
  <si>
    <t>08.05.2021 14:32:06</t>
  </si>
  <si>
    <t>08.05.2021 14:32:07</t>
  </si>
  <si>
    <t>08.05.2021 14:32:09</t>
  </si>
  <si>
    <t>08.05.2021 14:32:37</t>
  </si>
  <si>
    <t>08.05.2021 14:32:39</t>
  </si>
  <si>
    <t>08.05.2021 14:32:40</t>
  </si>
  <si>
    <t>08.05.2021 14:32:42</t>
  </si>
  <si>
    <t>08.05.2021 14:32:45</t>
  </si>
  <si>
    <t>08.05.2021 14:32:46</t>
  </si>
  <si>
    <t>08.05.2021 14:32:48</t>
  </si>
  <si>
    <t>08.05.2021 14:32:50</t>
  </si>
  <si>
    <t>08.05.2021 14:32:51</t>
  </si>
  <si>
    <t>08.05.2021 14:32:52</t>
  </si>
  <si>
    <t>08.05.2021 14:32:54</t>
  </si>
  <si>
    <t>08.05.2021 14:32:56</t>
  </si>
  <si>
    <t>08.05.2021 14:32:57</t>
  </si>
  <si>
    <t>08.05.2021 14:36:16</t>
  </si>
  <si>
    <t>08.05.2021 14:36:18</t>
  </si>
  <si>
    <t>08.05.2021 14:36:21</t>
  </si>
  <si>
    <t>08.05.2021 14:36:22</t>
  </si>
  <si>
    <t>08.05.2021 14:36:25</t>
  </si>
  <si>
    <t>08.05.2021 14:36:27</t>
  </si>
  <si>
    <t>08.05.2021 14:36:28</t>
  </si>
  <si>
    <t>08.05.2021 14:36:34</t>
  </si>
  <si>
    <t>08.05.2021 14:36:39</t>
  </si>
  <si>
    <t>08.05.2021 14:37:57</t>
  </si>
  <si>
    <t>08.05.2021 14:37:59</t>
  </si>
  <si>
    <t>08.05.2021 14:38:02</t>
  </si>
  <si>
    <t>08.05.2021 14:38:03</t>
  </si>
  <si>
    <t>08.05.2021 14:38:08</t>
  </si>
  <si>
    <t>08.05.2021 14:38:09</t>
  </si>
  <si>
    <t>08.05.2021 14:38:11</t>
  </si>
  <si>
    <t>08.05.2021 14:38:15</t>
  </si>
  <si>
    <t>08.05.2021 14:38:21</t>
  </si>
  <si>
    <t>08.05.2021 14:38:23</t>
  </si>
  <si>
    <t>08.05.2021 14:38:24</t>
  </si>
  <si>
    <t>08.05.2021 14:38:26</t>
  </si>
  <si>
    <t>08.05.2021 14:38:27</t>
  </si>
  <si>
    <t>08.05.2021 14:38:29</t>
  </si>
  <si>
    <t>08.05.2021 14:40:04</t>
  </si>
  <si>
    <t>08.05.2021 14:40:06</t>
  </si>
  <si>
    <t>08.05.2021 14:40:07</t>
  </si>
  <si>
    <t>08.05.2021 14:40:09</t>
  </si>
  <si>
    <t>08.05.2021 14:40:10</t>
  </si>
  <si>
    <t>08.05.2021 14:40:12</t>
  </si>
  <si>
    <t>08.05.2021 14:41:33</t>
  </si>
  <si>
    <t>08.05.2021 14:41:34</t>
  </si>
  <si>
    <t>08.05.2021 14:41:36</t>
  </si>
  <si>
    <t>08.05.2021 14:47:12</t>
  </si>
  <si>
    <t>08.05.2021 14:48:33</t>
  </si>
  <si>
    <t>08.05.2021 14:48:34</t>
  </si>
  <si>
    <t>08.05.2021 14:48:36</t>
  </si>
  <si>
    <t>08.05.2021 14:48:37</t>
  </si>
  <si>
    <t>08.05.2021 14:49:09</t>
  </si>
  <si>
    <t>08.05.2021 14:49:12</t>
  </si>
  <si>
    <t>08.05.2021 14:49:13</t>
  </si>
  <si>
    <t>08.05.2021 14:49:15</t>
  </si>
  <si>
    <t>08.05.2021 14:49:16</t>
  </si>
  <si>
    <t>08.05.2021 14:49:18</t>
  </si>
  <si>
    <t>08.05.2021 14:50:15</t>
  </si>
  <si>
    <t>08.05.2021 14:50:16</t>
  </si>
  <si>
    <t>08.05.2021 14:50:19</t>
  </si>
  <si>
    <t>08.05.2021 14:50:21</t>
  </si>
  <si>
    <t>08.05.2021 14:50:22</t>
  </si>
  <si>
    <t>08.05.2021 14:50:24</t>
  </si>
  <si>
    <t>08.05.2021 14:50:25</t>
  </si>
  <si>
    <t>08.05.2021 14:50:27</t>
  </si>
  <si>
    <t>08.05.2021 14:50:28</t>
  </si>
  <si>
    <t>08.05.2021 14:50:31</t>
  </si>
  <si>
    <t>08.05.2021 14:50:37</t>
  </si>
  <si>
    <t>08.05.2021 14:50:39</t>
  </si>
  <si>
    <t>08.05.2021 14:50:40</t>
  </si>
  <si>
    <t>08.05.2021 14:50:42</t>
  </si>
  <si>
    <t>08.05.2021 14:50:43</t>
  </si>
  <si>
    <t>08.05.2021 14:53:03</t>
  </si>
  <si>
    <t>08.05.2021 14:53:04</t>
  </si>
  <si>
    <t>08.05.2021 14:53:06</t>
  </si>
  <si>
    <t>08.05.2021 14:53:09</t>
  </si>
  <si>
    <t>08.05.2021 14:53:10</t>
  </si>
  <si>
    <t>08.05.2021 14:53:12</t>
  </si>
  <si>
    <t>08.05.2021 14:56:04</t>
  </si>
  <si>
    <t>08.05.2021 14:56:06</t>
  </si>
  <si>
    <t>08.05.2021 14:56:07</t>
  </si>
  <si>
    <t>08.05.2021 14:56:09</t>
  </si>
  <si>
    <t>08.05.2021 14:56:10</t>
  </si>
  <si>
    <t>08.05.2021 14:56:12</t>
  </si>
  <si>
    <t>08.05.2021 14:56:13</t>
  </si>
  <si>
    <t>08.05.2021 14:56:15</t>
  </si>
  <si>
    <t>08.05.2021 14:56:18</t>
  </si>
  <si>
    <t>08.05.2021 14:56:19</t>
  </si>
  <si>
    <t>08.05.2021 14:56:21</t>
  </si>
  <si>
    <t>08.05.2021 14:58:13</t>
  </si>
  <si>
    <t>08.05.2021 14:59:57</t>
  </si>
  <si>
    <t>08.05.2021 14:59:59</t>
  </si>
  <si>
    <t>08.05.2021 15:00:00</t>
  </si>
  <si>
    <t>08.05.2021 15:00:05</t>
  </si>
  <si>
    <t>08.05.2021 15:00:06</t>
  </si>
  <si>
    <t>08.05.2021 15:00:08</t>
  </si>
  <si>
    <t>08.05.2021 15:00:09</t>
  </si>
  <si>
    <t>08.05.2021 15:00:11</t>
  </si>
  <si>
    <t>08.05.2021 15:00:12</t>
  </si>
  <si>
    <t>08.05.2021 15:01:18</t>
  </si>
  <si>
    <t>08.05.2021 15:01:19</t>
  </si>
  <si>
    <t>08.05.2021 15:01:21</t>
  </si>
  <si>
    <t>08.05.2021 15:01:22</t>
  </si>
  <si>
    <t>08.05.2021 15:01:24</t>
  </si>
  <si>
    <t>08.05.2021 15:06:24</t>
  </si>
  <si>
    <t>08.05.2021 15:06:25</t>
  </si>
  <si>
    <t>08.05.2021 15:06:27</t>
  </si>
  <si>
    <t>08.05.2021 15:06:28</t>
  </si>
  <si>
    <t>08.05.2021 15:07:16</t>
  </si>
  <si>
    <t>08.05.2021 15:07:19</t>
  </si>
  <si>
    <t>08.05.2021 15:07:21</t>
  </si>
  <si>
    <t>08.05.2021 15:07:22</t>
  </si>
  <si>
    <t>08.05.2021 15:07:24</t>
  </si>
  <si>
    <t>08.05.2021 15:07:25</t>
  </si>
  <si>
    <t>08.05.2021 15:07:30</t>
  </si>
  <si>
    <t>08.05.2021 15:07:33</t>
  </si>
  <si>
    <t>08.05.2021 15:07:37</t>
  </si>
  <si>
    <t>08.05.2021 15:07:39</t>
  </si>
  <si>
    <t>08.05.2021 15:08:28</t>
  </si>
  <si>
    <t>08.05.2021 15:08:31</t>
  </si>
  <si>
    <t>08.05.2021 15:08:33</t>
  </si>
  <si>
    <t>08.05.2021 15:08:34</t>
  </si>
  <si>
    <t>08.05.2021 15:08:36</t>
  </si>
  <si>
    <t>08.05.2021 15:08:37</t>
  </si>
  <si>
    <t>08.05.2021 15:09:57</t>
  </si>
  <si>
    <t>08.05.2021 15:09:59</t>
  </si>
  <si>
    <t>08.05.2021 15:10:00</t>
  </si>
  <si>
    <t>08.05.2021 15:10:02</t>
  </si>
  <si>
    <t>08.05.2021 15:10:03</t>
  </si>
  <si>
    <t>08.05.2021 15:10:05</t>
  </si>
  <si>
    <t>08.05.2021 15:10:06</t>
  </si>
  <si>
    <t>08.05.2021 15:10:08</t>
  </si>
  <si>
    <t>08.05.2021 15:10:11</t>
  </si>
  <si>
    <t>08.05.2021 15:13:13</t>
  </si>
  <si>
    <t>08.05.2021 15:13:15</t>
  </si>
  <si>
    <t>08.05.2021 15:13:16</t>
  </si>
  <si>
    <t>08.05.2021 15:13:42</t>
  </si>
  <si>
    <t>08.05.2021 15:13:44</t>
  </si>
  <si>
    <t>08.05.2021 15:13:45</t>
  </si>
  <si>
    <t>08.05.2021 15:13:47</t>
  </si>
  <si>
    <t>08.05.2021 15:13:48</t>
  </si>
  <si>
    <t>08.05.2021 15:13:50</t>
  </si>
  <si>
    <t>08.05.2021 15:14:53</t>
  </si>
  <si>
    <t>08.05.2021 15:14:54</t>
  </si>
  <si>
    <t>08.05.2021 15:14:56</t>
  </si>
  <si>
    <t>08.05.2021 15:14:57</t>
  </si>
  <si>
    <t>08.05.2021 15:15:13</t>
  </si>
  <si>
    <t>08.05.2021 15:15:15</t>
  </si>
  <si>
    <t>08.05.2021 15:15:16</t>
  </si>
  <si>
    <t>08.05.2021 15:15:57</t>
  </si>
  <si>
    <t>08.05.2021 15:15:59</t>
  </si>
  <si>
    <t>08.05.2021 15:16:00</t>
  </si>
  <si>
    <t>08.05.2021 15:16:02</t>
  </si>
  <si>
    <t>08.05.2021 15:16:03</t>
  </si>
  <si>
    <t>08.05.2021 15:16:05</t>
  </si>
  <si>
    <t>08.05.2021 15:16:06</t>
  </si>
  <si>
    <t>08.05.2021 15:16:08</t>
  </si>
  <si>
    <t>08.05.2021 15:19:07</t>
  </si>
  <si>
    <t>08.05.2021 15:19:09</t>
  </si>
  <si>
    <t>08.05.2021 15:19:10</t>
  </si>
  <si>
    <t>08.05.2021 15:19:12</t>
  </si>
  <si>
    <t>08.05.2021 15:19:13</t>
  </si>
  <si>
    <t>08.05.2021 15:19:15</t>
  </si>
  <si>
    <t>08.05.2021 15:19:16</t>
  </si>
  <si>
    <t>08.05.2021 15:19:36</t>
  </si>
  <si>
    <t>08.05.2021 15:19:37</t>
  </si>
  <si>
    <t>08.05.2021 15:19:39</t>
  </si>
  <si>
    <t>08.05.2021 15:19:40</t>
  </si>
  <si>
    <t>08.05.2021 15:19:42</t>
  </si>
  <si>
    <t>08.05.2021 15:19:43</t>
  </si>
  <si>
    <t>08.05.2021 15:19:45</t>
  </si>
  <si>
    <t>08.05.2021 15:19:46</t>
  </si>
  <si>
    <t>08.05.2021 15:19:48</t>
  </si>
  <si>
    <t>08.05.2021 15:19:49</t>
  </si>
  <si>
    <t>08.05.2021 15:19:51</t>
  </si>
  <si>
    <t>08.05.2021 15:19:52</t>
  </si>
  <si>
    <t>08.05.2021 15:19:54</t>
  </si>
  <si>
    <t>08.05.2021 15:19:55</t>
  </si>
  <si>
    <t>08.05.2021 15:19:57</t>
  </si>
  <si>
    <t>08.05.2021 15:23:06</t>
  </si>
  <si>
    <t>08.05.2021 15:23:09</t>
  </si>
  <si>
    <t>08.05.2021 15:23:10</t>
  </si>
  <si>
    <t>08.05.2021 15:23:12</t>
  </si>
  <si>
    <t>08.05.2021 15:23:13</t>
  </si>
  <si>
    <t>08.05.2021 15:24:09</t>
  </si>
  <si>
    <t>08.05.2021 15:24:10</t>
  </si>
  <si>
    <t>08.05.2021 15:24:12</t>
  </si>
  <si>
    <t>08.05.2021 15:24:13</t>
  </si>
  <si>
    <t>08.05.2021 15:24:15</t>
  </si>
  <si>
    <t>08.05.2021 15:24:16</t>
  </si>
  <si>
    <t>08.05.2021 15:24:18</t>
  </si>
  <si>
    <t>08.05.2021 15:24:19</t>
  </si>
  <si>
    <t>08.05.2021 15:24:21</t>
  </si>
  <si>
    <t>08.05.2021 15:25:24</t>
  </si>
  <si>
    <t>08.05.2021 15:25:25</t>
  </si>
  <si>
    <t>08.05.2021 15:25:27</t>
  </si>
  <si>
    <t>08.05.2021 15:26:06</t>
  </si>
  <si>
    <t>08.05.2021 15:26:07</t>
  </si>
  <si>
    <t>08.05.2021 15:26:09</t>
  </si>
  <si>
    <t>08.05.2021 15:26:10</t>
  </si>
  <si>
    <t>08.05.2021 15:26:12</t>
  </si>
  <si>
    <t>08.05.2021 15:26:13</t>
  </si>
  <si>
    <t>08.05.2021 15:26:30</t>
  </si>
  <si>
    <t>08.05.2021 15:26:31</t>
  </si>
  <si>
    <t>08.05.2021 15:26:33</t>
  </si>
  <si>
    <t>08.05.2021 15:26:36</t>
  </si>
  <si>
    <t>08.05.2021 15:27:24</t>
  </si>
  <si>
    <t>08.05.2021 15:30:33</t>
  </si>
  <si>
    <t>08.05.2021 15:30:34</t>
  </si>
  <si>
    <t>08.05.2021 15:30:36</t>
  </si>
  <si>
    <t>08.05.2021 15:30:37</t>
  </si>
  <si>
    <t>08.05.2021 15:30:39</t>
  </si>
  <si>
    <t>08.05.2021 15:30:40</t>
  </si>
  <si>
    <t>08.05.2021 15:30:42</t>
  </si>
  <si>
    <t>08.05.2021 15:30:43</t>
  </si>
  <si>
    <t>08.05.2021 15:30:45</t>
  </si>
  <si>
    <t>08.05.2021 15:33:03</t>
  </si>
  <si>
    <t>08.05.2021 15:33:04</t>
  </si>
  <si>
    <t>08.05.2021 15:33:06</t>
  </si>
  <si>
    <t>08.05.2021 15:33:07</t>
  </si>
  <si>
    <t>08.05.2021 15:33:09</t>
  </si>
  <si>
    <t>08.05.2021 15:33:10</t>
  </si>
  <si>
    <t>08.05.2021 15:33:13</t>
  </si>
  <si>
    <t>08.05.2021 15:34:03</t>
  </si>
  <si>
    <t>08.05.2021 15:39:09</t>
  </si>
  <si>
    <t>08.05.2021 15:39:10</t>
  </si>
  <si>
    <t>08.05.2021 15:39:12</t>
  </si>
  <si>
    <t>08.05.2021 15:39:13</t>
  </si>
  <si>
    <t>08.05.2021 15:41:16</t>
  </si>
  <si>
    <t>08.05.2021 15:41:18</t>
  </si>
  <si>
    <t>08.05.2021 15:41:19</t>
  </si>
  <si>
    <t>08.05.2021 15:41:21</t>
  </si>
  <si>
    <t>08.05.2021 15:41:22</t>
  </si>
  <si>
    <t>08.05.2021 15:41:24</t>
  </si>
  <si>
    <t>08.05.2021 15:41:25</t>
  </si>
  <si>
    <t>08.05.2021 15:41:36</t>
  </si>
  <si>
    <t>08.05.2021 15:41:37</t>
  </si>
  <si>
    <t>08.05.2021 15:41:39</t>
  </si>
  <si>
    <t>08.05.2021 15:41:40</t>
  </si>
  <si>
    <t>08.05.2021 15:41:42</t>
  </si>
  <si>
    <t>08.05.2021 15:41:43</t>
  </si>
  <si>
    <t>08.05.2021 15:41:45</t>
  </si>
  <si>
    <t>08.05.2021 15:41:48</t>
  </si>
  <si>
    <t>08.05.2021 15:41:49</t>
  </si>
  <si>
    <t>08.05.2021 15:41:51</t>
  </si>
  <si>
    <t>08.05.2021 15:41:52</t>
  </si>
  <si>
    <t>08.05.2021 15:41:54</t>
  </si>
  <si>
    <t>08.05.2021 15:41:55</t>
  </si>
  <si>
    <t>08.05.2021 15:41:57</t>
  </si>
  <si>
    <t>08.05.2021 15:41:58</t>
  </si>
  <si>
    <t>08.05.2021 15:42:00</t>
  </si>
  <si>
    <t>08.05.2021 15:42:01</t>
  </si>
  <si>
    <t>08.05.2021 15:42:03</t>
  </si>
  <si>
    <t>08.05.2021 15:42:14</t>
  </si>
  <si>
    <t>08.05.2021 15:42:15</t>
  </si>
  <si>
    <t>08.05.2021 15:42:17</t>
  </si>
  <si>
    <t>08.05.2021 15:42:18</t>
  </si>
  <si>
    <t>08.05.2021 15:42:20</t>
  </si>
  <si>
    <t>08.05.2021 15:42:21</t>
  </si>
  <si>
    <t>08.05.2021 15:42:23</t>
  </si>
  <si>
    <t>08.05.2021 15:42:26</t>
  </si>
  <si>
    <t>08.05.2021 15:42:27</t>
  </si>
  <si>
    <t>08.05.2021 15:42:29</t>
  </si>
  <si>
    <t>08.05.2021 15:42:45</t>
  </si>
  <si>
    <t>08.05.2021 15:42:48</t>
  </si>
  <si>
    <t>08.05.2021 15:42:50</t>
  </si>
  <si>
    <t>08.05.2021 15:42:51</t>
  </si>
  <si>
    <t>08.05.2021 15:42:53</t>
  </si>
  <si>
    <t>08.05.2021 15:42:54</t>
  </si>
  <si>
    <t>08.05.2021 15:43:00</t>
  </si>
  <si>
    <t>08.05.2021 15:43:03</t>
  </si>
  <si>
    <t>08.05.2021 15:43:04</t>
  </si>
  <si>
    <t>08.05.2021 15:44:39</t>
  </si>
  <si>
    <t>08.05.2021 15:44:48</t>
  </si>
  <si>
    <t>08.05.2021 15:44:50</t>
  </si>
  <si>
    <t>08.05.2021 15:44:56</t>
  </si>
  <si>
    <t>08.05.2021 15:44:59</t>
  </si>
  <si>
    <t>08.05.2021 15:45:00</t>
  </si>
  <si>
    <t>08.05.2021 15:45:02</t>
  </si>
  <si>
    <t>08.05.2021 15:45:03</t>
  </si>
  <si>
    <t>08.05.2021 15:45:05</t>
  </si>
  <si>
    <t>08.05.2021 15:45:06</t>
  </si>
  <si>
    <t>08.05.2021 15:45:08</t>
  </si>
  <si>
    <t>08.05.2021 15:45:09</t>
  </si>
  <si>
    <t>08.05.2021 15:45:11</t>
  </si>
  <si>
    <t>08.05.2021 15:47:50</t>
  </si>
  <si>
    <t>08.05.2021 15:47:51</t>
  </si>
  <si>
    <t>08.05.2021 15:47:53</t>
  </si>
  <si>
    <t>08.05.2021 15:47:54</t>
  </si>
  <si>
    <t>08.05.2021 15:47:56</t>
  </si>
  <si>
    <t>08.05.2021 15:47:57</t>
  </si>
  <si>
    <t>08.05.2021 15:47:59</t>
  </si>
  <si>
    <t>08.05.2021 15:48:00</t>
  </si>
  <si>
    <t>08.05.2021 15:48:05</t>
  </si>
  <si>
    <t>08.05.2021 15:48:06</t>
  </si>
  <si>
    <t>08.05.2021 15:48:08</t>
  </si>
  <si>
    <t>08.05.2021 15:48:09</t>
  </si>
  <si>
    <t>08.05.2021 15:48:11</t>
  </si>
  <si>
    <t>08.05.2021 15:48:29</t>
  </si>
  <si>
    <t>08.05.2021 15:48:30</t>
  </si>
  <si>
    <t>08.05.2021 15:48:32</t>
  </si>
  <si>
    <t>08.05.2021 15:48:36</t>
  </si>
  <si>
    <t>08.05.2021 15:48:40</t>
  </si>
  <si>
    <t>08.05.2021 15:50:19</t>
  </si>
  <si>
    <t>08.05.2021 15:50:21</t>
  </si>
  <si>
    <t>08.05.2021 15:50:22</t>
  </si>
  <si>
    <t>08.05.2021 15:50:39</t>
  </si>
  <si>
    <t>08.05.2021 15:50:41</t>
  </si>
  <si>
    <t>08.05.2021 15:50:42</t>
  </si>
  <si>
    <t>08.05.2021 15:50:43</t>
  </si>
  <si>
    <t>08.05.2021 15:50:45</t>
  </si>
  <si>
    <t>08.05.2021 15:50:47</t>
  </si>
  <si>
    <t>08.05.2021 15:50:51</t>
  </si>
  <si>
    <t>08.05.2021 15:50:53</t>
  </si>
  <si>
    <t>08.05.2021 15:52:35</t>
  </si>
  <si>
    <t>08.05.2021 15:52:36</t>
  </si>
  <si>
    <t>08.05.2021 15:52:37</t>
  </si>
  <si>
    <t>08.05.2021 15:52:39</t>
  </si>
  <si>
    <t>08.05.2021 15:52:40</t>
  </si>
  <si>
    <t>08.05.2021 15:52:42</t>
  </si>
  <si>
    <t>08.05.2021 15:52:44</t>
  </si>
  <si>
    <t>08.05.2021 15:52:47</t>
  </si>
  <si>
    <t>08.05.2021 15:53:28</t>
  </si>
  <si>
    <t>08.05.2021 15:53:30</t>
  </si>
  <si>
    <t>08.05.2021 15:53:31</t>
  </si>
  <si>
    <t>08.05.2021 15:53:33</t>
  </si>
  <si>
    <t>08.05.2021 15:53:34</t>
  </si>
  <si>
    <t>08.05.2021 15:53:36</t>
  </si>
  <si>
    <t>08.05.2021 15:53:37</t>
  </si>
  <si>
    <t>08.05.2021 15:53:39</t>
  </si>
  <si>
    <t>08.05.2021 15:56:22</t>
  </si>
  <si>
    <t>08.05.2021 15:56:24</t>
  </si>
  <si>
    <t>08.05.2021 15:56:25</t>
  </si>
  <si>
    <t>08.05.2021 15:56:27</t>
  </si>
  <si>
    <t>08.05.2021 15:56:28</t>
  </si>
  <si>
    <t>08.05.2021 15:56:30</t>
  </si>
  <si>
    <t>08.05.2021 15:56:31</t>
  </si>
  <si>
    <t>08.05.2021 15:56:33</t>
  </si>
  <si>
    <t>08.05.2021 15:57:51</t>
  </si>
  <si>
    <t>08.05.2021 15:57:54</t>
  </si>
  <si>
    <t>08.05.2021 15:57:56</t>
  </si>
  <si>
    <t>08.05.2021 15:57:57</t>
  </si>
  <si>
    <t>08.05.2021 15:57:59</t>
  </si>
  <si>
    <t>08.05.2021 15:59:10</t>
  </si>
  <si>
    <t>08.05.2021 15:59:12</t>
  </si>
  <si>
    <t>08.05.2021 15:59:13</t>
  </si>
  <si>
    <t>08.05.2021 15:59:15</t>
  </si>
  <si>
    <t>08.05.2021 15:59:16</t>
  </si>
  <si>
    <t>08.05.2021 15:59:18</t>
  </si>
  <si>
    <t>08.05.2021 15:59:33</t>
  </si>
  <si>
    <t>08.05.2021 15:59:34</t>
  </si>
  <si>
    <t>08.05.2021 15:59:36</t>
  </si>
  <si>
    <t>08.05.2021 15:59:37</t>
  </si>
  <si>
    <t>08.05.2021 15:59:39</t>
  </si>
  <si>
    <t>08.05.2021 15:59:40</t>
  </si>
  <si>
    <t>08.05.2021 15:59:42</t>
  </si>
  <si>
    <t>08.05.2021 15:59:43</t>
  </si>
  <si>
    <t>08.05.2021 15:59:45</t>
  </si>
  <si>
    <t>08.05.2021 16:00:07</t>
  </si>
  <si>
    <t>08.05.2021 16:00:09</t>
  </si>
  <si>
    <t>08.05.2021 16:00:10</t>
  </si>
  <si>
    <t>08.05.2021 16:00:24</t>
  </si>
  <si>
    <t>08.05.2021 16:00:25</t>
  </si>
  <si>
    <t>08.05.2021 16:00:27</t>
  </si>
  <si>
    <t>08.05.2021 16:00:28</t>
  </si>
  <si>
    <t>08.05.2021 16:04:44</t>
  </si>
  <si>
    <t>08.05.2021 16:04:47</t>
  </si>
  <si>
    <t>08.05.2021 16:04:48</t>
  </si>
  <si>
    <t>08.05.2021 16:04:50</t>
  </si>
  <si>
    <t>08.05.2021 16:04:51</t>
  </si>
  <si>
    <t>08.05.2021 16:04:53</t>
  </si>
  <si>
    <t>08.05.2021 16:06:27</t>
  </si>
  <si>
    <t>08.05.2021 16:06:28</t>
  </si>
  <si>
    <t>08.05.2021 16:06:30</t>
  </si>
  <si>
    <t>08.05.2021 16:06:31</t>
  </si>
  <si>
    <t>08.05.2021 16:06:34</t>
  </si>
  <si>
    <t>08.05.2021 16:07:22</t>
  </si>
  <si>
    <t>08.05.2021 16:07:25</t>
  </si>
  <si>
    <t>08.05.2021 16:07:27</t>
  </si>
  <si>
    <t>08.05.2021 16:07:28</t>
  </si>
  <si>
    <t>08.05.2021 16:07:30</t>
  </si>
  <si>
    <t>08.05.2021 16:07:33</t>
  </si>
  <si>
    <t>08.05.2021 16:07:34</t>
  </si>
  <si>
    <t>08.05.2021 16:07:36</t>
  </si>
  <si>
    <t>08.05.2021 16:07:37</t>
  </si>
  <si>
    <t>08.05.2021 16:07:39</t>
  </si>
  <si>
    <t>08.05.2021 16:07:40</t>
  </si>
  <si>
    <t>08.05.2021 16:07:42</t>
  </si>
  <si>
    <t>08.05.2021 16:07:43</t>
  </si>
  <si>
    <t>08.05.2021 16:07:53</t>
  </si>
  <si>
    <t>08.05.2021 16:07:54</t>
  </si>
  <si>
    <t>08.05.2021 16:07:56</t>
  </si>
  <si>
    <t>08.05.2021 16:07:57</t>
  </si>
  <si>
    <t>08.05.2021 16:07:59</t>
  </si>
  <si>
    <t>08.05.2021 16:08:00</t>
  </si>
  <si>
    <t>08.05.2021 16:08:02</t>
  </si>
  <si>
    <t>08.05.2021 16:08:03</t>
  </si>
  <si>
    <t>08.05.2021 16:08:05</t>
  </si>
  <si>
    <t>08.05.2021 16:10:31</t>
  </si>
  <si>
    <t>08.05.2021 16:10:33</t>
  </si>
  <si>
    <t>08.05.2021 16:10:34</t>
  </si>
  <si>
    <t>08.05.2021 16:10:36</t>
  </si>
  <si>
    <t>08.05.2021 16:10:39</t>
  </si>
  <si>
    <t>08.05.2021 16:10:41</t>
  </si>
  <si>
    <t>08.05.2021 16:10:42</t>
  </si>
  <si>
    <t>08.05.2021 16:10:48</t>
  </si>
  <si>
    <t>08.05.2021 16:10:50</t>
  </si>
  <si>
    <t>08.05.2021 16:10:53</t>
  </si>
  <si>
    <t>08.05.2021 16:10:54</t>
  </si>
  <si>
    <t>08.05.2021 16:10:56</t>
  </si>
  <si>
    <t>08.05.2021 16:10:57</t>
  </si>
  <si>
    <t>08.05.2021 16:17:47</t>
  </si>
  <si>
    <t>08.05.2021 16:17:48</t>
  </si>
  <si>
    <t>08.05.2021 16:17:54</t>
  </si>
  <si>
    <t>08.05.2021 16:17:56</t>
  </si>
  <si>
    <t>08.05.2021 16:18:54</t>
  </si>
  <si>
    <t>08.05.2021 16:18:56</t>
  </si>
  <si>
    <t>08.05.2021 16:18:57</t>
  </si>
  <si>
    <t>08.05.2021 16:18:59</t>
  </si>
  <si>
    <t>08.05.2021 16:19:00</t>
  </si>
  <si>
    <t>08.05.2021 16:19:02</t>
  </si>
  <si>
    <t>08.05.2021 16:20:09</t>
  </si>
  <si>
    <t>08.05.2021 16:20:10</t>
  </si>
  <si>
    <t>08.05.2021 16:20:12</t>
  </si>
  <si>
    <t>08.05.2021 16:20:13</t>
  </si>
  <si>
    <t>08.05.2021 16:20:15</t>
  </si>
  <si>
    <t>08.05.2021 16:20:16</t>
  </si>
  <si>
    <t>08.05.2021 16:20:18</t>
  </si>
  <si>
    <t>08.05.2021 16:20:36</t>
  </si>
  <si>
    <t>08.05.2021 16:20:39</t>
  </si>
  <si>
    <t>08.05.2021 16:20:40</t>
  </si>
  <si>
    <t>08.05.2021 16:20:42</t>
  </si>
  <si>
    <t>08.05.2021 16:20:43</t>
  </si>
  <si>
    <t>08.05.2021 16:21:38</t>
  </si>
  <si>
    <t>08.05.2021 16:21:41</t>
  </si>
  <si>
    <t>08.05.2021 16:21:42</t>
  </si>
  <si>
    <t>08.05.2021 16:21:44</t>
  </si>
  <si>
    <t>08.05.2021 16:21:47</t>
  </si>
  <si>
    <t>08.05.2021 16:21:48</t>
  </si>
  <si>
    <t>08.05.2021 16:21:50</t>
  </si>
  <si>
    <t>08.05.2021 16:21:51</t>
  </si>
  <si>
    <t>08.05.2021 16:21:53</t>
  </si>
  <si>
    <t>08.05.2021 16:21:54</t>
  </si>
  <si>
    <t>08.05.2021 16:21:56</t>
  </si>
  <si>
    <t>08.05.2021 16:21:57</t>
  </si>
  <si>
    <t>08.05.2021 16:22:30</t>
  </si>
  <si>
    <t>08.05.2021 16:22:36</t>
  </si>
  <si>
    <t>08.05.2021 16:22:38</t>
  </si>
  <si>
    <t>08.05.2021 16:22:39</t>
  </si>
  <si>
    <t>08.05.2021 16:22:41</t>
  </si>
  <si>
    <t>08.05.2021 16:22:43</t>
  </si>
  <si>
    <t>08.05.2021 16:22:44</t>
  </si>
  <si>
    <t>08.05.2021 16:22:46</t>
  </si>
  <si>
    <t>08.05.2021 16:22:47</t>
  </si>
  <si>
    <t>08.05.2021 16:22:48</t>
  </si>
  <si>
    <t>08.05.2021 16:23:41</t>
  </si>
  <si>
    <t>08.05.2021 16:24:16</t>
  </si>
  <si>
    <t>08.05.2021 16:24:18</t>
  </si>
  <si>
    <t>08.05.2021 16:24:19</t>
  </si>
  <si>
    <t>08.05.2021 16:24:21</t>
  </si>
  <si>
    <t>08.05.2021 16:24:22</t>
  </si>
  <si>
    <t>08.05.2021 16:24:27</t>
  </si>
  <si>
    <t>08.05.2021 16:25:19</t>
  </si>
  <si>
    <t>08.05.2021 16:25:21</t>
  </si>
  <si>
    <t>08.05.2021 16:25:22</t>
  </si>
  <si>
    <t>08.05.2021 16:25:24</t>
  </si>
  <si>
    <t>08.05.2021 16:25:25</t>
  </si>
  <si>
    <t>08.05.2021 16:25:27</t>
  </si>
  <si>
    <t>08.05.2021 16:25:28</t>
  </si>
  <si>
    <t>08.05.2021 16:27:50</t>
  </si>
  <si>
    <t>08.05.2021 16:27:51</t>
  </si>
  <si>
    <t>08.05.2021 16:27:53</t>
  </si>
  <si>
    <t>08.05.2021 16:27:54</t>
  </si>
  <si>
    <t>08.05.2021 16:27:56</t>
  </si>
  <si>
    <t>08.05.2021 16:31:53</t>
  </si>
  <si>
    <t>08.05.2021 16:32:54</t>
  </si>
  <si>
    <t>08.05.2021 16:32:57</t>
  </si>
  <si>
    <t>08.05.2021 16:33:00</t>
  </si>
  <si>
    <t>08.05.2021 16:33:02</t>
  </si>
  <si>
    <t>08.05.2021 16:33:03</t>
  </si>
  <si>
    <t>08.05.2021 16:33:05</t>
  </si>
  <si>
    <t>08.05.2021 16:36:07</t>
  </si>
  <si>
    <t>08.05.2021 16:36:09</t>
  </si>
  <si>
    <t>08.05.2021 16:36:10</t>
  </si>
  <si>
    <t>08.05.2021 16:36:18</t>
  </si>
  <si>
    <t>08.05.2021 16:36:19</t>
  </si>
  <si>
    <t>08.05.2021 16:36:21</t>
  </si>
  <si>
    <t>08.05.2021 16:36:22</t>
  </si>
  <si>
    <t>08.05.2021 16:36:24</t>
  </si>
  <si>
    <t>08.05.2021 16:36:27</t>
  </si>
  <si>
    <t>08.05.2021 16:38:21</t>
  </si>
  <si>
    <t>08.05.2021 16:38:22</t>
  </si>
  <si>
    <t>08.05.2021 16:38:24</t>
  </si>
  <si>
    <t>08.05.2021 16:38:25</t>
  </si>
  <si>
    <t>08.05.2021 16:38:27</t>
  </si>
  <si>
    <t>08.05.2021 16:38:31</t>
  </si>
  <si>
    <t>08.05.2021 16:38:33</t>
  </si>
  <si>
    <t>08.05.2021 16:38:34</t>
  </si>
  <si>
    <t>08.05.2021 16:38:36</t>
  </si>
  <si>
    <t>08.05.2021 16:38:39</t>
  </si>
  <si>
    <t>08.05.2021 16:38:49</t>
  </si>
  <si>
    <t>08.05.2021 16:38:55</t>
  </si>
  <si>
    <t>08.05.2021 16:38:57</t>
  </si>
  <si>
    <t>08.05.2021 16:38:58</t>
  </si>
  <si>
    <t>08.05.2021 16:39:00</t>
  </si>
  <si>
    <t>08.05.2021 16:39:02</t>
  </si>
  <si>
    <t>08.05.2021 16:39:03</t>
  </si>
  <si>
    <t>08.05.2021 16:39:04</t>
  </si>
  <si>
    <t>08.05.2021 16:39:06</t>
  </si>
  <si>
    <t>08.05.2021 16:39:26</t>
  </si>
  <si>
    <t>08.05.2021 16:40:06</t>
  </si>
  <si>
    <t>08.05.2021 16:40:07</t>
  </si>
  <si>
    <t>08.05.2021 16:40:09</t>
  </si>
  <si>
    <t>08.05.2021 16:40:22</t>
  </si>
  <si>
    <t>08.05.2021 16:40:25</t>
  </si>
  <si>
    <t>08.05.2021 16:40:27</t>
  </si>
  <si>
    <t>08.05.2021 16:40:28</t>
  </si>
  <si>
    <t>08.05.2021 16:43:41</t>
  </si>
  <si>
    <t>08.05.2021 16:43:42</t>
  </si>
  <si>
    <t>08.05.2021 16:43:44</t>
  </si>
  <si>
    <t>08.05.2021 16:43:45</t>
  </si>
  <si>
    <t>08.05.2021 16:43:47</t>
  </si>
  <si>
    <t>08.05.2021 16:43:50</t>
  </si>
  <si>
    <t>08.05.2021 16:44:00</t>
  </si>
  <si>
    <t>08.05.2021 16:44:01</t>
  </si>
  <si>
    <t>08.05.2021 16:44:54</t>
  </si>
  <si>
    <t>08.05.2021 16:44:56</t>
  </si>
  <si>
    <t>08.05.2021 16:44:57</t>
  </si>
  <si>
    <t>08.05.2021 16:44:59</t>
  </si>
  <si>
    <t>08.05.2021 16:45:02</t>
  </si>
  <si>
    <t>08.05.2021 16:45:05</t>
  </si>
  <si>
    <t>08.05.2021 16:46:09</t>
  </si>
  <si>
    <t>08.05.2021 16:46:12</t>
  </si>
  <si>
    <t>08.05.2021 16:46:13</t>
  </si>
  <si>
    <t>08.05.2021 16:47:03</t>
  </si>
  <si>
    <t>08.05.2021 16:47:04</t>
  </si>
  <si>
    <t>08.05.2021 16:47:06</t>
  </si>
  <si>
    <t>08.05.2021 16:47:07</t>
  </si>
  <si>
    <t>08.05.2021 16:47:09</t>
  </si>
  <si>
    <t>08.05.2021 16:47:10</t>
  </si>
  <si>
    <t>08.05.2021 16:47:12</t>
  </si>
  <si>
    <t>08.05.2021 16:47:13</t>
  </si>
  <si>
    <t>08.05.2021 16:47:15</t>
  </si>
  <si>
    <t>08.05.2021 16:47:31</t>
  </si>
  <si>
    <t>08.05.2021 16:47:33</t>
  </si>
  <si>
    <t>08.05.2021 16:47:34</t>
  </si>
  <si>
    <t>08.05.2021 16:49:06</t>
  </si>
  <si>
    <t>08.05.2021 16:49:07</t>
  </si>
  <si>
    <t>08.05.2021 16:49:09</t>
  </si>
  <si>
    <t>08.05.2021 16:49:10</t>
  </si>
  <si>
    <t>08.05.2021 16:49:12</t>
  </si>
  <si>
    <t>08.05.2021 16:49:13</t>
  </si>
  <si>
    <t>08.05.2021 16:49:30</t>
  </si>
  <si>
    <t>08.05.2021 16:49:31</t>
  </si>
  <si>
    <t>08.05.2021 16:49:33</t>
  </si>
  <si>
    <t>08.05.2021 16:49:34</t>
  </si>
  <si>
    <t>08.05.2021 16:49:36</t>
  </si>
  <si>
    <t>08.05.2021 16:49:37</t>
  </si>
  <si>
    <t>08.05.2021 16:49:40</t>
  </si>
  <si>
    <t>08.05.2021 16:51:15</t>
  </si>
  <si>
    <t>08.05.2021 16:51:16</t>
  </si>
  <si>
    <t>08.05.2021 16:51:19</t>
  </si>
  <si>
    <t>08.05.2021 16:51:21</t>
  </si>
  <si>
    <t>08.05.2021 16:51:22</t>
  </si>
  <si>
    <t>08.05.2021 16:51:24</t>
  </si>
  <si>
    <t>08.05.2021 16:51:25</t>
  </si>
  <si>
    <t>08.05.2021 16:51:28</t>
  </si>
  <si>
    <t>08.05.2021 16:51:36</t>
  </si>
  <si>
    <t>08.05.2021 16:51:37</t>
  </si>
  <si>
    <t>08.05.2021 16:51:39</t>
  </si>
  <si>
    <t>08.05.2021 16:51:40</t>
  </si>
  <si>
    <t>08.05.2021 16:53:09</t>
  </si>
  <si>
    <t>08.05.2021 16:53:12</t>
  </si>
  <si>
    <t>08.05.2021 16:53:13</t>
  </si>
  <si>
    <t>08.05.2021 16:53:15</t>
  </si>
  <si>
    <t>08.05.2021 16:53:16</t>
  </si>
  <si>
    <t>08.05.2021 16:53:19</t>
  </si>
  <si>
    <t>08.05.2021 16:53:21</t>
  </si>
  <si>
    <t>08.05.2021 16:54:21</t>
  </si>
  <si>
    <t>08.05.2021 16:54:22</t>
  </si>
  <si>
    <t>08.05.2021 16:54:25</t>
  </si>
  <si>
    <t>08.05.2021 16:54:27</t>
  </si>
  <si>
    <t>08.05.2021 16:54:28</t>
  </si>
  <si>
    <t>08.05.2021 16:54:30</t>
  </si>
  <si>
    <t>08.05.2021 16:54:31</t>
  </si>
  <si>
    <t>08.05.2021 16:54:57</t>
  </si>
  <si>
    <t>08.05.2021 16:54:59</t>
  </si>
  <si>
    <t>08.05.2021 16:55:00</t>
  </si>
  <si>
    <t>08.05.2021 16:55:02</t>
  </si>
  <si>
    <t>08.05.2021 16:55:03</t>
  </si>
  <si>
    <t>08.05.2021 16:55:05</t>
  </si>
  <si>
    <t>08.05.2021 16:55:06</t>
  </si>
  <si>
    <t>08.05.2021 16:55:08</t>
  </si>
  <si>
    <t>08.05.2021 16:55:09</t>
  </si>
  <si>
    <t>08.05.2021 16:55:11</t>
  </si>
  <si>
    <t>08.05.2021 16:55:12</t>
  </si>
  <si>
    <t>08.05.2021 16:56:39</t>
  </si>
  <si>
    <t>08.05.2021 16:56:41</t>
  </si>
  <si>
    <t>08.05.2021 16:56:42</t>
  </si>
  <si>
    <t>08.05.2021 16:56:44</t>
  </si>
  <si>
    <t>08.05.2021 16:56:47</t>
  </si>
  <si>
    <t>08.05.2021 16:56:48</t>
  </si>
  <si>
    <t>08.05.2021 16:56:50</t>
  </si>
  <si>
    <t>08.05.2021 16:56:51</t>
  </si>
  <si>
    <t>08.05.2021 16:56:53</t>
  </si>
  <si>
    <t>08.05.2021 16:56:54</t>
  </si>
  <si>
    <t>08.05.2021 16:58:07</t>
  </si>
  <si>
    <t>08.05.2021 16:58:09</t>
  </si>
  <si>
    <t>08.05.2021 16:58:10</t>
  </si>
  <si>
    <t>08.05.2021 16:59:12</t>
  </si>
  <si>
    <t>08.05.2021 16:59:13</t>
  </si>
  <si>
    <t>08.05.2021 16:59:15</t>
  </si>
  <si>
    <t>08.05.2021 16:59:16</t>
  </si>
  <si>
    <t>08.05.2021 16:59:18</t>
  </si>
  <si>
    <t>08.05.2021 16:59:19</t>
  </si>
  <si>
    <t>08.05.2021 16:59:21</t>
  </si>
  <si>
    <t>08.05.2021 17:00:18</t>
  </si>
  <si>
    <t>08.05.2021 17:00:19</t>
  </si>
  <si>
    <t>08.05.2021 17:00:21</t>
  </si>
  <si>
    <t>08.05.2021 17:00:22</t>
  </si>
  <si>
    <t>08.05.2021 17:00:24</t>
  </si>
  <si>
    <t>08.05.2021 17:00:25</t>
  </si>
  <si>
    <t>08.05.2021 17:00:27</t>
  </si>
  <si>
    <t>08.05.2021 17:00:28</t>
  </si>
  <si>
    <t>08.05.2021 17:00:30</t>
  </si>
  <si>
    <t>08.05.2021 17:01:35</t>
  </si>
  <si>
    <t>08.05.2021 17:01:36</t>
  </si>
  <si>
    <t>08.05.2021 17:01:37</t>
  </si>
  <si>
    <t>08.05.2021 17:01:39</t>
  </si>
  <si>
    <t>08.05.2021 17:01:41</t>
  </si>
  <si>
    <t>08.05.2021 17:02:51</t>
  </si>
  <si>
    <t>08.05.2021 17:02:53</t>
  </si>
  <si>
    <t>08.05.2021 17:02:56</t>
  </si>
  <si>
    <t>08.05.2021 17:02:57</t>
  </si>
  <si>
    <t>08.05.2021 17:02:59</t>
  </si>
  <si>
    <t>08.05.2021 17:06:22</t>
  </si>
  <si>
    <t>08.05.2021 17:06:24</t>
  </si>
  <si>
    <t>08.05.2021 17:06:25</t>
  </si>
  <si>
    <t>08.05.2021 17:06:28</t>
  </si>
  <si>
    <t>08.05.2021 17:06:30</t>
  </si>
  <si>
    <t>08.05.2021 17:06:31</t>
  </si>
  <si>
    <t>08.05.2021 17:08:07</t>
  </si>
  <si>
    <t>08.05.2021 17:08:09</t>
  </si>
  <si>
    <t>08.05.2021 17:09:03</t>
  </si>
  <si>
    <t>08.05.2021 17:09:04</t>
  </si>
  <si>
    <t>08.05.2021 17:09:06</t>
  </si>
  <si>
    <t>08.05.2021 17:09:07</t>
  </si>
  <si>
    <t>08.05.2021 17:09:09</t>
  </si>
  <si>
    <t>08.05.2021 17:09:10</t>
  </si>
  <si>
    <t>08.05.2021 17:09:12</t>
  </si>
  <si>
    <t>08.05.2021 17:09:13</t>
  </si>
  <si>
    <t>08.05.2021 17:09:21</t>
  </si>
  <si>
    <t>08.05.2021 17:09:22</t>
  </si>
  <si>
    <t>08.05.2021 17:09:40</t>
  </si>
  <si>
    <t>08.05.2021 17:10:53</t>
  </si>
  <si>
    <t>08.05.2021 17:10:54</t>
  </si>
  <si>
    <t>08.05.2021 17:11:45</t>
  </si>
  <si>
    <t>08.05.2021 17:13:59</t>
  </si>
  <si>
    <t>08.05.2021 17:14:00</t>
  </si>
  <si>
    <t>08.05.2021 17:14:03</t>
  </si>
  <si>
    <t>08.05.2021 17:14:26</t>
  </si>
  <si>
    <t>08.05.2021 17:14:28</t>
  </si>
  <si>
    <t>08.05.2021 17:14:29</t>
  </si>
  <si>
    <t>08.05.2021 17:14:31</t>
  </si>
  <si>
    <t>08.05.2021 17:14:40</t>
  </si>
  <si>
    <t>08.05.2021 17:14:41</t>
  </si>
  <si>
    <t>08.05.2021 17:14:43</t>
  </si>
  <si>
    <t>08.05.2021 17:14:44</t>
  </si>
  <si>
    <t>08.05.2021 17:14:46</t>
  </si>
  <si>
    <t>08.05.2021 17:14:49</t>
  </si>
  <si>
    <t>08.05.2021 17:14:52</t>
  </si>
  <si>
    <t>08.05.2021 17:14:55</t>
  </si>
  <si>
    <t>08.05.2021 17:15:24</t>
  </si>
  <si>
    <t>08.05.2021 17:15:25</t>
  </si>
  <si>
    <t>08.05.2021 17:15:27</t>
  </si>
  <si>
    <t>08.05.2021 17:15:30</t>
  </si>
  <si>
    <t>08.05.2021 17:15:31</t>
  </si>
  <si>
    <t>08.05.2021 17:15:33</t>
  </si>
  <si>
    <t>08.05.2021 17:15:34</t>
  </si>
  <si>
    <t>08.05.2021 17:16:03</t>
  </si>
  <si>
    <t>08.05.2021 17:16:07</t>
  </si>
  <si>
    <t>08.05.2021 17:16:09</t>
  </si>
  <si>
    <t>08.05.2021 17:17:06</t>
  </si>
  <si>
    <t>08.05.2021 17:17:10</t>
  </si>
  <si>
    <t>08.05.2021 17:17:12</t>
  </si>
  <si>
    <t>08.05.2021 17:18:50</t>
  </si>
  <si>
    <t>08.05.2021 17:18:51</t>
  </si>
  <si>
    <t>08.05.2021 17:18:53</t>
  </si>
  <si>
    <t>08.05.2021 17:18:54</t>
  </si>
  <si>
    <t>08.05.2021 17:18:57</t>
  </si>
  <si>
    <t>08.05.2021 17:18:59</t>
  </si>
  <si>
    <t>08.05.2021 17:19:00</t>
  </si>
  <si>
    <t>08.05.2021 17:24:03</t>
  </si>
  <si>
    <t>08.05.2021 17:24:04</t>
  </si>
  <si>
    <t>08.05.2021 17:24:06</t>
  </si>
  <si>
    <t>08.05.2021 17:24:07</t>
  </si>
  <si>
    <t>08.05.2021 17:24:28</t>
  </si>
  <si>
    <t>08.05.2021 17:24:30</t>
  </si>
  <si>
    <t>08.05.2021 17:24:31</t>
  </si>
  <si>
    <t>08.05.2021 17:24:33</t>
  </si>
  <si>
    <t>08.05.2021 17:30:09</t>
  </si>
  <si>
    <t>08.05.2021 17:30:10</t>
  </si>
  <si>
    <t>08.05.2021 17:30:13</t>
  </si>
  <si>
    <t>08.05.2021 17:30:15</t>
  </si>
  <si>
    <t>08.05.2021 17:30:16</t>
  </si>
  <si>
    <t>08.05.2021 17:30:18</t>
  </si>
  <si>
    <t>08.05.2021 17:30:19</t>
  </si>
  <si>
    <t>08.05.2021 17:30:24</t>
  </si>
  <si>
    <t>08.05.2021 17:30:25</t>
  </si>
  <si>
    <t>08.05.2021 17:30:27</t>
  </si>
  <si>
    <t>08.05.2021 17:33:13</t>
  </si>
  <si>
    <t>08.05.2021 17:35:42</t>
  </si>
  <si>
    <t>08.05.2021 17:35:44</t>
  </si>
  <si>
    <t>08.05.2021 17:35:45</t>
  </si>
  <si>
    <t>08.05.2021 17:35:48</t>
  </si>
  <si>
    <t>08.05.2021 17:35:50</t>
  </si>
  <si>
    <t>08.05.2021 17:35:51</t>
  </si>
  <si>
    <t>08.05.2021 17:35:53</t>
  </si>
  <si>
    <t>08.05.2021 17:35:54</t>
  </si>
  <si>
    <t>08.05.2021 17:35:56</t>
  </si>
  <si>
    <t>08.05.2021 17:36:21</t>
  </si>
  <si>
    <t>08.05.2021 17:36:22</t>
  </si>
  <si>
    <t>08.05.2021 17:36:24</t>
  </si>
  <si>
    <t>08.05.2021 17:37:19</t>
  </si>
  <si>
    <t>08.05.2021 17:37:21</t>
  </si>
  <si>
    <t>08.05.2021 17:37:22</t>
  </si>
  <si>
    <t>08.05.2021 17:37:24</t>
  </si>
  <si>
    <t>08.05.2021 17:37:25</t>
  </si>
  <si>
    <t>08.05.2021 17:37:28</t>
  </si>
  <si>
    <t>08.05.2021 17:37:30</t>
  </si>
  <si>
    <t>08.05.2021 17:41:53</t>
  </si>
  <si>
    <t>08.05.2021 17:41:54</t>
  </si>
  <si>
    <t>08.05.2021 17:41:59</t>
  </si>
  <si>
    <t>08.05.2021 17:42:02</t>
  </si>
  <si>
    <t>08.05.2021 17:42:03</t>
  </si>
  <si>
    <t>08.05.2021 17:42:05</t>
  </si>
  <si>
    <t>08.05.2021 17:42:06</t>
  </si>
  <si>
    <t>08.05.2021 17:42:08</t>
  </si>
  <si>
    <t>08.05.2021 17:44:12</t>
  </si>
  <si>
    <t>08.05.2021 17:44:31</t>
  </si>
  <si>
    <t>08.05.2021 17:44:33</t>
  </si>
  <si>
    <t>08.05.2021 17:44:34</t>
  </si>
  <si>
    <t>08.05.2021 17:44:36</t>
  </si>
  <si>
    <t>08.05.2021 17:44:37</t>
  </si>
  <si>
    <t>08.05.2021 17:44:39</t>
  </si>
  <si>
    <t>08.05.2021 17:47:06</t>
  </si>
  <si>
    <t>08.05.2021 17:47:07</t>
  </si>
  <si>
    <t>08.05.2021 17:47:09</t>
  </si>
  <si>
    <t>08.05.2021 17:47:10</t>
  </si>
  <si>
    <t>08.05.2021 17:47:12</t>
  </si>
  <si>
    <t>08.05.2021 17:47:54</t>
  </si>
  <si>
    <t>08.05.2021 17:47:56</t>
  </si>
  <si>
    <t>08.05.2021 17:47:57</t>
  </si>
  <si>
    <t>08.05.2021 17:47:59</t>
  </si>
  <si>
    <t>08.05.2021 17:48:00</t>
  </si>
  <si>
    <t>08.05.2021 17:48:02</t>
  </si>
  <si>
    <t>08.05.2021 17:48:05</t>
  </si>
  <si>
    <t>08.05.2021 17:48:06</t>
  </si>
  <si>
    <t>08.05.2021 17:48:15</t>
  </si>
  <si>
    <t>08.05.2021 17:48:17</t>
  </si>
  <si>
    <t>08.05.2021 17:48:18</t>
  </si>
  <si>
    <t>08.05.2021 17:48:20</t>
  </si>
  <si>
    <t>08.05.2021 17:48:21</t>
  </si>
  <si>
    <t>08.05.2021 17:48:23</t>
  </si>
  <si>
    <t>08.05.2021 17:48:26</t>
  </si>
  <si>
    <t>08.05.2021 17:49:47</t>
  </si>
  <si>
    <t>08.05.2021 17:49:48</t>
  </si>
  <si>
    <t>08.05.2021 17:49:51</t>
  </si>
  <si>
    <t>08.05.2021 17:49:53</t>
  </si>
  <si>
    <t>08.05.2021 17:49:54</t>
  </si>
  <si>
    <t>08.05.2021 17:49:56</t>
  </si>
  <si>
    <t>08.05.2021 17:49:57</t>
  </si>
  <si>
    <t>08.05.2021 17:49:59</t>
  </si>
  <si>
    <t>08.05.2021 17:50:00</t>
  </si>
  <si>
    <t>08.05.2021 17:55:45</t>
  </si>
  <si>
    <t>08.05.2021 17:55:47</t>
  </si>
  <si>
    <t>08.05.2021 17:55:48</t>
  </si>
  <si>
    <t>08.05.2021 17:55:50</t>
  </si>
  <si>
    <t>08.05.2021 17:55:51</t>
  </si>
  <si>
    <t>08.05.2021 17:55:53</t>
  </si>
  <si>
    <t>08.05.2021 17:55:54</t>
  </si>
  <si>
    <t>08.05.2021 17:56:47</t>
  </si>
  <si>
    <t>08.05.2021 17:56:48</t>
  </si>
  <si>
    <t>08.05.2021 17:56:50</t>
  </si>
  <si>
    <t>08.05.2021 17:56:51</t>
  </si>
  <si>
    <t>08.05.2021 17:56:53</t>
  </si>
  <si>
    <t>08.05.2021 17:56:54</t>
  </si>
  <si>
    <t>08.05.2021 17:56:56</t>
  </si>
  <si>
    <t>08.05.2021 17:56:57</t>
  </si>
  <si>
    <t>08.05.2021 17:58:15</t>
  </si>
  <si>
    <t>08.05.2021 17:58:18</t>
  </si>
  <si>
    <t>08.05.2021 17:58:19</t>
  </si>
  <si>
    <t>08.05.2021 17:58:21</t>
  </si>
  <si>
    <t>08.05.2021 17:58:22</t>
  </si>
  <si>
    <t>08.05.2021 17:58:24</t>
  </si>
  <si>
    <t>08.05.2021 17:58:25</t>
  </si>
  <si>
    <t>08.05.2021 17:58:27</t>
  </si>
  <si>
    <t>08.05.2021 17:59:06</t>
  </si>
  <si>
    <t>08.05.2021 17:59:07</t>
  </si>
  <si>
    <t>08.05.2021 17:59:09</t>
  </si>
  <si>
    <t>08.05.2021 17:59:10</t>
  </si>
  <si>
    <t>08.05.2021 17:59:12</t>
  </si>
  <si>
    <t>08.05.2021 17:59:13</t>
  </si>
  <si>
    <t>08.05.2021 18:00:04</t>
  </si>
  <si>
    <t>08.05.2021 18:00:06</t>
  </si>
  <si>
    <t>08.05.2021 18:00:07</t>
  </si>
  <si>
    <t>08.05.2021 18:00:09</t>
  </si>
  <si>
    <t>08.05.2021 18:00:12</t>
  </si>
  <si>
    <t>08.05.2021 18:01:16</t>
  </si>
  <si>
    <t>08.05.2021 18:01:18</t>
  </si>
  <si>
    <t>08.05.2021 18:04:13</t>
  </si>
  <si>
    <t>08.05.2021 18:04:15</t>
  </si>
  <si>
    <t>08.05.2021 18:04:18</t>
  </si>
  <si>
    <t>08.05.2021 18:04:19</t>
  </si>
  <si>
    <t>08.05.2021 18:04:21</t>
  </si>
  <si>
    <t>08.05.2021 18:05:12</t>
  </si>
  <si>
    <t>08.05.2021 18:05:13</t>
  </si>
  <si>
    <t>08.05.2021 18:07:18</t>
  </si>
  <si>
    <t>08.05.2021 18:07:19</t>
  </si>
  <si>
    <t>08.05.2021 18:09:01</t>
  </si>
  <si>
    <t>08.05.2021 18:09:03</t>
  </si>
  <si>
    <t>08.05.2021 18:09:31</t>
  </si>
  <si>
    <t>08.05.2021 18:09:33</t>
  </si>
  <si>
    <t>08.05.2021 18:09:34</t>
  </si>
  <si>
    <t>08.05.2021 18:09:36</t>
  </si>
  <si>
    <t>08.05.2021 18:09:37</t>
  </si>
  <si>
    <t>08.05.2021 18:09:39</t>
  </si>
  <si>
    <t>08.05.2021 18:11:24</t>
  </si>
  <si>
    <t>08.05.2021 18:11:25</t>
  </si>
  <si>
    <t>08.05.2021 18:11:27</t>
  </si>
  <si>
    <t>08.05.2021 18:11:28</t>
  </si>
  <si>
    <t>08.05.2021 18:11:30</t>
  </si>
  <si>
    <t>08.05.2021 18:11:31</t>
  </si>
  <si>
    <t>08.05.2021 18:11:33</t>
  </si>
  <si>
    <t>08.05.2021 18:11:34</t>
  </si>
  <si>
    <t>08.05.2021 18:12:07</t>
  </si>
  <si>
    <t>08.05.2021 18:12:09</t>
  </si>
  <si>
    <t>08.05.2021 18:12:10</t>
  </si>
  <si>
    <t>08.05.2021 18:12:12</t>
  </si>
  <si>
    <t>08.05.2021 18:12:13</t>
  </si>
  <si>
    <t>08.05.2021 18:12:15</t>
  </si>
  <si>
    <t>08.05.2021 18:13:01</t>
  </si>
  <si>
    <t>08.05.2021 18:13:03</t>
  </si>
  <si>
    <t>08.05.2021 18:13:04</t>
  </si>
  <si>
    <t>08.05.2021 18:13:06</t>
  </si>
  <si>
    <t>08.05.2021 18:13:07</t>
  </si>
  <si>
    <t>08.05.2021 18:13:09</t>
  </si>
  <si>
    <t>08.05.2021 18:13:10</t>
  </si>
  <si>
    <t>08.05.2021 18:13:16</t>
  </si>
  <si>
    <t>08.05.2021 18:13:18</t>
  </si>
  <si>
    <t>08.05.2021 18:13:22</t>
  </si>
  <si>
    <t>08.05.2021 18:13:24</t>
  </si>
  <si>
    <t>08.05.2021 18:13:25</t>
  </si>
  <si>
    <t>08.05.2021 18:19:30</t>
  </si>
  <si>
    <t>08.05.2021 18:19:33</t>
  </si>
  <si>
    <t>08.05.2021 18:19:34</t>
  </si>
  <si>
    <t>08.05.2021 18:20:25</t>
  </si>
  <si>
    <t>08.05.2021 18:20:27</t>
  </si>
  <si>
    <t>08.05.2021 18:20:28</t>
  </si>
  <si>
    <t>08.05.2021 18:20:30</t>
  </si>
  <si>
    <t>08.05.2021 18:20:31</t>
  </si>
  <si>
    <t>08.05.2021 18:20:33</t>
  </si>
  <si>
    <t>08.05.2021 18:20:34</t>
  </si>
  <si>
    <t>08.05.2021 18:20:36</t>
  </si>
  <si>
    <t>08.05.2021 18:20:37</t>
  </si>
  <si>
    <t>08.05.2021 18:20:39</t>
  </si>
  <si>
    <t>08.05.2021 18:20:40</t>
  </si>
  <si>
    <t>08.05.2021 18:20:42</t>
  </si>
  <si>
    <t>08.05.2021 18:20:43</t>
  </si>
  <si>
    <t>08.05.2021 18:20:46</t>
  </si>
  <si>
    <t>08.05.2021 18:20:48</t>
  </si>
  <si>
    <t>08.05.2021 18:20:49</t>
  </si>
  <si>
    <t>08.05.2021 18:20:51</t>
  </si>
  <si>
    <t>08.05.2021 18:20:52</t>
  </si>
  <si>
    <t>08.05.2021 18:20:54</t>
  </si>
  <si>
    <t>08.05.2021 18:20:55</t>
  </si>
  <si>
    <t>08.05.2021 18:20:58</t>
  </si>
  <si>
    <t>08.05.2021 18:21:32</t>
  </si>
  <si>
    <t>08.05.2021 18:21:33</t>
  </si>
  <si>
    <t>08.05.2021 18:21:36</t>
  </si>
  <si>
    <t>08.05.2021 18:21:38</t>
  </si>
  <si>
    <t>08.05.2021 18:21:39</t>
  </si>
  <si>
    <t>08.05.2021 18:21:42</t>
  </si>
  <si>
    <t>08.05.2021 18:24:42</t>
  </si>
  <si>
    <t>08.05.2021 18:28:10</t>
  </si>
  <si>
    <t>08.05.2021 18:29:38</t>
  </si>
  <si>
    <t>08.05.2021 18:29:39</t>
  </si>
  <si>
    <t>08.05.2021 18:29:41</t>
  </si>
  <si>
    <t>08.05.2021 18:29:42</t>
  </si>
  <si>
    <t>08.05.2021 18:29:45</t>
  </si>
  <si>
    <t>08.05.2021 18:31:33</t>
  </si>
  <si>
    <t>08.05.2021 18:31:34</t>
  </si>
  <si>
    <t>08.05.2021 18:31:36</t>
  </si>
  <si>
    <t>08.05.2021 18:31:37</t>
  </si>
  <si>
    <t>08.05.2021 18:31:39</t>
  </si>
  <si>
    <t>08.05.2021 18:31:40</t>
  </si>
  <si>
    <t>08.05.2021 18:31:42</t>
  </si>
  <si>
    <t>08.05.2021 18:31:43</t>
  </si>
  <si>
    <t>08.05.2021 18:33:24</t>
  </si>
  <si>
    <t>08.05.2021 18:33:25</t>
  </si>
  <si>
    <t>08.05.2021 18:34:41</t>
  </si>
  <si>
    <t>08.05.2021 18:34:42</t>
  </si>
  <si>
    <t>08.05.2021 18:34:47</t>
  </si>
  <si>
    <t>08.05.2021 18:34:48</t>
  </si>
  <si>
    <t>08.05.2021 18:34:50</t>
  </si>
  <si>
    <t>08.05.2021 18:34:51</t>
  </si>
  <si>
    <t>08.05.2021 18:35:18</t>
  </si>
  <si>
    <t>08.05.2021 18:35:22</t>
  </si>
  <si>
    <t>08.05.2021 18:35:24</t>
  </si>
  <si>
    <t>08.05.2021 18:37:07</t>
  </si>
  <si>
    <t>08.05.2021 18:37:09</t>
  </si>
  <si>
    <t>08.05.2021 18:37:10</t>
  </si>
  <si>
    <t>08.05.2021 18:37:12</t>
  </si>
  <si>
    <t>08.05.2021 18:37:13</t>
  </si>
  <si>
    <t>08.05.2021 18:37:15</t>
  </si>
  <si>
    <t>08.05.2021 18:37:16</t>
  </si>
  <si>
    <t>08.05.2021 18:37:18</t>
  </si>
  <si>
    <t>08.05.2021 18:37:19</t>
  </si>
  <si>
    <t>08.05.2021 18:37:21</t>
  </si>
  <si>
    <t>08.05.2021 18:37:22</t>
  </si>
  <si>
    <t>08.05.2021 18:37:37</t>
  </si>
  <si>
    <t>08.05.2021 18:37:40</t>
  </si>
  <si>
    <t>08.05.2021 18:37:42</t>
  </si>
  <si>
    <t>08.05.2021 18:37:43</t>
  </si>
  <si>
    <t>08.05.2021 18:38:18</t>
  </si>
  <si>
    <t>08.05.2021 18:40:45</t>
  </si>
  <si>
    <t>08.05.2021 18:40:47</t>
  </si>
  <si>
    <t>08.05.2021 18:40:50</t>
  </si>
  <si>
    <t>08.05.2021 18:43:42</t>
  </si>
  <si>
    <t>08.05.2021 18:43:44</t>
  </si>
  <si>
    <t>08.05.2021 18:43:45</t>
  </si>
  <si>
    <t>08.05.2021 18:46:39</t>
  </si>
  <si>
    <t>08.05.2021 18:46:41</t>
  </si>
  <si>
    <t>08.05.2021 18:46:42</t>
  </si>
  <si>
    <t>08.05.2021 18:50:28</t>
  </si>
  <si>
    <t>08.05.2021 18:50:30</t>
  </si>
  <si>
    <t>08.05.2021 18:50:31</t>
  </si>
  <si>
    <t>08.05.2021 18:50:33</t>
  </si>
  <si>
    <t>08.05.2021 18:50:34</t>
  </si>
  <si>
    <t>08.05.2021 18:50:36</t>
  </si>
  <si>
    <t>08.05.2021 18:51:35</t>
  </si>
  <si>
    <t>08.05.2021 18:51:41</t>
  </si>
  <si>
    <t>08.05.2021 18:51:42</t>
  </si>
  <si>
    <t>08.05.2021 18:51:44</t>
  </si>
  <si>
    <t>08.05.2021 18:51:45</t>
  </si>
  <si>
    <t>08.05.2021 18:51:47</t>
  </si>
  <si>
    <t>08.05.2021 18:52:50</t>
  </si>
  <si>
    <t>08.05.2021 18:52:53</t>
  </si>
  <si>
    <t>08.05.2021 18:52:54</t>
  </si>
  <si>
    <t>08.05.2021 18:52:57</t>
  </si>
  <si>
    <t>08.05.2021 18:52:59</t>
  </si>
  <si>
    <t>08.05.2021 18:53:02</t>
  </si>
  <si>
    <t>08.05.2021 18:58:36</t>
  </si>
  <si>
    <t>08.05.2021 18:58:53</t>
  </si>
  <si>
    <t>08.05.2021 18:58:54</t>
  </si>
  <si>
    <t>08.05.2021 18:58:56</t>
  </si>
  <si>
    <t>08.05.2021 18:58:57</t>
  </si>
  <si>
    <t>08.05.2021 18:58:59</t>
  </si>
  <si>
    <t>08.05.2021 18:59:00</t>
  </si>
  <si>
    <t>08.05.2021 18:59:05</t>
  </si>
  <si>
    <t>08.05.2021 18:59:06</t>
  </si>
  <si>
    <t>08.05.2021 18:59:09</t>
  </si>
  <si>
    <t>08.05.2021 19:00:48</t>
  </si>
  <si>
    <t>08.05.2021 19:00:54</t>
  </si>
  <si>
    <t>08.05.2021 19:00:56</t>
  </si>
  <si>
    <t>08.05.2021 19:00:57</t>
  </si>
  <si>
    <t>08.05.2021 19:01:23</t>
  </si>
  <si>
    <t>08.05.2021 19:01:34</t>
  </si>
  <si>
    <t>08.05.2021 19:01:38</t>
  </si>
  <si>
    <t>08.05.2021 19:01:40</t>
  </si>
  <si>
    <t>08.05.2021 19:01:41</t>
  </si>
  <si>
    <t>08.05.2021 19:01:43</t>
  </si>
  <si>
    <t>08.05.2021 19:01:46</t>
  </si>
  <si>
    <t>08.05.2021 19:01:49</t>
  </si>
  <si>
    <t>08.05.2021 19:01:50</t>
  </si>
  <si>
    <t>08.05.2021 19:02:27</t>
  </si>
  <si>
    <t>08.05.2021 19:02:28</t>
  </si>
  <si>
    <t>08.05.2021 19:02:31</t>
  </si>
  <si>
    <t>08.05.2021 19:02:33</t>
  </si>
  <si>
    <t>08.05.2021 19:02:34</t>
  </si>
  <si>
    <t>08.05.2021 19:02:36</t>
  </si>
  <si>
    <t>08.05.2021 19:02:37</t>
  </si>
  <si>
    <t>08.05.2021 19:04:44</t>
  </si>
  <si>
    <t>08.05.2021 19:04:45</t>
  </si>
  <si>
    <t>08.05.2021 19:04:47</t>
  </si>
  <si>
    <t>08.05.2021 19:04:48</t>
  </si>
  <si>
    <t>08.05.2021 19:04:50</t>
  </si>
  <si>
    <t>08.05.2021 19:04:51</t>
  </si>
  <si>
    <t>08.05.2021 19:04:54</t>
  </si>
  <si>
    <t>08.05.2021 19:04:59</t>
  </si>
  <si>
    <t>08.05.2021 19:05:00</t>
  </si>
  <si>
    <t>08.05.2021 19:10:56</t>
  </si>
  <si>
    <t>08.05.2021 19:10:57</t>
  </si>
  <si>
    <t>08.05.2021 19:11:00</t>
  </si>
  <si>
    <t>08.05.2021 19:11:02</t>
  </si>
  <si>
    <t>08.05.2021 19:11:03</t>
  </si>
  <si>
    <t>08.05.2021 19:11:58</t>
  </si>
  <si>
    <t>08.05.2021 19:12:01</t>
  </si>
  <si>
    <t>08.05.2021 19:12:02</t>
  </si>
  <si>
    <t>08.05.2021 19:12:04</t>
  </si>
  <si>
    <t>08.05.2021 19:12:05</t>
  </si>
  <si>
    <t>08.05.2021 19:14:28</t>
  </si>
  <si>
    <t>08.05.2021 19:14:30</t>
  </si>
  <si>
    <t>08.05.2021 19:14:31</t>
  </si>
  <si>
    <t>08.05.2021 19:14:33</t>
  </si>
  <si>
    <t>08.05.2021 19:14:34</t>
  </si>
  <si>
    <t>08.05.2021 19:14:36</t>
  </si>
  <si>
    <t>08.05.2021 19:15:47</t>
  </si>
  <si>
    <t>08.05.2021 19:15:48</t>
  </si>
  <si>
    <t>08.05.2021 19:15:50</t>
  </si>
  <si>
    <t>08.05.2021 19:15:51</t>
  </si>
  <si>
    <t>08.05.2021 19:15:53</t>
  </si>
  <si>
    <t>08.05.2021 19:15:54</t>
  </si>
  <si>
    <t>08.05.2021 19:15:56</t>
  </si>
  <si>
    <t>08.05.2021 19:15:57</t>
  </si>
  <si>
    <t>08.05.2021 19:15:59</t>
  </si>
  <si>
    <t>08.05.2021 19:16:00</t>
  </si>
  <si>
    <t>08.05.2021 19:16:02</t>
  </si>
  <si>
    <t>08.05.2021 19:16:03</t>
  </si>
  <si>
    <t>08.05.2021 19:16:05</t>
  </si>
  <si>
    <t>08.05.2021 19:16:06</t>
  </si>
  <si>
    <t>08.05.2021 19:16:08</t>
  </si>
  <si>
    <t>08.05.2021 19:16:09</t>
  </si>
  <si>
    <t>08.05.2021 19:16:11</t>
  </si>
  <si>
    <t>08.05.2021 19:21:01</t>
  </si>
  <si>
    <t>08.05.2021 19:25:06</t>
  </si>
  <si>
    <t>08.05.2021 19:33:36</t>
  </si>
  <si>
    <t>08.05.2021 19:33:38</t>
  </si>
  <si>
    <t>08.05.2021 19:33:42</t>
  </si>
  <si>
    <t>08.05.2021 19:33:48</t>
  </si>
  <si>
    <t>08.05.2021 19:33:50</t>
  </si>
  <si>
    <t>08.05.2021 19:33:51</t>
  </si>
  <si>
    <t>08.05.2021 19:33:54</t>
  </si>
  <si>
    <t>08.05.2021 19:33:56</t>
  </si>
  <si>
    <t>08.05.2021 19:33:57</t>
  </si>
  <si>
    <t>08.05.2021 19:33:59</t>
  </si>
  <si>
    <t>08.05.2021 19:34:05</t>
  </si>
  <si>
    <t>08.05.2021 19:34:06</t>
  </si>
  <si>
    <t>08.05.2021 19:34:52</t>
  </si>
  <si>
    <t>08.05.2021 19:34:53</t>
  </si>
  <si>
    <t>08.05.2021 19:34:56</t>
  </si>
  <si>
    <t>08.05.2021 19:34:58</t>
  </si>
  <si>
    <t>08.05.2021 19:34:59</t>
  </si>
  <si>
    <t>08.05.2021 19:35:01</t>
  </si>
  <si>
    <t>08.05.2021 19:35:02</t>
  </si>
  <si>
    <t>08.05.2021 19:35:04</t>
  </si>
  <si>
    <t>08.05.2021 19:35:05</t>
  </si>
  <si>
    <t>08.05.2021 19:35:07</t>
  </si>
  <si>
    <t>08.05.2021 19:35:08</t>
  </si>
  <si>
    <t>08.05.2021 19:35:10</t>
  </si>
  <si>
    <t>08.05.2021 19:35:11</t>
  </si>
  <si>
    <t>08.05.2021 19:35:13</t>
  </si>
  <si>
    <t>08.05.2021 19:35:14</t>
  </si>
  <si>
    <t>08.05.2021 19:35:16</t>
  </si>
  <si>
    <t>08.05.2021 19:35:32</t>
  </si>
  <si>
    <t>08.05.2021 19:35:34</t>
  </si>
  <si>
    <t>08.05.2021 19:35:35</t>
  </si>
  <si>
    <t>08.05.2021 19:35:37</t>
  </si>
  <si>
    <t>08.05.2021 19:35:38</t>
  </si>
  <si>
    <t>08.05.2021 19:35:40</t>
  </si>
  <si>
    <t>08.05.2021 19:38:21</t>
  </si>
  <si>
    <t>08.05.2021 19:38:22</t>
  </si>
  <si>
    <t>08.05.2021 19:38:24</t>
  </si>
  <si>
    <t>08.05.2021 19:38:25</t>
  </si>
  <si>
    <t>08.05.2021 19:38:27</t>
  </si>
  <si>
    <t>08.05.2021 19:38:28</t>
  </si>
  <si>
    <t>08.05.2021 19:39:07</t>
  </si>
  <si>
    <t>08.05.2021 19:39:12</t>
  </si>
  <si>
    <t>08.05.2021 19:39:13</t>
  </si>
  <si>
    <t>08.05.2021 19:39:15</t>
  </si>
  <si>
    <t>08.05.2021 19:39:16</t>
  </si>
  <si>
    <t>08.05.2021 19:39:18</t>
  </si>
  <si>
    <t>08.05.2021 19:39:19</t>
  </si>
  <si>
    <t>08.05.2021 19:39:21</t>
  </si>
  <si>
    <t>08.05.2021 19:39:22</t>
  </si>
  <si>
    <t>08.05.2021 19:39:24</t>
  </si>
  <si>
    <t>08.05.2021 19:42:54</t>
  </si>
  <si>
    <t>08.05.2021 19:42:56</t>
  </si>
  <si>
    <t>08.05.2021 19:42:57</t>
  </si>
  <si>
    <t>08.05.2021 19:50:27</t>
  </si>
  <si>
    <t>08.05.2021 19:50:28</t>
  </si>
  <si>
    <t>08.05.2021 19:50:36</t>
  </si>
  <si>
    <t>08.05.2021 19:52:16</t>
  </si>
  <si>
    <t>08.05.2021 19:52:18</t>
  </si>
  <si>
    <t>08.05.2021 19:52:19</t>
  </si>
  <si>
    <t>08.05.2021 19:52:21</t>
  </si>
  <si>
    <t>08.05.2021 19:52:24</t>
  </si>
  <si>
    <t>08.05.2021 19:54:07</t>
  </si>
  <si>
    <t>08.05.2021 19:54:13</t>
  </si>
  <si>
    <t>08.05.2021 19:54:15</t>
  </si>
  <si>
    <t>08.05.2021 19:57:39</t>
  </si>
  <si>
    <t>08.05.2021 19:57:41</t>
  </si>
  <si>
    <t>08.05.2021 19:57:42</t>
  </si>
  <si>
    <t>08.05.2021 19:57:44</t>
  </si>
  <si>
    <t>08.05.2021 19:57:45</t>
  </si>
  <si>
    <t>08.05.2021 19:57:47</t>
  </si>
  <si>
    <t>08.05.2021 19:58:19</t>
  </si>
  <si>
    <t>08.05.2021 19:58:21</t>
  </si>
  <si>
    <t>08.05.2021 19:58:24</t>
  </si>
  <si>
    <t>08.05.2021 19:58:25</t>
  </si>
  <si>
    <t>08.05.2021 19:58:27</t>
  </si>
  <si>
    <t>08.05.2021 19:58:28</t>
  </si>
  <si>
    <t>08.05.2021 19:58:30</t>
  </si>
  <si>
    <t>08.05.2021 19:58:31</t>
  </si>
  <si>
    <t>08.05.2021 19:58:33</t>
  </si>
  <si>
    <t>08.05.2021 19:58:34</t>
  </si>
  <si>
    <t>08.05.2021 19:58:36</t>
  </si>
  <si>
    <t>08.05.2021 20:02:21</t>
  </si>
  <si>
    <t>08.05.2021 20:02:22</t>
  </si>
  <si>
    <t>08.05.2021 20:02:24</t>
  </si>
  <si>
    <t>08.05.2021 20:02:25</t>
  </si>
  <si>
    <t>08.05.2021 20:13:48</t>
  </si>
  <si>
    <t>08.05.2021 20:13:50</t>
  </si>
  <si>
    <t>08.05.2021 20:13:51</t>
  </si>
  <si>
    <t>08.05.2021 20:13:53</t>
  </si>
  <si>
    <t>08.05.2021 20:13:54</t>
  </si>
  <si>
    <t>08.05.2021 20:13:56</t>
  </si>
  <si>
    <t>08.05.2021 20:13:57</t>
  </si>
  <si>
    <t>08.05.2021 20:13:59</t>
  </si>
  <si>
    <t>08.05.2021 20:14:00</t>
  </si>
  <si>
    <t>08.05.2021 20:17:13</t>
  </si>
  <si>
    <t>08.05.2021 20:17:15</t>
  </si>
  <si>
    <t>08.05.2021 20:17:16</t>
  </si>
  <si>
    <t>08.05.2021 20:17:18</t>
  </si>
  <si>
    <t>08.05.2021 20:17:19</t>
  </si>
  <si>
    <t>08.05.2021 20:17:21</t>
  </si>
  <si>
    <t>08.05.2021 20:17:22</t>
  </si>
  <si>
    <t>08.05.2021 20:19:59</t>
  </si>
  <si>
    <t>08.05.2021 20:20:00</t>
  </si>
  <si>
    <t>08.05.2021 20:20:02</t>
  </si>
  <si>
    <t>08.05.2021 20:20:03</t>
  </si>
  <si>
    <t>08.05.2021 20:20:05</t>
  </si>
  <si>
    <t>08.05.2021 20:20:06</t>
  </si>
  <si>
    <t>08.05.2021 20:20:08</t>
  </si>
  <si>
    <t>08.05.2021 20:20:09</t>
  </si>
  <si>
    <t>08.05.2021 20:20:11</t>
  </si>
  <si>
    <t>08.05.2021 20:20:12</t>
  </si>
  <si>
    <t>08.05.2021 20:20:15</t>
  </si>
  <si>
    <t>08.05.2021 20:25:44</t>
  </si>
  <si>
    <t>08.05.2021 20:25:45</t>
  </si>
  <si>
    <t>08.05.2021 20:26:16</t>
  </si>
  <si>
    <t>08.05.2021 20:26:18</t>
  </si>
  <si>
    <t>08.05.2021 20:26:19</t>
  </si>
  <si>
    <t>08.05.2021 20:26:21</t>
  </si>
  <si>
    <t>08.05.2021 20:26:22</t>
  </si>
  <si>
    <t>08.05.2021 20:26:24</t>
  </si>
  <si>
    <t>08.05.2021 20:26:25</t>
  </si>
  <si>
    <t>08.05.2021 20:26:27</t>
  </si>
  <si>
    <t>08.05.2021 20:26:28</t>
  </si>
  <si>
    <t>08.05.2021 20:26:30</t>
  </si>
  <si>
    <t>08.05.2021 20:26:31</t>
  </si>
  <si>
    <t>08.05.2021 20:33:10</t>
  </si>
  <si>
    <t>08.05.2021 20:33:12</t>
  </si>
  <si>
    <t>08.05.2021 20:33:13</t>
  </si>
  <si>
    <t>08.05.2021 20:39:57</t>
  </si>
  <si>
    <t>08.05.2021 20:39:59</t>
  </si>
  <si>
    <t>08.05.2021 20:40:02</t>
  </si>
  <si>
    <t>08.05.2021 20:40:03</t>
  </si>
  <si>
    <t>08.05.2021 20:40:05</t>
  </si>
  <si>
    <t>08.05.2021 20:40:06</t>
  </si>
  <si>
    <t>08.05.2021 20:40:08</t>
  </si>
  <si>
    <t>08.05.2021 20:40:09</t>
  </si>
  <si>
    <t>08.05.2021 20:40:11</t>
  </si>
  <si>
    <t>08.05.2021 20:40:12</t>
  </si>
  <si>
    <t>08.05.2021 20:40:14</t>
  </si>
  <si>
    <t>08.05.2021 20:40:15</t>
  </si>
  <si>
    <t>08.05.2021 20:40:17</t>
  </si>
  <si>
    <t>08.05.2021 20:41:53</t>
  </si>
  <si>
    <t>08.05.2021 20:41:54</t>
  </si>
  <si>
    <t>08.05.2021 20:41:56</t>
  </si>
  <si>
    <t>08.05.2021 20:41:57</t>
  </si>
  <si>
    <t>08.05.2021 20:41:59</t>
  </si>
  <si>
    <t>08.05.2021 20:43:51</t>
  </si>
  <si>
    <t>08.05.2021 20:43:53</t>
  </si>
  <si>
    <t>08.05.2021 20:43:54</t>
  </si>
  <si>
    <t>08.05.2021 20:43:56</t>
  </si>
  <si>
    <t>08.05.2021 20:43:57</t>
  </si>
  <si>
    <t>08.05.2021 20:43:59</t>
  </si>
  <si>
    <t>08.05.2021 21:02:19</t>
  </si>
  <si>
    <t>08.05.2021 21:02:21</t>
  </si>
  <si>
    <t>08.05.2021 21:02:22</t>
  </si>
  <si>
    <t>08.05.2021 21:02:24</t>
  </si>
  <si>
    <t>08.05.2021 21:02:25</t>
  </si>
  <si>
    <t>08.05.2021 21:07:00</t>
  </si>
  <si>
    <t>08.05.2021 21:07:01</t>
  </si>
  <si>
    <t>08.05.2021 21:07:03</t>
  </si>
  <si>
    <t>08.05.2021 21:07:04</t>
  </si>
  <si>
    <t>08.05.2021 21:07:06</t>
  </si>
  <si>
    <t>08.05.2021 21:07:07</t>
  </si>
  <si>
    <t>08.05.2021 21:07:09</t>
  </si>
  <si>
    <t>08.05.2021 21:41:38</t>
  </si>
  <si>
    <t>08.05.2021 21:57:57</t>
  </si>
  <si>
    <t>08.05.2021 21:57:59</t>
  </si>
  <si>
    <t>08.05.2021 21:58:00</t>
  </si>
  <si>
    <t>08.05.2021 21:58:02</t>
  </si>
  <si>
    <t>08.05.2021 21:58:03</t>
  </si>
  <si>
    <t>08.05.2021 21:58:05</t>
  </si>
  <si>
    <t>08.05.2021 21:58:06</t>
  </si>
  <si>
    <t>08.05.2021 22:36:50</t>
  </si>
  <si>
    <t>08.05.2021 22:36:51</t>
  </si>
  <si>
    <t>08.05.2021 22:36:53</t>
  </si>
  <si>
    <t>08.05.2021 22:36:54</t>
  </si>
  <si>
    <t>08.05.2021 22:36:56</t>
  </si>
  <si>
    <t>08.05.2021 22:36:57</t>
  </si>
  <si>
    <t>08.05.2021 22:42:22</t>
  </si>
  <si>
    <t>08.05.2021 22:42:24</t>
  </si>
  <si>
    <t>08.05.2021 22:42:25</t>
  </si>
  <si>
    <t>08.05.2021 22:42:27</t>
  </si>
  <si>
    <t>08.05.2021 22:42:28</t>
  </si>
  <si>
    <t>08.05.2021 22:42:30</t>
  </si>
  <si>
    <t>08.05.2021 22:42:31</t>
  </si>
  <si>
    <t>08.05.2021 22:42:33</t>
  </si>
  <si>
    <t>08.05.2021 22:43:35</t>
  </si>
  <si>
    <t>08.05.2021 22:43:36</t>
  </si>
  <si>
    <t>08.05.2021 22:43:38</t>
  </si>
  <si>
    <t>08.05.2021 22:43:39</t>
  </si>
  <si>
    <t>08.05.2021 22:43:42</t>
  </si>
  <si>
    <t>08.05.2021 22:44:27</t>
  </si>
  <si>
    <t>08.05.2021 22:44:28</t>
  </si>
  <si>
    <t>08.05.2021 23:19:10</t>
  </si>
  <si>
    <t>08.05.2021 23:19:12</t>
  </si>
  <si>
    <t>08.05.2021 23:19:15</t>
  </si>
  <si>
    <t>08.05.2021 23:19:16</t>
  </si>
  <si>
    <t>08.05.2021 23:19:18</t>
  </si>
  <si>
    <t>08.05.2021 23:19:19</t>
  </si>
  <si>
    <t>08.05.2021 23:19:21</t>
  </si>
  <si>
    <t>08.05.2021 23:19:22</t>
  </si>
  <si>
    <t>08.05.2021 23:28:01</t>
  </si>
  <si>
    <t>08.05.2021 23:28:03</t>
  </si>
  <si>
    <t>08.05.2021 23:28:04</t>
  </si>
  <si>
    <t>08.05.2021 23:28:06</t>
  </si>
  <si>
    <t>08.05.2021 23:28:07</t>
  </si>
  <si>
    <t>08.05.2021 23:28:09</t>
  </si>
  <si>
    <t>08.05.2021 23:28:12</t>
  </si>
  <si>
    <t>08.05.2021 23:52:42</t>
  </si>
  <si>
    <t>08.05.2021 23:52:47</t>
  </si>
  <si>
    <t>08.05.2021 23:52:48</t>
  </si>
  <si>
    <t>08.05.2021 23:52:50</t>
  </si>
  <si>
    <t>08.05.2021 23:52:51</t>
  </si>
  <si>
    <t>08.05.2021 23:52:53</t>
  </si>
  <si>
    <t>09.05.2021 00:49:06</t>
  </si>
  <si>
    <t>09.05.2021 00:49:07</t>
  </si>
  <si>
    <t>09.05.2021 00:49:09</t>
  </si>
  <si>
    <t>09.05.2021 00:49:10</t>
  </si>
  <si>
    <t>09.05.2021 00:49:12</t>
  </si>
  <si>
    <t>09.05.2021 00:49:13</t>
  </si>
  <si>
    <t>09.05.2021 00:49:15</t>
  </si>
  <si>
    <t>09.05.2021 00:56:45</t>
  </si>
  <si>
    <t>09.05.2021 00:56:48</t>
  </si>
  <si>
    <t>09.05.2021 00:56:50</t>
  </si>
  <si>
    <t>09.05.2021 00:56:51</t>
  </si>
  <si>
    <t>09.05.2021 00:56:53</t>
  </si>
  <si>
    <t>09.05.2021 00:56:54</t>
  </si>
  <si>
    <t>09.05.2021 00:59:48</t>
  </si>
  <si>
    <t>09.05.2021 00:59:50</t>
  </si>
  <si>
    <t>09.05.2021 00:59:51</t>
  </si>
  <si>
    <t>09.05.2021 00:59:53</t>
  </si>
  <si>
    <t>09.05.2021 00:59:54</t>
  </si>
  <si>
    <t>09.05.2021 00:59:56</t>
  </si>
  <si>
    <t>09.05.2021 01:15:53</t>
  </si>
  <si>
    <t>09.05.2021 01:15:54</t>
  </si>
  <si>
    <t>09.05.2021 01:15:56</t>
  </si>
  <si>
    <t>09.05.2021 01:15:57</t>
  </si>
  <si>
    <t>09.05.2021 01:15:59</t>
  </si>
  <si>
    <t>09.05.2021 01:16:02</t>
  </si>
  <si>
    <t>09.05.2021 01:52:42</t>
  </si>
  <si>
    <t>09.05.2021 01:52:44</t>
  </si>
  <si>
    <t>09.05.2021 01:52:45</t>
  </si>
  <si>
    <t>09.05.2021 01:52:47</t>
  </si>
  <si>
    <t>09.05.2021 01:52:48</t>
  </si>
  <si>
    <t>09.05.2021 01:52:50</t>
  </si>
  <si>
    <t>09.05.2021 01:52:51</t>
  </si>
  <si>
    <t>09.05.2021 02:12:22</t>
  </si>
  <si>
    <t>09.05.2021 03:21:10</t>
  </si>
  <si>
    <t>09.05.2021 03:21:12</t>
  </si>
  <si>
    <t>09.05.2021 03:21:13</t>
  </si>
  <si>
    <t>09.05.2021 03:34:24</t>
  </si>
  <si>
    <t>09.05.2021 03:34:25</t>
  </si>
  <si>
    <t>09.05.2021 03:34:27</t>
  </si>
  <si>
    <t>09.05.2021 03:42:03</t>
  </si>
  <si>
    <t>09.05.2021 03:42:04</t>
  </si>
  <si>
    <t>09.05.2021 04:11:19</t>
  </si>
  <si>
    <t>09.05.2021 04:11:21</t>
  </si>
  <si>
    <t>09.05.2021 05:06:06</t>
  </si>
  <si>
    <t>09.05.2021 05:06:07</t>
  </si>
  <si>
    <t>09.05.2021 05:06:09</t>
  </si>
  <si>
    <t>09.05.2021 05:11:50</t>
  </si>
  <si>
    <t>09.05.2021 05:11:51</t>
  </si>
  <si>
    <t>09.05.2021 05:11:53</t>
  </si>
  <si>
    <t>09.05.2021 05:11:54</t>
  </si>
  <si>
    <t>09.05.2021 05:11:56</t>
  </si>
  <si>
    <t>09.05.2021 05:11:57</t>
  </si>
  <si>
    <t>09.05.2021 05:11:59</t>
  </si>
  <si>
    <t>09.05.2021 06:21:41</t>
  </si>
  <si>
    <t>09.05.2021 06:21:42</t>
  </si>
  <si>
    <t>09.05.2021 06:21:44</t>
  </si>
  <si>
    <t>09.05.2021 06:23:48</t>
  </si>
  <si>
    <t>09.05.2021 06:40:04</t>
  </si>
  <si>
    <t>09.05.2021 06:42:18</t>
  </si>
  <si>
    <t>09.05.2021 06:42:19</t>
  </si>
  <si>
    <t>09.05.2021 06:42:21</t>
  </si>
  <si>
    <t>09.05.2021 06:42:22</t>
  </si>
  <si>
    <t>09.05.2021 06:42:24</t>
  </si>
  <si>
    <t>09.05.2021 06:42:25</t>
  </si>
  <si>
    <t>09.05.2021 06:42:27</t>
  </si>
  <si>
    <t>09.05.2021 06:43:01</t>
  </si>
  <si>
    <t>09.05.2021 06:43:03</t>
  </si>
  <si>
    <t>09.05.2021 06:43:04</t>
  </si>
  <si>
    <t>09.05.2021 06:43:06</t>
  </si>
  <si>
    <t>09.05.2021 06:43:07</t>
  </si>
  <si>
    <t>09.05.2021 06:43:09</t>
  </si>
  <si>
    <t>09.05.2021 06:47:53</t>
  </si>
  <si>
    <t>09.05.2021 06:47:54</t>
  </si>
  <si>
    <t>09.05.2021 06:47:56</t>
  </si>
  <si>
    <t>09.05.2021 06:47:57</t>
  </si>
  <si>
    <t>09.05.2021 06:47:59</t>
  </si>
  <si>
    <t>09.05.2021 06:48:11</t>
  </si>
  <si>
    <t>09.05.2021 06:48:12</t>
  </si>
  <si>
    <t>09.05.2021 06:48:14</t>
  </si>
  <si>
    <t>09.05.2021 06:48:15</t>
  </si>
  <si>
    <t>09.05.2021 06:48:17</t>
  </si>
  <si>
    <t>09.05.2021 06:48:18</t>
  </si>
  <si>
    <t>09.05.2021 06:48:20</t>
  </si>
  <si>
    <t>09.05.2021 06:52:24</t>
  </si>
  <si>
    <t>09.05.2021 06:52:25</t>
  </si>
  <si>
    <t>09.05.2021 06:52:27</t>
  </si>
  <si>
    <t>09.05.2021 06:52:28</t>
  </si>
  <si>
    <t>09.05.2021 06:52:30</t>
  </si>
  <si>
    <t>09.05.2021 06:52:31</t>
  </si>
  <si>
    <t>09.05.2021 06:52:33</t>
  </si>
  <si>
    <t>09.05.2021 06:52:36</t>
  </si>
  <si>
    <t>09.05.2021 06:53:45</t>
  </si>
  <si>
    <t>09.05.2021 06:53:47</t>
  </si>
  <si>
    <t>09.05.2021 06:55:28</t>
  </si>
  <si>
    <t>09.05.2021 06:57:16</t>
  </si>
  <si>
    <t>09.05.2021 06:57:18</t>
  </si>
  <si>
    <t>09.05.2021 06:57:19</t>
  </si>
  <si>
    <t>09.05.2021 06:58:12</t>
  </si>
  <si>
    <t>09.05.2021 06:58:13</t>
  </si>
  <si>
    <t>09.05.2021 06:58:15</t>
  </si>
  <si>
    <t>09.05.2021 06:58:16</t>
  </si>
  <si>
    <t>09.05.2021 06:58:18</t>
  </si>
  <si>
    <t>09.05.2021 06:58:19</t>
  </si>
  <si>
    <t>09.05.2021 06:58:21</t>
  </si>
  <si>
    <t>09.05.2021 06:58:47</t>
  </si>
  <si>
    <t>09.05.2021 06:58:48</t>
  </si>
  <si>
    <t>09.05.2021 06:58:50</t>
  </si>
  <si>
    <t>09.05.2021 06:58:51</t>
  </si>
  <si>
    <t>09.05.2021 06:58:53</t>
  </si>
  <si>
    <t>09.05.2021 06:58:54</t>
  </si>
  <si>
    <t>09.05.2021 07:01:12</t>
  </si>
  <si>
    <t>09.05.2021 07:01:13</t>
  </si>
  <si>
    <t>09.05.2021 07:01:15</t>
  </si>
  <si>
    <t>09.05.2021 07:01:16</t>
  </si>
  <si>
    <t>09.05.2021 07:01:18</t>
  </si>
  <si>
    <t>09.05.2021 07:01:21</t>
  </si>
  <si>
    <t>09.05.2021 07:01:47</t>
  </si>
  <si>
    <t>09.05.2021 07:01:48</t>
  </si>
  <si>
    <t>09.05.2021 07:01:50</t>
  </si>
  <si>
    <t>09.05.2021 07:03:50</t>
  </si>
  <si>
    <t>09.05.2021 07:03:51</t>
  </si>
  <si>
    <t>09.05.2021 07:13:59</t>
  </si>
  <si>
    <t>09.05.2021 07:14:00</t>
  </si>
  <si>
    <t>09.05.2021 07:14:02</t>
  </si>
  <si>
    <t>09.05.2021 07:14:03</t>
  </si>
  <si>
    <t>09.05.2021 07:14:08</t>
  </si>
  <si>
    <t>09.05.2021 07:14:09</t>
  </si>
  <si>
    <t>09.05.2021 07:14:14</t>
  </si>
  <si>
    <t>09.05.2021 07:14:15</t>
  </si>
  <si>
    <t>09.05.2021 07:20:07</t>
  </si>
  <si>
    <t>09.05.2021 07:20:09</t>
  </si>
  <si>
    <t>09.05.2021 07:20:10</t>
  </si>
  <si>
    <t>09.05.2021 07:20:12</t>
  </si>
  <si>
    <t>09.05.2021 07:20:13</t>
  </si>
  <si>
    <t>09.05.2021 07:20:22</t>
  </si>
  <si>
    <t>09.05.2021 07:20:24</t>
  </si>
  <si>
    <t>09.05.2021 07:20:25</t>
  </si>
  <si>
    <t>09.05.2021 07:20:27</t>
  </si>
  <si>
    <t>09.05.2021 07:20:28</t>
  </si>
  <si>
    <t>09.05.2021 07:20:30</t>
  </si>
  <si>
    <t>09.05.2021 07:22:53</t>
  </si>
  <si>
    <t>09.05.2021 07:22:54</t>
  </si>
  <si>
    <t>09.05.2021 07:22:56</t>
  </si>
  <si>
    <t>09.05.2021 07:22:57</t>
  </si>
  <si>
    <t>09.05.2021 07:22:59</t>
  </si>
  <si>
    <t>09.05.2021 07:23:00</t>
  </si>
  <si>
    <t>09.05.2021 07:24:59</t>
  </si>
  <si>
    <t>09.05.2021 07:25:00</t>
  </si>
  <si>
    <t>09.05.2021 07:29:00</t>
  </si>
  <si>
    <t>09.05.2021 07:29:01</t>
  </si>
  <si>
    <t>09.05.2021 07:29:03</t>
  </si>
  <si>
    <t>09.05.2021 07:29:04</t>
  </si>
  <si>
    <t>09.05.2021 07:29:06</t>
  </si>
  <si>
    <t>09.05.2021 07:29:07</t>
  </si>
  <si>
    <t>09.05.2021 07:37:30</t>
  </si>
  <si>
    <t>09.05.2021 07:37:31</t>
  </si>
  <si>
    <t>09.05.2021 07:37:33</t>
  </si>
  <si>
    <t>09.05.2021 07:37:34</t>
  </si>
  <si>
    <t>09.05.2021 07:37:36</t>
  </si>
  <si>
    <t>09.05.2021 07:40:13</t>
  </si>
  <si>
    <t>09.05.2021 07:40:15</t>
  </si>
  <si>
    <t>09.05.2021 07:40:16</t>
  </si>
  <si>
    <t>09.05.2021 07:40:18</t>
  </si>
  <si>
    <t>09.05.2021 07:40:19</t>
  </si>
  <si>
    <t>09.05.2021 07:40:21</t>
  </si>
  <si>
    <t>09.05.2021 07:40:22</t>
  </si>
  <si>
    <t>09.05.2021 07:40:24</t>
  </si>
  <si>
    <t>09.05.2021 07:40:27</t>
  </si>
  <si>
    <t>09.05.2021 07:40:54</t>
  </si>
  <si>
    <t>09.05.2021 07:40:56</t>
  </si>
  <si>
    <t>09.05.2021 07:40:57</t>
  </si>
  <si>
    <t>09.05.2021 07:40:59</t>
  </si>
  <si>
    <t>09.05.2021 07:41:00</t>
  </si>
  <si>
    <t>09.05.2021 07:41:12</t>
  </si>
  <si>
    <t>09.05.2021 07:41:14</t>
  </si>
  <si>
    <t>09.05.2021 07:41:15</t>
  </si>
  <si>
    <t>09.05.2021 07:41:18</t>
  </si>
  <si>
    <t>09.05.2021 07:41:20</t>
  </si>
  <si>
    <t>09.05.2021 07:41:21</t>
  </si>
  <si>
    <t>09.05.2021 07:41:23</t>
  </si>
  <si>
    <t>09.05.2021 07:41:24</t>
  </si>
  <si>
    <t>09.05.2021 07:41:26</t>
  </si>
  <si>
    <t>09.05.2021 07:41:27</t>
  </si>
  <si>
    <t>09.05.2021 07:41:29</t>
  </si>
  <si>
    <t>09.05.2021 07:41:30</t>
  </si>
  <si>
    <t>09.05.2021 07:41:32</t>
  </si>
  <si>
    <t>09.05.2021 07:43:36</t>
  </si>
  <si>
    <t>09.05.2021 07:43:38</t>
  </si>
  <si>
    <t>09.05.2021 07:43:39</t>
  </si>
  <si>
    <t>09.05.2021 07:44:25</t>
  </si>
  <si>
    <t>09.05.2021 07:44:27</t>
  </si>
  <si>
    <t>09.05.2021 07:45:39</t>
  </si>
  <si>
    <t>09.05.2021 07:45:41</t>
  </si>
  <si>
    <t>09.05.2021 07:45:42</t>
  </si>
  <si>
    <t>09.05.2021 07:45:44</t>
  </si>
  <si>
    <t>09.05.2021 07:45:47</t>
  </si>
  <si>
    <t>09.05.2021 07:45:50</t>
  </si>
  <si>
    <t>09.05.2021 07:49:41</t>
  </si>
  <si>
    <t>09.05.2021 07:49:42</t>
  </si>
  <si>
    <t>09.05.2021 07:49:44</t>
  </si>
  <si>
    <t>09.05.2021 07:49:45</t>
  </si>
  <si>
    <t>09.05.2021 07:52:39</t>
  </si>
  <si>
    <t>09.05.2021 07:52:41</t>
  </si>
  <si>
    <t>09.05.2021 07:52:44</t>
  </si>
  <si>
    <t>09.05.2021 07:52:45</t>
  </si>
  <si>
    <t>09.05.2021 07:52:47</t>
  </si>
  <si>
    <t>09.05.2021 07:52:48</t>
  </si>
  <si>
    <t>09.05.2021 07:52:50</t>
  </si>
  <si>
    <t>09.05.2021 07:52:51</t>
  </si>
  <si>
    <t>09.05.2021 07:52:53</t>
  </si>
  <si>
    <t>09.05.2021 07:55:38</t>
  </si>
  <si>
    <t>09.05.2021 07:55:39</t>
  </si>
  <si>
    <t>09.05.2021 07:55:41</t>
  </si>
  <si>
    <t>09.05.2021 07:55:42</t>
  </si>
  <si>
    <t>09.05.2021 07:55:44</t>
  </si>
  <si>
    <t>09.05.2021 07:55:45</t>
  </si>
  <si>
    <t>09.05.2021 07:55:47</t>
  </si>
  <si>
    <t>09.05.2021 07:58:22</t>
  </si>
  <si>
    <t>09.05.2021 07:58:24</t>
  </si>
  <si>
    <t>09.05.2021 07:59:30</t>
  </si>
  <si>
    <t>09.05.2021 07:59:31</t>
  </si>
  <si>
    <t>09.05.2021 07:59:33</t>
  </si>
  <si>
    <t>09.05.2021 07:59:34</t>
  </si>
  <si>
    <t>09.05.2021 07:59:36</t>
  </si>
  <si>
    <t>09.05.2021 07:59:37</t>
  </si>
  <si>
    <t>09.05.2021 07:59:39</t>
  </si>
  <si>
    <t>09.05.2021 07:59:40</t>
  </si>
  <si>
    <t>09.05.2021 07:59:42</t>
  </si>
  <si>
    <t>09.05.2021 07:59:46</t>
  </si>
  <si>
    <t>09.05.2021 08:03:04</t>
  </si>
  <si>
    <t>09.05.2021 08:03:06</t>
  </si>
  <si>
    <t>09.05.2021 08:03:07</t>
  </si>
  <si>
    <t>09.05.2021 08:03:09</t>
  </si>
  <si>
    <t>09.05.2021 08:03:10</t>
  </si>
  <si>
    <t>09.05.2021 08:03:12</t>
  </si>
  <si>
    <t>09.05.2021 08:03:13</t>
  </si>
  <si>
    <t>09.05.2021 08:03:15</t>
  </si>
  <si>
    <t>09.05.2021 08:03:16</t>
  </si>
  <si>
    <t>09.05.2021 08:03:18</t>
  </si>
  <si>
    <t>09.05.2021 08:03:19</t>
  </si>
  <si>
    <t>09.05.2021 08:06:38</t>
  </si>
  <si>
    <t>09.05.2021 08:06:39</t>
  </si>
  <si>
    <t>09.05.2021 08:06:41</t>
  </si>
  <si>
    <t>09.05.2021 08:06:42</t>
  </si>
  <si>
    <t>09.05.2021 08:06:44</t>
  </si>
  <si>
    <t>09.05.2021 08:06:45</t>
  </si>
  <si>
    <t>09.05.2021 08:06:47</t>
  </si>
  <si>
    <t>09.05.2021 08:07:24</t>
  </si>
  <si>
    <t>09.05.2021 08:07:27</t>
  </si>
  <si>
    <t>09.05.2021 08:07:28</t>
  </si>
  <si>
    <t>09.05.2021 08:07:30</t>
  </si>
  <si>
    <t>09.05.2021 08:07:44</t>
  </si>
  <si>
    <t>09.05.2021 08:07:45</t>
  </si>
  <si>
    <t>09.05.2021 08:07:47</t>
  </si>
  <si>
    <t>09.05.2021 08:07:48</t>
  </si>
  <si>
    <t>09.05.2021 08:07:50</t>
  </si>
  <si>
    <t>09.05.2021 08:07:51</t>
  </si>
  <si>
    <t>09.05.2021 08:07:53</t>
  </si>
  <si>
    <t>09.05.2021 08:07:54</t>
  </si>
  <si>
    <t>09.05.2021 08:07:56</t>
  </si>
  <si>
    <t>09.05.2021 08:07:57</t>
  </si>
  <si>
    <t>09.05.2021 08:07:59</t>
  </si>
  <si>
    <t>09.05.2021 08:08:00</t>
  </si>
  <si>
    <t>09.05.2021 08:08:02</t>
  </si>
  <si>
    <t>09.05.2021 08:10:28</t>
  </si>
  <si>
    <t>09.05.2021 08:10:30</t>
  </si>
  <si>
    <t>09.05.2021 08:10:31</t>
  </si>
  <si>
    <t>09.05.2021 08:10:33</t>
  </si>
  <si>
    <t>09.05.2021 08:10:34</t>
  </si>
  <si>
    <t>09.05.2021 08:10:36</t>
  </si>
  <si>
    <t>09.05.2021 08:10:37</t>
  </si>
  <si>
    <t>09.05.2021 08:10:40</t>
  </si>
  <si>
    <t>09.05.2021 08:10:45</t>
  </si>
  <si>
    <t>09.05.2021 08:11:03</t>
  </si>
  <si>
    <t>09.05.2021 08:11:04</t>
  </si>
  <si>
    <t>09.05.2021 08:11:25</t>
  </si>
  <si>
    <t>09.05.2021 08:13:28</t>
  </si>
  <si>
    <t>09.05.2021 08:13:30</t>
  </si>
  <si>
    <t>09.05.2021 08:13:31</t>
  </si>
  <si>
    <t>09.05.2021 08:13:33</t>
  </si>
  <si>
    <t>09.05.2021 08:13:34</t>
  </si>
  <si>
    <t>09.05.2021 08:13:36</t>
  </si>
  <si>
    <t>09.05.2021 08:13:42</t>
  </si>
  <si>
    <t>09.05.2021 08:13:50</t>
  </si>
  <si>
    <t>09.05.2021 08:17:59</t>
  </si>
  <si>
    <t>09.05.2021 08:18:02</t>
  </si>
  <si>
    <t>09.05.2021 08:18:03</t>
  </si>
  <si>
    <t>09.05.2021 08:18:05</t>
  </si>
  <si>
    <t>09.05.2021 08:18:06</t>
  </si>
  <si>
    <t>09.05.2021 08:21:22</t>
  </si>
  <si>
    <t>09.05.2021 08:21:27</t>
  </si>
  <si>
    <t>09.05.2021 08:21:28</t>
  </si>
  <si>
    <t>09.05.2021 08:21:30</t>
  </si>
  <si>
    <t>09.05.2021 08:21:33</t>
  </si>
  <si>
    <t>09.05.2021 08:21:36</t>
  </si>
  <si>
    <t>09.05.2021 08:21:37</t>
  </si>
  <si>
    <t>09.05.2021 08:21:42</t>
  </si>
  <si>
    <t>09.05.2021 08:21:46</t>
  </si>
  <si>
    <t>09.05.2021 08:21:51</t>
  </si>
  <si>
    <t>09.05.2021 08:22:36</t>
  </si>
  <si>
    <t>09.05.2021 08:22:38</t>
  </si>
  <si>
    <t>09.05.2021 08:22:39</t>
  </si>
  <si>
    <t>09.05.2021 08:22:41</t>
  </si>
  <si>
    <t>09.05.2021 08:22:42</t>
  </si>
  <si>
    <t>09.05.2021 08:22:44</t>
  </si>
  <si>
    <t>09.05.2021 08:22:45</t>
  </si>
  <si>
    <t>09.05.2021 08:22:47</t>
  </si>
  <si>
    <t>09.05.2021 08:23:45</t>
  </si>
  <si>
    <t>09.05.2021 08:23:47</t>
  </si>
  <si>
    <t>09.05.2021 08:23:48</t>
  </si>
  <si>
    <t>09.05.2021 08:23:50</t>
  </si>
  <si>
    <t>09.05.2021 08:23:51</t>
  </si>
  <si>
    <t>09.05.2021 08:23:53</t>
  </si>
  <si>
    <t>09.05.2021 08:23:56</t>
  </si>
  <si>
    <t>09.05.2021 08:23:57</t>
  </si>
  <si>
    <t>09.05.2021 08:23:59</t>
  </si>
  <si>
    <t>09.05.2021 08:28:07</t>
  </si>
  <si>
    <t>09.05.2021 08:28:09</t>
  </si>
  <si>
    <t>09.05.2021 08:28:10</t>
  </si>
  <si>
    <t>09.05.2021 08:28:12</t>
  </si>
  <si>
    <t>09.05.2021 08:28:13</t>
  </si>
  <si>
    <t>09.05.2021 08:28:15</t>
  </si>
  <si>
    <t>09.05.2021 08:28:16</t>
  </si>
  <si>
    <t>09.05.2021 08:28:18</t>
  </si>
  <si>
    <t>09.05.2021 08:29:44</t>
  </si>
  <si>
    <t>09.05.2021 08:29:45</t>
  </si>
  <si>
    <t>09.05.2021 08:29:47</t>
  </si>
  <si>
    <t>09.05.2021 08:29:48</t>
  </si>
  <si>
    <t>09.05.2021 08:29:50</t>
  </si>
  <si>
    <t>09.05.2021 08:29:51</t>
  </si>
  <si>
    <t>09.05.2021 08:29:53</t>
  </si>
  <si>
    <t>09.05.2021 08:29:54</t>
  </si>
  <si>
    <t>09.05.2021 08:29:56</t>
  </si>
  <si>
    <t>09.05.2021 08:29:57</t>
  </si>
  <si>
    <t>09.05.2021 08:30:15</t>
  </si>
  <si>
    <t>09.05.2021 08:30:16</t>
  </si>
  <si>
    <t>09.05.2021 08:30:18</t>
  </si>
  <si>
    <t>09.05.2021 08:30:59</t>
  </si>
  <si>
    <t>09.05.2021 08:32:19</t>
  </si>
  <si>
    <t>09.05.2021 08:32:21</t>
  </si>
  <si>
    <t>09.05.2021 08:32:22</t>
  </si>
  <si>
    <t>09.05.2021 08:32:24</t>
  </si>
  <si>
    <t>09.05.2021 08:32:27</t>
  </si>
  <si>
    <t>09.05.2021 08:32:30</t>
  </si>
  <si>
    <t>09.05.2021 08:32:31</t>
  </si>
  <si>
    <t>09.05.2021 08:33:04</t>
  </si>
  <si>
    <t>09.05.2021 08:33:06</t>
  </si>
  <si>
    <t>09.05.2021 08:33:07</t>
  </si>
  <si>
    <t>09.05.2021 08:33:09</t>
  </si>
  <si>
    <t>09.05.2021 08:33:10</t>
  </si>
  <si>
    <t>09.05.2021 08:33:12</t>
  </si>
  <si>
    <t>09.05.2021 08:37:21</t>
  </si>
  <si>
    <t>09.05.2021 08:37:22</t>
  </si>
  <si>
    <t>09.05.2021 08:37:24</t>
  </si>
  <si>
    <t>09.05.2021 08:37:25</t>
  </si>
  <si>
    <t>09.05.2021 08:37:28</t>
  </si>
  <si>
    <t>09.05.2021 08:37:30</t>
  </si>
  <si>
    <t>09.05.2021 08:37:33</t>
  </si>
  <si>
    <t>09.05.2021 08:37:59</t>
  </si>
  <si>
    <t>09.05.2021 08:38:00</t>
  </si>
  <si>
    <t>09.05.2021 08:38:02</t>
  </si>
  <si>
    <t>09.05.2021 08:38:05</t>
  </si>
  <si>
    <t>09.05.2021 08:38:21</t>
  </si>
  <si>
    <t>09.05.2021 08:38:23</t>
  </si>
  <si>
    <t>09.05.2021 08:38:24</t>
  </si>
  <si>
    <t>09.05.2021 08:38:26</t>
  </si>
  <si>
    <t>09.05.2021 08:38:27</t>
  </si>
  <si>
    <t>09.05.2021 08:38:29</t>
  </si>
  <si>
    <t>09.05.2021 08:38:30</t>
  </si>
  <si>
    <t>09.05.2021 08:38:32</t>
  </si>
  <si>
    <t>09.05.2021 08:39:42</t>
  </si>
  <si>
    <t>09.05.2021 08:39:44</t>
  </si>
  <si>
    <t>09.05.2021 08:39:47</t>
  </si>
  <si>
    <t>09.05.2021 08:39:48</t>
  </si>
  <si>
    <t>09.05.2021 08:42:45</t>
  </si>
  <si>
    <t>09.05.2021 08:42:47</t>
  </si>
  <si>
    <t>09.05.2021 08:42:48</t>
  </si>
  <si>
    <t>09.05.2021 08:42:54</t>
  </si>
  <si>
    <t>09.05.2021 08:42:56</t>
  </si>
  <si>
    <t>09.05.2021 08:44:04</t>
  </si>
  <si>
    <t>09.05.2021 08:44:06</t>
  </si>
  <si>
    <t>09.05.2021 08:44:07</t>
  </si>
  <si>
    <t>09.05.2021 08:44:09</t>
  </si>
  <si>
    <t>09.05.2021 08:44:10</t>
  </si>
  <si>
    <t>09.05.2021 08:44:12</t>
  </si>
  <si>
    <t>09.05.2021 08:45:44</t>
  </si>
  <si>
    <t>09.05.2021 08:45:45</t>
  </si>
  <si>
    <t>09.05.2021 08:45:47</t>
  </si>
  <si>
    <t>09.05.2021 08:45:48</t>
  </si>
  <si>
    <t>09.05.2021 08:45:50</t>
  </si>
  <si>
    <t>09.05.2021 08:45:51</t>
  </si>
  <si>
    <t>09.05.2021 08:47:13</t>
  </si>
  <si>
    <t>09.05.2021 08:47:15</t>
  </si>
  <si>
    <t>09.05.2021 08:47:16</t>
  </si>
  <si>
    <t>09.05.2021 08:47:18</t>
  </si>
  <si>
    <t>09.05.2021 08:47:19</t>
  </si>
  <si>
    <t>09.05.2021 08:47:21</t>
  </si>
  <si>
    <t>09.05.2021 08:48:04</t>
  </si>
  <si>
    <t>09.05.2021 08:48:06</t>
  </si>
  <si>
    <t>09.05.2021 08:48:07</t>
  </si>
  <si>
    <t>09.05.2021 08:48:10</t>
  </si>
  <si>
    <t>09.05.2021 08:48:12</t>
  </si>
  <si>
    <t>09.05.2021 08:48:13</t>
  </si>
  <si>
    <t>09.05.2021 08:48:15</t>
  </si>
  <si>
    <t>09.05.2021 08:48:44</t>
  </si>
  <si>
    <t>09.05.2021 08:48:45</t>
  </si>
  <si>
    <t>09.05.2021 08:48:47</t>
  </si>
  <si>
    <t>09.05.2021 08:48:48</t>
  </si>
  <si>
    <t>09.05.2021 08:48:49</t>
  </si>
  <si>
    <t>09.05.2021 08:48:51</t>
  </si>
  <si>
    <t>09.05.2021 08:48:53</t>
  </si>
  <si>
    <t>09.05.2021 08:48:57</t>
  </si>
  <si>
    <t>09.05.2021 08:48:59</t>
  </si>
  <si>
    <t>09.05.2021 08:50:09</t>
  </si>
  <si>
    <t>09.05.2021 08:50:10</t>
  </si>
  <si>
    <t>09.05.2021 08:50:12</t>
  </si>
  <si>
    <t>09.05.2021 08:50:13</t>
  </si>
  <si>
    <t>09.05.2021 08:50:15</t>
  </si>
  <si>
    <t>09.05.2021 08:50:16</t>
  </si>
  <si>
    <t>09.05.2021 08:50:18</t>
  </si>
  <si>
    <t>09.05.2021 08:50:19</t>
  </si>
  <si>
    <t>09.05.2021 08:50:22</t>
  </si>
  <si>
    <t>09.05.2021 08:51:28</t>
  </si>
  <si>
    <t>09.05.2021 08:51:30</t>
  </si>
  <si>
    <t>09.05.2021 08:51:31</t>
  </si>
  <si>
    <t>09.05.2021 08:51:33</t>
  </si>
  <si>
    <t>09.05.2021 08:51:34</t>
  </si>
  <si>
    <t>09.05.2021 08:51:37</t>
  </si>
  <si>
    <t>09.05.2021 08:51:39</t>
  </si>
  <si>
    <t>09.05.2021 08:51:40</t>
  </si>
  <si>
    <t>09.05.2021 08:51:42</t>
  </si>
  <si>
    <t>09.05.2021 08:51:45</t>
  </si>
  <si>
    <t>09.05.2021 08:51:46</t>
  </si>
  <si>
    <t>09.05.2021 08:51:48</t>
  </si>
  <si>
    <t>09.05.2021 08:51:49</t>
  </si>
  <si>
    <t>09.05.2021 08:51:51</t>
  </si>
  <si>
    <t>09.05.2021 08:51:54</t>
  </si>
  <si>
    <t>09.05.2021 08:54:47</t>
  </si>
  <si>
    <t>09.05.2021 08:54:48</t>
  </si>
  <si>
    <t>09.05.2021 08:54:50</t>
  </si>
  <si>
    <t>09.05.2021 08:54:51</t>
  </si>
  <si>
    <t>09.05.2021 08:55:10</t>
  </si>
  <si>
    <t>09.05.2021 08:56:01</t>
  </si>
  <si>
    <t>09.05.2021 08:56:03</t>
  </si>
  <si>
    <t>09.05.2021 08:56:04</t>
  </si>
  <si>
    <t>09.05.2021 08:56:06</t>
  </si>
  <si>
    <t>09.05.2021 08:56:25</t>
  </si>
  <si>
    <t>09.05.2021 08:56:27</t>
  </si>
  <si>
    <t>09.05.2021 08:56:28</t>
  </si>
  <si>
    <t>09.05.2021 09:01:41</t>
  </si>
  <si>
    <t>09.05.2021 09:01:42</t>
  </si>
  <si>
    <t>09.05.2021 09:01:44</t>
  </si>
  <si>
    <t>09.05.2021 09:01:47</t>
  </si>
  <si>
    <t>09.05.2021 09:01:48</t>
  </si>
  <si>
    <t>09.05.2021 09:08:06</t>
  </si>
  <si>
    <t>09.05.2021 09:08:07</t>
  </si>
  <si>
    <t>09.05.2021 09:08:09</t>
  </si>
  <si>
    <t>09.05.2021 09:08:10</t>
  </si>
  <si>
    <t>09.05.2021 09:08:12</t>
  </si>
  <si>
    <t>09.05.2021 09:08:13</t>
  </si>
  <si>
    <t>09.05.2021 09:08:15</t>
  </si>
  <si>
    <t>09.05.2021 09:08:19</t>
  </si>
  <si>
    <t>09.05.2021 09:09:15</t>
  </si>
  <si>
    <t>09.05.2021 09:09:39</t>
  </si>
  <si>
    <t>09.05.2021 09:09:45</t>
  </si>
  <si>
    <t>09.05.2021 09:10:07</t>
  </si>
  <si>
    <t>09.05.2021 09:10:12</t>
  </si>
  <si>
    <t>09.05.2021 09:10:16</t>
  </si>
  <si>
    <t>09.05.2021 09:10:18</t>
  </si>
  <si>
    <t>09.05.2021 09:10:19</t>
  </si>
  <si>
    <t>09.05.2021 09:10:21</t>
  </si>
  <si>
    <t>09.05.2021 09:10:22</t>
  </si>
  <si>
    <t>09.05.2021 09:10:46</t>
  </si>
  <si>
    <t>09.05.2021 09:10:48</t>
  </si>
  <si>
    <t>09.05.2021 09:10:49</t>
  </si>
  <si>
    <t>09.05.2021 09:10:51</t>
  </si>
  <si>
    <t>09.05.2021 09:10:52</t>
  </si>
  <si>
    <t>09.05.2021 09:10:54</t>
  </si>
  <si>
    <t>09.05.2021 09:11:01</t>
  </si>
  <si>
    <t>09.05.2021 09:11:06</t>
  </si>
  <si>
    <t>09.05.2021 09:11:07</t>
  </si>
  <si>
    <t>09.05.2021 09:11:09</t>
  </si>
  <si>
    <t>09.05.2021 09:11:13</t>
  </si>
  <si>
    <t>09.05.2021 09:11:16</t>
  </si>
  <si>
    <t>09.05.2021 09:11:18</t>
  </si>
  <si>
    <t>09.05.2021 09:11:19</t>
  </si>
  <si>
    <t>09.05.2021 09:11:21</t>
  </si>
  <si>
    <t>09.05.2021 09:11:22</t>
  </si>
  <si>
    <t>09.05.2021 09:11:24</t>
  </si>
  <si>
    <t>09.05.2021 09:11:25</t>
  </si>
  <si>
    <t>09.05.2021 09:13:44</t>
  </si>
  <si>
    <t>09.05.2021 09:13:56</t>
  </si>
  <si>
    <t>09.05.2021 09:14:15</t>
  </si>
  <si>
    <t>09.05.2021 09:14:16</t>
  </si>
  <si>
    <t>09.05.2021 09:14:18</t>
  </si>
  <si>
    <t>09.05.2021 09:14:19</t>
  </si>
  <si>
    <t>09.05.2021 09:14:21</t>
  </si>
  <si>
    <t>09.05.2021 09:14:24</t>
  </si>
  <si>
    <t>09.05.2021 09:14:25</t>
  </si>
  <si>
    <t>09.05.2021 09:15:44</t>
  </si>
  <si>
    <t>09.05.2021 09:15:45</t>
  </si>
  <si>
    <t>09.05.2021 09:15:47</t>
  </si>
  <si>
    <t>09.05.2021 09:15:48</t>
  </si>
  <si>
    <t>09.05.2021 09:15:50</t>
  </si>
  <si>
    <t>09.05.2021 09:16:01</t>
  </si>
  <si>
    <t>09.05.2021 09:16:03</t>
  </si>
  <si>
    <t>09.05.2021 09:16:04</t>
  </si>
  <si>
    <t>09.05.2021 09:16:06</t>
  </si>
  <si>
    <t>09.05.2021 09:16:07</t>
  </si>
  <si>
    <t>09.05.2021 09:16:09</t>
  </si>
  <si>
    <t>09.05.2021 09:17:36</t>
  </si>
  <si>
    <t>09.05.2021 09:17:41</t>
  </si>
  <si>
    <t>09.05.2021 09:17:45</t>
  </si>
  <si>
    <t>09.05.2021 09:17:50</t>
  </si>
  <si>
    <t>09.05.2021 09:17:51</t>
  </si>
  <si>
    <t>09.05.2021 09:18:03</t>
  </si>
  <si>
    <t>09.05.2021 09:18:04</t>
  </si>
  <si>
    <t>09.05.2021 09:18:07</t>
  </si>
  <si>
    <t>09.05.2021 09:18:09</t>
  </si>
  <si>
    <t>09.05.2021 09:18:12</t>
  </si>
  <si>
    <t>09.05.2021 09:18:13</t>
  </si>
  <si>
    <t>09.05.2021 09:18:15</t>
  </si>
  <si>
    <t>09.05.2021 09:18:16</t>
  </si>
  <si>
    <t>09.05.2021 09:18:18</t>
  </si>
  <si>
    <t>09.05.2021 09:18:19</t>
  </si>
  <si>
    <t>09.05.2021 09:18:24</t>
  </si>
  <si>
    <t>09.05.2021 09:18:25</t>
  </si>
  <si>
    <t>09.05.2021 09:18:27</t>
  </si>
  <si>
    <t>09.05.2021 09:18:46</t>
  </si>
  <si>
    <t>09.05.2021 09:18:48</t>
  </si>
  <si>
    <t>09.05.2021 09:19:54</t>
  </si>
  <si>
    <t>09.05.2021 09:19:56</t>
  </si>
  <si>
    <t>09.05.2021 09:19:57</t>
  </si>
  <si>
    <t>09.05.2021 09:20:03</t>
  </si>
  <si>
    <t>09.05.2021 09:20:04</t>
  </si>
  <si>
    <t>09.05.2021 09:20:07</t>
  </si>
  <si>
    <t>09.05.2021 09:20:10</t>
  </si>
  <si>
    <t>09.05.2021 09:20:19</t>
  </si>
  <si>
    <t>09.05.2021 09:20:21</t>
  </si>
  <si>
    <t>09.05.2021 09:20:22</t>
  </si>
  <si>
    <t>09.05.2021 09:20:24</t>
  </si>
  <si>
    <t>09.05.2021 09:20:25</t>
  </si>
  <si>
    <t>09.05.2021 09:20:27</t>
  </si>
  <si>
    <t>09.05.2021 09:20:28</t>
  </si>
  <si>
    <t>09.05.2021 09:20:30</t>
  </si>
  <si>
    <t>09.05.2021 09:22:19</t>
  </si>
  <si>
    <t>09.05.2021 09:23:39</t>
  </si>
  <si>
    <t>09.05.2021 09:23:41</t>
  </si>
  <si>
    <t>09.05.2021 09:23:44</t>
  </si>
  <si>
    <t>09.05.2021 09:23:45</t>
  </si>
  <si>
    <t>09.05.2021 09:23:47</t>
  </si>
  <si>
    <t>09.05.2021 09:23:48</t>
  </si>
  <si>
    <t>09.05.2021 09:23:54</t>
  </si>
  <si>
    <t>09.05.2021 09:23:56</t>
  </si>
  <si>
    <t>09.05.2021 09:23:57</t>
  </si>
  <si>
    <t>09.05.2021 09:23:59</t>
  </si>
  <si>
    <t>09.05.2021 09:24:02</t>
  </si>
  <si>
    <t>09.05.2021 09:24:08</t>
  </si>
  <si>
    <t>09.05.2021 09:25:36</t>
  </si>
  <si>
    <t>09.05.2021 09:25:39</t>
  </si>
  <si>
    <t>09.05.2021 09:25:41</t>
  </si>
  <si>
    <t>09.05.2021 09:25:42</t>
  </si>
  <si>
    <t>09.05.2021 09:25:44</t>
  </si>
  <si>
    <t>09.05.2021 09:25:45</t>
  </si>
  <si>
    <t>09.05.2021 09:26:36</t>
  </si>
  <si>
    <t>09.05.2021 09:26:38</t>
  </si>
  <si>
    <t>09.05.2021 09:26:41</t>
  </si>
  <si>
    <t>09.05.2021 09:26:42</t>
  </si>
  <si>
    <t>09.05.2021 09:26:44</t>
  </si>
  <si>
    <t>09.05.2021 09:27:01</t>
  </si>
  <si>
    <t>09.05.2021 09:27:03</t>
  </si>
  <si>
    <t>09.05.2021 09:27:04</t>
  </si>
  <si>
    <t>09.05.2021 09:27:06</t>
  </si>
  <si>
    <t>09.05.2021 09:27:07</t>
  </si>
  <si>
    <t>09.05.2021 09:27:09</t>
  </si>
  <si>
    <t>09.05.2021 09:27:56</t>
  </si>
  <si>
    <t>09.05.2021 09:28:01</t>
  </si>
  <si>
    <t>09.05.2021 09:28:03</t>
  </si>
  <si>
    <t>09.05.2021 09:28:04</t>
  </si>
  <si>
    <t>09.05.2021 09:28:06</t>
  </si>
  <si>
    <t>09.05.2021 09:28:07</t>
  </si>
  <si>
    <t>09.05.2021 09:28:09</t>
  </si>
  <si>
    <t>09.05.2021 09:28:10</t>
  </si>
  <si>
    <t>09.05.2021 09:28:12</t>
  </si>
  <si>
    <t>09.05.2021 09:28:13</t>
  </si>
  <si>
    <t>09.05.2021 09:28:16</t>
  </si>
  <si>
    <t>09.05.2021 09:28:18</t>
  </si>
  <si>
    <t>09.05.2021 09:28:48</t>
  </si>
  <si>
    <t>09.05.2021 09:28:49</t>
  </si>
  <si>
    <t>09.05.2021 09:28:51</t>
  </si>
  <si>
    <t>09.05.2021 09:28:52</t>
  </si>
  <si>
    <t>09.05.2021 09:28:54</t>
  </si>
  <si>
    <t>09.05.2021 09:28:57</t>
  </si>
  <si>
    <t>09.05.2021 09:30:39</t>
  </si>
  <si>
    <t>09.05.2021 09:30:41</t>
  </si>
  <si>
    <t>09.05.2021 09:30:44</t>
  </si>
  <si>
    <t>09.05.2021 09:30:45</t>
  </si>
  <si>
    <t>09.05.2021 09:30:47</t>
  </si>
  <si>
    <t>09.05.2021 09:30:48</t>
  </si>
  <si>
    <t>09.05.2021 09:30:50</t>
  </si>
  <si>
    <t>09.05.2021 09:32:45</t>
  </si>
  <si>
    <t>09.05.2021 09:32:47</t>
  </si>
  <si>
    <t>09.05.2021 09:32:48</t>
  </si>
  <si>
    <t>09.05.2021 09:32:50</t>
  </si>
  <si>
    <t>09.05.2021 09:32:53</t>
  </si>
  <si>
    <t>09.05.2021 09:32:54</t>
  </si>
  <si>
    <t>09.05.2021 09:32:56</t>
  </si>
  <si>
    <t>09.05.2021 09:33:16</t>
  </si>
  <si>
    <t>09.05.2021 09:33:18</t>
  </si>
  <si>
    <t>09.05.2021 09:33:19</t>
  </si>
  <si>
    <t>09.05.2021 09:33:21</t>
  </si>
  <si>
    <t>09.05.2021 09:33:22</t>
  </si>
  <si>
    <t>09.05.2021 09:33:24</t>
  </si>
  <si>
    <t>09.05.2021 09:33:25</t>
  </si>
  <si>
    <t>09.05.2021 09:33:30</t>
  </si>
  <si>
    <t>09.05.2021 09:36:33</t>
  </si>
  <si>
    <t>09.05.2021 09:36:34</t>
  </si>
  <si>
    <t>09.05.2021 09:36:36</t>
  </si>
  <si>
    <t>09.05.2021 09:37:24</t>
  </si>
  <si>
    <t>09.05.2021 09:37:25</t>
  </si>
  <si>
    <t>09.05.2021 09:37:27</t>
  </si>
  <si>
    <t>09.05.2021 09:37:28</t>
  </si>
  <si>
    <t>09.05.2021 09:37:30</t>
  </si>
  <si>
    <t>09.05.2021 09:37:31</t>
  </si>
  <si>
    <t>09.05.2021 09:37:33</t>
  </si>
  <si>
    <t>09.05.2021 09:42:24</t>
  </si>
  <si>
    <t>09.05.2021 09:42:25</t>
  </si>
  <si>
    <t>09.05.2021 09:42:27</t>
  </si>
  <si>
    <t>09.05.2021 09:42:30</t>
  </si>
  <si>
    <t>09.05.2021 09:42:33</t>
  </si>
  <si>
    <t>09.05.2021 09:42:36</t>
  </si>
  <si>
    <t>09.05.2021 09:42:37</t>
  </si>
  <si>
    <t>09.05.2021 09:42:39</t>
  </si>
  <si>
    <t>09.05.2021 09:42:42</t>
  </si>
  <si>
    <t>09.05.2021 09:42:43</t>
  </si>
  <si>
    <t>09.05.2021 09:42:45</t>
  </si>
  <si>
    <t>09.05.2021 09:42:46</t>
  </si>
  <si>
    <t>09.05.2021 09:43:41</t>
  </si>
  <si>
    <t>09.05.2021 09:43:42</t>
  </si>
  <si>
    <t>09.05.2021 09:43:44</t>
  </si>
  <si>
    <t>09.05.2021 09:43:45</t>
  </si>
  <si>
    <t>09.05.2021 09:43:47</t>
  </si>
  <si>
    <t>09.05.2021 09:43:50</t>
  </si>
  <si>
    <t>09.05.2021 09:49:51</t>
  </si>
  <si>
    <t>09.05.2021 09:49:53</t>
  </si>
  <si>
    <t>09.05.2021 09:49:54</t>
  </si>
  <si>
    <t>09.05.2021 09:49:56</t>
  </si>
  <si>
    <t>09.05.2021 09:49:57</t>
  </si>
  <si>
    <t>09.05.2021 09:49:59</t>
  </si>
  <si>
    <t>09.05.2021 09:50:00</t>
  </si>
  <si>
    <t>09.05.2021 09:50:02</t>
  </si>
  <si>
    <t>09.05.2021 09:50:03</t>
  </si>
  <si>
    <t>09.05.2021 09:50:05</t>
  </si>
  <si>
    <t>09.05.2021 09:50:06</t>
  </si>
  <si>
    <t>09.05.2021 09:51:13</t>
  </si>
  <si>
    <t>09.05.2021 09:51:15</t>
  </si>
  <si>
    <t>09.05.2021 09:51:16</t>
  </si>
  <si>
    <t>09.05.2021 09:53:10</t>
  </si>
  <si>
    <t>09.05.2021 09:53:15</t>
  </si>
  <si>
    <t>09.05.2021 09:53:16</t>
  </si>
  <si>
    <t>09.05.2021 09:53:18</t>
  </si>
  <si>
    <t>09.05.2021 09:53:19</t>
  </si>
  <si>
    <t>09.05.2021 09:53:34</t>
  </si>
  <si>
    <t>09.05.2021 09:53:36</t>
  </si>
  <si>
    <t>09.05.2021 09:53:39</t>
  </si>
  <si>
    <t>09.05.2021 09:53:40</t>
  </si>
  <si>
    <t>09.05.2021 09:54:30</t>
  </si>
  <si>
    <t>09.05.2021 09:54:31</t>
  </si>
  <si>
    <t>09.05.2021 09:54:33</t>
  </si>
  <si>
    <t>09.05.2021 09:54:34</t>
  </si>
  <si>
    <t>09.05.2021 09:54:36</t>
  </si>
  <si>
    <t>09.05.2021 09:54:37</t>
  </si>
  <si>
    <t>09.05.2021 09:54:39</t>
  </si>
  <si>
    <t>09.05.2021 09:54:40</t>
  </si>
  <si>
    <t>09.05.2021 09:54:45</t>
  </si>
  <si>
    <t>09.05.2021 09:54:48</t>
  </si>
  <si>
    <t>09.05.2021 09:54:49</t>
  </si>
  <si>
    <t>09.05.2021 09:54:51</t>
  </si>
  <si>
    <t>09.05.2021 09:54:52</t>
  </si>
  <si>
    <t>09.05.2021 09:54:54</t>
  </si>
  <si>
    <t>09.05.2021 09:56:59</t>
  </si>
  <si>
    <t>09.05.2021 10:00:01</t>
  </si>
  <si>
    <t>09.05.2021 10:00:03</t>
  </si>
  <si>
    <t>09.05.2021 10:00:04</t>
  </si>
  <si>
    <t>09.05.2021 10:00:06</t>
  </si>
  <si>
    <t>09.05.2021 10:00:33</t>
  </si>
  <si>
    <t>09.05.2021 10:00:34</t>
  </si>
  <si>
    <t>09.05.2021 10:00:36</t>
  </si>
  <si>
    <t>09.05.2021 10:02:07</t>
  </si>
  <si>
    <t>09.05.2021 10:02:09</t>
  </si>
  <si>
    <t>09.05.2021 10:02:10</t>
  </si>
  <si>
    <t>09.05.2021 10:02:13</t>
  </si>
  <si>
    <t>09.05.2021 10:03:27</t>
  </si>
  <si>
    <t>09.05.2021 10:03:28</t>
  </si>
  <si>
    <t>09.05.2021 10:03:30</t>
  </si>
  <si>
    <t>09.05.2021 10:03:33</t>
  </si>
  <si>
    <t>09.05.2021 10:03:34</t>
  </si>
  <si>
    <t>09.05.2021 10:03:36</t>
  </si>
  <si>
    <t>09.05.2021 10:10:24</t>
  </si>
  <si>
    <t>09.05.2021 10:10:25</t>
  </si>
  <si>
    <t>09.05.2021 10:10:27</t>
  </si>
  <si>
    <t>09.05.2021 10:10:28</t>
  </si>
  <si>
    <t>09.05.2021 10:10:30</t>
  </si>
  <si>
    <t>09.05.2021 10:10:33</t>
  </si>
  <si>
    <t>09.05.2021 10:11:54</t>
  </si>
  <si>
    <t>09.05.2021 10:12:34</t>
  </si>
  <si>
    <t>09.05.2021 10:12:36</t>
  </si>
  <si>
    <t>09.05.2021 10:12:37</t>
  </si>
  <si>
    <t>09.05.2021 10:12:39</t>
  </si>
  <si>
    <t>09.05.2021 10:12:40</t>
  </si>
  <si>
    <t>09.05.2021 10:12:42</t>
  </si>
  <si>
    <t>09.05.2021 10:13:38</t>
  </si>
  <si>
    <t>09.05.2021 10:13:39</t>
  </si>
  <si>
    <t>09.05.2021 10:14:56</t>
  </si>
  <si>
    <t>09.05.2021 10:14:57</t>
  </si>
  <si>
    <t>09.05.2021 10:16:13</t>
  </si>
  <si>
    <t>09.05.2021 10:16:15</t>
  </si>
  <si>
    <t>09.05.2021 10:16:16</t>
  </si>
  <si>
    <t>09.05.2021 10:16:18</t>
  </si>
  <si>
    <t>09.05.2021 10:16:19</t>
  </si>
  <si>
    <t>09.05.2021 10:16:21</t>
  </si>
  <si>
    <t>09.05.2021 10:16:24</t>
  </si>
  <si>
    <t>09.05.2021 10:16:48</t>
  </si>
  <si>
    <t>09.05.2021 10:16:50</t>
  </si>
  <si>
    <t>09.05.2021 10:16:51</t>
  </si>
  <si>
    <t>09.05.2021 10:16:53</t>
  </si>
  <si>
    <t>09.05.2021 10:16:57</t>
  </si>
  <si>
    <t>09.05.2021 10:18:22</t>
  </si>
  <si>
    <t>09.05.2021 10:18:24</t>
  </si>
  <si>
    <t>09.05.2021 10:18:25</t>
  </si>
  <si>
    <t>09.05.2021 10:18:28</t>
  </si>
  <si>
    <t>09.05.2021 10:20:13</t>
  </si>
  <si>
    <t>09.05.2021 10:20:15</t>
  </si>
  <si>
    <t>09.05.2021 10:20:18</t>
  </si>
  <si>
    <t>09.05.2021 10:20:19</t>
  </si>
  <si>
    <t>09.05.2021 10:20:21</t>
  </si>
  <si>
    <t>09.05.2021 10:20:22</t>
  </si>
  <si>
    <t>09.05.2021 10:20:24</t>
  </si>
  <si>
    <t>09.05.2021 10:20:27</t>
  </si>
  <si>
    <t>09.05.2021 10:20:59</t>
  </si>
  <si>
    <t>09.05.2021 10:21:00</t>
  </si>
  <si>
    <t>09.05.2021 10:21:14</t>
  </si>
  <si>
    <t>09.05.2021 10:21:15</t>
  </si>
  <si>
    <t>09.05.2021 10:25:51</t>
  </si>
  <si>
    <t>09.05.2021 10:25:53</t>
  </si>
  <si>
    <t>09.05.2021 10:25:54</t>
  </si>
  <si>
    <t>09.05.2021 10:25:56</t>
  </si>
  <si>
    <t>09.05.2021 10:25:57</t>
  </si>
  <si>
    <t>09.05.2021 10:25:59</t>
  </si>
  <si>
    <t>09.05.2021 10:26:00</t>
  </si>
  <si>
    <t>09.05.2021 10:26:02</t>
  </si>
  <si>
    <t>09.05.2021 10:26:03</t>
  </si>
  <si>
    <t>09.05.2021 10:26:05</t>
  </si>
  <si>
    <t>09.05.2021 10:26:06</t>
  </si>
  <si>
    <t>09.05.2021 10:26:08</t>
  </si>
  <si>
    <t>09.05.2021 10:26:09</t>
  </si>
  <si>
    <t>09.05.2021 10:26:11</t>
  </si>
  <si>
    <t>09.05.2021 10:27:30</t>
  </si>
  <si>
    <t>09.05.2021 10:27:31</t>
  </si>
  <si>
    <t>09.05.2021 10:27:33</t>
  </si>
  <si>
    <t>09.05.2021 10:27:36</t>
  </si>
  <si>
    <t>09.05.2021 10:27:37</t>
  </si>
  <si>
    <t>09.05.2021 10:27:39</t>
  </si>
  <si>
    <t>09.05.2021 10:27:51</t>
  </si>
  <si>
    <t>09.05.2021 10:27:53</t>
  </si>
  <si>
    <t>09.05.2021 10:27:54</t>
  </si>
  <si>
    <t>09.05.2021 10:27:56</t>
  </si>
  <si>
    <t>09.05.2021 10:27:57</t>
  </si>
  <si>
    <t>09.05.2021 10:27:59</t>
  </si>
  <si>
    <t>09.05.2021 10:28:24</t>
  </si>
  <si>
    <t>09.05.2021 10:28:26</t>
  </si>
  <si>
    <t>09.05.2021 10:28:27</t>
  </si>
  <si>
    <t>09.05.2021 10:28:29</t>
  </si>
  <si>
    <t>09.05.2021 10:28:30</t>
  </si>
  <si>
    <t>09.05.2021 10:28:32</t>
  </si>
  <si>
    <t>09.05.2021 10:28:33</t>
  </si>
  <si>
    <t>09.05.2021 10:31:34</t>
  </si>
  <si>
    <t>09.05.2021 10:31:36</t>
  </si>
  <si>
    <t>09.05.2021 10:32:48</t>
  </si>
  <si>
    <t>09.05.2021 10:35:54</t>
  </si>
  <si>
    <t>09.05.2021 10:35:56</t>
  </si>
  <si>
    <t>09.05.2021 10:35:59</t>
  </si>
  <si>
    <t>09.05.2021 10:36:00</t>
  </si>
  <si>
    <t>09.05.2021 10:36:02</t>
  </si>
  <si>
    <t>09.05.2021 10:36:03</t>
  </si>
  <si>
    <t>09.05.2021 10:37:27</t>
  </si>
  <si>
    <t>09.05.2021 10:37:28</t>
  </si>
  <si>
    <t>09.05.2021 10:37:30</t>
  </si>
  <si>
    <t>09.05.2021 10:37:31</t>
  </si>
  <si>
    <t>09.05.2021 10:41:38</t>
  </si>
  <si>
    <t>09.05.2021 10:41:39</t>
  </si>
  <si>
    <t>09.05.2021 10:41:41</t>
  </si>
  <si>
    <t>09.05.2021 10:41:42</t>
  </si>
  <si>
    <t>09.05.2021 10:41:44</t>
  </si>
  <si>
    <t>09.05.2021 10:42:41</t>
  </si>
  <si>
    <t>09.05.2021 10:42:44</t>
  </si>
  <si>
    <t>09.05.2021 10:42:45</t>
  </si>
  <si>
    <t>09.05.2021 10:42:47</t>
  </si>
  <si>
    <t>09.05.2021 10:42:48</t>
  </si>
  <si>
    <t>09.05.2021 10:42:51</t>
  </si>
  <si>
    <t>09.05.2021 10:43:59</t>
  </si>
  <si>
    <t>09.05.2021 10:44:00</t>
  </si>
  <si>
    <t>09.05.2021 10:44:20</t>
  </si>
  <si>
    <t>09.05.2021 10:45:03</t>
  </si>
  <si>
    <t>09.05.2021 10:46:19</t>
  </si>
  <si>
    <t>09.05.2021 10:46:21</t>
  </si>
  <si>
    <t>09.05.2021 10:46:48</t>
  </si>
  <si>
    <t>09.05.2021 10:46:50</t>
  </si>
  <si>
    <t>09.05.2021 10:46:53</t>
  </si>
  <si>
    <t>09.05.2021 10:46:54</t>
  </si>
  <si>
    <t>09.05.2021 10:46:56</t>
  </si>
  <si>
    <t>09.05.2021 10:46:57</t>
  </si>
  <si>
    <t>09.05.2021 10:48:21</t>
  </si>
  <si>
    <t>09.05.2021 10:48:22</t>
  </si>
  <si>
    <t>09.05.2021 10:48:24</t>
  </si>
  <si>
    <t>09.05.2021 10:48:25</t>
  </si>
  <si>
    <t>09.05.2021 10:48:31</t>
  </si>
  <si>
    <t>09.05.2021 10:51:47</t>
  </si>
  <si>
    <t>09.05.2021 10:51:48</t>
  </si>
  <si>
    <t>09.05.2021 10:51:50</t>
  </si>
  <si>
    <t>09.05.2021 10:51:51</t>
  </si>
  <si>
    <t>09.05.2021 10:51:53</t>
  </si>
  <si>
    <t>09.05.2021 10:51:57</t>
  </si>
  <si>
    <t>09.05.2021 10:51:59</t>
  </si>
  <si>
    <t>09.05.2021 10:52:00</t>
  </si>
  <si>
    <t>09.05.2021 10:52:02</t>
  </si>
  <si>
    <t>09.05.2021 10:52:03</t>
  </si>
  <si>
    <t>09.05.2021 10:52:05</t>
  </si>
  <si>
    <t>09.05.2021 10:52:06</t>
  </si>
  <si>
    <t>09.05.2021 10:52:11</t>
  </si>
  <si>
    <t>09.05.2021 10:52:20</t>
  </si>
  <si>
    <t>09.05.2021 10:52:23</t>
  </si>
  <si>
    <t>09.05.2021 10:52:24</t>
  </si>
  <si>
    <t>09.05.2021 10:52:26</t>
  </si>
  <si>
    <t>09.05.2021 10:52:27</t>
  </si>
  <si>
    <t>09.05.2021 10:52:29</t>
  </si>
  <si>
    <t>09.05.2021 10:52:50</t>
  </si>
  <si>
    <t>09.05.2021 10:52:51</t>
  </si>
  <si>
    <t>09.05.2021 10:52:53</t>
  </si>
  <si>
    <t>09.05.2021 10:52:54</t>
  </si>
  <si>
    <t>09.05.2021 10:52:56</t>
  </si>
  <si>
    <t>09.05.2021 10:52:59</t>
  </si>
  <si>
    <t>09.05.2021 10:53:11</t>
  </si>
  <si>
    <t>09.05.2021 10:53:13</t>
  </si>
  <si>
    <t>09.05.2021 10:53:14</t>
  </si>
  <si>
    <t>09.05.2021 10:53:16</t>
  </si>
  <si>
    <t>09.05.2021 10:53:17</t>
  </si>
  <si>
    <t>09.05.2021 10:53:19</t>
  </si>
  <si>
    <t>09.05.2021 10:53:22</t>
  </si>
  <si>
    <t>09.05.2021 10:53:23</t>
  </si>
  <si>
    <t>09.05.2021 10:53:25</t>
  </si>
  <si>
    <t>09.05.2021 10:54:33</t>
  </si>
  <si>
    <t>09.05.2021 10:54:34</t>
  </si>
  <si>
    <t>09.05.2021 10:54:36</t>
  </si>
  <si>
    <t>09.05.2021 10:57:19</t>
  </si>
  <si>
    <t>09.05.2021 10:58:03</t>
  </si>
  <si>
    <t>09.05.2021 10:58:04</t>
  </si>
  <si>
    <t>09.05.2021 10:58:06</t>
  </si>
  <si>
    <t>09.05.2021 10:58:07</t>
  </si>
  <si>
    <t>09.05.2021 10:58:09</t>
  </si>
  <si>
    <t>09.05.2021 10:59:36</t>
  </si>
  <si>
    <t>09.05.2021 10:59:39</t>
  </si>
  <si>
    <t>09.05.2021 11:00:57</t>
  </si>
  <si>
    <t>09.05.2021 11:00:59</t>
  </si>
  <si>
    <t>09.05.2021 11:01:00</t>
  </si>
  <si>
    <t>09.05.2021 11:01:02</t>
  </si>
  <si>
    <t>09.05.2021 11:01:03</t>
  </si>
  <si>
    <t>09.05.2021 11:01:06</t>
  </si>
  <si>
    <t>09.05.2021 11:01:08</t>
  </si>
  <si>
    <t>09.05.2021 11:01:11</t>
  </si>
  <si>
    <t>09.05.2021 11:01:12</t>
  </si>
  <si>
    <t>09.05.2021 11:01:14</t>
  </si>
  <si>
    <t>09.05.2021 11:02:24</t>
  </si>
  <si>
    <t>09.05.2021 11:02:25</t>
  </si>
  <si>
    <t>09.05.2021 11:02:27</t>
  </si>
  <si>
    <t>09.05.2021 11:02:28</t>
  </si>
  <si>
    <t>09.05.2021 11:02:30</t>
  </si>
  <si>
    <t>09.05.2021 11:02:31</t>
  </si>
  <si>
    <t>09.05.2021 11:02:45</t>
  </si>
  <si>
    <t>09.05.2021 11:02:46</t>
  </si>
  <si>
    <t>09.05.2021 11:02:48</t>
  </si>
  <si>
    <t>09.05.2021 11:02:49</t>
  </si>
  <si>
    <t>09.05.2021 11:02:51</t>
  </si>
  <si>
    <t>09.05.2021 11:02:52</t>
  </si>
  <si>
    <t>09.05.2021 11:05:27</t>
  </si>
  <si>
    <t>09.05.2021 11:05:28</t>
  </si>
  <si>
    <t>09.05.2021 11:05:30</t>
  </si>
  <si>
    <t>09.05.2021 11:05:31</t>
  </si>
  <si>
    <t>09.05.2021 11:05:33</t>
  </si>
  <si>
    <t>09.05.2021 11:05:36</t>
  </si>
  <si>
    <t>09.05.2021 11:05:37</t>
  </si>
  <si>
    <t>09.05.2021 11:06:42</t>
  </si>
  <si>
    <t>09.05.2021 11:06:44</t>
  </si>
  <si>
    <t>09.05.2021 11:06:45</t>
  </si>
  <si>
    <t>09.05.2021 11:06:47</t>
  </si>
  <si>
    <t>09.05.2021 11:06:50</t>
  </si>
  <si>
    <t>09.05.2021 11:07:44</t>
  </si>
  <si>
    <t>09.05.2021 11:07:45</t>
  </si>
  <si>
    <t>09.05.2021 11:07:47</t>
  </si>
  <si>
    <t>09.05.2021 11:07:48</t>
  </si>
  <si>
    <t>09.05.2021 11:07:50</t>
  </si>
  <si>
    <t>09.05.2021 11:07:51</t>
  </si>
  <si>
    <t>09.05.2021 11:07:53</t>
  </si>
  <si>
    <t>09.05.2021 11:08:54</t>
  </si>
  <si>
    <t>09.05.2021 11:08:56</t>
  </si>
  <si>
    <t>09.05.2021 11:08:57</t>
  </si>
  <si>
    <t>09.05.2021 11:10:22</t>
  </si>
  <si>
    <t>09.05.2021 11:12:31</t>
  </si>
  <si>
    <t>09.05.2021 11:12:33</t>
  </si>
  <si>
    <t>09.05.2021 11:12:34</t>
  </si>
  <si>
    <t>09.05.2021 11:12:37</t>
  </si>
  <si>
    <t>09.05.2021 11:13:13</t>
  </si>
  <si>
    <t>09.05.2021 11:13:15</t>
  </si>
  <si>
    <t>09.05.2021 11:13:50</t>
  </si>
  <si>
    <t>09.05.2021 11:13:53</t>
  </si>
  <si>
    <t>09.05.2021 11:13:54</t>
  </si>
  <si>
    <t>09.05.2021 11:13:56</t>
  </si>
  <si>
    <t>09.05.2021 11:15:04</t>
  </si>
  <si>
    <t>09.05.2021 11:15:07</t>
  </si>
  <si>
    <t>09.05.2021 11:15:10</t>
  </si>
  <si>
    <t>09.05.2021 11:15:12</t>
  </si>
  <si>
    <t>09.05.2021 11:16:04</t>
  </si>
  <si>
    <t>09.05.2021 11:16:06</t>
  </si>
  <si>
    <t>09.05.2021 11:18:19</t>
  </si>
  <si>
    <t>09.05.2021 11:20:04</t>
  </si>
  <si>
    <t>09.05.2021 11:20:06</t>
  </si>
  <si>
    <t>09.05.2021 11:20:07</t>
  </si>
  <si>
    <t>09.05.2021 11:20:09</t>
  </si>
  <si>
    <t>09.05.2021 11:20:10</t>
  </si>
  <si>
    <t>09.05.2021 11:20:19</t>
  </si>
  <si>
    <t>09.05.2021 11:20:21</t>
  </si>
  <si>
    <t>09.05.2021 11:20:22</t>
  </si>
  <si>
    <t>09.05.2021 11:20:24</t>
  </si>
  <si>
    <t>09.05.2021 11:20:25</t>
  </si>
  <si>
    <t>09.05.2021 11:20:31</t>
  </si>
  <si>
    <t>09.05.2021 11:20:33</t>
  </si>
  <si>
    <t>09.05.2021 11:20:36</t>
  </si>
  <si>
    <t>09.05.2021 11:20:37</t>
  </si>
  <si>
    <t>09.05.2021 11:20:43</t>
  </si>
  <si>
    <t>09.05.2021 11:20:45</t>
  </si>
  <si>
    <t>09.05.2021 11:20:46</t>
  </si>
  <si>
    <t>09.05.2021 11:20:55</t>
  </si>
  <si>
    <t>09.05.2021 11:20:59</t>
  </si>
  <si>
    <t>09.05.2021 11:21:00</t>
  </si>
  <si>
    <t>09.05.2021 11:21:01</t>
  </si>
  <si>
    <t>09.05.2021 11:21:03</t>
  </si>
  <si>
    <t>09.05.2021 11:21:04</t>
  </si>
  <si>
    <t>09.05.2021 11:21:06</t>
  </si>
  <si>
    <t>09.05.2021 11:21:07</t>
  </si>
  <si>
    <t>09.05.2021 11:21:09</t>
  </si>
  <si>
    <t>09.05.2021 11:21:12</t>
  </si>
  <si>
    <t>09.05.2021 11:21:42</t>
  </si>
  <si>
    <t>09.05.2021 11:21:44</t>
  </si>
  <si>
    <t>09.05.2021 11:21:45</t>
  </si>
  <si>
    <t>09.05.2021 11:21:47</t>
  </si>
  <si>
    <t>09.05.2021 11:21:48</t>
  </si>
  <si>
    <t>09.05.2021 11:21:50</t>
  </si>
  <si>
    <t>09.05.2021 11:21:51</t>
  </si>
  <si>
    <t>09.05.2021 11:21:53</t>
  </si>
  <si>
    <t>09.05.2021 11:21:54</t>
  </si>
  <si>
    <t>09.05.2021 11:21:56</t>
  </si>
  <si>
    <t>09.05.2021 11:21:57</t>
  </si>
  <si>
    <t>09.05.2021 11:21:59</t>
  </si>
  <si>
    <t>09.05.2021 11:22:05</t>
  </si>
  <si>
    <t>09.05.2021 11:22:23</t>
  </si>
  <si>
    <t>09.05.2021 11:22:25</t>
  </si>
  <si>
    <t>09.05.2021 11:22:53</t>
  </si>
  <si>
    <t>09.05.2021 11:22:55</t>
  </si>
  <si>
    <t>09.05.2021 11:23:15</t>
  </si>
  <si>
    <t>09.05.2021 11:23:16</t>
  </si>
  <si>
    <t>09.05.2021 11:24:18</t>
  </si>
  <si>
    <t>09.05.2021 11:24:30</t>
  </si>
  <si>
    <t>09.05.2021 11:24:31</t>
  </si>
  <si>
    <t>09.05.2021 11:24:33</t>
  </si>
  <si>
    <t>09.05.2021 11:25:12</t>
  </si>
  <si>
    <t>09.05.2021 11:25:21</t>
  </si>
  <si>
    <t>09.05.2021 11:25:22</t>
  </si>
  <si>
    <t>09.05.2021 11:25:24</t>
  </si>
  <si>
    <t>09.05.2021 11:28:59</t>
  </si>
  <si>
    <t>09.05.2021 11:29:00</t>
  </si>
  <si>
    <t>09.05.2021 11:29:02</t>
  </si>
  <si>
    <t>09.05.2021 11:29:03</t>
  </si>
  <si>
    <t>09.05.2021 11:29:05</t>
  </si>
  <si>
    <t>09.05.2021 11:29:55</t>
  </si>
  <si>
    <t>09.05.2021 11:29:58</t>
  </si>
  <si>
    <t>09.05.2021 11:29:59</t>
  </si>
  <si>
    <t>09.05.2021 11:31:42</t>
  </si>
  <si>
    <t>09.05.2021 11:33:06</t>
  </si>
  <si>
    <t>09.05.2021 11:33:09</t>
  </si>
  <si>
    <t>09.05.2021 11:33:13</t>
  </si>
  <si>
    <t>09.05.2021 11:34:21</t>
  </si>
  <si>
    <t>09.05.2021 11:34:22</t>
  </si>
  <si>
    <t>09.05.2021 11:34:24</t>
  </si>
  <si>
    <t>09.05.2021 11:34:25</t>
  </si>
  <si>
    <t>09.05.2021 11:36:28</t>
  </si>
  <si>
    <t>09.05.2021 11:36:30</t>
  </si>
  <si>
    <t>09.05.2021 11:36:31</t>
  </si>
  <si>
    <t>09.05.2021 11:36:33</t>
  </si>
  <si>
    <t>09.05.2021 11:36:34</t>
  </si>
  <si>
    <t>09.05.2021 11:36:36</t>
  </si>
  <si>
    <t>09.05.2021 11:36:37</t>
  </si>
  <si>
    <t>09.05.2021 11:37:27</t>
  </si>
  <si>
    <t>09.05.2021 11:37:28</t>
  </si>
  <si>
    <t>09.05.2021 11:37:30</t>
  </si>
  <si>
    <t>09.05.2021 11:38:01</t>
  </si>
  <si>
    <t>09.05.2021 11:41:16</t>
  </si>
  <si>
    <t>09.05.2021 11:41:18</t>
  </si>
  <si>
    <t>09.05.2021 11:41:19</t>
  </si>
  <si>
    <t>09.05.2021 11:41:21</t>
  </si>
  <si>
    <t>09.05.2021 11:41:22</t>
  </si>
  <si>
    <t>09.05.2021 11:41:37</t>
  </si>
  <si>
    <t>09.05.2021 11:41:39</t>
  </si>
  <si>
    <t>09.05.2021 11:41:40</t>
  </si>
  <si>
    <t>09.05.2021 11:41:43</t>
  </si>
  <si>
    <t>09.05.2021 11:41:45</t>
  </si>
  <si>
    <t>09.05.2021 11:41:46</t>
  </si>
  <si>
    <t>09.05.2021 11:41:57</t>
  </si>
  <si>
    <t>09.05.2021 11:41:59</t>
  </si>
  <si>
    <t>09.05.2021 11:42:05</t>
  </si>
  <si>
    <t>09.05.2021 11:42:06</t>
  </si>
  <si>
    <t>09.05.2021 11:42:08</t>
  </si>
  <si>
    <t>09.05.2021 11:42:21</t>
  </si>
  <si>
    <t>09.05.2021 11:42:24</t>
  </si>
  <si>
    <t>09.05.2021 11:42:26</t>
  </si>
  <si>
    <t>09.05.2021 11:42:27</t>
  </si>
  <si>
    <t>09.05.2021 11:42:29</t>
  </si>
  <si>
    <t>09.05.2021 11:42:30</t>
  </si>
  <si>
    <t>09.05.2021 11:42:32</t>
  </si>
  <si>
    <t>09.05.2021 11:45:59</t>
  </si>
  <si>
    <t>09.05.2021 11:46:00</t>
  </si>
  <si>
    <t>09.05.2021 11:46:02</t>
  </si>
  <si>
    <t>09.05.2021 11:46:03</t>
  </si>
  <si>
    <t>09.05.2021 11:46:05</t>
  </si>
  <si>
    <t>09.05.2021 11:47:48</t>
  </si>
  <si>
    <t>09.05.2021 11:47:50</t>
  </si>
  <si>
    <t>09.05.2021 11:47:53</t>
  </si>
  <si>
    <t>09.05.2021 11:47:56</t>
  </si>
  <si>
    <t>09.05.2021 11:48:01</t>
  </si>
  <si>
    <t>09.05.2021 11:50:25</t>
  </si>
  <si>
    <t>09.05.2021 11:50:27</t>
  </si>
  <si>
    <t>09.05.2021 11:50:28</t>
  </si>
  <si>
    <t>09.05.2021 11:50:30</t>
  </si>
  <si>
    <t>09.05.2021 11:50:31</t>
  </si>
  <si>
    <t>09.05.2021 11:50:50</t>
  </si>
  <si>
    <t>09.05.2021 11:50:51</t>
  </si>
  <si>
    <t>09.05.2021 11:50:53</t>
  </si>
  <si>
    <t>09.05.2021 11:50:54</t>
  </si>
  <si>
    <t>09.05.2021 11:51:03</t>
  </si>
  <si>
    <t>09.05.2021 11:51:51</t>
  </si>
  <si>
    <t>09.05.2021 11:51:54</t>
  </si>
  <si>
    <t>09.05.2021 11:51:57</t>
  </si>
  <si>
    <t>09.05.2021 11:51:59</t>
  </si>
  <si>
    <t>09.05.2021 11:52:03</t>
  </si>
  <si>
    <t>09.05.2021 11:53:36</t>
  </si>
  <si>
    <t>09.05.2021 11:53:37</t>
  </si>
  <si>
    <t>09.05.2021 11:54:25</t>
  </si>
  <si>
    <t>09.05.2021 11:54:27</t>
  </si>
  <si>
    <t>09.05.2021 11:54:28</t>
  </si>
  <si>
    <t>09.05.2021 11:54:31</t>
  </si>
  <si>
    <t>09.05.2021 11:54:33</t>
  </si>
  <si>
    <t>09.05.2021 11:55:42</t>
  </si>
  <si>
    <t>09.05.2021 11:55:44</t>
  </si>
  <si>
    <t>09.05.2021 11:55:45</t>
  </si>
  <si>
    <t>09.05.2021 11:55:47</t>
  </si>
  <si>
    <t>09.05.2021 11:55:48</t>
  </si>
  <si>
    <t>09.05.2021 11:55:50</t>
  </si>
  <si>
    <t>09.05.2021 11:56:50</t>
  </si>
  <si>
    <t>09.05.2021 11:56:53</t>
  </si>
  <si>
    <t>09.05.2021 11:59:50</t>
  </si>
  <si>
    <t>09.05.2021 11:59:51</t>
  </si>
  <si>
    <t>09.05.2021 11:59:53</t>
  </si>
  <si>
    <t>09.05.2021 11:59:54</t>
  </si>
  <si>
    <t>09.05.2021 11:59:56</t>
  </si>
  <si>
    <t>09.05.2021 11:59:57</t>
  </si>
  <si>
    <t>09.05.2021 12:00:00</t>
  </si>
  <si>
    <t>09.05.2021 12:00:03</t>
  </si>
  <si>
    <t>09.05.2021 12:01:30</t>
  </si>
  <si>
    <t>09.05.2021 12:01:31</t>
  </si>
  <si>
    <t>09.05.2021 12:01:33</t>
  </si>
  <si>
    <t>09.05.2021 12:01:34</t>
  </si>
  <si>
    <t>09.05.2021 12:01:37</t>
  </si>
  <si>
    <t>09.05.2021 12:01:39</t>
  </si>
  <si>
    <t>09.05.2021 12:01:40</t>
  </si>
  <si>
    <t>09.05.2021 12:03:51</t>
  </si>
  <si>
    <t>09.05.2021 12:03:54</t>
  </si>
  <si>
    <t>09.05.2021 12:05:27</t>
  </si>
  <si>
    <t>09.05.2021 12:05:28</t>
  </si>
  <si>
    <t>09.05.2021 12:05:30</t>
  </si>
  <si>
    <t>09.05.2021 12:05:31</t>
  </si>
  <si>
    <t>09.05.2021 12:05:33</t>
  </si>
  <si>
    <t>09.05.2021 12:05:37</t>
  </si>
  <si>
    <t>09.05.2021 12:05:39</t>
  </si>
  <si>
    <t>09.05.2021 12:05:48</t>
  </si>
  <si>
    <t>09.05.2021 12:05:51</t>
  </si>
  <si>
    <t>09.05.2021 12:05:53</t>
  </si>
  <si>
    <t>09.05.2021 12:05:54</t>
  </si>
  <si>
    <t>09.05.2021 12:05:57</t>
  </si>
  <si>
    <t>09.05.2021 12:05:59</t>
  </si>
  <si>
    <t>09.05.2021 12:08:44</t>
  </si>
  <si>
    <t>09.05.2021 12:08:45</t>
  </si>
  <si>
    <t>09.05.2021 12:08:47</t>
  </si>
  <si>
    <t>09.05.2021 12:08:48</t>
  </si>
  <si>
    <t>09.05.2021 12:08:50</t>
  </si>
  <si>
    <t>09.05.2021 12:11:19</t>
  </si>
  <si>
    <t>09.05.2021 12:11:21</t>
  </si>
  <si>
    <t>09.05.2021 12:11:22</t>
  </si>
  <si>
    <t>09.05.2021 12:15:01</t>
  </si>
  <si>
    <t>09.05.2021 12:15:04</t>
  </si>
  <si>
    <t>09.05.2021 12:15:06</t>
  </si>
  <si>
    <t>09.05.2021 12:15:07</t>
  </si>
  <si>
    <t>09.05.2021 12:15:09</t>
  </si>
  <si>
    <t>09.05.2021 12:15:10</t>
  </si>
  <si>
    <t>09.05.2021 12:15:13</t>
  </si>
  <si>
    <t>09.05.2021 12:15:34</t>
  </si>
  <si>
    <t>09.05.2021 12:15:36</t>
  </si>
  <si>
    <t>09.05.2021 12:16:47</t>
  </si>
  <si>
    <t>09.05.2021 12:16:48</t>
  </si>
  <si>
    <t>09.05.2021 12:16:50</t>
  </si>
  <si>
    <t>09.05.2021 12:16:51</t>
  </si>
  <si>
    <t>09.05.2021 12:16:53</t>
  </si>
  <si>
    <t>09.05.2021 12:18:39</t>
  </si>
  <si>
    <t>09.05.2021 12:18:42</t>
  </si>
  <si>
    <t>09.05.2021 12:18:45</t>
  </si>
  <si>
    <t>09.05.2021 12:22:53</t>
  </si>
  <si>
    <t>09.05.2021 12:25:42</t>
  </si>
  <si>
    <t>09.05.2021 12:25:45</t>
  </si>
  <si>
    <t>09.05.2021 12:25:47</t>
  </si>
  <si>
    <t>09.05.2021 12:27:39</t>
  </si>
  <si>
    <t>09.05.2021 12:27:42</t>
  </si>
  <si>
    <t>09.05.2021 12:27:44</t>
  </si>
  <si>
    <t>09.05.2021 12:27:45</t>
  </si>
  <si>
    <t>09.05.2021 12:27:47</t>
  </si>
  <si>
    <t>09.05.2021 12:27:48</t>
  </si>
  <si>
    <t>09.05.2021 12:27:51</t>
  </si>
  <si>
    <t>09.05.2021 12:27:53</t>
  </si>
  <si>
    <t>09.05.2021 12:28:36</t>
  </si>
  <si>
    <t>09.05.2021 12:28:38</t>
  </si>
  <si>
    <t>09.05.2021 12:28:39</t>
  </si>
  <si>
    <t>09.05.2021 12:28:45</t>
  </si>
  <si>
    <t>09.05.2021 12:29:13</t>
  </si>
  <si>
    <t>09.05.2021 12:29:15</t>
  </si>
  <si>
    <t>09.05.2021 12:29:18</t>
  </si>
  <si>
    <t>09.05.2021 12:29:33</t>
  </si>
  <si>
    <t>09.05.2021 12:29:37</t>
  </si>
  <si>
    <t>09.05.2021 12:36:36</t>
  </si>
  <si>
    <t>09.05.2021 12:36:37</t>
  </si>
  <si>
    <t>09.05.2021 12:36:39</t>
  </si>
  <si>
    <t>09.05.2021 12:42:45</t>
  </si>
  <si>
    <t>09.05.2021 12:42:47</t>
  </si>
  <si>
    <t>09.05.2021 12:42:48</t>
  </si>
  <si>
    <t>09.05.2021 12:42:51</t>
  </si>
  <si>
    <t>09.05.2021 12:42:54</t>
  </si>
  <si>
    <t>09.05.2021 12:42:56</t>
  </si>
  <si>
    <t>09.05.2021 12:44:16</t>
  </si>
  <si>
    <t>09.05.2021 12:44:18</t>
  </si>
  <si>
    <t>09.05.2021 12:44:19</t>
  </si>
  <si>
    <t>09.05.2021 12:44:21</t>
  </si>
  <si>
    <t>09.05.2021 12:44:22</t>
  </si>
  <si>
    <t>09.05.2021 12:44:36</t>
  </si>
  <si>
    <t>09.05.2021 12:44:37</t>
  </si>
  <si>
    <t>09.05.2021 12:44:39</t>
  </si>
  <si>
    <t>09.05.2021 12:44:48</t>
  </si>
  <si>
    <t>09.05.2021 12:44:49</t>
  </si>
  <si>
    <t>09.05.2021 12:45:06</t>
  </si>
  <si>
    <t>09.05.2021 12:45:07</t>
  </si>
  <si>
    <t>09.05.2021 12:45:09</t>
  </si>
  <si>
    <t>09.05.2021 12:46:09</t>
  </si>
  <si>
    <t>09.05.2021 12:46:10</t>
  </si>
  <si>
    <t>09.05.2021 12:46:12</t>
  </si>
  <si>
    <t>09.05.2021 12:46:15</t>
  </si>
  <si>
    <t>09.05.2021 12:46:16</t>
  </si>
  <si>
    <t>09.05.2021 12:46:18</t>
  </si>
  <si>
    <t>09.05.2021 12:46:19</t>
  </si>
  <si>
    <t>09.05.2021 12:47:33</t>
  </si>
  <si>
    <t>09.05.2021 12:47:53</t>
  </si>
  <si>
    <t>09.05.2021 12:47:57</t>
  </si>
  <si>
    <t>09.05.2021 12:51:10</t>
  </si>
  <si>
    <t>09.05.2021 12:51:13</t>
  </si>
  <si>
    <t>09.05.2021 12:51:16</t>
  </si>
  <si>
    <t>09.05.2021 12:51:18</t>
  </si>
  <si>
    <t>09.05.2021 12:55:40</t>
  </si>
  <si>
    <t>09.05.2021 12:55:42</t>
  </si>
  <si>
    <t>09.05.2021 12:55:44</t>
  </si>
  <si>
    <t>09.05.2021 12:58:28</t>
  </si>
  <si>
    <t>09.05.2021 13:00:25</t>
  </si>
  <si>
    <t>09.05.2021 13:00:27</t>
  </si>
  <si>
    <t>09.05.2021 13:00:28</t>
  </si>
  <si>
    <t>09.05.2021 13:00:33</t>
  </si>
  <si>
    <t>09.05.2021 13:00:36</t>
  </si>
  <si>
    <t>09.05.2021 13:00:48</t>
  </si>
  <si>
    <t>09.05.2021 13:00:50</t>
  </si>
  <si>
    <t>09.05.2021 13:00:53</t>
  </si>
  <si>
    <t>09.05.2021 13:00:54</t>
  </si>
  <si>
    <t>09.05.2021 13:00:57</t>
  </si>
  <si>
    <t>09.05.2021 13:01:00</t>
  </si>
  <si>
    <t>09.05.2021 13:01:01</t>
  </si>
  <si>
    <t>09.05.2021 13:01:04</t>
  </si>
  <si>
    <t>09.05.2021 13:01:06</t>
  </si>
  <si>
    <t>09.05.2021 13:01:28</t>
  </si>
  <si>
    <t>09.05.2021 13:01:34</t>
  </si>
  <si>
    <t>09.05.2021 13:01:36</t>
  </si>
  <si>
    <t>09.05.2021 13:01:37</t>
  </si>
  <si>
    <t>09.05.2021 13:01:39</t>
  </si>
  <si>
    <t>09.05.2021 13:01:40</t>
  </si>
  <si>
    <t>09.05.2021 13:01:42</t>
  </si>
  <si>
    <t>09.05.2021 13:01:43</t>
  </si>
  <si>
    <t>09.05.2021 13:01:45</t>
  </si>
  <si>
    <t>09.05.2021 13:02:37</t>
  </si>
  <si>
    <t>09.05.2021 13:02:39</t>
  </si>
  <si>
    <t>09.05.2021 13:05:16</t>
  </si>
  <si>
    <t>09.05.2021 13:05:18</t>
  </si>
  <si>
    <t>09.05.2021 13:05:19</t>
  </si>
  <si>
    <t>09.05.2021 13:05:21</t>
  </si>
  <si>
    <t>09.05.2021 13:05:22</t>
  </si>
  <si>
    <t>09.05.2021 13:05:24</t>
  </si>
  <si>
    <t>09.05.2021 13:05:46</t>
  </si>
  <si>
    <t>09.05.2021 13:05:48</t>
  </si>
  <si>
    <t>09.05.2021 13:05:49</t>
  </si>
  <si>
    <t>09.05.2021 13:05:56</t>
  </si>
  <si>
    <t>09.05.2021 13:05:57</t>
  </si>
  <si>
    <t>09.05.2021 13:11:36</t>
  </si>
  <si>
    <t>09.05.2021 13:11:37</t>
  </si>
  <si>
    <t>09.05.2021 13:11:39</t>
  </si>
  <si>
    <t>09.05.2021 13:11:41</t>
  </si>
  <si>
    <t>09.05.2021 13:13:19</t>
  </si>
  <si>
    <t>09.05.2021 13:13:21</t>
  </si>
  <si>
    <t>09.05.2021 13:13:22</t>
  </si>
  <si>
    <t>09.05.2021 13:13:24</t>
  </si>
  <si>
    <t>09.05.2021 13:13:27</t>
  </si>
  <si>
    <t>09.05.2021 13:13:28</t>
  </si>
  <si>
    <t>09.05.2021 13:13:30</t>
  </si>
  <si>
    <t>09.05.2021 13:13:56</t>
  </si>
  <si>
    <t>09.05.2021 13:13:57</t>
  </si>
  <si>
    <t>09.05.2021 13:13:59</t>
  </si>
  <si>
    <t>09.05.2021 13:14:00</t>
  </si>
  <si>
    <t>09.05.2021 13:14:02</t>
  </si>
  <si>
    <t>09.05.2021 13:15:07</t>
  </si>
  <si>
    <t>09.05.2021 13:15:09</t>
  </si>
  <si>
    <t>09.05.2021 13:15:10</t>
  </si>
  <si>
    <t>09.05.2021 13:15:12</t>
  </si>
  <si>
    <t>09.05.2021 13:15:13</t>
  </si>
  <si>
    <t>09.05.2021 13:15:21</t>
  </si>
  <si>
    <t>09.05.2021 13:15:22</t>
  </si>
  <si>
    <t>09.05.2021 13:15:24</t>
  </si>
  <si>
    <t>09.05.2021 13:15:25</t>
  </si>
  <si>
    <t>09.05.2021 13:15:30</t>
  </si>
  <si>
    <t>09.05.2021 13:15:53</t>
  </si>
  <si>
    <t>09.05.2021 13:16:04</t>
  </si>
  <si>
    <t>09.05.2021 13:16:07</t>
  </si>
  <si>
    <t>09.05.2021 13:16:10</t>
  </si>
  <si>
    <t>09.05.2021 13:16:18</t>
  </si>
  <si>
    <t>09.05.2021 13:19:06</t>
  </si>
  <si>
    <t>09.05.2021 13:19:09</t>
  </si>
  <si>
    <t>09.05.2021 13:20:22</t>
  </si>
  <si>
    <t>09.05.2021 13:20:24</t>
  </si>
  <si>
    <t>09.05.2021 13:20:25</t>
  </si>
  <si>
    <t>09.05.2021 13:20:30</t>
  </si>
  <si>
    <t>09.05.2021 13:20:31</t>
  </si>
  <si>
    <t>09.05.2021 13:20:33</t>
  </si>
  <si>
    <t>09.05.2021 13:20:34</t>
  </si>
  <si>
    <t>09.05.2021 13:20:36</t>
  </si>
  <si>
    <t>09.05.2021 13:20:37</t>
  </si>
  <si>
    <t>09.05.2021 13:21:28</t>
  </si>
  <si>
    <t>09.05.2021 13:21:31</t>
  </si>
  <si>
    <t>09.05.2021 13:21:34</t>
  </si>
  <si>
    <t>09.05.2021 13:21:36</t>
  </si>
  <si>
    <t>09.05.2021 13:22:27</t>
  </si>
  <si>
    <t>09.05.2021 13:22:33</t>
  </si>
  <si>
    <t>09.05.2021 13:22:34</t>
  </si>
  <si>
    <t>09.05.2021 13:22:36</t>
  </si>
  <si>
    <t>09.05.2021 13:22:40</t>
  </si>
  <si>
    <t>09.05.2021 13:22:42</t>
  </si>
  <si>
    <t>09.05.2021 13:22:43</t>
  </si>
  <si>
    <t>09.05.2021 13:24:15</t>
  </si>
  <si>
    <t>09.05.2021 13:24:16</t>
  </si>
  <si>
    <t>09.05.2021 13:24:19</t>
  </si>
  <si>
    <t>09.05.2021 13:24:21</t>
  </si>
  <si>
    <t>09.05.2021 13:24:31</t>
  </si>
  <si>
    <t>09.05.2021 13:24:50</t>
  </si>
  <si>
    <t>09.05.2021 13:24:53</t>
  </si>
  <si>
    <t>09.05.2021 13:24:56</t>
  </si>
  <si>
    <t>09.05.2021 13:24:57</t>
  </si>
  <si>
    <t>09.05.2021 13:24:59</t>
  </si>
  <si>
    <t>09.05.2021 13:27:12</t>
  </si>
  <si>
    <t>09.05.2021 13:27:15</t>
  </si>
  <si>
    <t>09.05.2021 13:30:13</t>
  </si>
  <si>
    <t>09.05.2021 13:30:37</t>
  </si>
  <si>
    <t>09.05.2021 13:30:42</t>
  </si>
  <si>
    <t>09.05.2021 13:30:44</t>
  </si>
  <si>
    <t>09.05.2021 13:30:47</t>
  </si>
  <si>
    <t>09.05.2021 13:34:36</t>
  </si>
  <si>
    <t>09.05.2021 13:34:37</t>
  </si>
  <si>
    <t>09.05.2021 13:34:39</t>
  </si>
  <si>
    <t>09.05.2021 13:34:42</t>
  </si>
  <si>
    <t>09.05.2021 13:35:31</t>
  </si>
  <si>
    <t>09.05.2021 13:35:33</t>
  </si>
  <si>
    <t>09.05.2021 13:36:28</t>
  </si>
  <si>
    <t>09.05.2021 13:36:30</t>
  </si>
  <si>
    <t>09.05.2021 13:36:31</t>
  </si>
  <si>
    <t>09.05.2021 13:36:33</t>
  </si>
  <si>
    <t>09.05.2021 13:36:34</t>
  </si>
  <si>
    <t>09.05.2021 13:40:07</t>
  </si>
  <si>
    <t>09.05.2021 13:40:09</t>
  </si>
  <si>
    <t>09.05.2021 13:40:12</t>
  </si>
  <si>
    <t>09.05.2021 13:40:48</t>
  </si>
  <si>
    <t>09.05.2021 13:40:50</t>
  </si>
  <si>
    <t>09.05.2021 13:40:51</t>
  </si>
  <si>
    <t>09.05.2021 13:40:53</t>
  </si>
  <si>
    <t>09.05.2021 13:41:09</t>
  </si>
  <si>
    <t>09.05.2021 13:41:10</t>
  </si>
  <si>
    <t>09.05.2021 13:41:13</t>
  </si>
  <si>
    <t>09.05.2021 13:41:16</t>
  </si>
  <si>
    <t>09.05.2021 13:41:18</t>
  </si>
  <si>
    <t>09.05.2021 13:41:19</t>
  </si>
  <si>
    <t>09.05.2021 13:44:47</t>
  </si>
  <si>
    <t>09.05.2021 13:44:48</t>
  </si>
  <si>
    <t>09.05.2021 13:44:50</t>
  </si>
  <si>
    <t>09.05.2021 13:44:51</t>
  </si>
  <si>
    <t>09.05.2021 13:44:53</t>
  </si>
  <si>
    <t>09.05.2021 13:44:56</t>
  </si>
  <si>
    <t>09.05.2021 13:47:33</t>
  </si>
  <si>
    <t>09.05.2021 13:47:34</t>
  </si>
  <si>
    <t>09.05.2021 13:47:36</t>
  </si>
  <si>
    <t>09.05.2021 13:47:38</t>
  </si>
  <si>
    <t>09.05.2021 13:47:39</t>
  </si>
  <si>
    <t>09.05.2021 13:47:40</t>
  </si>
  <si>
    <t>09.05.2021 13:47:45</t>
  </si>
  <si>
    <t>09.05.2021 13:48:22</t>
  </si>
  <si>
    <t>09.05.2021 13:48:24</t>
  </si>
  <si>
    <t>09.05.2021 13:48:25</t>
  </si>
  <si>
    <t>09.05.2021 13:48:27</t>
  </si>
  <si>
    <t>09.05.2021 13:48:28</t>
  </si>
  <si>
    <t>09.05.2021 13:48:34</t>
  </si>
  <si>
    <t>09.05.2021 13:49:22</t>
  </si>
  <si>
    <t>09.05.2021 13:49:24</t>
  </si>
  <si>
    <t>09.05.2021 13:49:25</t>
  </si>
  <si>
    <t>09.05.2021 13:49:27</t>
  </si>
  <si>
    <t>09.05.2021 13:49:28</t>
  </si>
  <si>
    <t>09.05.2021 13:49:30</t>
  </si>
  <si>
    <t>09.05.2021 13:50:10</t>
  </si>
  <si>
    <t>09.05.2021 13:50:12</t>
  </si>
  <si>
    <t>09.05.2021 13:50:15</t>
  </si>
  <si>
    <t>09.05.2021 13:50:18</t>
  </si>
  <si>
    <t>09.05.2021 13:50:19</t>
  </si>
  <si>
    <t>09.05.2021 13:50:33</t>
  </si>
  <si>
    <t>09.05.2021 13:50:34</t>
  </si>
  <si>
    <t>09.05.2021 13:50:50</t>
  </si>
  <si>
    <t>09.05.2021 13:50:51</t>
  </si>
  <si>
    <t>09.05.2021 13:50:53</t>
  </si>
  <si>
    <t>09.05.2021 13:50:54</t>
  </si>
  <si>
    <t>09.05.2021 13:50:56</t>
  </si>
  <si>
    <t>09.05.2021 13:50:57</t>
  </si>
  <si>
    <t>09.05.2021 13:50:59</t>
  </si>
  <si>
    <t>09.05.2021 13:51:00</t>
  </si>
  <si>
    <t>09.05.2021 13:51:03</t>
  </si>
  <si>
    <t>09.05.2021 13:51:05</t>
  </si>
  <si>
    <t>09.05.2021 13:51:06</t>
  </si>
  <si>
    <t>09.05.2021 13:51:08</t>
  </si>
  <si>
    <t>09.05.2021 13:52:21</t>
  </si>
  <si>
    <t>09.05.2021 13:52:22</t>
  </si>
  <si>
    <t>09.05.2021 13:52:24</t>
  </si>
  <si>
    <t>09.05.2021 13:53:01</t>
  </si>
  <si>
    <t>09.05.2021 13:53:03</t>
  </si>
  <si>
    <t>09.05.2021 13:53:06</t>
  </si>
  <si>
    <t>09.05.2021 13:53:15</t>
  </si>
  <si>
    <t>09.05.2021 13:53:16</t>
  </si>
  <si>
    <t>09.05.2021 13:53:18</t>
  </si>
  <si>
    <t>09.05.2021 13:53:19</t>
  </si>
  <si>
    <t>09.05.2021 13:53:21</t>
  </si>
  <si>
    <t>09.05.2021 13:53:22</t>
  </si>
  <si>
    <t>09.05.2021 13:53:24</t>
  </si>
  <si>
    <t>09.05.2021 13:53:31</t>
  </si>
  <si>
    <t>09.05.2021 13:53:33</t>
  </si>
  <si>
    <t>09.05.2021 13:53:34</t>
  </si>
  <si>
    <t>09.05.2021 13:53:36</t>
  </si>
  <si>
    <t>09.05.2021 13:53:37</t>
  </si>
  <si>
    <t>09.05.2021 13:53:40</t>
  </si>
  <si>
    <t>09.05.2021 13:53:42</t>
  </si>
  <si>
    <t>09.05.2021 13:54:53</t>
  </si>
  <si>
    <t>09.05.2021 13:54:54</t>
  </si>
  <si>
    <t>09.05.2021 13:54:56</t>
  </si>
  <si>
    <t>09.05.2021 13:55:00</t>
  </si>
  <si>
    <t>09.05.2021 13:55:12</t>
  </si>
  <si>
    <t>09.05.2021 13:55:13</t>
  </si>
  <si>
    <t>09.05.2021 13:55:15</t>
  </si>
  <si>
    <t>09.05.2021 13:55:18</t>
  </si>
  <si>
    <t>09.05.2021 13:55:19</t>
  </si>
  <si>
    <t>09.05.2021 13:58:50</t>
  </si>
  <si>
    <t>09.05.2021 13:58:53</t>
  </si>
  <si>
    <t>09.05.2021 13:58:56</t>
  </si>
  <si>
    <t>09.05.2021 13:58:57</t>
  </si>
  <si>
    <t>09.05.2021 13:58:59</t>
  </si>
  <si>
    <t>09.05.2021 14:00:09</t>
  </si>
  <si>
    <t>09.05.2021 14:00:12</t>
  </si>
  <si>
    <t>09.05.2021 14:00:13</t>
  </si>
  <si>
    <t>09.05.2021 14:00:16</t>
  </si>
  <si>
    <t>09.05.2021 14:00:18</t>
  </si>
  <si>
    <t>09.05.2021 14:00:19</t>
  </si>
  <si>
    <t>09.05.2021 14:00:22</t>
  </si>
  <si>
    <t>09.05.2021 14:00:51</t>
  </si>
  <si>
    <t>09.05.2021 14:03:03</t>
  </si>
  <si>
    <t>09.05.2021 14:03:04</t>
  </si>
  <si>
    <t>09.05.2021 14:03:07</t>
  </si>
  <si>
    <t>09.05.2021 14:03:10</t>
  </si>
  <si>
    <t>09.05.2021 14:04:01</t>
  </si>
  <si>
    <t>09.05.2021 14:04:03</t>
  </si>
  <si>
    <t>09.05.2021 14:04:04</t>
  </si>
  <si>
    <t>09.05.2021 14:04:06</t>
  </si>
  <si>
    <t>09.05.2021 14:04:07</t>
  </si>
  <si>
    <t>09.05.2021 14:05:54</t>
  </si>
  <si>
    <t>09.05.2021 14:05:57</t>
  </si>
  <si>
    <t>09.05.2021 14:05:59</t>
  </si>
  <si>
    <t>09.05.2021 14:06:00</t>
  </si>
  <si>
    <t>09.05.2021 14:06:02</t>
  </si>
  <si>
    <t>09.05.2021 14:06:03</t>
  </si>
  <si>
    <t>09.05.2021 14:06:32</t>
  </si>
  <si>
    <t>09.05.2021 14:06:33</t>
  </si>
  <si>
    <t>09.05.2021 14:06:35</t>
  </si>
  <si>
    <t>09.05.2021 14:08:13</t>
  </si>
  <si>
    <t>09.05.2021 14:08:15</t>
  </si>
  <si>
    <t>09.05.2021 14:08:16</t>
  </si>
  <si>
    <t>09.05.2021 14:08:18</t>
  </si>
  <si>
    <t>09.05.2021 14:08:19</t>
  </si>
  <si>
    <t>09.05.2021 14:08:21</t>
  </si>
  <si>
    <t>09.05.2021 14:09:04</t>
  </si>
  <si>
    <t>09.05.2021 14:09:06</t>
  </si>
  <si>
    <t>09.05.2021 14:09:10</t>
  </si>
  <si>
    <t>09.05.2021 14:09:13</t>
  </si>
  <si>
    <t>09.05.2021 14:09:15</t>
  </si>
  <si>
    <t>09.05.2021 14:10:25</t>
  </si>
  <si>
    <t>09.05.2021 14:10:27</t>
  </si>
  <si>
    <t>09.05.2021 14:10:28</t>
  </si>
  <si>
    <t>09.05.2021 14:10:30</t>
  </si>
  <si>
    <t>09.05.2021 14:10:33</t>
  </si>
  <si>
    <t>09.05.2021 14:10:34</t>
  </si>
  <si>
    <t>09.05.2021 14:14:22</t>
  </si>
  <si>
    <t>09.05.2021 14:14:25</t>
  </si>
  <si>
    <t>09.05.2021 14:14:28</t>
  </si>
  <si>
    <t>09.05.2021 14:14:53</t>
  </si>
  <si>
    <t>09.05.2021 14:14:54</t>
  </si>
  <si>
    <t>09.05.2021 14:14:57</t>
  </si>
  <si>
    <t>09.05.2021 14:14:59</t>
  </si>
  <si>
    <t>09.05.2021 14:15:00</t>
  </si>
  <si>
    <t>09.05.2021 14:15:02</t>
  </si>
  <si>
    <t>09.05.2021 14:15:06</t>
  </si>
  <si>
    <t>09.05.2021 14:16:09</t>
  </si>
  <si>
    <t>09.05.2021 14:16:10</t>
  </si>
  <si>
    <t>09.05.2021 14:16:13</t>
  </si>
  <si>
    <t>09.05.2021 14:16:15</t>
  </si>
  <si>
    <t>09.05.2021 14:16:16</t>
  </si>
  <si>
    <t>09.05.2021 14:16:18</t>
  </si>
  <si>
    <t>09.05.2021 14:16:19</t>
  </si>
  <si>
    <t>09.05.2021 14:16:21</t>
  </si>
  <si>
    <t>09.05.2021 14:16:24</t>
  </si>
  <si>
    <t>09.05.2021 14:16:25</t>
  </si>
  <si>
    <t>09.05.2021 14:17:50</t>
  </si>
  <si>
    <t>09.05.2021 14:17:51</t>
  </si>
  <si>
    <t>09.05.2021 14:17:53</t>
  </si>
  <si>
    <t>09.05.2021 14:17:54</t>
  </si>
  <si>
    <t>09.05.2021 14:17:56</t>
  </si>
  <si>
    <t>09.05.2021 14:17:57</t>
  </si>
  <si>
    <t>09.05.2021 14:17:59</t>
  </si>
  <si>
    <t>09.05.2021 14:18:55</t>
  </si>
  <si>
    <t>09.05.2021 14:18:58</t>
  </si>
  <si>
    <t>09.05.2021 14:18:59</t>
  </si>
  <si>
    <t>09.05.2021 14:19:01</t>
  </si>
  <si>
    <t>09.05.2021 14:19:02</t>
  </si>
  <si>
    <t>09.05.2021 14:20:12</t>
  </si>
  <si>
    <t>09.05.2021 14:20:13</t>
  </si>
  <si>
    <t>09.05.2021 14:20:15</t>
  </si>
  <si>
    <t>09.05.2021 14:20:16</t>
  </si>
  <si>
    <t>09.05.2021 14:20:18</t>
  </si>
  <si>
    <t>09.05.2021 14:22:42</t>
  </si>
  <si>
    <t>09.05.2021 14:22:44</t>
  </si>
  <si>
    <t>09.05.2021 14:24:44</t>
  </si>
  <si>
    <t>09.05.2021 14:24:45</t>
  </si>
  <si>
    <t>09.05.2021 14:24:47</t>
  </si>
  <si>
    <t>09.05.2021 14:24:48</t>
  </si>
  <si>
    <t>09.05.2021 14:24:50</t>
  </si>
  <si>
    <t>09.05.2021 14:24:51</t>
  </si>
  <si>
    <t>09.05.2021 14:27:41</t>
  </si>
  <si>
    <t>09.05.2021 14:28:34</t>
  </si>
  <si>
    <t>09.05.2021 14:28:39</t>
  </si>
  <si>
    <t>09.05.2021 14:28:40</t>
  </si>
  <si>
    <t>09.05.2021 14:28:43</t>
  </si>
  <si>
    <t>09.05.2021 14:28:45</t>
  </si>
  <si>
    <t>09.05.2021 14:28:46</t>
  </si>
  <si>
    <t>09.05.2021 14:28:48</t>
  </si>
  <si>
    <t>09.05.2021 14:29:01</t>
  </si>
  <si>
    <t>09.05.2021 14:29:03</t>
  </si>
  <si>
    <t>09.05.2021 14:29:04</t>
  </si>
  <si>
    <t>09.05.2021 14:29:07</t>
  </si>
  <si>
    <t>09.05.2021 14:29:16</t>
  </si>
  <si>
    <t>09.05.2021 14:29:18</t>
  </si>
  <si>
    <t>09.05.2021 14:29:19</t>
  </si>
  <si>
    <t>09.05.2021 14:29:21</t>
  </si>
  <si>
    <t>09.05.2021 14:29:22</t>
  </si>
  <si>
    <t>09.05.2021 14:29:27</t>
  </si>
  <si>
    <t>09.05.2021 14:31:33</t>
  </si>
  <si>
    <t>09.05.2021 14:31:34</t>
  </si>
  <si>
    <t>09.05.2021 14:31:36</t>
  </si>
  <si>
    <t>09.05.2021 14:31:39</t>
  </si>
  <si>
    <t>09.05.2021 14:31:40</t>
  </si>
  <si>
    <t>09.05.2021 14:31:43</t>
  </si>
  <si>
    <t>09.05.2021 14:31:45</t>
  </si>
  <si>
    <t>09.05.2021 14:31:46</t>
  </si>
  <si>
    <t>09.05.2021 14:31:48</t>
  </si>
  <si>
    <t>09.05.2021 14:31:49</t>
  </si>
  <si>
    <t>09.05.2021 14:31:51</t>
  </si>
  <si>
    <t>09.05.2021 14:31:52</t>
  </si>
  <si>
    <t>09.05.2021 14:31:54</t>
  </si>
  <si>
    <t>09.05.2021 14:32:54</t>
  </si>
  <si>
    <t>09.05.2021 14:32:56</t>
  </si>
  <si>
    <t>09.05.2021 14:34:03</t>
  </si>
  <si>
    <t>09.05.2021 14:34:04</t>
  </si>
  <si>
    <t>09.05.2021 14:34:06</t>
  </si>
  <si>
    <t>09.05.2021 14:34:07</t>
  </si>
  <si>
    <t>09.05.2021 14:34:09</t>
  </si>
  <si>
    <t>09.05.2021 14:34:12</t>
  </si>
  <si>
    <t>09.05.2021 14:34:19</t>
  </si>
  <si>
    <t>09.05.2021 14:34:21</t>
  </si>
  <si>
    <t>09.05.2021 14:34:22</t>
  </si>
  <si>
    <t>09.05.2021 14:34:24</t>
  </si>
  <si>
    <t>09.05.2021 14:34:25</t>
  </si>
  <si>
    <t>09.05.2021 14:34:27</t>
  </si>
  <si>
    <t>09.05.2021 14:34:34</t>
  </si>
  <si>
    <t>09.05.2021 14:35:01</t>
  </si>
  <si>
    <t>09.05.2021 14:35:03</t>
  </si>
  <si>
    <t>09.05.2021 14:35:04</t>
  </si>
  <si>
    <t>09.05.2021 14:36:34</t>
  </si>
  <si>
    <t>09.05.2021 14:36:36</t>
  </si>
  <si>
    <t>09.05.2021 14:37:13</t>
  </si>
  <si>
    <t>09.05.2021 14:38:25</t>
  </si>
  <si>
    <t>09.05.2021 14:38:27</t>
  </si>
  <si>
    <t>09.05.2021 14:38:30</t>
  </si>
  <si>
    <t>09.05.2021 14:38:33</t>
  </si>
  <si>
    <t>09.05.2021 14:38:34</t>
  </si>
  <si>
    <t>09.05.2021 14:38:36</t>
  </si>
  <si>
    <t>09.05.2021 14:38:37</t>
  </si>
  <si>
    <t>09.05.2021 14:38:39</t>
  </si>
  <si>
    <t>09.05.2021 14:38:43</t>
  </si>
  <si>
    <t>09.05.2021 14:38:48</t>
  </si>
  <si>
    <t>09.05.2021 14:38:49</t>
  </si>
  <si>
    <t>09.05.2021 14:38:51</t>
  </si>
  <si>
    <t>09.05.2021 14:38:52</t>
  </si>
  <si>
    <t>09.05.2021 14:39:03</t>
  </si>
  <si>
    <t>09.05.2021 14:39:04</t>
  </si>
  <si>
    <t>09.05.2021 14:39:50</t>
  </si>
  <si>
    <t>09.05.2021 14:39:51</t>
  </si>
  <si>
    <t>09.05.2021 14:39:53</t>
  </si>
  <si>
    <t>09.05.2021 14:39:54</t>
  </si>
  <si>
    <t>09.05.2021 14:39:56</t>
  </si>
  <si>
    <t>09.05.2021 14:39:57</t>
  </si>
  <si>
    <t>09.05.2021 14:42:03</t>
  </si>
  <si>
    <t>09.05.2021 14:42:04</t>
  </si>
  <si>
    <t>09.05.2021 14:42:06</t>
  </si>
  <si>
    <t>09.05.2021 14:42:07</t>
  </si>
  <si>
    <t>09.05.2021 14:42:09</t>
  </si>
  <si>
    <t>09.05.2021 14:42:10</t>
  </si>
  <si>
    <t>09.05.2021 14:44:57</t>
  </si>
  <si>
    <t>09.05.2021 14:45:29</t>
  </si>
  <si>
    <t>09.05.2021 14:45:46</t>
  </si>
  <si>
    <t>09.05.2021 14:45:50</t>
  </si>
  <si>
    <t>09.05.2021 14:45:52</t>
  </si>
  <si>
    <t>09.05.2021 14:45:53</t>
  </si>
  <si>
    <t>09.05.2021 14:45:58</t>
  </si>
  <si>
    <t>09.05.2021 14:50:42</t>
  </si>
  <si>
    <t>09.05.2021 14:50:44</t>
  </si>
  <si>
    <t>09.05.2021 14:51:27</t>
  </si>
  <si>
    <t>09.05.2021 14:51:30</t>
  </si>
  <si>
    <t>09.05.2021 14:51:31</t>
  </si>
  <si>
    <t>09.05.2021 14:51:33</t>
  </si>
  <si>
    <t>09.05.2021 14:51:34</t>
  </si>
  <si>
    <t>09.05.2021 14:51:36</t>
  </si>
  <si>
    <t>09.05.2021 14:58:06</t>
  </si>
  <si>
    <t>09.05.2021 15:04:54</t>
  </si>
  <si>
    <t>09.05.2021 15:07:13</t>
  </si>
  <si>
    <t>09.05.2021 15:07:15</t>
  </si>
  <si>
    <t>09.05.2021 15:07:16</t>
  </si>
  <si>
    <t>09.05.2021 15:07:18</t>
  </si>
  <si>
    <t>09.05.2021 15:07:19</t>
  </si>
  <si>
    <t>09.05.2021 15:10:06</t>
  </si>
  <si>
    <t>09.05.2021 15:10:39</t>
  </si>
  <si>
    <t>09.05.2021 15:16:54</t>
  </si>
  <si>
    <t>09.05.2021 15:16:56</t>
  </si>
  <si>
    <t>09.05.2021 15:17:00</t>
  </si>
  <si>
    <t>09.05.2021 15:17:01</t>
  </si>
  <si>
    <t>09.05.2021 15:17:10</t>
  </si>
  <si>
    <t>09.05.2021 15:17:13</t>
  </si>
  <si>
    <t>09.05.2021 15:17:16</t>
  </si>
  <si>
    <t>09.05.2021 15:17:18</t>
  </si>
  <si>
    <t>09.05.2021 15:17:19</t>
  </si>
  <si>
    <t>09.05.2021 15:17:21</t>
  </si>
  <si>
    <t>09.05.2021 15:17:25</t>
  </si>
  <si>
    <t>09.05.2021 15:19:36</t>
  </si>
  <si>
    <t>09.05.2021 15:19:37</t>
  </si>
  <si>
    <t>09.05.2021 15:19:39</t>
  </si>
  <si>
    <t>09.05.2021 15:19:40</t>
  </si>
  <si>
    <t>09.05.2021 15:19:42</t>
  </si>
  <si>
    <t>09.05.2021 15:19:43</t>
  </si>
  <si>
    <t>09.05.2021 15:19:45</t>
  </si>
  <si>
    <t>09.05.2021 15:20:04</t>
  </si>
  <si>
    <t>09.05.2021 15:20:06</t>
  </si>
  <si>
    <t>09.05.2021 15:22:57</t>
  </si>
  <si>
    <t>09.05.2021 15:29:10</t>
  </si>
  <si>
    <t>09.05.2021 15:29:13</t>
  </si>
  <si>
    <t>09.05.2021 15:29:15</t>
  </si>
  <si>
    <t>09.05.2021 15:29:16</t>
  </si>
  <si>
    <t>09.05.2021 15:29:19</t>
  </si>
  <si>
    <t>09.05.2021 15:31:34</t>
  </si>
  <si>
    <t>09.05.2021 15:31:36</t>
  </si>
  <si>
    <t>09.05.2021 15:31:37</t>
  </si>
  <si>
    <t>09.05.2021 15:34:51</t>
  </si>
  <si>
    <t>09.05.2021 15:34:53</t>
  </si>
  <si>
    <t>09.05.2021 15:34:54</t>
  </si>
  <si>
    <t>09.05.2021 15:38:33</t>
  </si>
  <si>
    <t>09.05.2021 15:38:37</t>
  </si>
  <si>
    <t>09.05.2021 15:38:39</t>
  </si>
  <si>
    <t>09.05.2021 15:38:40</t>
  </si>
  <si>
    <t>09.05.2021 15:38:42</t>
  </si>
  <si>
    <t>09.05.2021 15:38:43</t>
  </si>
  <si>
    <t>09.05.2021 15:38:59</t>
  </si>
  <si>
    <t>09.05.2021 15:39:00</t>
  </si>
  <si>
    <t>09.05.2021 15:39:06</t>
  </si>
  <si>
    <t>09.05.2021 15:39:08</t>
  </si>
  <si>
    <t>09.05.2021 15:41:06</t>
  </si>
  <si>
    <t>09.05.2021 15:41:07</t>
  </si>
  <si>
    <t>09.05.2021 15:41:09</t>
  </si>
  <si>
    <t>09.05.2021 15:41:10</t>
  </si>
  <si>
    <t>09.05.2021 15:41:12</t>
  </si>
  <si>
    <t>09.05.2021 15:45:07</t>
  </si>
  <si>
    <t>09.05.2021 15:45:09</t>
  </si>
  <si>
    <t>09.05.2021 15:45:10</t>
  </si>
  <si>
    <t>09.05.2021 15:46:45</t>
  </si>
  <si>
    <t>09.05.2021 15:46:47</t>
  </si>
  <si>
    <t>09.05.2021 15:46:48</t>
  </si>
  <si>
    <t>09.05.2021 15:46:50</t>
  </si>
  <si>
    <t>09.05.2021 15:51:50</t>
  </si>
  <si>
    <t>09.05.2021 15:51:51</t>
  </si>
  <si>
    <t>09.05.2021 15:52:44</t>
  </si>
  <si>
    <t>09.05.2021 15:52:45</t>
  </si>
  <si>
    <t>09.05.2021 15:54:00</t>
  </si>
  <si>
    <t>09.05.2021 15:54:04</t>
  </si>
  <si>
    <t>09.05.2021 15:54:06</t>
  </si>
  <si>
    <t>09.05.2021 15:54:07</t>
  </si>
  <si>
    <t>09.05.2021 15:54:09</t>
  </si>
  <si>
    <t>09.05.2021 15:54:37</t>
  </si>
  <si>
    <t>09.05.2021 15:56:37</t>
  </si>
  <si>
    <t>09.05.2021 15:56:40</t>
  </si>
  <si>
    <t>09.05.2021 15:56:42</t>
  </si>
  <si>
    <t>09.05.2021 16:02:01</t>
  </si>
  <si>
    <t>09.05.2021 16:02:03</t>
  </si>
  <si>
    <t>09.05.2021 16:02:09</t>
  </si>
  <si>
    <t>09.05.2021 16:02:21</t>
  </si>
  <si>
    <t>09.05.2021 16:02:22</t>
  </si>
  <si>
    <t>09.05.2021 16:02:24</t>
  </si>
  <si>
    <t>09.05.2021 16:02:25</t>
  </si>
  <si>
    <t>09.05.2021 16:02:27</t>
  </si>
  <si>
    <t>09.05.2021 16:02:28</t>
  </si>
  <si>
    <t>09.05.2021 16:02:30</t>
  </si>
  <si>
    <t>09.05.2021 16:02:31</t>
  </si>
  <si>
    <t>09.05.2021 16:02:33</t>
  </si>
  <si>
    <t>09.05.2021 16:04:01</t>
  </si>
  <si>
    <t>09.05.2021 16:04:03</t>
  </si>
  <si>
    <t>09.05.2021 16:04:04</t>
  </si>
  <si>
    <t>09.05.2021 16:04:07</t>
  </si>
  <si>
    <t>09.05.2021 16:04:09</t>
  </si>
  <si>
    <t>09.05.2021 16:04:13</t>
  </si>
  <si>
    <t>09.05.2021 16:06:36</t>
  </si>
  <si>
    <t>09.05.2021 16:06:37</t>
  </si>
  <si>
    <t>09.05.2021 16:07:03</t>
  </si>
  <si>
    <t>09.05.2021 16:07:04</t>
  </si>
  <si>
    <t>09.05.2021 16:07:07</t>
  </si>
  <si>
    <t>09.05.2021 16:07:09</t>
  </si>
  <si>
    <t>09.05.2021 16:07:12</t>
  </si>
  <si>
    <t>09.05.2021 16:08:57</t>
  </si>
  <si>
    <t>09.05.2021 16:09:02</t>
  </si>
  <si>
    <t>09.05.2021 16:09:03</t>
  </si>
  <si>
    <t>09.05.2021 16:09:05</t>
  </si>
  <si>
    <t>09.05.2021 16:09:08</t>
  </si>
  <si>
    <t>09.05.2021 16:09:09</t>
  </si>
  <si>
    <t>09.05.2021 16:09:11</t>
  </si>
  <si>
    <t>09.05.2021 16:09:12</t>
  </si>
  <si>
    <t>09.05.2021 16:09:47</t>
  </si>
  <si>
    <t>09.05.2021 16:09:50</t>
  </si>
  <si>
    <t>09.05.2021 16:09:53</t>
  </si>
  <si>
    <t>09.05.2021 16:09:55</t>
  </si>
  <si>
    <t>09.05.2021 16:09:56</t>
  </si>
  <si>
    <t>09.05.2021 16:10:22</t>
  </si>
  <si>
    <t>09.05.2021 16:10:23</t>
  </si>
  <si>
    <t>09.05.2021 16:10:25</t>
  </si>
  <si>
    <t>09.05.2021 16:10:26</t>
  </si>
  <si>
    <t>09.05.2021 16:10:28</t>
  </si>
  <si>
    <t>09.05.2021 16:10:29</t>
  </si>
  <si>
    <t>09.05.2021 16:10:31</t>
  </si>
  <si>
    <t>09.05.2021 16:10:34</t>
  </si>
  <si>
    <t>09.05.2021 16:10:35</t>
  </si>
  <si>
    <t>09.05.2021 16:11:59</t>
  </si>
  <si>
    <t>09.05.2021 16:12:00</t>
  </si>
  <si>
    <t>09.05.2021 16:12:02</t>
  </si>
  <si>
    <t>09.05.2021 16:12:05</t>
  </si>
  <si>
    <t>09.05.2021 16:12:06</t>
  </si>
  <si>
    <t>09.05.2021 16:12:08</t>
  </si>
  <si>
    <t>09.05.2021 16:12:47</t>
  </si>
  <si>
    <t>09.05.2021 16:12:49</t>
  </si>
  <si>
    <t>09.05.2021 16:12:50</t>
  </si>
  <si>
    <t>09.05.2021 16:12:52</t>
  </si>
  <si>
    <t>09.05.2021 16:12:55</t>
  </si>
  <si>
    <t>09.05.2021 16:12:58</t>
  </si>
  <si>
    <t>09.05.2021 16:12:59</t>
  </si>
  <si>
    <t>09.05.2021 16:13:01</t>
  </si>
  <si>
    <t>09.05.2021 16:13:04</t>
  </si>
  <si>
    <t>09.05.2021 16:13:05</t>
  </si>
  <si>
    <t>09.05.2021 16:13:46</t>
  </si>
  <si>
    <t>09.05.2021 16:13:49</t>
  </si>
  <si>
    <t>09.05.2021 16:13:51</t>
  </si>
  <si>
    <t>09.05.2021 16:13:52</t>
  </si>
  <si>
    <t>09.05.2021 16:13:57</t>
  </si>
  <si>
    <t>09.05.2021 16:13:58</t>
  </si>
  <si>
    <t>09.05.2021 16:14:00</t>
  </si>
  <si>
    <t>09.05.2021 16:17:27</t>
  </si>
  <si>
    <t>09.05.2021 16:17:28</t>
  </si>
  <si>
    <t>09.05.2021 16:17:30</t>
  </si>
  <si>
    <t>09.05.2021 16:17:34</t>
  </si>
  <si>
    <t>09.05.2021 16:20:22</t>
  </si>
  <si>
    <t>09.05.2021 16:20:24</t>
  </si>
  <si>
    <t>09.05.2021 16:20:25</t>
  </si>
  <si>
    <t>09.05.2021 16:20:27</t>
  </si>
  <si>
    <t>09.05.2021 16:20:28</t>
  </si>
  <si>
    <t>09.05.2021 16:20:30</t>
  </si>
  <si>
    <t>09.05.2021 16:21:54</t>
  </si>
  <si>
    <t>09.05.2021 16:21:56</t>
  </si>
  <si>
    <t>09.05.2021 16:21:57</t>
  </si>
  <si>
    <t>09.05.2021 16:21:59</t>
  </si>
  <si>
    <t>09.05.2021 16:22:47</t>
  </si>
  <si>
    <t>09.05.2021 16:22:49</t>
  </si>
  <si>
    <t>09.05.2021 16:22:52</t>
  </si>
  <si>
    <t>09.05.2021 16:22:53</t>
  </si>
  <si>
    <t>09.05.2021 16:22:55</t>
  </si>
  <si>
    <t>09.05.2021 16:22:56</t>
  </si>
  <si>
    <t>09.05.2021 16:24:09</t>
  </si>
  <si>
    <t>09.05.2021 16:24:10</t>
  </si>
  <si>
    <t>09.05.2021 16:25:01</t>
  </si>
  <si>
    <t>09.05.2021 16:25:03</t>
  </si>
  <si>
    <t>09.05.2021 16:25:04</t>
  </si>
  <si>
    <t>09.05.2021 16:25:06</t>
  </si>
  <si>
    <t>09.05.2021 16:25:34</t>
  </si>
  <si>
    <t>09.05.2021 16:25:36</t>
  </si>
  <si>
    <t>09.05.2021 16:25:37</t>
  </si>
  <si>
    <t>09.05.2021 16:25:39</t>
  </si>
  <si>
    <t>09.05.2021 16:25:40</t>
  </si>
  <si>
    <t>09.05.2021 16:25:42</t>
  </si>
  <si>
    <t>09.05.2021 16:25:43</t>
  </si>
  <si>
    <t>09.05.2021 16:25:55</t>
  </si>
  <si>
    <t>09.05.2021 16:25:57</t>
  </si>
  <si>
    <t>09.05.2021 16:25:59</t>
  </si>
  <si>
    <t>09.05.2021 16:26:00</t>
  </si>
  <si>
    <t>09.05.2021 16:30:10</t>
  </si>
  <si>
    <t>09.05.2021 16:30:12</t>
  </si>
  <si>
    <t>09.05.2021 16:30:13</t>
  </si>
  <si>
    <t>09.05.2021 16:30:15</t>
  </si>
  <si>
    <t>09.05.2021 16:30:16</t>
  </si>
  <si>
    <t>09.05.2021 16:32:00</t>
  </si>
  <si>
    <t>09.05.2021 16:32:01</t>
  </si>
  <si>
    <t>09.05.2021 16:32:03</t>
  </si>
  <si>
    <t>09.05.2021 16:32:04</t>
  </si>
  <si>
    <t>09.05.2021 16:32:06</t>
  </si>
  <si>
    <t>09.05.2021 16:32:34</t>
  </si>
  <si>
    <t>09.05.2021 16:32:36</t>
  </si>
  <si>
    <t>09.05.2021 16:32:37</t>
  </si>
  <si>
    <t>09.05.2021 16:32:39</t>
  </si>
  <si>
    <t>09.05.2021 16:32:40</t>
  </si>
  <si>
    <t>09.05.2021 16:34:45</t>
  </si>
  <si>
    <t>09.05.2021 16:34:48</t>
  </si>
  <si>
    <t>09.05.2021 16:34:50</t>
  </si>
  <si>
    <t>09.05.2021 16:36:53</t>
  </si>
  <si>
    <t>09.05.2021 16:36:54</t>
  </si>
  <si>
    <t>09.05.2021 16:36:56</t>
  </si>
  <si>
    <t>09.05.2021 16:37:00</t>
  </si>
  <si>
    <t>09.05.2021 16:37:53</t>
  </si>
  <si>
    <t>09.05.2021 16:37:54</t>
  </si>
  <si>
    <t>09.05.2021 16:37:56</t>
  </si>
  <si>
    <t>09.05.2021 16:40:00</t>
  </si>
  <si>
    <t>09.05.2021 16:40:03</t>
  </si>
  <si>
    <t>09.05.2021 16:40:04</t>
  </si>
  <si>
    <t>09.05.2021 16:40:07</t>
  </si>
  <si>
    <t>09.05.2021 16:40:28</t>
  </si>
  <si>
    <t>09.05.2021 16:40:30</t>
  </si>
  <si>
    <t>09.05.2021 16:41:36</t>
  </si>
  <si>
    <t>09.05.2021 16:41:37</t>
  </si>
  <si>
    <t>09.05.2021 16:41:39</t>
  </si>
  <si>
    <t>09.05.2021 16:42:56</t>
  </si>
  <si>
    <t>09.05.2021 16:42:57</t>
  </si>
  <si>
    <t>09.05.2021 16:42:59</t>
  </si>
  <si>
    <t>09.05.2021 16:43:00</t>
  </si>
  <si>
    <t>09.05.2021 16:43:03</t>
  </si>
  <si>
    <t>09.05.2021 16:43:05</t>
  </si>
  <si>
    <t>09.05.2021 16:44:37</t>
  </si>
  <si>
    <t>09.05.2021 16:46:18</t>
  </si>
  <si>
    <t>09.05.2021 16:46:19</t>
  </si>
  <si>
    <t>09.05.2021 16:47:31</t>
  </si>
  <si>
    <t>09.05.2021 16:47:33</t>
  </si>
  <si>
    <t>09.05.2021 16:47:34</t>
  </si>
  <si>
    <t>09.05.2021 16:47:36</t>
  </si>
  <si>
    <t>09.05.2021 16:48:42</t>
  </si>
  <si>
    <t>09.05.2021 16:48:59</t>
  </si>
  <si>
    <t>09.05.2021 16:49:00</t>
  </si>
  <si>
    <t>09.05.2021 16:49:03</t>
  </si>
  <si>
    <t>09.05.2021 16:49:05</t>
  </si>
  <si>
    <t>09.05.2021 16:49:06</t>
  </si>
  <si>
    <t>09.05.2021 16:51:09</t>
  </si>
  <si>
    <t>09.05.2021 16:55:48</t>
  </si>
  <si>
    <t>09.05.2021 16:55:50</t>
  </si>
  <si>
    <t>09.05.2021 16:55:51</t>
  </si>
  <si>
    <t>09.05.2021 16:55:54</t>
  </si>
  <si>
    <t>09.05.2021 16:56:30</t>
  </si>
  <si>
    <t>09.05.2021 16:56:31</t>
  </si>
  <si>
    <t>09.05.2021 16:56:33</t>
  </si>
  <si>
    <t>09.05.2021 16:56:34</t>
  </si>
  <si>
    <t>09.05.2021 16:56:36</t>
  </si>
  <si>
    <t>09.05.2021 16:56:37</t>
  </si>
  <si>
    <t>09.05.2021 16:56:39</t>
  </si>
  <si>
    <t>09.05.2021 16:58:45</t>
  </si>
  <si>
    <t>09.05.2021 16:58:47</t>
  </si>
  <si>
    <t>09.05.2021 16:58:48</t>
  </si>
  <si>
    <t>09.05.2021 16:58:50</t>
  </si>
  <si>
    <t>09.05.2021 16:58:56</t>
  </si>
  <si>
    <t>09.05.2021 17:04:42</t>
  </si>
  <si>
    <t>09.05.2021 17:04:44</t>
  </si>
  <si>
    <t>09.05.2021 17:04:45</t>
  </si>
  <si>
    <t>09.05.2021 17:04:47</t>
  </si>
  <si>
    <t>09.05.2021 17:04:48</t>
  </si>
  <si>
    <t>09.05.2021 17:04:50</t>
  </si>
  <si>
    <t>09.05.2021 17:04:51</t>
  </si>
  <si>
    <t>09.05.2021 17:04:53</t>
  </si>
  <si>
    <t>09.05.2021 17:04:54</t>
  </si>
  <si>
    <t>09.05.2021 17:04:56</t>
  </si>
  <si>
    <t>09.05.2021 17:05:00</t>
  </si>
  <si>
    <t>09.05.2021 17:05:03</t>
  </si>
  <si>
    <t>09.05.2021 17:05:10</t>
  </si>
  <si>
    <t>09.05.2021 17:05:13</t>
  </si>
  <si>
    <t>09.05.2021 17:05:15</t>
  </si>
  <si>
    <t>09.05.2021 17:05:16</t>
  </si>
  <si>
    <t>09.05.2021 17:05:18</t>
  </si>
  <si>
    <t>09.05.2021 17:05:19</t>
  </si>
  <si>
    <t>09.05.2021 17:05:21</t>
  </si>
  <si>
    <t>09.05.2021 17:05:48</t>
  </si>
  <si>
    <t>09.05.2021 17:05:49</t>
  </si>
  <si>
    <t>09.05.2021 17:05:51</t>
  </si>
  <si>
    <t>09.05.2021 17:05:52</t>
  </si>
  <si>
    <t>09.05.2021 17:05:54</t>
  </si>
  <si>
    <t>09.05.2021 17:05:55</t>
  </si>
  <si>
    <t>09.05.2021 17:05:57</t>
  </si>
  <si>
    <t>09.05.2021 17:05:58</t>
  </si>
  <si>
    <t>09.05.2021 17:06:00</t>
  </si>
  <si>
    <t>09.05.2021 17:08:16</t>
  </si>
  <si>
    <t>09.05.2021 17:08:18</t>
  </si>
  <si>
    <t>09.05.2021 17:08:19</t>
  </si>
  <si>
    <t>09.05.2021 17:08:21</t>
  </si>
  <si>
    <t>09.05.2021 17:08:22</t>
  </si>
  <si>
    <t>09.05.2021 17:09:03</t>
  </si>
  <si>
    <t>09.05.2021 17:09:04</t>
  </si>
  <si>
    <t>09.05.2021 17:09:06</t>
  </si>
  <si>
    <t>09.05.2021 17:09:09</t>
  </si>
  <si>
    <t>09.05.2021 17:09:10</t>
  </si>
  <si>
    <t>09.05.2021 17:09:12</t>
  </si>
  <si>
    <t>09.05.2021 17:09:13</t>
  </si>
  <si>
    <t>09.05.2021 17:09:15</t>
  </si>
  <si>
    <t>09.05.2021 17:09:16</t>
  </si>
  <si>
    <t>09.05.2021 17:09:18</t>
  </si>
  <si>
    <t>09.05.2021 17:09:19</t>
  </si>
  <si>
    <t>09.05.2021 17:09:21</t>
  </si>
  <si>
    <t>09.05.2021 17:10:38</t>
  </si>
  <si>
    <t>09.05.2021 17:10:39</t>
  </si>
  <si>
    <t>09.05.2021 17:10:41</t>
  </si>
  <si>
    <t>09.05.2021 17:13:25</t>
  </si>
  <si>
    <t>09.05.2021 17:13:27</t>
  </si>
  <si>
    <t>09.05.2021 17:13:28</t>
  </si>
  <si>
    <t>09.05.2021 17:13:30</t>
  </si>
  <si>
    <t>09.05.2021 17:13:31</t>
  </si>
  <si>
    <t>09.05.2021 17:13:33</t>
  </si>
  <si>
    <t>09.05.2021 17:13:34</t>
  </si>
  <si>
    <t>09.05.2021 17:13:36</t>
  </si>
  <si>
    <t>09.05.2021 17:13:51</t>
  </si>
  <si>
    <t>09.05.2021 17:13:53</t>
  </si>
  <si>
    <t>09.05.2021 17:13:54</t>
  </si>
  <si>
    <t>09.05.2021 17:13:56</t>
  </si>
  <si>
    <t>09.05.2021 17:13:57</t>
  </si>
  <si>
    <t>09.05.2021 17:13:59</t>
  </si>
  <si>
    <t>09.05.2021 17:14:00</t>
  </si>
  <si>
    <t>09.05.2021 17:17:36</t>
  </si>
  <si>
    <t>09.05.2021 17:17:38</t>
  </si>
  <si>
    <t>09.05.2021 17:17:39</t>
  </si>
  <si>
    <t>09.05.2021 17:17:40</t>
  </si>
  <si>
    <t>09.05.2021 17:17:42</t>
  </si>
  <si>
    <t>09.05.2021 17:17:43</t>
  </si>
  <si>
    <t>09.05.2021 17:17:45</t>
  </si>
  <si>
    <t>09.05.2021 17:17:46</t>
  </si>
  <si>
    <t>09.05.2021 17:17:48</t>
  </si>
  <si>
    <t>09.05.2021 17:17:50</t>
  </si>
  <si>
    <t>09.05.2021 17:18:19</t>
  </si>
  <si>
    <t>09.05.2021 17:18:21</t>
  </si>
  <si>
    <t>09.05.2021 17:24:09</t>
  </si>
  <si>
    <t>09.05.2021 17:24:10</t>
  </si>
  <si>
    <t>09.05.2021 17:24:12</t>
  </si>
  <si>
    <t>09.05.2021 17:26:41</t>
  </si>
  <si>
    <t>09.05.2021 17:26:42</t>
  </si>
  <si>
    <t>09.05.2021 17:26:44</t>
  </si>
  <si>
    <t>09.05.2021 17:26:45</t>
  </si>
  <si>
    <t>09.05.2021 17:26:47</t>
  </si>
  <si>
    <t>09.05.2021 17:26:48</t>
  </si>
  <si>
    <t>09.05.2021 17:27:33</t>
  </si>
  <si>
    <t>09.05.2021 17:27:34</t>
  </si>
  <si>
    <t>09.05.2021 17:27:36</t>
  </si>
  <si>
    <t>09.05.2021 17:27:37</t>
  </si>
  <si>
    <t>09.05.2021 17:27:39</t>
  </si>
  <si>
    <t>09.05.2021 17:27:40</t>
  </si>
  <si>
    <t>09.05.2021 17:27:43</t>
  </si>
  <si>
    <t>09.05.2021 17:27:45</t>
  </si>
  <si>
    <t>09.05.2021 17:32:13</t>
  </si>
  <si>
    <t>09.05.2021 17:32:15</t>
  </si>
  <si>
    <t>09.05.2021 17:32:16</t>
  </si>
  <si>
    <t>09.05.2021 17:32:18</t>
  </si>
  <si>
    <t>09.05.2021 17:35:09</t>
  </si>
  <si>
    <t>09.05.2021 17:35:12</t>
  </si>
  <si>
    <t>09.05.2021 17:35:15</t>
  </si>
  <si>
    <t>09.05.2021 17:35:16</t>
  </si>
  <si>
    <t>09.05.2021 17:35:18</t>
  </si>
  <si>
    <t>09.05.2021 17:36:57</t>
  </si>
  <si>
    <t>09.05.2021 17:36:59</t>
  </si>
  <si>
    <t>09.05.2021 17:37:00</t>
  </si>
  <si>
    <t>09.05.2021 17:37:02</t>
  </si>
  <si>
    <t>09.05.2021 17:37:03</t>
  </si>
  <si>
    <t>09.05.2021 17:37:06</t>
  </si>
  <si>
    <t>09.05.2021 17:37:09</t>
  </si>
  <si>
    <t>09.05.2021 17:37:21</t>
  </si>
  <si>
    <t>09.05.2021 17:37:23</t>
  </si>
  <si>
    <t>09.05.2021 17:37:24</t>
  </si>
  <si>
    <t>09.05.2021 17:38:04</t>
  </si>
  <si>
    <t>09.05.2021 17:41:24</t>
  </si>
  <si>
    <t>09.05.2021 17:41:25</t>
  </si>
  <si>
    <t>09.05.2021 17:45:12</t>
  </si>
  <si>
    <t>09.05.2021 17:45:25</t>
  </si>
  <si>
    <t>09.05.2021 17:45:30</t>
  </si>
  <si>
    <t>09.05.2021 17:45:31</t>
  </si>
  <si>
    <t>09.05.2021 17:49:30</t>
  </si>
  <si>
    <t>09.05.2021 17:50:10</t>
  </si>
  <si>
    <t>09.05.2021 17:50:13</t>
  </si>
  <si>
    <t>09.05.2021 17:50:15</t>
  </si>
  <si>
    <t>09.05.2021 17:50:16</t>
  </si>
  <si>
    <t>09.05.2021 17:50:18</t>
  </si>
  <si>
    <t>09.05.2021 17:50:19</t>
  </si>
  <si>
    <t>09.05.2021 17:50:22</t>
  </si>
  <si>
    <t>09.05.2021 17:50:24</t>
  </si>
  <si>
    <t>09.05.2021 17:50:25</t>
  </si>
  <si>
    <t>09.05.2021 17:50:27</t>
  </si>
  <si>
    <t>09.05.2021 17:50:28</t>
  </si>
  <si>
    <t>09.05.2021 17:50:30</t>
  </si>
  <si>
    <t>09.05.2021 17:50:31</t>
  </si>
  <si>
    <t>09.05.2021 17:51:18</t>
  </si>
  <si>
    <t>09.05.2021 17:51:19</t>
  </si>
  <si>
    <t>09.05.2021 17:51:22</t>
  </si>
  <si>
    <t>09.05.2021 17:51:24</t>
  </si>
  <si>
    <t>09.05.2021 17:58:53</t>
  </si>
  <si>
    <t>09.05.2021 17:58:54</t>
  </si>
  <si>
    <t>09.05.2021 17:58:56</t>
  </si>
  <si>
    <t>09.05.2021 17:58:57</t>
  </si>
  <si>
    <t>09.05.2021 17:59:00</t>
  </si>
  <si>
    <t>09.05.2021 17:59:01</t>
  </si>
  <si>
    <t>09.05.2021 17:59:03</t>
  </si>
  <si>
    <t>09.05.2021 17:59:04</t>
  </si>
  <si>
    <t>09.05.2021 17:59:06</t>
  </si>
  <si>
    <t>09.05.2021 17:59:07</t>
  </si>
  <si>
    <t>09.05.2021 17:59:09</t>
  </si>
  <si>
    <t>09.05.2021 17:59:10</t>
  </si>
  <si>
    <t>09.05.2021 18:00:12</t>
  </si>
  <si>
    <t>09.05.2021 18:00:15</t>
  </si>
  <si>
    <t>09.05.2021 18:00:16</t>
  </si>
  <si>
    <t>09.05.2021 18:01:15</t>
  </si>
  <si>
    <t>09.05.2021 18:01:18</t>
  </si>
  <si>
    <t>09.05.2021 18:01:19</t>
  </si>
  <si>
    <t>09.05.2021 18:01:42</t>
  </si>
  <si>
    <t>09.05.2021 18:01:43</t>
  </si>
  <si>
    <t>09.05.2021 18:01:50</t>
  </si>
  <si>
    <t>09.05.2021 18:02:03</t>
  </si>
  <si>
    <t>09.05.2021 18:02:04</t>
  </si>
  <si>
    <t>09.05.2021 18:02:06</t>
  </si>
  <si>
    <t>09.05.2021 18:02:07</t>
  </si>
  <si>
    <t>09.05.2021 18:02:09</t>
  </si>
  <si>
    <t>09.05.2021 18:02:10</t>
  </si>
  <si>
    <t>09.05.2021 18:02:12</t>
  </si>
  <si>
    <t>09.05.2021 18:03:24</t>
  </si>
  <si>
    <t>09.05.2021 18:03:25</t>
  </si>
  <si>
    <t>09.05.2021 18:03:37</t>
  </si>
  <si>
    <t>09.05.2021 18:03:40</t>
  </si>
  <si>
    <t>09.05.2021 18:03:42</t>
  </si>
  <si>
    <t>09.05.2021 18:03:43</t>
  </si>
  <si>
    <t>09.05.2021 18:03:45</t>
  </si>
  <si>
    <t>09.05.2021 18:03:48</t>
  </si>
  <si>
    <t>09.05.2021 18:03:49</t>
  </si>
  <si>
    <t>09.05.2021 18:03:51</t>
  </si>
  <si>
    <t>09.05.2021 18:06:00</t>
  </si>
  <si>
    <t>09.05.2021 18:06:01</t>
  </si>
  <si>
    <t>09.05.2021 18:06:04</t>
  </si>
  <si>
    <t>09.05.2021 18:06:06</t>
  </si>
  <si>
    <t>09.05.2021 18:06:07</t>
  </si>
  <si>
    <t>09.05.2021 18:06:09</t>
  </si>
  <si>
    <t>09.05.2021 18:06:10</t>
  </si>
  <si>
    <t>09.05.2021 18:07:27</t>
  </si>
  <si>
    <t>09.05.2021 18:07:28</t>
  </si>
  <si>
    <t>09.05.2021 18:07:31</t>
  </si>
  <si>
    <t>09.05.2021 18:07:33</t>
  </si>
  <si>
    <t>09.05.2021 18:07:34</t>
  </si>
  <si>
    <t>09.05.2021 18:07:36</t>
  </si>
  <si>
    <t>09.05.2021 18:07:37</t>
  </si>
  <si>
    <t>09.05.2021 18:07:39</t>
  </si>
  <si>
    <t>09.05.2021 18:08:01</t>
  </si>
  <si>
    <t>09.05.2021 18:08:06</t>
  </si>
  <si>
    <t>09.05.2021 18:12:07</t>
  </si>
  <si>
    <t>09.05.2021 18:12:15</t>
  </si>
  <si>
    <t>09.05.2021 18:12:16</t>
  </si>
  <si>
    <t>09.05.2021 18:12:21</t>
  </si>
  <si>
    <t>09.05.2021 18:12:28</t>
  </si>
  <si>
    <t>09.05.2021 18:13:09</t>
  </si>
  <si>
    <t>09.05.2021 18:13:12</t>
  </si>
  <si>
    <t>09.05.2021 18:13:13</t>
  </si>
  <si>
    <t>09.05.2021 18:13:16</t>
  </si>
  <si>
    <t>09.05.2021 18:13:18</t>
  </si>
  <si>
    <t>09.05.2021 18:13:19</t>
  </si>
  <si>
    <t>09.05.2021 18:13:21</t>
  </si>
  <si>
    <t>09.05.2021 18:13:22</t>
  </si>
  <si>
    <t>09.05.2021 18:13:27</t>
  </si>
  <si>
    <t>09.05.2021 18:13:28</t>
  </si>
  <si>
    <t>09.05.2021 18:18:36</t>
  </si>
  <si>
    <t>09.05.2021 18:18:37</t>
  </si>
  <si>
    <t>09.05.2021 18:18:39</t>
  </si>
  <si>
    <t>09.05.2021 18:18:40</t>
  </si>
  <si>
    <t>09.05.2021 18:18:42</t>
  </si>
  <si>
    <t>09.05.2021 18:19:39</t>
  </si>
  <si>
    <t>09.05.2021 18:19:41</t>
  </si>
  <si>
    <t>09.05.2021 18:19:42</t>
  </si>
  <si>
    <t>09.05.2021 18:21:00</t>
  </si>
  <si>
    <t>09.05.2021 18:21:01</t>
  </si>
  <si>
    <t>09.05.2021 18:21:03</t>
  </si>
  <si>
    <t>09.05.2021 18:21:04</t>
  </si>
  <si>
    <t>09.05.2021 18:21:06</t>
  </si>
  <si>
    <t>09.05.2021 18:21:07</t>
  </si>
  <si>
    <t>09.05.2021 18:21:10</t>
  </si>
  <si>
    <t>09.05.2021 18:21:16</t>
  </si>
  <si>
    <t>09.05.2021 18:21:18</t>
  </si>
  <si>
    <t>09.05.2021 18:21:19</t>
  </si>
  <si>
    <t>09.05.2021 18:21:21</t>
  </si>
  <si>
    <t>09.05.2021 18:21:22</t>
  </si>
  <si>
    <t>09.05.2021 18:21:24</t>
  </si>
  <si>
    <t>09.05.2021 18:21:25</t>
  </si>
  <si>
    <t>09.05.2021 18:21:30</t>
  </si>
  <si>
    <t>09.05.2021 18:24:00</t>
  </si>
  <si>
    <t>09.05.2021 18:24:04</t>
  </si>
  <si>
    <t>09.05.2021 18:24:06</t>
  </si>
  <si>
    <t>09.05.2021 18:24:07</t>
  </si>
  <si>
    <t>09.05.2021 18:24:10</t>
  </si>
  <si>
    <t>09.05.2021 18:25:16</t>
  </si>
  <si>
    <t>09.05.2021 18:25:18</t>
  </si>
  <si>
    <t>09.05.2021 18:25:21</t>
  </si>
  <si>
    <t>09.05.2021 18:25:22</t>
  </si>
  <si>
    <t>09.05.2021 18:25:24</t>
  </si>
  <si>
    <t>09.05.2021 18:25:25</t>
  </si>
  <si>
    <t>09.05.2021 18:25:27</t>
  </si>
  <si>
    <t>09.05.2021 18:25:28</t>
  </si>
  <si>
    <t>09.05.2021 18:26:41</t>
  </si>
  <si>
    <t>09.05.2021 18:26:42</t>
  </si>
  <si>
    <t>09.05.2021 18:26:44</t>
  </si>
  <si>
    <t>09.05.2021 18:26:45</t>
  </si>
  <si>
    <t>09.05.2021 18:26:47</t>
  </si>
  <si>
    <t>09.05.2021 18:26:50</t>
  </si>
  <si>
    <t>09.05.2021 18:26:51</t>
  </si>
  <si>
    <t>09.05.2021 18:27:56</t>
  </si>
  <si>
    <t>09.05.2021 18:27:57</t>
  </si>
  <si>
    <t>09.05.2021 18:28:15</t>
  </si>
  <si>
    <t>09.05.2021 18:28:17</t>
  </si>
  <si>
    <t>09.05.2021 18:28:18</t>
  </si>
  <si>
    <t>09.05.2021 18:28:20</t>
  </si>
  <si>
    <t>09.05.2021 18:28:21</t>
  </si>
  <si>
    <t>09.05.2021 18:28:44</t>
  </si>
  <si>
    <t>09.05.2021 18:28:46</t>
  </si>
  <si>
    <t>09.05.2021 18:28:47</t>
  </si>
  <si>
    <t>09.05.2021 18:28:49</t>
  </si>
  <si>
    <t>09.05.2021 18:28:50</t>
  </si>
  <si>
    <t>09.05.2021 18:28:52</t>
  </si>
  <si>
    <t>09.05.2021 18:28:53</t>
  </si>
  <si>
    <t>09.05.2021 18:29:04</t>
  </si>
  <si>
    <t>09.05.2021 18:29:06</t>
  </si>
  <si>
    <t>09.05.2021 18:29:07</t>
  </si>
  <si>
    <t>09.05.2021 18:29:21</t>
  </si>
  <si>
    <t>09.05.2021 18:29:22</t>
  </si>
  <si>
    <t>09.05.2021 18:29:25</t>
  </si>
  <si>
    <t>09.05.2021 18:29:27</t>
  </si>
  <si>
    <t>09.05.2021 18:29:28</t>
  </si>
  <si>
    <t>09.05.2021 18:29:30</t>
  </si>
  <si>
    <t>09.05.2021 18:29:31</t>
  </si>
  <si>
    <t>09.05.2021 18:29:40</t>
  </si>
  <si>
    <t>09.05.2021 18:30:28</t>
  </si>
  <si>
    <t>09.05.2021 18:30:30</t>
  </si>
  <si>
    <t>09.05.2021 18:30:31</t>
  </si>
  <si>
    <t>09.05.2021 18:30:33</t>
  </si>
  <si>
    <t>09.05.2021 18:32:04</t>
  </si>
  <si>
    <t>09.05.2021 18:32:06</t>
  </si>
  <si>
    <t>09.05.2021 18:32:07</t>
  </si>
  <si>
    <t>09.05.2021 18:32:09</t>
  </si>
  <si>
    <t>09.05.2021 18:32:10</t>
  </si>
  <si>
    <t>09.05.2021 18:33:18</t>
  </si>
  <si>
    <t>09.05.2021 18:33:19</t>
  </si>
  <si>
    <t>09.05.2021 18:33:21</t>
  </si>
  <si>
    <t>09.05.2021 18:33:22</t>
  </si>
  <si>
    <t>09.05.2021 18:33:24</t>
  </si>
  <si>
    <t>09.05.2021 18:33:25</t>
  </si>
  <si>
    <t>09.05.2021 18:33:27</t>
  </si>
  <si>
    <t>09.05.2021 18:33:28</t>
  </si>
  <si>
    <t>09.05.2021 18:33:30</t>
  </si>
  <si>
    <t>09.05.2021 18:35:54</t>
  </si>
  <si>
    <t>09.05.2021 18:35:56</t>
  </si>
  <si>
    <t>09.05.2021 18:35:59</t>
  </si>
  <si>
    <t>09.05.2021 18:36:00</t>
  </si>
  <si>
    <t>09.05.2021 18:36:02</t>
  </si>
  <si>
    <t>09.05.2021 18:36:03</t>
  </si>
  <si>
    <t>09.05.2021 18:37:50</t>
  </si>
  <si>
    <t>09.05.2021 18:39:07</t>
  </si>
  <si>
    <t>09.05.2021 18:39:09</t>
  </si>
  <si>
    <t>09.05.2021 18:39:10</t>
  </si>
  <si>
    <t>09.05.2021 18:39:12</t>
  </si>
  <si>
    <t>09.05.2021 18:39:13</t>
  </si>
  <si>
    <t>09.05.2021 18:39:16</t>
  </si>
  <si>
    <t>09.05.2021 18:39:18</t>
  </si>
  <si>
    <t>09.05.2021 18:39:19</t>
  </si>
  <si>
    <t>09.05.2021 18:39:21</t>
  </si>
  <si>
    <t>09.05.2021 18:39:43</t>
  </si>
  <si>
    <t>09.05.2021 18:40:15</t>
  </si>
  <si>
    <t>09.05.2021 18:40:16</t>
  </si>
  <si>
    <t>09.05.2021 18:40:18</t>
  </si>
  <si>
    <t>09.05.2021 18:40:19</t>
  </si>
  <si>
    <t>09.05.2021 18:40:22</t>
  </si>
  <si>
    <t>09.05.2021 18:40:24</t>
  </si>
  <si>
    <t>09.05.2021 18:40:25</t>
  </si>
  <si>
    <t>09.05.2021 18:40:27</t>
  </si>
  <si>
    <t>09.05.2021 18:40:28</t>
  </si>
  <si>
    <t>09.05.2021 18:40:30</t>
  </si>
  <si>
    <t>09.05.2021 18:40:34</t>
  </si>
  <si>
    <t>09.05.2021 18:40:36</t>
  </si>
  <si>
    <t>09.05.2021 18:40:39</t>
  </si>
  <si>
    <t>09.05.2021 18:40:40</t>
  </si>
  <si>
    <t>09.05.2021 18:40:43</t>
  </si>
  <si>
    <t>09.05.2021 18:40:45</t>
  </si>
  <si>
    <t>09.05.2021 18:40:46</t>
  </si>
  <si>
    <t>09.05.2021 18:40:48</t>
  </si>
  <si>
    <t>09.05.2021 18:40:49</t>
  </si>
  <si>
    <t>09.05.2021 18:40:54</t>
  </si>
  <si>
    <t>09.05.2021 18:41:19</t>
  </si>
  <si>
    <t>09.05.2021 18:41:25</t>
  </si>
  <si>
    <t>09.05.2021 18:41:27</t>
  </si>
  <si>
    <t>09.05.2021 18:41:28</t>
  </si>
  <si>
    <t>09.05.2021 18:41:30</t>
  </si>
  <si>
    <t>09.05.2021 18:41:33</t>
  </si>
  <si>
    <t>09.05.2021 18:43:54</t>
  </si>
  <si>
    <t>09.05.2021 18:43:56</t>
  </si>
  <si>
    <t>09.05.2021 18:43:57</t>
  </si>
  <si>
    <t>09.05.2021 18:43:59</t>
  </si>
  <si>
    <t>09.05.2021 18:44:00</t>
  </si>
  <si>
    <t>09.05.2021 18:44:02</t>
  </si>
  <si>
    <t>09.05.2021 18:51:01</t>
  </si>
  <si>
    <t>09.05.2021 18:51:03</t>
  </si>
  <si>
    <t>09.05.2021 18:51:04</t>
  </si>
  <si>
    <t>09.05.2021 18:51:06</t>
  </si>
  <si>
    <t>09.05.2021 18:51:07</t>
  </si>
  <si>
    <t>09.05.2021 18:51:09</t>
  </si>
  <si>
    <t>09.05.2021 18:51:10</t>
  </si>
  <si>
    <t>09.05.2021 18:51:12</t>
  </si>
  <si>
    <t>09.05.2021 18:51:22</t>
  </si>
  <si>
    <t>09.05.2021 18:51:24</t>
  </si>
  <si>
    <t>09.05.2021 18:51:25</t>
  </si>
  <si>
    <t>09.05.2021 18:51:27</t>
  </si>
  <si>
    <t>09.05.2021 18:51:28</t>
  </si>
  <si>
    <t>09.05.2021 18:51:30</t>
  </si>
  <si>
    <t>09.05.2021 18:51:31</t>
  </si>
  <si>
    <t>09.05.2021 18:52:01</t>
  </si>
  <si>
    <t>09.05.2021 18:52:03</t>
  </si>
  <si>
    <t>09.05.2021 18:52:04</t>
  </si>
  <si>
    <t>09.05.2021 18:52:06</t>
  </si>
  <si>
    <t>09.05.2021 18:52:07</t>
  </si>
  <si>
    <t>09.05.2021 18:52:10</t>
  </si>
  <si>
    <t>09.05.2021 18:53:21</t>
  </si>
  <si>
    <t>09.05.2021 18:53:24</t>
  </si>
  <si>
    <t>09.05.2021 18:53:27</t>
  </si>
  <si>
    <t>09.05.2021 18:53:28</t>
  </si>
  <si>
    <t>09.05.2021 18:53:30</t>
  </si>
  <si>
    <t>09.05.2021 18:53:31</t>
  </si>
  <si>
    <t>09.05.2021 18:53:33</t>
  </si>
  <si>
    <t>09.05.2021 18:53:34</t>
  </si>
  <si>
    <t>09.05.2021 18:54:12</t>
  </si>
  <si>
    <t>09.05.2021 18:54:13</t>
  </si>
  <si>
    <t>09.05.2021 18:54:15</t>
  </si>
  <si>
    <t>09.05.2021 18:54:16</t>
  </si>
  <si>
    <t>09.05.2021 18:54:18</t>
  </si>
  <si>
    <t>09.05.2021 18:54:19</t>
  </si>
  <si>
    <t>09.05.2021 18:54:21</t>
  </si>
  <si>
    <t>09.05.2021 18:54:24</t>
  </si>
  <si>
    <t>09.05.2021 18:54:25</t>
  </si>
  <si>
    <t>09.05.2021 18:54:27</t>
  </si>
  <si>
    <t>09.05.2021 18:55:07</t>
  </si>
  <si>
    <t>09.05.2021 18:55:09</t>
  </si>
  <si>
    <t>09.05.2021 18:55:10</t>
  </si>
  <si>
    <t>09.05.2021 18:55:15</t>
  </si>
  <si>
    <t>09.05.2021 18:55:16</t>
  </si>
  <si>
    <t>09.05.2021 18:55:18</t>
  </si>
  <si>
    <t>09.05.2021 18:55:19</t>
  </si>
  <si>
    <t>09.05.2021 18:55:21</t>
  </si>
  <si>
    <t>09.05.2021 18:55:24</t>
  </si>
  <si>
    <t>09.05.2021 18:57:12</t>
  </si>
  <si>
    <t>09.05.2021 18:57:13</t>
  </si>
  <si>
    <t>09.05.2021 18:57:15</t>
  </si>
  <si>
    <t>09.05.2021 18:57:16</t>
  </si>
  <si>
    <t>09.05.2021 18:59:21</t>
  </si>
  <si>
    <t>09.05.2021 18:59:22</t>
  </si>
  <si>
    <t>09.05.2021 18:59:24</t>
  </si>
  <si>
    <t>09.05.2021 18:59:25</t>
  </si>
  <si>
    <t>09.05.2021 18:59:27</t>
  </si>
  <si>
    <t>09.05.2021 18:59:28</t>
  </si>
  <si>
    <t>09.05.2021 18:59:30</t>
  </si>
  <si>
    <t>09.05.2021 18:59:57</t>
  </si>
  <si>
    <t>09.05.2021 18:59:59</t>
  </si>
  <si>
    <t>09.05.2021 19:00:00</t>
  </si>
  <si>
    <t>09.05.2021 19:00:02</t>
  </si>
  <si>
    <t>09.05.2021 19:00:03</t>
  </si>
  <si>
    <t>09.05.2021 19:00:05</t>
  </si>
  <si>
    <t>09.05.2021 19:00:06</t>
  </si>
  <si>
    <t>09.05.2021 19:00:33</t>
  </si>
  <si>
    <t>09.05.2021 19:00:36</t>
  </si>
  <si>
    <t>09.05.2021 19:00:38</t>
  </si>
  <si>
    <t>09.05.2021 19:00:39</t>
  </si>
  <si>
    <t>09.05.2021 19:00:41</t>
  </si>
  <si>
    <t>09.05.2021 19:02:01</t>
  </si>
  <si>
    <t>09.05.2021 19:02:03</t>
  </si>
  <si>
    <t>09.05.2021 19:02:04</t>
  </si>
  <si>
    <t>09.05.2021 19:02:06</t>
  </si>
  <si>
    <t>09.05.2021 19:02:09</t>
  </si>
  <si>
    <t>09.05.2021 19:02:13</t>
  </si>
  <si>
    <t>09.05.2021 19:02:22</t>
  </si>
  <si>
    <t>09.05.2021 19:02:24</t>
  </si>
  <si>
    <t>09.05.2021 19:02:25</t>
  </si>
  <si>
    <t>09.05.2021 19:02:27</t>
  </si>
  <si>
    <t>09.05.2021 19:02:28</t>
  </si>
  <si>
    <t>09.05.2021 19:02:30</t>
  </si>
  <si>
    <t>09.05.2021 19:02:31</t>
  </si>
  <si>
    <t>09.05.2021 19:02:34</t>
  </si>
  <si>
    <t>09.05.2021 19:02:36</t>
  </si>
  <si>
    <t>09.05.2021 19:03:19</t>
  </si>
  <si>
    <t>09.05.2021 19:03:21</t>
  </si>
  <si>
    <t>09.05.2021 19:03:22</t>
  </si>
  <si>
    <t>09.05.2021 19:03:25</t>
  </si>
  <si>
    <t>09.05.2021 19:03:27</t>
  </si>
  <si>
    <t>09.05.2021 19:03:28</t>
  </si>
  <si>
    <t>09.05.2021 19:03:30</t>
  </si>
  <si>
    <t>09.05.2021 19:03:31</t>
  </si>
  <si>
    <t>09.05.2021 19:03:33</t>
  </si>
  <si>
    <t>09.05.2021 19:03:34</t>
  </si>
  <si>
    <t>09.05.2021 19:08:53</t>
  </si>
  <si>
    <t>09.05.2021 19:08:54</t>
  </si>
  <si>
    <t>09.05.2021 19:08:56</t>
  </si>
  <si>
    <t>09.05.2021 19:08:57</t>
  </si>
  <si>
    <t>09.05.2021 19:08:59</t>
  </si>
  <si>
    <t>09.05.2021 19:09:00</t>
  </si>
  <si>
    <t>09.05.2021 19:09:02</t>
  </si>
  <si>
    <t>09.05.2021 19:09:03</t>
  </si>
  <si>
    <t>09.05.2021 19:09:05</t>
  </si>
  <si>
    <t>09.05.2021 19:16:12</t>
  </si>
  <si>
    <t>09.05.2021 19:16:51</t>
  </si>
  <si>
    <t>09.05.2021 19:16:53</t>
  </si>
  <si>
    <t>09.05.2021 19:17:30</t>
  </si>
  <si>
    <t>09.05.2021 19:17:31</t>
  </si>
  <si>
    <t>09.05.2021 19:17:33</t>
  </si>
  <si>
    <t>09.05.2021 19:17:34</t>
  </si>
  <si>
    <t>09.05.2021 19:17:36</t>
  </si>
  <si>
    <t>09.05.2021 19:17:37</t>
  </si>
  <si>
    <t>09.05.2021 19:17:39</t>
  </si>
  <si>
    <t>09.05.2021 19:17:40</t>
  </si>
  <si>
    <t>09.05.2021 19:17:42</t>
  </si>
  <si>
    <t>09.05.2021 19:17:43</t>
  </si>
  <si>
    <t>09.05.2021 19:17:57</t>
  </si>
  <si>
    <t>09.05.2021 19:17:59</t>
  </si>
  <si>
    <t>09.05.2021 19:18:00</t>
  </si>
  <si>
    <t>09.05.2021 19:18:02</t>
  </si>
  <si>
    <t>09.05.2021 19:18:03</t>
  </si>
  <si>
    <t>09.05.2021 19:18:05</t>
  </si>
  <si>
    <t>09.05.2021 19:18:06</t>
  </si>
  <si>
    <t>09.05.2021 19:18:08</t>
  </si>
  <si>
    <t>09.05.2021 19:20:59</t>
  </si>
  <si>
    <t>09.05.2021 19:21:00</t>
  </si>
  <si>
    <t>09.05.2021 19:21:02</t>
  </si>
  <si>
    <t>09.05.2021 19:21:03</t>
  </si>
  <si>
    <t>09.05.2021 19:21:05</t>
  </si>
  <si>
    <t>09.05.2021 19:21:06</t>
  </si>
  <si>
    <t>09.05.2021 19:21:08</t>
  </si>
  <si>
    <t>09.05.2021 19:21:09</t>
  </si>
  <si>
    <t>09.05.2021 19:21:11</t>
  </si>
  <si>
    <t>09.05.2021 19:22:27</t>
  </si>
  <si>
    <t>09.05.2021 19:22:28</t>
  </si>
  <si>
    <t>09.05.2021 19:22:30</t>
  </si>
  <si>
    <t>09.05.2021 19:22:31</t>
  </si>
  <si>
    <t>09.05.2021 19:22:33</t>
  </si>
  <si>
    <t>09.05.2021 19:22:34</t>
  </si>
  <si>
    <t>09.05.2021 19:22:37</t>
  </si>
  <si>
    <t>09.05.2021 19:22:40</t>
  </si>
  <si>
    <t>09.05.2021 19:22:42</t>
  </si>
  <si>
    <t>09.05.2021 19:22:43</t>
  </si>
  <si>
    <t>09.05.2021 19:25:15</t>
  </si>
  <si>
    <t>09.05.2021 19:25:18</t>
  </si>
  <si>
    <t>09.05.2021 19:25:19</t>
  </si>
  <si>
    <t>09.05.2021 19:25:21</t>
  </si>
  <si>
    <t>09.05.2021 19:25:22</t>
  </si>
  <si>
    <t>09.05.2021 19:25:28</t>
  </si>
  <si>
    <t>09.05.2021 19:25:30</t>
  </si>
  <si>
    <t>09.05.2021 19:25:33</t>
  </si>
  <si>
    <t>09.05.2021 19:25:34</t>
  </si>
  <si>
    <t>09.05.2021 19:25:36</t>
  </si>
  <si>
    <t>09.05.2021 19:29:09</t>
  </si>
  <si>
    <t>09.05.2021 19:29:10</t>
  </si>
  <si>
    <t>09.05.2021 19:29:12</t>
  </si>
  <si>
    <t>09.05.2021 19:29:13</t>
  </si>
  <si>
    <t>09.05.2021 19:29:15</t>
  </si>
  <si>
    <t>09.05.2021 19:29:18</t>
  </si>
  <si>
    <t>09.05.2021 19:29:19</t>
  </si>
  <si>
    <t>09.05.2021 19:33:07</t>
  </si>
  <si>
    <t>09.05.2021 19:33:09</t>
  </si>
  <si>
    <t>09.05.2021 19:33:10</t>
  </si>
  <si>
    <t>09.05.2021 19:33:12</t>
  </si>
  <si>
    <t>09.05.2021 19:33:13</t>
  </si>
  <si>
    <t>09.05.2021 19:33:15</t>
  </si>
  <si>
    <t>09.05.2021 19:35:47</t>
  </si>
  <si>
    <t>09.05.2021 19:35:51</t>
  </si>
  <si>
    <t>09.05.2021 19:35:53</t>
  </si>
  <si>
    <t>09.05.2021 19:35:54</t>
  </si>
  <si>
    <t>09.05.2021 19:35:56</t>
  </si>
  <si>
    <t>09.05.2021 19:35:57</t>
  </si>
  <si>
    <t>09.05.2021 19:37:03</t>
  </si>
  <si>
    <t>09.05.2021 19:37:04</t>
  </si>
  <si>
    <t>09.05.2021 19:37:06</t>
  </si>
  <si>
    <t>09.05.2021 19:37:07</t>
  </si>
  <si>
    <t>09.05.2021 19:37:09</t>
  </si>
  <si>
    <t>09.05.2021 19:37:10</t>
  </si>
  <si>
    <t>09.05.2021 19:37:12</t>
  </si>
  <si>
    <t>09.05.2021 19:37:13</t>
  </si>
  <si>
    <t>09.05.2021 19:37:15</t>
  </si>
  <si>
    <t>09.05.2021 19:37:16</t>
  </si>
  <si>
    <t>09.05.2021 19:37:19</t>
  </si>
  <si>
    <t>09.05.2021 19:39:25</t>
  </si>
  <si>
    <t>09.05.2021 19:39:27</t>
  </si>
  <si>
    <t>09.05.2021 19:39:28</t>
  </si>
  <si>
    <t>09.05.2021 19:39:30</t>
  </si>
  <si>
    <t>09.05.2021 19:39:33</t>
  </si>
  <si>
    <t>09.05.2021 19:39:34</t>
  </si>
  <si>
    <t>09.05.2021 19:39:36</t>
  </si>
  <si>
    <t>09.05.2021 19:39:37</t>
  </si>
  <si>
    <t>09.05.2021 19:39:42</t>
  </si>
  <si>
    <t>09.05.2021 19:41:04</t>
  </si>
  <si>
    <t>09.05.2021 19:41:06</t>
  </si>
  <si>
    <t>09.05.2021 19:41:07</t>
  </si>
  <si>
    <t>09.05.2021 19:41:09</t>
  </si>
  <si>
    <t>09.05.2021 19:41:10</t>
  </si>
  <si>
    <t>09.05.2021 19:41:13</t>
  </si>
  <si>
    <t>09.05.2021 19:41:15</t>
  </si>
  <si>
    <t>09.05.2021 19:41:21</t>
  </si>
  <si>
    <t>09.05.2021 19:41:22</t>
  </si>
  <si>
    <t>09.05.2021 19:41:24</t>
  </si>
  <si>
    <t>09.05.2021 19:41:25</t>
  </si>
  <si>
    <t>09.05.2021 19:41:27</t>
  </si>
  <si>
    <t>09.05.2021 19:45:36</t>
  </si>
  <si>
    <t>09.05.2021 19:51:21</t>
  </si>
  <si>
    <t>09.05.2021 19:51:22</t>
  </si>
  <si>
    <t>09.05.2021 19:51:24</t>
  </si>
  <si>
    <t>09.05.2021 19:51:25</t>
  </si>
  <si>
    <t>09.05.2021 19:52:50</t>
  </si>
  <si>
    <t>09.05.2021 19:52:53</t>
  </si>
  <si>
    <t>09.05.2021 19:52:54</t>
  </si>
  <si>
    <t>09.05.2021 19:52:56</t>
  </si>
  <si>
    <t>09.05.2021 19:52:57</t>
  </si>
  <si>
    <t>09.05.2021 19:52:59</t>
  </si>
  <si>
    <t>09.05.2021 19:53:00</t>
  </si>
  <si>
    <t>09.05.2021 19:53:02</t>
  </si>
  <si>
    <t>09.05.2021 19:54:25</t>
  </si>
  <si>
    <t>09.05.2021 19:54:27</t>
  </si>
  <si>
    <t>09.05.2021 19:54:31</t>
  </si>
  <si>
    <t>09.05.2021 19:54:33</t>
  </si>
  <si>
    <t>09.05.2021 19:54:34</t>
  </si>
  <si>
    <t>09.05.2021 19:54:36</t>
  </si>
  <si>
    <t>09.05.2021 19:54:37</t>
  </si>
  <si>
    <t>09.05.2021 19:54:39</t>
  </si>
  <si>
    <t>09.05.2021 19:54:40</t>
  </si>
  <si>
    <t>09.05.2021 19:56:54</t>
  </si>
  <si>
    <t>09.05.2021 19:56:56</t>
  </si>
  <si>
    <t>09.05.2021 19:56:59</t>
  </si>
  <si>
    <t>09.05.2021 19:57:00</t>
  </si>
  <si>
    <t>09.05.2021 19:57:02</t>
  </si>
  <si>
    <t>09.05.2021 19:57:03</t>
  </si>
  <si>
    <t>09.05.2021 19:57:05</t>
  </si>
  <si>
    <t>09.05.2021 19:57:06</t>
  </si>
  <si>
    <t>09.05.2021 19:57:08</t>
  </si>
  <si>
    <t>09.05.2021 20:09:38</t>
  </si>
  <si>
    <t>09.05.2021 20:09:41</t>
  </si>
  <si>
    <t>09.05.2021 20:09:42</t>
  </si>
  <si>
    <t>09.05.2021 20:09:44</t>
  </si>
  <si>
    <t>09.05.2021 20:09:45</t>
  </si>
  <si>
    <t>09.05.2021 20:09:48</t>
  </si>
  <si>
    <t>09.05.2021 20:09:50</t>
  </si>
  <si>
    <t>09.05.2021 20:10:18</t>
  </si>
  <si>
    <t>09.05.2021 20:10:21</t>
  </si>
  <si>
    <t>09.05.2021 20:10:22</t>
  </si>
  <si>
    <t>09.05.2021 20:10:24</t>
  </si>
  <si>
    <t>09.05.2021 20:10:25</t>
  </si>
  <si>
    <t>09.05.2021 20:10:27</t>
  </si>
  <si>
    <t>09.05.2021 20:10:28</t>
  </si>
  <si>
    <t>09.05.2021 20:17:33</t>
  </si>
  <si>
    <t>09.05.2021 20:17:34</t>
  </si>
  <si>
    <t>09.05.2021 20:17:36</t>
  </si>
  <si>
    <t>09.05.2021 20:19:27</t>
  </si>
  <si>
    <t>09.05.2021 20:19:28</t>
  </si>
  <si>
    <t>09.05.2021 20:19:30</t>
  </si>
  <si>
    <t>09.05.2021 20:19:31</t>
  </si>
  <si>
    <t>09.05.2021 20:19:33</t>
  </si>
  <si>
    <t>09.05.2021 20:19:34</t>
  </si>
  <si>
    <t>09.05.2021 20:19:36</t>
  </si>
  <si>
    <t>09.05.2021 20:23:09</t>
  </si>
  <si>
    <t>09.05.2021 20:23:10</t>
  </si>
  <si>
    <t>09.05.2021 20:23:12</t>
  </si>
  <si>
    <t>09.05.2021 20:23:13</t>
  </si>
  <si>
    <t>09.05.2021 20:23:15</t>
  </si>
  <si>
    <t>09.05.2021 20:37:10</t>
  </si>
  <si>
    <t>09.05.2021 20:37:12</t>
  </si>
  <si>
    <t>09.05.2021 20:37:13</t>
  </si>
  <si>
    <t>09.05.2021 20:37:15</t>
  </si>
  <si>
    <t>09.05.2021 20:37:16</t>
  </si>
  <si>
    <t>09.05.2021 20:37:18</t>
  </si>
  <si>
    <t>09.05.2021 20:37:19</t>
  </si>
  <si>
    <t>09.05.2021 20:37:22</t>
  </si>
  <si>
    <t>09.05.2021 20:37:43</t>
  </si>
  <si>
    <t>09.05.2021 20:37:45</t>
  </si>
  <si>
    <t>09.05.2021 20:38:30</t>
  </si>
  <si>
    <t>09.05.2021 20:38:31</t>
  </si>
  <si>
    <t>09.05.2021 20:38:33</t>
  </si>
  <si>
    <t>09.05.2021 20:38:34</t>
  </si>
  <si>
    <t>09.05.2021 20:38:36</t>
  </si>
  <si>
    <t>09.05.2021 20:38:37</t>
  </si>
  <si>
    <t>09.05.2021 20:38:39</t>
  </si>
  <si>
    <t>09.05.2021 20:38:42</t>
  </si>
  <si>
    <t>09.05.2021 21:00:19</t>
  </si>
  <si>
    <t>09.05.2021 21:00:21</t>
  </si>
  <si>
    <t>09.05.2021 21:00:22</t>
  </si>
  <si>
    <t>09.05.2021 21:00:24</t>
  </si>
  <si>
    <t>09.05.2021 21:00:25</t>
  </si>
  <si>
    <t>09.05.2021 21:00:27</t>
  </si>
  <si>
    <t>09.05.2021 21:00:28</t>
  </si>
  <si>
    <t>09.05.2021 21:08:30</t>
  </si>
  <si>
    <t>09.05.2021 21:08:31</t>
  </si>
  <si>
    <t>09.05.2021 21:08:33</t>
  </si>
  <si>
    <t>09.05.2021 21:08:34</t>
  </si>
  <si>
    <t>09.05.2021 21:08:36</t>
  </si>
  <si>
    <t>09.05.2021 21:08:37</t>
  </si>
  <si>
    <t>09.05.2021 21:08:39</t>
  </si>
  <si>
    <t>09.05.2021 21:08:42</t>
  </si>
  <si>
    <t>09.05.2021 21:15:36</t>
  </si>
  <si>
    <t>09.05.2021 21:15:41</t>
  </si>
  <si>
    <t>09.05.2021 21:21:07</t>
  </si>
  <si>
    <t>09.05.2021 21:21:09</t>
  </si>
  <si>
    <t>09.05.2021 21:21:10</t>
  </si>
  <si>
    <t>09.05.2021 21:21:12</t>
  </si>
  <si>
    <t>09.05.2021 21:21:13</t>
  </si>
  <si>
    <t>09.05.2021 21:21:15</t>
  </si>
  <si>
    <t>09.05.2021 21:21:16</t>
  </si>
  <si>
    <t>09.05.2021 21:21:18</t>
  </si>
  <si>
    <t>09.05.2021 21:21:19</t>
  </si>
  <si>
    <t>09.05.2021 21:21:21</t>
  </si>
  <si>
    <t>09.05.2021 21:21:22</t>
  </si>
  <si>
    <t>09.05.2021 21:26:34</t>
  </si>
  <si>
    <t>09.05.2021 21:26:36</t>
  </si>
  <si>
    <t>09.05.2021 21:26:37</t>
  </si>
  <si>
    <t>09.05.2021 21:26:39</t>
  </si>
  <si>
    <t>09.05.2021 21:26:42</t>
  </si>
  <si>
    <t>09.05.2021 21:26:44</t>
  </si>
  <si>
    <t>09.05.2021 21:45:56</t>
  </si>
  <si>
    <t>09.05.2021 21:45:57</t>
  </si>
  <si>
    <t>09.05.2021 21:45:59</t>
  </si>
  <si>
    <t>09.05.2021 21:46:00</t>
  </si>
  <si>
    <t>09.05.2021 21:46:02</t>
  </si>
  <si>
    <t>09.05.2021 21:48:33</t>
  </si>
  <si>
    <t>09.05.2021 21:48:34</t>
  </si>
  <si>
    <t>09.05.2021 21:48:36</t>
  </si>
  <si>
    <t>09.05.2021 21:48:37</t>
  </si>
  <si>
    <t>09.05.2021 21:48:39</t>
  </si>
  <si>
    <t>09.05.2021 21:48:40</t>
  </si>
  <si>
    <t>09.05.2021 21:48:42</t>
  </si>
  <si>
    <t>09.05.2021 21:48:43</t>
  </si>
  <si>
    <t>09.05.2021 21:59:04</t>
  </si>
  <si>
    <t>09.05.2021 21:59:06</t>
  </si>
  <si>
    <t>09.05.2021 21:59:07</t>
  </si>
  <si>
    <t>09.05.2021 21:59:10</t>
  </si>
  <si>
    <t>09.05.2021 21:59:12</t>
  </si>
  <si>
    <t>09.05.2021 21:59:13</t>
  </si>
  <si>
    <t>09.05.2021 21:59:15</t>
  </si>
  <si>
    <t>09.05.2021 22:48:39</t>
  </si>
  <si>
    <t>09.05.2021 22:48:41</t>
  </si>
  <si>
    <t>09.05.2021 22:48:42</t>
  </si>
  <si>
    <t>09.05.2021 22:48:44</t>
  </si>
  <si>
    <t>09.05.2021 22:48:45</t>
  </si>
  <si>
    <t>09.05.2021 22:48:47</t>
  </si>
  <si>
    <t>09.05.2021 22:48:48</t>
  </si>
  <si>
    <t>09.05.2021 22:48:51</t>
  </si>
  <si>
    <t>09.05.2021 22:48:53</t>
  </si>
  <si>
    <t>09.05.2021 22:48:54</t>
  </si>
  <si>
    <t>09.05.2021 23:59:42</t>
  </si>
  <si>
    <t>09.05.2021 23:59:44</t>
  </si>
  <si>
    <t>10.05.2021 00:04:04</t>
  </si>
  <si>
    <t>10.05.2021 00:04:06</t>
  </si>
  <si>
    <t>10.05.2021 00:04:07</t>
  </si>
  <si>
    <t>10.05.2021 00:04:09</t>
  </si>
  <si>
    <t>10.05.2021 00:04:10</t>
  </si>
  <si>
    <t>10.05.2021 00:34:59</t>
  </si>
  <si>
    <t>10.05.2021 00:35:00</t>
  </si>
  <si>
    <t>10.05.2021 00:35:02</t>
  </si>
  <si>
    <t>10.05.2021 00:35:03</t>
  </si>
  <si>
    <t>10.05.2021 00:35:05</t>
  </si>
  <si>
    <t>10.05.2021 00:35:08</t>
  </si>
  <si>
    <t>10.05.2021 00:35:14</t>
  </si>
  <si>
    <t>10.05.2021 00:35:15</t>
  </si>
  <si>
    <t>10.05.2021 00:35:17</t>
  </si>
  <si>
    <t>10.05.2021 00:35:18</t>
  </si>
  <si>
    <t>10.05.2021 00:35:20</t>
  </si>
  <si>
    <t>10.05.2021 00:35:21</t>
  </si>
  <si>
    <t>10.05.2021 00:35:23</t>
  </si>
  <si>
    <t>10.05.2021 00:35:27</t>
  </si>
  <si>
    <t>10.05.2021 03:04:48</t>
  </si>
  <si>
    <t>10.05.2021 03:04:50</t>
  </si>
  <si>
    <t>10.05.2021 03:04:51</t>
  </si>
  <si>
    <t>10.05.2021 03:04:53</t>
  </si>
  <si>
    <t>10.05.2021 03:06:24</t>
  </si>
  <si>
    <t>10.05.2021 03:14:56</t>
  </si>
  <si>
    <t>10.05.2021 03:14:57</t>
  </si>
  <si>
    <t>10.05.2021 03:14:59</t>
  </si>
  <si>
    <t>10.05.2021 03:15:00</t>
  </si>
  <si>
    <t>10.05.2021 03:15:02</t>
  </si>
  <si>
    <t>10.05.2021 03:15:03</t>
  </si>
  <si>
    <t>10.05.2021 03:15:05</t>
  </si>
  <si>
    <t>10.05.2021 03:15:06</t>
  </si>
  <si>
    <t>10.05.2021 03:15:09</t>
  </si>
  <si>
    <t>10.05.2021 03:17:24</t>
  </si>
  <si>
    <t>10.05.2021 03:17:28</t>
  </si>
  <si>
    <t>10.05.2021 03:17:33</t>
  </si>
  <si>
    <t>10.05.2021 03:17:34</t>
  </si>
  <si>
    <t>10.05.2021 03:17:36</t>
  </si>
  <si>
    <t>10.05.2021 03:17:37</t>
  </si>
  <si>
    <t>10.05.2021 03:17:39</t>
  </si>
  <si>
    <t>10.05.2021 03:17:40</t>
  </si>
  <si>
    <t>10.05.2021 03:17:42</t>
  </si>
  <si>
    <t>10.05.2021 03:17:43</t>
  </si>
  <si>
    <t>10.05.2021 03:17:45</t>
  </si>
  <si>
    <t>10.05.2021 03:19:19</t>
  </si>
  <si>
    <t>10.05.2021 03:19:21</t>
  </si>
  <si>
    <t>10.05.2021 03:19:22</t>
  </si>
  <si>
    <t>10.05.2021 03:19:24</t>
  </si>
  <si>
    <t>10.05.2021 03:19:25</t>
  </si>
  <si>
    <t>10.05.2021 03:19:28</t>
  </si>
  <si>
    <t>10.05.2021 03:19:30</t>
  </si>
  <si>
    <t>10.05.2021 03:19:31</t>
  </si>
  <si>
    <t>10.05.2021 03:19:33</t>
  </si>
  <si>
    <t>10.05.2021 03:19:34</t>
  </si>
  <si>
    <t>10.05.2021 03:33:51</t>
  </si>
  <si>
    <t>10.05.2021 03:33:54</t>
  </si>
  <si>
    <t>10.05.2021 04:23:35</t>
  </si>
  <si>
    <t>10.05.2021 04:23:36</t>
  </si>
  <si>
    <t>10.05.2021 04:23:38</t>
  </si>
  <si>
    <t>10.05.2021 04:23:39</t>
  </si>
  <si>
    <t>10.05.2021 04:23:41</t>
  </si>
  <si>
    <t>10.05.2021 04:23:42</t>
  </si>
  <si>
    <t>10.05.2021 04:23:44</t>
  </si>
  <si>
    <t>10.05.2021 04:23:45</t>
  </si>
  <si>
    <t>10.05.2021 05:03:44</t>
  </si>
  <si>
    <t>10.05.2021 05:03:45</t>
  </si>
  <si>
    <t>10.05.2021 05:03:47</t>
  </si>
  <si>
    <t>10.05.2021 05:03:48</t>
  </si>
  <si>
    <t>10.05.2021 05:03:50</t>
  </si>
  <si>
    <t>10.05.2021 05:03:51</t>
  </si>
  <si>
    <t>10.05.2021 05:03:53</t>
  </si>
  <si>
    <t>10.05.2021 05:03:56</t>
  </si>
  <si>
    <t>10.05.2021 05:04:44</t>
  </si>
  <si>
    <t>10.05.2021 05:04:45</t>
  </si>
  <si>
    <t>10.05.2021 05:04:47</t>
  </si>
  <si>
    <t>10.05.2021 05:16:45</t>
  </si>
  <si>
    <t>10.05.2021 05:18:51</t>
  </si>
  <si>
    <t>10.05.2021 05:18:53</t>
  </si>
  <si>
    <t>10.05.2021 05:18:54</t>
  </si>
  <si>
    <t>10.05.2021 05:18:56</t>
  </si>
  <si>
    <t>10.05.2021 05:18:57</t>
  </si>
  <si>
    <t>10.05.2021 05:18:59</t>
  </si>
  <si>
    <t>10.05.2021 05:19:00</t>
  </si>
  <si>
    <t>10.05.2021 05:19:02</t>
  </si>
  <si>
    <t>10.05.2021 05:40:39</t>
  </si>
  <si>
    <t>10.05.2021 05:41:41</t>
  </si>
  <si>
    <t>10.05.2021 05:41:42</t>
  </si>
  <si>
    <t>10.05.2021 05:41:44</t>
  </si>
  <si>
    <t>10.05.2021 05:41:45</t>
  </si>
  <si>
    <t>10.05.2021 05:41:47</t>
  </si>
  <si>
    <t>10.05.2021 05:41:48</t>
  </si>
  <si>
    <t>10.05.2021 05:41:51</t>
  </si>
  <si>
    <t>10.05.2021 05:41:53</t>
  </si>
  <si>
    <t>10.05.2021 05:41:54</t>
  </si>
  <si>
    <t>10.05.2021 05:41:56</t>
  </si>
  <si>
    <t>10.05.2021 05:41:57</t>
  </si>
  <si>
    <t>10.05.2021 05:41:59</t>
  </si>
  <si>
    <t>10.05.2021 05:42:00</t>
  </si>
  <si>
    <t>10.05.2021 05:42:03</t>
  </si>
  <si>
    <t>10.05.2021 05:42:14</t>
  </si>
  <si>
    <t>10.05.2021 05:42:15</t>
  </si>
  <si>
    <t>10.05.2021 05:42:17</t>
  </si>
  <si>
    <t>10.05.2021 05:42:18</t>
  </si>
  <si>
    <t>10.05.2021 05:42:20</t>
  </si>
  <si>
    <t>10.05.2021 05:42:21</t>
  </si>
  <si>
    <t>10.05.2021 05:42:23</t>
  </si>
  <si>
    <t>10.05.2021 05:42:26</t>
  </si>
  <si>
    <t>10.05.2021 05:47:54</t>
  </si>
  <si>
    <t>10.05.2021 05:47:56</t>
  </si>
  <si>
    <t>10.05.2021 05:47:57</t>
  </si>
  <si>
    <t>10.05.2021 05:47:59</t>
  </si>
  <si>
    <t>10.05.2021 05:48:00</t>
  </si>
  <si>
    <t>10.05.2021 05:48:02</t>
  </si>
  <si>
    <t>10.05.2021 05:48:03</t>
  </si>
  <si>
    <t>10.05.2021 05:48:05</t>
  </si>
  <si>
    <t>10.05.2021 05:48:06</t>
  </si>
  <si>
    <t>10.05.2021 05:48:08</t>
  </si>
  <si>
    <t>10.05.2021 05:48:09</t>
  </si>
  <si>
    <t>10.05.2021 05:52:28</t>
  </si>
  <si>
    <t>10.05.2021 05:52:30</t>
  </si>
  <si>
    <t>10.05.2021 05:52:31</t>
  </si>
  <si>
    <t>10.05.2021 05:52:33</t>
  </si>
  <si>
    <t>10.05.2021 05:52:34</t>
  </si>
  <si>
    <t>10.05.2021 05:52:36</t>
  </si>
  <si>
    <t>10.05.2021 05:52:37</t>
  </si>
  <si>
    <t>10.05.2021 05:52:59</t>
  </si>
  <si>
    <t>10.05.2021 05:53:00</t>
  </si>
  <si>
    <t>10.05.2021 05:53:40</t>
  </si>
  <si>
    <t>10.05.2021 05:53:52</t>
  </si>
  <si>
    <t>10.05.2021 05:53:53</t>
  </si>
  <si>
    <t>10.05.2021 05:53:55</t>
  </si>
  <si>
    <t>10.05.2021 05:53:56</t>
  </si>
  <si>
    <t>10.05.2021 05:53:58</t>
  </si>
  <si>
    <t>10.05.2021 05:53:59</t>
  </si>
  <si>
    <t>10.05.2021 05:54:04</t>
  </si>
  <si>
    <t>10.05.2021 05:54:05</t>
  </si>
  <si>
    <t>10.05.2021 05:54:07</t>
  </si>
  <si>
    <t>10.05.2021 05:56:33</t>
  </si>
  <si>
    <t>10.05.2021 05:56:34</t>
  </si>
  <si>
    <t>10.05.2021 05:56:36</t>
  </si>
  <si>
    <t>10.05.2021 05:56:37</t>
  </si>
  <si>
    <t>10.05.2021 05:56:39</t>
  </si>
  <si>
    <t>10.05.2021 05:56:41</t>
  </si>
  <si>
    <t>10.05.2021 05:56:42</t>
  </si>
  <si>
    <t>10.05.2021 05:56:44</t>
  </si>
  <si>
    <t>10.05.2021 05:57:13</t>
  </si>
  <si>
    <t>10.05.2021 05:57:15</t>
  </si>
  <si>
    <t>10.05.2021 05:57:16</t>
  </si>
  <si>
    <t>10.05.2021 05:57:18</t>
  </si>
  <si>
    <t>10.05.2021 05:57:19</t>
  </si>
  <si>
    <t>10.05.2021 05:57:21</t>
  </si>
  <si>
    <t>10.05.2021 05:57:24</t>
  </si>
  <si>
    <t>10.05.2021 05:57:25</t>
  </si>
  <si>
    <t>10.05.2021 05:57:28</t>
  </si>
  <si>
    <t>10.05.2021 05:57:30</t>
  </si>
  <si>
    <t>10.05.2021 05:57:31</t>
  </si>
  <si>
    <t>10.05.2021 05:57:56</t>
  </si>
  <si>
    <t>10.05.2021 05:57:57</t>
  </si>
  <si>
    <t>10.05.2021 05:57:59</t>
  </si>
  <si>
    <t>10.05.2021 05:58:00</t>
  </si>
  <si>
    <t>10.05.2021 05:58:59</t>
  </si>
  <si>
    <t>10.05.2021 05:59:01</t>
  </si>
  <si>
    <t>10.05.2021 05:59:02</t>
  </si>
  <si>
    <t>10.05.2021 05:59:04</t>
  </si>
  <si>
    <t>10.05.2021 05:59:07</t>
  </si>
  <si>
    <t>10.05.2021 05:59:08</t>
  </si>
  <si>
    <t>10.05.2021 06:01:00</t>
  </si>
  <si>
    <t>10.05.2021 06:01:04</t>
  </si>
  <si>
    <t>10.05.2021 06:01:06</t>
  </si>
  <si>
    <t>10.05.2021 06:01:07</t>
  </si>
  <si>
    <t>10.05.2021 06:01:09</t>
  </si>
  <si>
    <t>10.05.2021 06:01:10</t>
  </si>
  <si>
    <t>10.05.2021 06:01:12</t>
  </si>
  <si>
    <t>10.05.2021 06:01:13</t>
  </si>
  <si>
    <t>10.05.2021 06:01:15</t>
  </si>
  <si>
    <t>10.05.2021 06:01:16</t>
  </si>
  <si>
    <t>10.05.2021 06:01:18</t>
  </si>
  <si>
    <t>10.05.2021 06:01:21</t>
  </si>
  <si>
    <t>10.05.2021 06:04:48</t>
  </si>
  <si>
    <t>10.05.2021 06:04:50</t>
  </si>
  <si>
    <t>10.05.2021 06:04:51</t>
  </si>
  <si>
    <t>10.05.2021 06:04:53</t>
  </si>
  <si>
    <t>10.05.2021 06:04:54</t>
  </si>
  <si>
    <t>10.05.2021 06:04:56</t>
  </si>
  <si>
    <t>10.05.2021 06:04:57</t>
  </si>
  <si>
    <t>10.05.2021 06:05:51</t>
  </si>
  <si>
    <t>10.05.2021 06:05:53</t>
  </si>
  <si>
    <t>10.05.2021 06:05:54</t>
  </si>
  <si>
    <t>10.05.2021 06:05:56</t>
  </si>
  <si>
    <t>10.05.2021 06:06:00</t>
  </si>
  <si>
    <t>10.05.2021 06:06:01</t>
  </si>
  <si>
    <t>10.05.2021 06:06:04</t>
  </si>
  <si>
    <t>10.05.2021 06:06:06</t>
  </si>
  <si>
    <t>10.05.2021 06:06:16</t>
  </si>
  <si>
    <t>10.05.2021 06:06:18</t>
  </si>
  <si>
    <t>10.05.2021 06:06:19</t>
  </si>
  <si>
    <t>10.05.2021 06:06:21</t>
  </si>
  <si>
    <t>10.05.2021 06:06:22</t>
  </si>
  <si>
    <t>10.05.2021 06:06:24</t>
  </si>
  <si>
    <t>10.05.2021 06:08:12</t>
  </si>
  <si>
    <t>10.05.2021 06:08:13</t>
  </si>
  <si>
    <t>10.05.2021 06:08:15</t>
  </si>
  <si>
    <t>10.05.2021 06:08:16</t>
  </si>
  <si>
    <t>10.05.2021 06:08:18</t>
  </si>
  <si>
    <t>10.05.2021 06:08:19</t>
  </si>
  <si>
    <t>10.05.2021 06:08:21</t>
  </si>
  <si>
    <t>10.05.2021 06:10:33</t>
  </si>
  <si>
    <t>10.05.2021 06:10:34</t>
  </si>
  <si>
    <t>10.05.2021 06:10:36</t>
  </si>
  <si>
    <t>10.05.2021 06:10:37</t>
  </si>
  <si>
    <t>10.05.2021 06:10:39</t>
  </si>
  <si>
    <t>10.05.2021 06:10:40</t>
  </si>
  <si>
    <t>10.05.2021 06:10:45</t>
  </si>
  <si>
    <t>10.05.2021 06:11:42</t>
  </si>
  <si>
    <t>10.05.2021 06:11:44</t>
  </si>
  <si>
    <t>10.05.2021 06:11:45</t>
  </si>
  <si>
    <t>10.05.2021 06:11:47</t>
  </si>
  <si>
    <t>10.05.2021 06:11:48</t>
  </si>
  <si>
    <t>10.05.2021 06:11:50</t>
  </si>
  <si>
    <t>10.05.2021 06:12:25</t>
  </si>
  <si>
    <t>10.05.2021 06:12:30</t>
  </si>
  <si>
    <t>10.05.2021 06:12:44</t>
  </si>
  <si>
    <t>10.05.2021 06:12:45</t>
  </si>
  <si>
    <t>10.05.2021 06:12:47</t>
  </si>
  <si>
    <t>10.05.2021 06:12:48</t>
  </si>
  <si>
    <t>10.05.2021 06:12:50</t>
  </si>
  <si>
    <t>10.05.2021 06:12:51</t>
  </si>
  <si>
    <t>10.05.2021 06:13:06</t>
  </si>
  <si>
    <t>10.05.2021 06:13:10</t>
  </si>
  <si>
    <t>10.05.2021 06:13:12</t>
  </si>
  <si>
    <t>10.05.2021 06:13:15</t>
  </si>
  <si>
    <t>10.05.2021 06:13:22</t>
  </si>
  <si>
    <t>10.05.2021 06:14:06</t>
  </si>
  <si>
    <t>10.05.2021 06:15:51</t>
  </si>
  <si>
    <t>10.05.2021 06:15:53</t>
  </si>
  <si>
    <t>10.05.2021 06:15:54</t>
  </si>
  <si>
    <t>10.05.2021 06:15:56</t>
  </si>
  <si>
    <t>10.05.2021 06:15:57</t>
  </si>
  <si>
    <t>10.05.2021 06:15:59</t>
  </si>
  <si>
    <t>10.05.2021 06:16:14</t>
  </si>
  <si>
    <t>10.05.2021 06:16:15</t>
  </si>
  <si>
    <t>10.05.2021 06:16:17</t>
  </si>
  <si>
    <t>10.05.2021 06:16:18</t>
  </si>
  <si>
    <t>10.05.2021 06:16:20</t>
  </si>
  <si>
    <t>10.05.2021 06:16:21</t>
  </si>
  <si>
    <t>10.05.2021 06:16:23</t>
  </si>
  <si>
    <t>10.05.2021 06:16:26</t>
  </si>
  <si>
    <t>10.05.2021 06:17:25</t>
  </si>
  <si>
    <t>10.05.2021 06:17:27</t>
  </si>
  <si>
    <t>10.05.2021 06:17:28</t>
  </si>
  <si>
    <t>10.05.2021 06:17:50</t>
  </si>
  <si>
    <t>10.05.2021 06:17:51</t>
  </si>
  <si>
    <t>10.05.2021 06:17:53</t>
  </si>
  <si>
    <t>10.05.2021 06:17:54</t>
  </si>
  <si>
    <t>10.05.2021 06:20:41</t>
  </si>
  <si>
    <t>10.05.2021 06:20:42</t>
  </si>
  <si>
    <t>10.05.2021 06:20:47</t>
  </si>
  <si>
    <t>10.05.2021 06:20:50</t>
  </si>
  <si>
    <t>10.05.2021 06:20:51</t>
  </si>
  <si>
    <t>10.05.2021 06:20:53</t>
  </si>
  <si>
    <t>10.05.2021 06:20:56</t>
  </si>
  <si>
    <t>10.05.2021 06:20:59</t>
  </si>
  <si>
    <t>10.05.2021 06:21:08</t>
  </si>
  <si>
    <t>10.05.2021 06:21:09</t>
  </si>
  <si>
    <t>10.05.2021 06:21:11</t>
  </si>
  <si>
    <t>10.05.2021 06:21:12</t>
  </si>
  <si>
    <t>10.05.2021 06:21:14</t>
  </si>
  <si>
    <t>10.05.2021 06:21:15</t>
  </si>
  <si>
    <t>10.05.2021 06:21:17</t>
  </si>
  <si>
    <t>10.05.2021 06:21:32</t>
  </si>
  <si>
    <t>10.05.2021 06:21:33</t>
  </si>
  <si>
    <t>10.05.2021 06:21:35</t>
  </si>
  <si>
    <t>10.05.2021 06:21:36</t>
  </si>
  <si>
    <t>10.05.2021 06:21:38</t>
  </si>
  <si>
    <t>10.05.2021 06:21:41</t>
  </si>
  <si>
    <t>10.05.2021 06:21:42</t>
  </si>
  <si>
    <t>10.05.2021 06:21:46</t>
  </si>
  <si>
    <t>10.05.2021 06:21:47</t>
  </si>
  <si>
    <t>10.05.2021 06:21:49</t>
  </si>
  <si>
    <t>10.05.2021 06:21:50</t>
  </si>
  <si>
    <t>10.05.2021 06:21:52</t>
  </si>
  <si>
    <t>10.05.2021 06:21:53</t>
  </si>
  <si>
    <t>10.05.2021 06:21:55</t>
  </si>
  <si>
    <t>10.05.2021 06:22:07</t>
  </si>
  <si>
    <t>10.05.2021 06:22:09</t>
  </si>
  <si>
    <t>10.05.2021 06:22:10</t>
  </si>
  <si>
    <t>10.05.2021 06:22:12</t>
  </si>
  <si>
    <t>10.05.2021 06:22:16</t>
  </si>
  <si>
    <t>10.05.2021 06:22:18</t>
  </si>
  <si>
    <t>10.05.2021 06:22:19</t>
  </si>
  <si>
    <t>10.05.2021 06:22:53</t>
  </si>
  <si>
    <t>10.05.2021 06:22:54</t>
  </si>
  <si>
    <t>10.05.2021 06:22:56</t>
  </si>
  <si>
    <t>10.05.2021 06:22:57</t>
  </si>
  <si>
    <t>10.05.2021 06:23:21</t>
  </si>
  <si>
    <t>10.05.2021 06:23:24</t>
  </si>
  <si>
    <t>10.05.2021 06:24:30</t>
  </si>
  <si>
    <t>10.05.2021 06:24:31</t>
  </si>
  <si>
    <t>10.05.2021 06:24:33</t>
  </si>
  <si>
    <t>10.05.2021 06:24:34</t>
  </si>
  <si>
    <t>10.05.2021 06:24:36</t>
  </si>
  <si>
    <t>10.05.2021 06:24:37</t>
  </si>
  <si>
    <t>10.05.2021 06:24:39</t>
  </si>
  <si>
    <t>10.05.2021 06:24:40</t>
  </si>
  <si>
    <t>10.05.2021 06:24:42</t>
  </si>
  <si>
    <t>10.05.2021 06:25:35</t>
  </si>
  <si>
    <t>10.05.2021 06:26:34</t>
  </si>
  <si>
    <t>10.05.2021 06:27:00</t>
  </si>
  <si>
    <t>10.05.2021 06:27:01</t>
  </si>
  <si>
    <t>10.05.2021 06:27:03</t>
  </si>
  <si>
    <t>10.05.2021 06:27:04</t>
  </si>
  <si>
    <t>10.05.2021 06:27:06</t>
  </si>
  <si>
    <t>10.05.2021 06:27:07</t>
  </si>
  <si>
    <t>10.05.2021 06:27:50</t>
  </si>
  <si>
    <t>10.05.2021 06:27:51</t>
  </si>
  <si>
    <t>10.05.2021 06:27:53</t>
  </si>
  <si>
    <t>10.05.2021 06:27:54</t>
  </si>
  <si>
    <t>10.05.2021 06:27:56</t>
  </si>
  <si>
    <t>10.05.2021 06:27:57</t>
  </si>
  <si>
    <t>10.05.2021 06:27:59</t>
  </si>
  <si>
    <t>10.05.2021 06:28:00</t>
  </si>
  <si>
    <t>10.05.2021 06:28:02</t>
  </si>
  <si>
    <t>10.05.2021 06:28:03</t>
  </si>
  <si>
    <t>10.05.2021 06:28:05</t>
  </si>
  <si>
    <t>10.05.2021 06:28:08</t>
  </si>
  <si>
    <t>10.05.2021 06:28:09</t>
  </si>
  <si>
    <t>10.05.2021 06:28:26</t>
  </si>
  <si>
    <t>10.05.2021 06:28:27</t>
  </si>
  <si>
    <t>10.05.2021 06:28:30</t>
  </si>
  <si>
    <t>10.05.2021 06:28:42</t>
  </si>
  <si>
    <t>10.05.2021 06:28:45</t>
  </si>
  <si>
    <t>10.05.2021 06:28:47</t>
  </si>
  <si>
    <t>10.05.2021 06:28:48</t>
  </si>
  <si>
    <t>10.05.2021 06:28:50</t>
  </si>
  <si>
    <t>10.05.2021 06:28:56</t>
  </si>
  <si>
    <t>10.05.2021 06:28:58</t>
  </si>
  <si>
    <t>10.05.2021 06:28:59</t>
  </si>
  <si>
    <t>10.05.2021 06:29:01</t>
  </si>
  <si>
    <t>10.05.2021 06:29:02</t>
  </si>
  <si>
    <t>10.05.2021 06:29:04</t>
  </si>
  <si>
    <t>10.05.2021 06:29:05</t>
  </si>
  <si>
    <t>10.05.2021 06:29:07</t>
  </si>
  <si>
    <t>10.05.2021 06:29:37</t>
  </si>
  <si>
    <t>10.05.2021 06:29:40</t>
  </si>
  <si>
    <t>10.05.2021 06:29:41</t>
  </si>
  <si>
    <t>10.05.2021 06:29:43</t>
  </si>
  <si>
    <t>10.05.2021 06:29:44</t>
  </si>
  <si>
    <t>10.05.2021 06:29:46</t>
  </si>
  <si>
    <t>10.05.2021 06:29:49</t>
  </si>
  <si>
    <t>10.05.2021 06:29:50</t>
  </si>
  <si>
    <t>10.05.2021 06:29:52</t>
  </si>
  <si>
    <t>10.05.2021 06:29:55</t>
  </si>
  <si>
    <t>10.05.2021 06:29:58</t>
  </si>
  <si>
    <t>10.05.2021 06:29:59</t>
  </si>
  <si>
    <t>10.05.2021 06:30:28</t>
  </si>
  <si>
    <t>10.05.2021 06:30:30</t>
  </si>
  <si>
    <t>10.05.2021 06:30:31</t>
  </si>
  <si>
    <t>10.05.2021 06:30:33</t>
  </si>
  <si>
    <t>10.05.2021 06:30:34</t>
  </si>
  <si>
    <t>10.05.2021 06:30:36</t>
  </si>
  <si>
    <t>10.05.2021 06:30:39</t>
  </si>
  <si>
    <t>10.05.2021 06:30:40</t>
  </si>
  <si>
    <t>10.05.2021 06:30:42</t>
  </si>
  <si>
    <t>10.05.2021 06:30:43</t>
  </si>
  <si>
    <t>10.05.2021 06:30:45</t>
  </si>
  <si>
    <t>10.05.2021 06:30:46</t>
  </si>
  <si>
    <t>10.05.2021 06:30:48</t>
  </si>
  <si>
    <t>10.05.2021 06:31:18</t>
  </si>
  <si>
    <t>10.05.2021 06:31:53</t>
  </si>
  <si>
    <t>10.05.2021 06:31:54</t>
  </si>
  <si>
    <t>10.05.2021 06:33:22</t>
  </si>
  <si>
    <t>10.05.2021 06:33:24</t>
  </si>
  <si>
    <t>10.05.2021 06:33:25</t>
  </si>
  <si>
    <t>10.05.2021 06:33:27</t>
  </si>
  <si>
    <t>10.05.2021 06:33:28</t>
  </si>
  <si>
    <t>10.05.2021 06:33:30</t>
  </si>
  <si>
    <t>10.05.2021 06:33:31</t>
  </si>
  <si>
    <t>10.05.2021 06:33:33</t>
  </si>
  <si>
    <t>10.05.2021 06:33:59</t>
  </si>
  <si>
    <t>10.05.2021 06:34:00</t>
  </si>
  <si>
    <t>10.05.2021 06:34:02</t>
  </si>
  <si>
    <t>10.05.2021 06:34:03</t>
  </si>
  <si>
    <t>10.05.2021 06:34:05</t>
  </si>
  <si>
    <t>10.05.2021 06:34:06</t>
  </si>
  <si>
    <t>10.05.2021 06:34:09</t>
  </si>
  <si>
    <t>10.05.2021 06:34:11</t>
  </si>
  <si>
    <t>10.05.2021 06:35:07</t>
  </si>
  <si>
    <t>10.05.2021 06:35:09</t>
  </si>
  <si>
    <t>10.05.2021 06:35:10</t>
  </si>
  <si>
    <t>10.05.2021 06:35:12</t>
  </si>
  <si>
    <t>10.05.2021 06:35:13</t>
  </si>
  <si>
    <t>10.05.2021 06:35:15</t>
  </si>
  <si>
    <t>10.05.2021 06:35:16</t>
  </si>
  <si>
    <t>10.05.2021 06:35:31</t>
  </si>
  <si>
    <t>10.05.2021 06:35:33</t>
  </si>
  <si>
    <t>10.05.2021 06:35:34</t>
  </si>
  <si>
    <t>10.05.2021 06:35:36</t>
  </si>
  <si>
    <t>10.05.2021 06:35:37</t>
  </si>
  <si>
    <t>10.05.2021 06:35:39</t>
  </si>
  <si>
    <t>10.05.2021 06:35:40</t>
  </si>
  <si>
    <t>10.05.2021 06:35:42</t>
  </si>
  <si>
    <t>10.05.2021 06:35:45</t>
  </si>
  <si>
    <t>10.05.2021 06:38:03</t>
  </si>
  <si>
    <t>10.05.2021 06:38:04</t>
  </si>
  <si>
    <t>10.05.2021 06:38:06</t>
  </si>
  <si>
    <t>10.05.2021 06:38:09</t>
  </si>
  <si>
    <t>10.05.2021 06:38:10</t>
  </si>
  <si>
    <t>10.05.2021 06:38:13</t>
  </si>
  <si>
    <t>10.05.2021 06:38:15</t>
  </si>
  <si>
    <t>10.05.2021 06:38:16</t>
  </si>
  <si>
    <t>10.05.2021 06:38:18</t>
  </si>
  <si>
    <t>10.05.2021 06:38:19</t>
  </si>
  <si>
    <t>10.05.2021 06:38:21</t>
  </si>
  <si>
    <t>10.05.2021 06:38:22</t>
  </si>
  <si>
    <t>10.05.2021 06:38:24</t>
  </si>
  <si>
    <t>10.05.2021 06:39:03</t>
  </si>
  <si>
    <t>10.05.2021 06:39:04</t>
  </si>
  <si>
    <t>10.05.2021 06:39:06</t>
  </si>
  <si>
    <t>10.05.2021 06:39:07</t>
  </si>
  <si>
    <t>10.05.2021 06:39:10</t>
  </si>
  <si>
    <t>10.05.2021 06:39:12</t>
  </si>
  <si>
    <t>10.05.2021 06:39:13</t>
  </si>
  <si>
    <t>10.05.2021 06:39:15</t>
  </si>
  <si>
    <t>10.05.2021 06:39:28</t>
  </si>
  <si>
    <t>10.05.2021 06:39:30</t>
  </si>
  <si>
    <t>10.05.2021 06:39:31</t>
  </si>
  <si>
    <t>10.05.2021 06:39:33</t>
  </si>
  <si>
    <t>10.05.2021 06:39:34</t>
  </si>
  <si>
    <t>10.05.2021 06:39:36</t>
  </si>
  <si>
    <t>10.05.2021 06:41:25</t>
  </si>
  <si>
    <t>10.05.2021 06:41:27</t>
  </si>
  <si>
    <t>10.05.2021 06:41:28</t>
  </si>
  <si>
    <t>10.05.2021 06:41:30</t>
  </si>
  <si>
    <t>10.05.2021 06:41:31</t>
  </si>
  <si>
    <t>10.05.2021 06:41:33</t>
  </si>
  <si>
    <t>10.05.2021 06:41:34</t>
  </si>
  <si>
    <t>10.05.2021 06:41:36</t>
  </si>
  <si>
    <t>10.05.2021 06:42:22</t>
  </si>
  <si>
    <t>10.05.2021 06:42:24</t>
  </si>
  <si>
    <t>10.05.2021 06:42:25</t>
  </si>
  <si>
    <t>10.05.2021 06:42:27</t>
  </si>
  <si>
    <t>10.05.2021 06:42:28</t>
  </si>
  <si>
    <t>10.05.2021 06:42:30</t>
  </si>
  <si>
    <t>10.05.2021 06:42:31</t>
  </si>
  <si>
    <t>10.05.2021 06:42:33</t>
  </si>
  <si>
    <t>10.05.2021 06:42:34</t>
  </si>
  <si>
    <t>10.05.2021 06:45:34</t>
  </si>
  <si>
    <t>10.05.2021 06:45:36</t>
  </si>
  <si>
    <t>10.05.2021 06:45:38</t>
  </si>
  <si>
    <t>10.05.2021 06:46:45</t>
  </si>
  <si>
    <t>10.05.2021 06:46:47</t>
  </si>
  <si>
    <t>10.05.2021 06:46:48</t>
  </si>
  <si>
    <t>10.05.2021 06:46:50</t>
  </si>
  <si>
    <t>10.05.2021 06:46:51</t>
  </si>
  <si>
    <t>10.05.2021 06:47:24</t>
  </si>
  <si>
    <t>10.05.2021 06:47:25</t>
  </si>
  <si>
    <t>10.05.2021 06:47:27</t>
  </si>
  <si>
    <t>10.05.2021 06:47:28</t>
  </si>
  <si>
    <t>10.05.2021 06:47:30</t>
  </si>
  <si>
    <t>10.05.2021 06:47:31</t>
  </si>
  <si>
    <t>10.05.2021 06:47:33</t>
  </si>
  <si>
    <t>10.05.2021 06:47:51</t>
  </si>
  <si>
    <t>10.05.2021 06:47:53</t>
  </si>
  <si>
    <t>10.05.2021 06:47:54</t>
  </si>
  <si>
    <t>10.05.2021 06:47:56</t>
  </si>
  <si>
    <t>10.05.2021 06:47:57</t>
  </si>
  <si>
    <t>10.05.2021 06:47:59</t>
  </si>
  <si>
    <t>10.05.2021 06:48:12</t>
  </si>
  <si>
    <t>10.05.2021 06:48:14</t>
  </si>
  <si>
    <t>10.05.2021 06:48:15</t>
  </si>
  <si>
    <t>10.05.2021 06:48:17</t>
  </si>
  <si>
    <t>10.05.2021 06:48:18</t>
  </si>
  <si>
    <t>10.05.2021 06:48:20</t>
  </si>
  <si>
    <t>10.05.2021 06:48:21</t>
  </si>
  <si>
    <t>10.05.2021 06:48:23</t>
  </si>
  <si>
    <t>10.05.2021 06:48:24</t>
  </si>
  <si>
    <t>10.05.2021 06:48:26</t>
  </si>
  <si>
    <t>10.05.2021 06:48:27</t>
  </si>
  <si>
    <t>10.05.2021 06:48:29</t>
  </si>
  <si>
    <t>10.05.2021 06:48:30</t>
  </si>
  <si>
    <t>10.05.2021 06:48:32</t>
  </si>
  <si>
    <t>10.05.2021 06:48:33</t>
  </si>
  <si>
    <t>10.05.2021 06:48:51</t>
  </si>
  <si>
    <t>10.05.2021 06:49:47</t>
  </si>
  <si>
    <t>10.05.2021 06:49:48</t>
  </si>
  <si>
    <t>10.05.2021 06:49:50</t>
  </si>
  <si>
    <t>10.05.2021 06:49:51</t>
  </si>
  <si>
    <t>10.05.2021 06:49:53</t>
  </si>
  <si>
    <t>10.05.2021 06:49:54</t>
  </si>
  <si>
    <t>10.05.2021 06:49:56</t>
  </si>
  <si>
    <t>10.05.2021 06:49:57</t>
  </si>
  <si>
    <t>10.05.2021 06:49:59</t>
  </si>
  <si>
    <t>10.05.2021 06:51:30</t>
  </si>
  <si>
    <t>10.05.2021 06:51:31</t>
  </si>
  <si>
    <t>10.05.2021 06:51:33</t>
  </si>
  <si>
    <t>10.05.2021 06:51:34</t>
  </si>
  <si>
    <t>10.05.2021 06:51:36</t>
  </si>
  <si>
    <t>10.05.2021 06:51:37</t>
  </si>
  <si>
    <t>10.05.2021 06:51:39</t>
  </si>
  <si>
    <t>10.05.2021 06:51:40</t>
  </si>
  <si>
    <t>10.05.2021 06:51:42</t>
  </si>
  <si>
    <t>10.05.2021 06:51:43</t>
  </si>
  <si>
    <t>10.05.2021 06:51:45</t>
  </si>
  <si>
    <t>10.05.2021 06:51:46</t>
  </si>
  <si>
    <t>10.05.2021 06:51:48</t>
  </si>
  <si>
    <t>10.05.2021 06:51:49</t>
  </si>
  <si>
    <t>10.05.2021 06:51:51</t>
  </si>
  <si>
    <t>10.05.2021 06:54:33</t>
  </si>
  <si>
    <t>10.05.2021 06:54:34</t>
  </si>
  <si>
    <t>10.05.2021 06:54:36</t>
  </si>
  <si>
    <t>10.05.2021 06:54:37</t>
  </si>
  <si>
    <t>10.05.2021 06:54:39</t>
  </si>
  <si>
    <t>10.05.2021 06:54:40</t>
  </si>
  <si>
    <t>10.05.2021 06:55:18</t>
  </si>
  <si>
    <t>10.05.2021 06:55:21</t>
  </si>
  <si>
    <t>10.05.2021 06:55:22</t>
  </si>
  <si>
    <t>10.05.2021 06:55:24</t>
  </si>
  <si>
    <t>10.05.2021 06:55:25</t>
  </si>
  <si>
    <t>10.05.2021 06:55:27</t>
  </si>
  <si>
    <t>10.05.2021 06:55:36</t>
  </si>
  <si>
    <t>10.05.2021 06:55:37</t>
  </si>
  <si>
    <t>10.05.2021 06:55:39</t>
  </si>
  <si>
    <t>10.05.2021 06:55:40</t>
  </si>
  <si>
    <t>10.05.2021 06:55:42</t>
  </si>
  <si>
    <t>10.05.2021 06:55:43</t>
  </si>
  <si>
    <t>10.05.2021 06:55:45</t>
  </si>
  <si>
    <t>10.05.2021 06:55:46</t>
  </si>
  <si>
    <t>10.05.2021 06:55:48</t>
  </si>
  <si>
    <t>10.05.2021 06:55:49</t>
  </si>
  <si>
    <t>10.05.2021 06:55:51</t>
  </si>
  <si>
    <t>10.05.2021 06:55:54</t>
  </si>
  <si>
    <t>10.05.2021 06:55:55</t>
  </si>
  <si>
    <t>10.05.2021 06:57:09</t>
  </si>
  <si>
    <t>10.05.2021 06:57:10</t>
  </si>
  <si>
    <t>10.05.2021 06:57:12</t>
  </si>
  <si>
    <t>10.05.2021 06:57:13</t>
  </si>
  <si>
    <t>10.05.2021 06:57:15</t>
  </si>
  <si>
    <t>10.05.2021 06:57:18</t>
  </si>
  <si>
    <t>10.05.2021 06:57:25</t>
  </si>
  <si>
    <t>10.05.2021 06:57:28</t>
  </si>
  <si>
    <t>10.05.2021 06:57:30</t>
  </si>
  <si>
    <t>10.05.2021 06:57:31</t>
  </si>
  <si>
    <t>10.05.2021 06:57:33</t>
  </si>
  <si>
    <t>10.05.2021 06:57:34</t>
  </si>
  <si>
    <t>10.05.2021 06:58:41</t>
  </si>
  <si>
    <t>10.05.2021 06:58:42</t>
  </si>
  <si>
    <t>10.05.2021 06:58:44</t>
  </si>
  <si>
    <t>10.05.2021 06:58:45</t>
  </si>
  <si>
    <t>10.05.2021 06:58:48</t>
  </si>
  <si>
    <t>10.05.2021 06:59:22</t>
  </si>
  <si>
    <t>10.05.2021 06:59:24</t>
  </si>
  <si>
    <t>10.05.2021 06:59:25</t>
  </si>
  <si>
    <t>10.05.2021 06:59:27</t>
  </si>
  <si>
    <t>10.05.2021 06:59:30</t>
  </si>
  <si>
    <t>10.05.2021 06:59:33</t>
  </si>
  <si>
    <t>10.05.2021 06:59:34</t>
  </si>
  <si>
    <t>10.05.2021 06:59:36</t>
  </si>
  <si>
    <t>10.05.2021 06:59:37</t>
  </si>
  <si>
    <t>10.05.2021 06:59:39</t>
  </si>
  <si>
    <t>10.05.2021 06:59:40</t>
  </si>
  <si>
    <t>10.05.2021 06:59:42</t>
  </si>
  <si>
    <t>10.05.2021 06:59:43</t>
  </si>
  <si>
    <t>10.05.2021 07:01:19</t>
  </si>
  <si>
    <t>10.05.2021 07:01:42</t>
  </si>
  <si>
    <t>10.05.2021 07:01:44</t>
  </si>
  <si>
    <t>10.05.2021 07:01:45</t>
  </si>
  <si>
    <t>10.05.2021 07:01:47</t>
  </si>
  <si>
    <t>10.05.2021 07:01:48</t>
  </si>
  <si>
    <t>10.05.2021 07:01:50</t>
  </si>
  <si>
    <t>10.05.2021 07:01:53</t>
  </si>
  <si>
    <t>10.05.2021 07:01:54</t>
  </si>
  <si>
    <t>10.05.2021 07:02:16</t>
  </si>
  <si>
    <t>10.05.2021 07:02:18</t>
  </si>
  <si>
    <t>10.05.2021 07:02:19</t>
  </si>
  <si>
    <t>10.05.2021 07:02:21</t>
  </si>
  <si>
    <t>10.05.2021 07:02:22</t>
  </si>
  <si>
    <t>10.05.2021 07:02:24</t>
  </si>
  <si>
    <t>10.05.2021 07:02:25</t>
  </si>
  <si>
    <t>10.05.2021 07:02:30</t>
  </si>
  <si>
    <t>10.05.2021 07:02:31</t>
  </si>
  <si>
    <t>10.05.2021 07:02:37</t>
  </si>
  <si>
    <t>10.05.2021 07:02:39</t>
  </si>
  <si>
    <t>10.05.2021 07:03:31</t>
  </si>
  <si>
    <t>10.05.2021 07:03:33</t>
  </si>
  <si>
    <t>10.05.2021 07:03:34</t>
  </si>
  <si>
    <t>10.05.2021 07:04:15</t>
  </si>
  <si>
    <t>10.05.2021 07:04:16</t>
  </si>
  <si>
    <t>10.05.2021 07:04:22</t>
  </si>
  <si>
    <t>10.05.2021 07:04:24</t>
  </si>
  <si>
    <t>10.05.2021 07:06:25</t>
  </si>
  <si>
    <t>10.05.2021 07:06:27</t>
  </si>
  <si>
    <t>10.05.2021 07:06:28</t>
  </si>
  <si>
    <t>10.05.2021 07:06:30</t>
  </si>
  <si>
    <t>10.05.2021 07:06:31</t>
  </si>
  <si>
    <t>10.05.2021 07:06:33</t>
  </si>
  <si>
    <t>10.05.2021 07:06:34</t>
  </si>
  <si>
    <t>10.05.2021 07:06:37</t>
  </si>
  <si>
    <t>10.05.2021 07:07:04</t>
  </si>
  <si>
    <t>10.05.2021 07:07:06</t>
  </si>
  <si>
    <t>10.05.2021 07:07:07</t>
  </si>
  <si>
    <t>10.05.2021 07:07:09</t>
  </si>
  <si>
    <t>10.05.2021 07:07:10</t>
  </si>
  <si>
    <t>10.05.2021 07:07:12</t>
  </si>
  <si>
    <t>10.05.2021 07:07:13</t>
  </si>
  <si>
    <t>10.05.2021 07:07:15</t>
  </si>
  <si>
    <t>10.05.2021 07:10:35</t>
  </si>
  <si>
    <t>10.05.2021 07:10:36</t>
  </si>
  <si>
    <t>10.05.2021 07:10:37</t>
  </si>
  <si>
    <t>10.05.2021 07:10:39</t>
  </si>
  <si>
    <t>10.05.2021 07:10:41</t>
  </si>
  <si>
    <t>10.05.2021 07:10:42</t>
  </si>
  <si>
    <t>10.05.2021 07:10:44</t>
  </si>
  <si>
    <t>10.05.2021 07:10:47</t>
  </si>
  <si>
    <t>10.05.2021 07:10:48</t>
  </si>
  <si>
    <t>10.05.2021 07:10:50</t>
  </si>
  <si>
    <t>10.05.2021 07:10:51</t>
  </si>
  <si>
    <t>10.05.2021 07:10:53</t>
  </si>
  <si>
    <t>10.05.2021 07:10:59</t>
  </si>
  <si>
    <t>10.05.2021 07:11:12</t>
  </si>
  <si>
    <t>10.05.2021 07:11:14</t>
  </si>
  <si>
    <t>10.05.2021 07:11:15</t>
  </si>
  <si>
    <t>10.05.2021 07:11:17</t>
  </si>
  <si>
    <t>10.05.2021 07:11:18</t>
  </si>
  <si>
    <t>10.05.2021 07:11:20</t>
  </si>
  <si>
    <t>10.05.2021 07:11:21</t>
  </si>
  <si>
    <t>10.05.2021 07:14:31</t>
  </si>
  <si>
    <t>10.05.2021 07:14:33</t>
  </si>
  <si>
    <t>10.05.2021 07:14:34</t>
  </si>
  <si>
    <t>10.05.2021 07:14:36</t>
  </si>
  <si>
    <t>10.05.2021 07:14:39</t>
  </si>
  <si>
    <t>10.05.2021 07:14:40</t>
  </si>
  <si>
    <t>10.05.2021 07:14:45</t>
  </si>
  <si>
    <t>10.05.2021 07:14:48</t>
  </si>
  <si>
    <t>10.05.2021 07:15:24</t>
  </si>
  <si>
    <t>10.05.2021 07:15:25</t>
  </si>
  <si>
    <t>10.05.2021 07:15:27</t>
  </si>
  <si>
    <t>10.05.2021 07:16:03</t>
  </si>
  <si>
    <t>10.05.2021 07:16:04</t>
  </si>
  <si>
    <t>10.05.2021 07:16:09</t>
  </si>
  <si>
    <t>10.05.2021 07:16:10</t>
  </si>
  <si>
    <t>10.05.2021 07:16:12</t>
  </si>
  <si>
    <t>10.05.2021 07:16:13</t>
  </si>
  <si>
    <t>10.05.2021 07:16:15</t>
  </si>
  <si>
    <t>10.05.2021 07:16:16</t>
  </si>
  <si>
    <t>10.05.2021 07:16:18</t>
  </si>
  <si>
    <t>10.05.2021 07:16:19</t>
  </si>
  <si>
    <t>10.05.2021 07:16:21</t>
  </si>
  <si>
    <t>10.05.2021 07:16:36</t>
  </si>
  <si>
    <t>10.05.2021 07:16:37</t>
  </si>
  <si>
    <t>10.05.2021 07:16:39</t>
  </si>
  <si>
    <t>10.05.2021 07:16:40</t>
  </si>
  <si>
    <t>10.05.2021 07:16:42</t>
  </si>
  <si>
    <t>10.05.2021 07:16:43</t>
  </si>
  <si>
    <t>10.05.2021 07:17:38</t>
  </si>
  <si>
    <t>10.05.2021 07:17:39</t>
  </si>
  <si>
    <t>10.05.2021 07:17:41</t>
  </si>
  <si>
    <t>10.05.2021 07:17:44</t>
  </si>
  <si>
    <t>10.05.2021 07:17:45</t>
  </si>
  <si>
    <t>10.05.2021 07:17:47</t>
  </si>
  <si>
    <t>10.05.2021 07:17:48</t>
  </si>
  <si>
    <t>10.05.2021 07:19:18</t>
  </si>
  <si>
    <t>10.05.2021 07:20:27</t>
  </si>
  <si>
    <t>10.05.2021 07:20:28</t>
  </si>
  <si>
    <t>10.05.2021 07:20:30</t>
  </si>
  <si>
    <t>10.05.2021 07:20:48</t>
  </si>
  <si>
    <t>10.05.2021 07:20:50</t>
  </si>
  <si>
    <t>10.05.2021 07:20:51</t>
  </si>
  <si>
    <t>10.05.2021 07:20:53</t>
  </si>
  <si>
    <t>10.05.2021 07:20:54</t>
  </si>
  <si>
    <t>10.05.2021 07:20:56</t>
  </si>
  <si>
    <t>10.05.2021 07:20:57</t>
  </si>
  <si>
    <t>10.05.2021 07:20:59</t>
  </si>
  <si>
    <t>10.05.2021 07:21:00</t>
  </si>
  <si>
    <t>10.05.2021 07:21:27</t>
  </si>
  <si>
    <t>10.05.2021 07:21:29</t>
  </si>
  <si>
    <t>10.05.2021 07:23:13</t>
  </si>
  <si>
    <t>10.05.2021 07:23:15</t>
  </si>
  <si>
    <t>10.05.2021 07:27:48</t>
  </si>
  <si>
    <t>10.05.2021 07:27:51</t>
  </si>
  <si>
    <t>10.05.2021 07:27:53</t>
  </si>
  <si>
    <t>10.05.2021 07:27:54</t>
  </si>
  <si>
    <t>10.05.2021 07:27:57</t>
  </si>
  <si>
    <t>10.05.2021 07:27:59</t>
  </si>
  <si>
    <t>10.05.2021 07:28:03</t>
  </si>
  <si>
    <t>10.05.2021 07:29:06</t>
  </si>
  <si>
    <t>10.05.2021 07:29:07</t>
  </si>
  <si>
    <t>10.05.2021 07:29:09</t>
  </si>
  <si>
    <t>10.05.2021 07:31:22</t>
  </si>
  <si>
    <t>10.05.2021 07:31:24</t>
  </si>
  <si>
    <t>10.05.2021 07:31:25</t>
  </si>
  <si>
    <t>10.05.2021 07:31:28</t>
  </si>
  <si>
    <t>10.05.2021 07:31:30</t>
  </si>
  <si>
    <t>10.05.2021 07:31:31</t>
  </si>
  <si>
    <t>10.05.2021 07:31:33</t>
  </si>
  <si>
    <t>10.05.2021 07:32:22</t>
  </si>
  <si>
    <t>10.05.2021 07:32:24</t>
  </si>
  <si>
    <t>10.05.2021 07:32:25</t>
  </si>
  <si>
    <t>10.05.2021 07:33:03</t>
  </si>
  <si>
    <t>10.05.2021 07:33:04</t>
  </si>
  <si>
    <t>10.05.2021 07:33:06</t>
  </si>
  <si>
    <t>10.05.2021 07:33:07</t>
  </si>
  <si>
    <t>10.05.2021 07:33:09</t>
  </si>
  <si>
    <t>10.05.2021 07:33:10</t>
  </si>
  <si>
    <t>10.05.2021 07:33:12</t>
  </si>
  <si>
    <t>10.05.2021 07:33:15</t>
  </si>
  <si>
    <t>10.05.2021 07:35:56</t>
  </si>
  <si>
    <t>10.05.2021 07:35:57</t>
  </si>
  <si>
    <t>10.05.2021 07:35:59</t>
  </si>
  <si>
    <t>10.05.2021 07:36:02</t>
  </si>
  <si>
    <t>10.05.2021 07:36:03</t>
  </si>
  <si>
    <t>10.05.2021 07:36:06</t>
  </si>
  <si>
    <t>10.05.2021 07:36:26</t>
  </si>
  <si>
    <t>10.05.2021 07:36:28</t>
  </si>
  <si>
    <t>10.05.2021 07:36:29</t>
  </si>
  <si>
    <t>10.05.2021 07:36:32</t>
  </si>
  <si>
    <t>10.05.2021 07:36:34</t>
  </si>
  <si>
    <t>10.05.2021 07:36:35</t>
  </si>
  <si>
    <t>10.05.2021 07:38:44</t>
  </si>
  <si>
    <t>10.05.2021 07:38:45</t>
  </si>
  <si>
    <t>10.05.2021 07:38:50</t>
  </si>
  <si>
    <t>10.05.2021 07:38:51</t>
  </si>
  <si>
    <t>10.05.2021 07:38:54</t>
  </si>
  <si>
    <t>10.05.2021 07:38:57</t>
  </si>
  <si>
    <t>10.05.2021 07:38:59</t>
  </si>
  <si>
    <t>10.05.2021 07:39:00</t>
  </si>
  <si>
    <t>10.05.2021 07:39:02</t>
  </si>
  <si>
    <t>10.05.2021 07:39:05</t>
  </si>
  <si>
    <t>10.05.2021 07:39:06</t>
  </si>
  <si>
    <t>10.05.2021 07:39:09</t>
  </si>
  <si>
    <t>10.05.2021 07:39:38</t>
  </si>
  <si>
    <t>10.05.2021 07:39:40</t>
  </si>
  <si>
    <t>10.05.2021 07:39:41</t>
  </si>
  <si>
    <t>10.05.2021 07:39:43</t>
  </si>
  <si>
    <t>10.05.2021 07:39:44</t>
  </si>
  <si>
    <t>10.05.2021 07:39:46</t>
  </si>
  <si>
    <t>10.05.2021 07:39:47</t>
  </si>
  <si>
    <t>10.05.2021 07:39:49</t>
  </si>
  <si>
    <t>10.05.2021 07:39:50</t>
  </si>
  <si>
    <t>10.05.2021 07:39:52</t>
  </si>
  <si>
    <t>10.05.2021 07:39:53</t>
  </si>
  <si>
    <t>10.05.2021 07:39:55</t>
  </si>
  <si>
    <t>10.05.2021 07:39:56</t>
  </si>
  <si>
    <t>10.05.2021 07:39:58</t>
  </si>
  <si>
    <t>10.05.2021 07:39:59</t>
  </si>
  <si>
    <t>10.05.2021 07:40:01</t>
  </si>
  <si>
    <t>10.05.2021 07:40:02</t>
  </si>
  <si>
    <t>10.05.2021 07:40:04</t>
  </si>
  <si>
    <t>10.05.2021 07:40:05</t>
  </si>
  <si>
    <t>10.05.2021 07:40:07</t>
  </si>
  <si>
    <t>10.05.2021 07:40:08</t>
  </si>
  <si>
    <t>10.05.2021 07:40:10</t>
  </si>
  <si>
    <t>10.05.2021 07:40:11</t>
  </si>
  <si>
    <t>10.05.2021 07:40:16</t>
  </si>
  <si>
    <t>10.05.2021 07:40:58</t>
  </si>
  <si>
    <t>10.05.2021 07:41:00</t>
  </si>
  <si>
    <t>10.05.2021 07:41:01</t>
  </si>
  <si>
    <t>10.05.2021 07:41:03</t>
  </si>
  <si>
    <t>10.05.2021 07:41:04</t>
  </si>
  <si>
    <t>10.05.2021 07:41:44</t>
  </si>
  <si>
    <t>10.05.2021 07:41:45</t>
  </si>
  <si>
    <t>10.05.2021 07:41:47</t>
  </si>
  <si>
    <t>10.05.2021 07:41:48</t>
  </si>
  <si>
    <t>10.05.2021 07:41:50</t>
  </si>
  <si>
    <t>10.05.2021 07:43:21</t>
  </si>
  <si>
    <t>10.05.2021 07:43:22</t>
  </si>
  <si>
    <t>10.05.2021 07:43:24</t>
  </si>
  <si>
    <t>10.05.2021 07:43:25</t>
  </si>
  <si>
    <t>10.05.2021 07:43:27</t>
  </si>
  <si>
    <t>10.05.2021 07:43:28</t>
  </si>
  <si>
    <t>10.05.2021 07:43:30</t>
  </si>
  <si>
    <t>10.05.2021 07:43:31</t>
  </si>
  <si>
    <t>10.05.2021 07:43:33</t>
  </si>
  <si>
    <t>10.05.2021 07:43:34</t>
  </si>
  <si>
    <t>10.05.2021 07:43:39</t>
  </si>
  <si>
    <t>10.05.2021 07:46:30</t>
  </si>
  <si>
    <t>10.05.2021 07:46:31</t>
  </si>
  <si>
    <t>10.05.2021 07:46:36</t>
  </si>
  <si>
    <t>10.05.2021 07:46:37</t>
  </si>
  <si>
    <t>10.05.2021 07:46:39</t>
  </si>
  <si>
    <t>10.05.2021 07:46:40</t>
  </si>
  <si>
    <t>10.05.2021 07:46:42</t>
  </si>
  <si>
    <t>10.05.2021 07:46:43</t>
  </si>
  <si>
    <t>10.05.2021 07:46:45</t>
  </si>
  <si>
    <t>10.05.2021 07:46:48</t>
  </si>
  <si>
    <t>10.05.2021 07:46:49</t>
  </si>
  <si>
    <t>10.05.2021 07:46:51</t>
  </si>
  <si>
    <t>10.05.2021 07:49:16</t>
  </si>
  <si>
    <t>10.05.2021 07:49:19</t>
  </si>
  <si>
    <t>10.05.2021 07:49:21</t>
  </si>
  <si>
    <t>10.05.2021 07:49:22</t>
  </si>
  <si>
    <t>10.05.2021 07:49:24</t>
  </si>
  <si>
    <t>10.05.2021 07:49:25</t>
  </si>
  <si>
    <t>10.05.2021 07:49:27</t>
  </si>
  <si>
    <t>10.05.2021 07:49:28</t>
  </si>
  <si>
    <t>10.05.2021 07:49:31</t>
  </si>
  <si>
    <t>10.05.2021 07:49:33</t>
  </si>
  <si>
    <t>10.05.2021 07:49:34</t>
  </si>
  <si>
    <t>10.05.2021 07:49:36</t>
  </si>
  <si>
    <t>10.05.2021 07:49:37</t>
  </si>
  <si>
    <t>10.05.2021 07:49:39</t>
  </si>
  <si>
    <t>10.05.2021 07:49:40</t>
  </si>
  <si>
    <t>10.05.2021 07:49:42</t>
  </si>
  <si>
    <t>10.05.2021 07:49:43</t>
  </si>
  <si>
    <t>10.05.2021 07:51:04</t>
  </si>
  <si>
    <t>10.05.2021 07:51:12</t>
  </si>
  <si>
    <t>10.05.2021 07:52:28</t>
  </si>
  <si>
    <t>10.05.2021 07:52:30</t>
  </si>
  <si>
    <t>10.05.2021 07:52:33</t>
  </si>
  <si>
    <t>10.05.2021 07:52:34</t>
  </si>
  <si>
    <t>10.05.2021 07:52:37</t>
  </si>
  <si>
    <t>10.05.2021 07:52:39</t>
  </si>
  <si>
    <t>10.05.2021 07:53:38</t>
  </si>
  <si>
    <t>10.05.2021 07:53:39</t>
  </si>
  <si>
    <t>10.05.2021 07:53:41</t>
  </si>
  <si>
    <t>10.05.2021 07:53:42</t>
  </si>
  <si>
    <t>10.05.2021 07:53:44</t>
  </si>
  <si>
    <t>10.05.2021 07:53:45</t>
  </si>
  <si>
    <t>10.05.2021 07:53:47</t>
  </si>
  <si>
    <t>10.05.2021 07:53:48</t>
  </si>
  <si>
    <t>10.05.2021 07:54:07</t>
  </si>
  <si>
    <t>10.05.2021 07:54:13</t>
  </si>
  <si>
    <t>10.05.2021 07:54:15</t>
  </si>
  <si>
    <t>10.05.2021 07:54:16</t>
  </si>
  <si>
    <t>10.05.2021 07:54:18</t>
  </si>
  <si>
    <t>10.05.2021 07:54:19</t>
  </si>
  <si>
    <t>10.05.2021 07:55:25</t>
  </si>
  <si>
    <t>10.05.2021 07:55:27</t>
  </si>
  <si>
    <t>10.05.2021 07:55:28</t>
  </si>
  <si>
    <t>10.05.2021 07:55:30</t>
  </si>
  <si>
    <t>10.05.2021 07:55:31</t>
  </si>
  <si>
    <t>10.05.2021 07:55:33</t>
  </si>
  <si>
    <t>10.05.2021 07:55:34</t>
  </si>
  <si>
    <t>10.05.2021 07:56:16</t>
  </si>
  <si>
    <t>10.05.2021 07:56:18</t>
  </si>
  <si>
    <t>10.05.2021 07:56:19</t>
  </si>
  <si>
    <t>10.05.2021 07:56:21</t>
  </si>
  <si>
    <t>10.05.2021 07:56:22</t>
  </si>
  <si>
    <t>10.05.2021 07:56:24</t>
  </si>
  <si>
    <t>10.05.2021 07:56:25</t>
  </si>
  <si>
    <t>10.05.2021 07:57:38</t>
  </si>
  <si>
    <t>10.05.2021 07:57:39</t>
  </si>
  <si>
    <t>10.05.2021 07:57:41</t>
  </si>
  <si>
    <t>10.05.2021 07:57:42</t>
  </si>
  <si>
    <t>10.05.2021 07:57:44</t>
  </si>
  <si>
    <t>10.05.2021 07:57:48</t>
  </si>
  <si>
    <t>10.05.2021 07:57:50</t>
  </si>
  <si>
    <t>10.05.2021 07:58:36</t>
  </si>
  <si>
    <t>10.05.2021 07:58:38</t>
  </si>
  <si>
    <t>10.05.2021 07:58:39</t>
  </si>
  <si>
    <t>10.05.2021 07:59:27</t>
  </si>
  <si>
    <t>10.05.2021 07:59:28</t>
  </si>
  <si>
    <t>10.05.2021 07:59:30</t>
  </si>
  <si>
    <t>10.05.2021 07:59:31</t>
  </si>
  <si>
    <t>10.05.2021 07:59:33</t>
  </si>
  <si>
    <t>10.05.2021 07:59:34</t>
  </si>
  <si>
    <t>10.05.2021 07:59:36</t>
  </si>
  <si>
    <t>10.05.2021 07:59:37</t>
  </si>
  <si>
    <t>10.05.2021 07:59:40</t>
  </si>
  <si>
    <t>10.05.2021 08:00:18</t>
  </si>
  <si>
    <t>10.05.2021 08:00:19</t>
  </si>
  <si>
    <t>10.05.2021 08:00:22</t>
  </si>
  <si>
    <t>10.05.2021 08:00:24</t>
  </si>
  <si>
    <t>10.05.2021 08:00:25</t>
  </si>
  <si>
    <t>10.05.2021 08:01:03</t>
  </si>
  <si>
    <t>10.05.2021 08:01:04</t>
  </si>
  <si>
    <t>10.05.2021 08:01:06</t>
  </si>
  <si>
    <t>10.05.2021 08:01:07</t>
  </si>
  <si>
    <t>10.05.2021 08:01:09</t>
  </si>
  <si>
    <t>10.05.2021 08:01:10</t>
  </si>
  <si>
    <t>10.05.2021 08:01:12</t>
  </si>
  <si>
    <t>10.05.2021 08:01:13</t>
  </si>
  <si>
    <t>10.05.2021 08:02:22</t>
  </si>
  <si>
    <t>10.05.2021 08:02:24</t>
  </si>
  <si>
    <t>10.05.2021 08:02:25</t>
  </si>
  <si>
    <t>10.05.2021 08:02:27</t>
  </si>
  <si>
    <t>10.05.2021 08:02:28</t>
  </si>
  <si>
    <t>10.05.2021 08:02:30</t>
  </si>
  <si>
    <t>10.05.2021 08:02:31</t>
  </si>
  <si>
    <t>10.05.2021 08:02:33</t>
  </si>
  <si>
    <t>10.05.2021 08:02:34</t>
  </si>
  <si>
    <t>10.05.2021 08:03:50</t>
  </si>
  <si>
    <t>10.05.2021 08:04:16</t>
  </si>
  <si>
    <t>10.05.2021 08:04:18</t>
  </si>
  <si>
    <t>10.05.2021 08:04:19</t>
  </si>
  <si>
    <t>10.05.2021 08:04:21</t>
  </si>
  <si>
    <t>10.05.2021 08:04:22</t>
  </si>
  <si>
    <t>10.05.2021 08:04:24</t>
  </si>
  <si>
    <t>10.05.2021 08:04:25</t>
  </si>
  <si>
    <t>10.05.2021 08:06:06</t>
  </si>
  <si>
    <t>10.05.2021 08:06:09</t>
  </si>
  <si>
    <t>10.05.2021 08:06:10</t>
  </si>
  <si>
    <t>10.05.2021 08:06:12</t>
  </si>
  <si>
    <t>10.05.2021 08:06:13</t>
  </si>
  <si>
    <t>10.05.2021 08:07:03</t>
  </si>
  <si>
    <t>10.05.2021 08:07:04</t>
  </si>
  <si>
    <t>10.05.2021 08:07:06</t>
  </si>
  <si>
    <t>10.05.2021 08:07:07</t>
  </si>
  <si>
    <t>10.05.2021 08:07:09</t>
  </si>
  <si>
    <t>10.05.2021 08:07:10</t>
  </si>
  <si>
    <t>10.05.2021 08:07:12</t>
  </si>
  <si>
    <t>10.05.2021 08:07:13</t>
  </si>
  <si>
    <t>10.05.2021 08:07:15</t>
  </si>
  <si>
    <t>10.05.2021 08:07:18</t>
  </si>
  <si>
    <t>10.05.2021 08:07:50</t>
  </si>
  <si>
    <t>10.05.2021 08:07:51</t>
  </si>
  <si>
    <t>10.05.2021 08:07:53</t>
  </si>
  <si>
    <t>10.05.2021 08:07:54</t>
  </si>
  <si>
    <t>10.05.2021 08:07:56</t>
  </si>
  <si>
    <t>10.05.2021 08:07:57</t>
  </si>
  <si>
    <t>10.05.2021 08:07:59</t>
  </si>
  <si>
    <t>10.05.2021 08:08:00</t>
  </si>
  <si>
    <t>10.05.2021 08:08:35</t>
  </si>
  <si>
    <t>10.05.2021 08:08:38</t>
  </si>
  <si>
    <t>10.05.2021 08:08:39</t>
  </si>
  <si>
    <t>10.05.2021 08:08:41</t>
  </si>
  <si>
    <t>10.05.2021 08:08:42</t>
  </si>
  <si>
    <t>10.05.2021 08:08:44</t>
  </si>
  <si>
    <t>10.05.2021 08:08:45</t>
  </si>
  <si>
    <t>10.05.2021 08:09:06</t>
  </si>
  <si>
    <t>10.05.2021 08:09:07</t>
  </si>
  <si>
    <t>10.05.2021 08:09:10</t>
  </si>
  <si>
    <t>10.05.2021 08:09:12</t>
  </si>
  <si>
    <t>10.05.2021 08:09:13</t>
  </si>
  <si>
    <t>10.05.2021 08:09:15</t>
  </si>
  <si>
    <t>10.05.2021 08:09:16</t>
  </si>
  <si>
    <t>10.05.2021 08:09:18</t>
  </si>
  <si>
    <t>10.05.2021 08:09:19</t>
  </si>
  <si>
    <t>10.05.2021 08:10:22</t>
  </si>
  <si>
    <t>10.05.2021 08:10:24</t>
  </si>
  <si>
    <t>10.05.2021 08:10:25</t>
  </si>
  <si>
    <t>10.05.2021 08:10:27</t>
  </si>
  <si>
    <t>10.05.2021 08:10:31</t>
  </si>
  <si>
    <t>10.05.2021 08:10:40</t>
  </si>
  <si>
    <t>10.05.2021 08:10:43</t>
  </si>
  <si>
    <t>10.05.2021 08:10:45</t>
  </si>
  <si>
    <t>10.05.2021 08:10:47</t>
  </si>
  <si>
    <t>10.05.2021 08:10:50</t>
  </si>
  <si>
    <t>10.05.2021 08:10:51</t>
  </si>
  <si>
    <t>10.05.2021 08:11:30</t>
  </si>
  <si>
    <t>10.05.2021 08:12:44</t>
  </si>
  <si>
    <t>10.05.2021 08:12:45</t>
  </si>
  <si>
    <t>10.05.2021 08:12:47</t>
  </si>
  <si>
    <t>10.05.2021 08:12:48</t>
  </si>
  <si>
    <t>10.05.2021 08:12:50</t>
  </si>
  <si>
    <t>10.05.2021 08:12:51</t>
  </si>
  <si>
    <t>10.05.2021 08:15:27</t>
  </si>
  <si>
    <t>10.05.2021 08:15:28</t>
  </si>
  <si>
    <t>10.05.2021 08:15:30</t>
  </si>
  <si>
    <t>10.05.2021 08:15:31</t>
  </si>
  <si>
    <t>10.05.2021 08:15:33</t>
  </si>
  <si>
    <t>10.05.2021 08:15:44</t>
  </si>
  <si>
    <t>10.05.2021 08:15:45</t>
  </si>
  <si>
    <t>10.05.2021 08:15:47</t>
  </si>
  <si>
    <t>10.05.2021 08:15:48</t>
  </si>
  <si>
    <t>10.05.2021 08:15:50</t>
  </si>
  <si>
    <t>10.05.2021 08:15:51</t>
  </si>
  <si>
    <t>10.05.2021 08:15:53</t>
  </si>
  <si>
    <t>10.05.2021 08:15:54</t>
  </si>
  <si>
    <t>10.05.2021 08:15:56</t>
  </si>
  <si>
    <t>10.05.2021 08:17:34</t>
  </si>
  <si>
    <t>10.05.2021 08:17:36</t>
  </si>
  <si>
    <t>10.05.2021 08:17:39</t>
  </si>
  <si>
    <t>10.05.2021 08:17:40</t>
  </si>
  <si>
    <t>10.05.2021 08:17:42</t>
  </si>
  <si>
    <t>10.05.2021 08:17:44</t>
  </si>
  <si>
    <t>10.05.2021 08:17:45</t>
  </si>
  <si>
    <t>10.05.2021 08:18:16</t>
  </si>
  <si>
    <t>10.05.2021 08:18:18</t>
  </si>
  <si>
    <t>10.05.2021 08:18:19</t>
  </si>
  <si>
    <t>10.05.2021 08:18:37</t>
  </si>
  <si>
    <t>10.05.2021 08:18:39</t>
  </si>
  <si>
    <t>10.05.2021 08:18:41</t>
  </si>
  <si>
    <t>10.05.2021 08:20:03</t>
  </si>
  <si>
    <t>10.05.2021 08:20:04</t>
  </si>
  <si>
    <t>10.05.2021 08:20:06</t>
  </si>
  <si>
    <t>10.05.2021 08:20:07</t>
  </si>
  <si>
    <t>10.05.2021 08:20:10</t>
  </si>
  <si>
    <t>10.05.2021 08:20:12</t>
  </si>
  <si>
    <t>10.05.2021 08:20:18</t>
  </si>
  <si>
    <t>10.05.2021 08:20:19</t>
  </si>
  <si>
    <t>10.05.2021 08:20:21</t>
  </si>
  <si>
    <t>10.05.2021 08:20:22</t>
  </si>
  <si>
    <t>10.05.2021 08:20:24</t>
  </si>
  <si>
    <t>10.05.2021 08:20:25</t>
  </si>
  <si>
    <t>10.05.2021 08:20:27</t>
  </si>
  <si>
    <t>10.05.2021 08:20:51</t>
  </si>
  <si>
    <t>10.05.2021 08:20:52</t>
  </si>
  <si>
    <t>10.05.2021 08:20:54</t>
  </si>
  <si>
    <t>10.05.2021 08:20:55</t>
  </si>
  <si>
    <t>10.05.2021 08:20:57</t>
  </si>
  <si>
    <t>10.05.2021 08:20:59</t>
  </si>
  <si>
    <t>10.05.2021 08:21:00</t>
  </si>
  <si>
    <t>10.05.2021 08:21:02</t>
  </si>
  <si>
    <t>10.05.2021 08:21:06</t>
  </si>
  <si>
    <t>10.05.2021 08:21:08</t>
  </si>
  <si>
    <t>10.05.2021 08:21:09</t>
  </si>
  <si>
    <t>10.05.2021 08:21:32</t>
  </si>
  <si>
    <t>10.05.2021 08:21:33</t>
  </si>
  <si>
    <t>10.05.2021 08:21:35</t>
  </si>
  <si>
    <t>10.05.2021 08:21:36</t>
  </si>
  <si>
    <t>10.05.2021 08:21:38</t>
  </si>
  <si>
    <t>10.05.2021 08:21:39</t>
  </si>
  <si>
    <t>10.05.2021 08:21:41</t>
  </si>
  <si>
    <t>10.05.2021 08:21:45</t>
  </si>
  <si>
    <t>10.05.2021 08:23:27</t>
  </si>
  <si>
    <t>10.05.2021 08:23:28</t>
  </si>
  <si>
    <t>10.05.2021 08:23:30</t>
  </si>
  <si>
    <t>10.05.2021 08:23:31</t>
  </si>
  <si>
    <t>10.05.2021 08:23:33</t>
  </si>
  <si>
    <t>10.05.2021 08:23:34</t>
  </si>
  <si>
    <t>10.05.2021 08:23:37</t>
  </si>
  <si>
    <t>10.05.2021 08:26:09</t>
  </si>
  <si>
    <t>10.05.2021 08:26:10</t>
  </si>
  <si>
    <t>10.05.2021 08:26:13</t>
  </si>
  <si>
    <t>10.05.2021 08:26:15</t>
  </si>
  <si>
    <t>10.05.2021 08:26:16</t>
  </si>
  <si>
    <t>10.05.2021 08:26:18</t>
  </si>
  <si>
    <t>10.05.2021 08:26:19</t>
  </si>
  <si>
    <t>10.05.2021 08:26:40</t>
  </si>
  <si>
    <t>10.05.2021 08:26:42</t>
  </si>
  <si>
    <t>10.05.2021 08:26:43</t>
  </si>
  <si>
    <t>10.05.2021 08:26:45</t>
  </si>
  <si>
    <t>10.05.2021 08:26:46</t>
  </si>
  <si>
    <t>10.05.2021 08:26:48</t>
  </si>
  <si>
    <t>10.05.2021 08:26:52</t>
  </si>
  <si>
    <t>10.05.2021 08:26:54</t>
  </si>
  <si>
    <t>10.05.2021 08:26:55</t>
  </si>
  <si>
    <t>10.05.2021 08:26:57</t>
  </si>
  <si>
    <t>10.05.2021 08:26:58</t>
  </si>
  <si>
    <t>10.05.2021 08:27:00</t>
  </si>
  <si>
    <t>10.05.2021 08:27:01</t>
  </si>
  <si>
    <t>10.05.2021 08:27:03</t>
  </si>
  <si>
    <t>10.05.2021 08:28:09</t>
  </si>
  <si>
    <t>10.05.2021 08:28:10</t>
  </si>
  <si>
    <t>10.05.2021 08:28:12</t>
  </si>
  <si>
    <t>10.05.2021 08:28:13</t>
  </si>
  <si>
    <t>10.05.2021 08:28:16</t>
  </si>
  <si>
    <t>10.05.2021 08:28:18</t>
  </si>
  <si>
    <t>10.05.2021 08:28:19</t>
  </si>
  <si>
    <t>10.05.2021 08:28:21</t>
  </si>
  <si>
    <t>10.05.2021 08:28:24</t>
  </si>
  <si>
    <t>10.05.2021 08:28:25</t>
  </si>
  <si>
    <t>10.05.2021 08:28:28</t>
  </si>
  <si>
    <t>10.05.2021 08:28:30</t>
  </si>
  <si>
    <t>10.05.2021 08:28:31</t>
  </si>
  <si>
    <t>10.05.2021 08:28:33</t>
  </si>
  <si>
    <t>10.05.2021 08:28:34</t>
  </si>
  <si>
    <t>10.05.2021 08:28:36</t>
  </si>
  <si>
    <t>10.05.2021 08:28:37</t>
  </si>
  <si>
    <t>10.05.2021 08:28:39</t>
  </si>
  <si>
    <t>10.05.2021 08:30:03</t>
  </si>
  <si>
    <t>10.05.2021 08:30:04</t>
  </si>
  <si>
    <t>10.05.2021 08:30:06</t>
  </si>
  <si>
    <t>10.05.2021 08:30:07</t>
  </si>
  <si>
    <t>10.05.2021 08:30:09</t>
  </si>
  <si>
    <t>10.05.2021 08:30:10</t>
  </si>
  <si>
    <t>10.05.2021 08:30:12</t>
  </si>
  <si>
    <t>10.05.2021 08:30:16</t>
  </si>
  <si>
    <t>10.05.2021 08:32:48</t>
  </si>
  <si>
    <t>10.05.2021 08:32:50</t>
  </si>
  <si>
    <t>10.05.2021 08:35:41</t>
  </si>
  <si>
    <t>10.05.2021 08:35:42</t>
  </si>
  <si>
    <t>10.05.2021 08:35:44</t>
  </si>
  <si>
    <t>10.05.2021 08:35:48</t>
  </si>
  <si>
    <t>10.05.2021 08:35:50</t>
  </si>
  <si>
    <t>10.05.2021 08:36:41</t>
  </si>
  <si>
    <t>10.05.2021 08:36:42</t>
  </si>
  <si>
    <t>10.05.2021 08:36:44</t>
  </si>
  <si>
    <t>10.05.2021 08:36:45</t>
  </si>
  <si>
    <t>10.05.2021 08:36:47</t>
  </si>
  <si>
    <t>10.05.2021 08:36:48</t>
  </si>
  <si>
    <t>10.05.2021 08:36:50</t>
  </si>
  <si>
    <t>10.05.2021 08:36:51</t>
  </si>
  <si>
    <t>10.05.2021 08:36:53</t>
  </si>
  <si>
    <t>10.05.2021 08:36:56</t>
  </si>
  <si>
    <t>10.05.2021 08:36:57</t>
  </si>
  <si>
    <t>10.05.2021 08:36:59</t>
  </si>
  <si>
    <t>10.05.2021 08:37:00</t>
  </si>
  <si>
    <t>10.05.2021 08:37:02</t>
  </si>
  <si>
    <t>10.05.2021 08:37:03</t>
  </si>
  <si>
    <t>10.05.2021 08:37:49</t>
  </si>
  <si>
    <t>10.05.2021 08:37:50</t>
  </si>
  <si>
    <t>10.05.2021 08:37:52</t>
  </si>
  <si>
    <t>10.05.2021 08:37:53</t>
  </si>
  <si>
    <t>10.05.2021 08:37:55</t>
  </si>
  <si>
    <t>10.05.2021 08:37:56</t>
  </si>
  <si>
    <t>10.05.2021 08:39:24</t>
  </si>
  <si>
    <t>10.05.2021 08:39:25</t>
  </si>
  <si>
    <t>10.05.2021 08:39:27</t>
  </si>
  <si>
    <t>10.05.2021 08:39:28</t>
  </si>
  <si>
    <t>10.05.2021 08:39:30</t>
  </si>
  <si>
    <t>10.05.2021 08:39:34</t>
  </si>
  <si>
    <t>10.05.2021 08:39:36</t>
  </si>
  <si>
    <t>10.05.2021 08:40:34</t>
  </si>
  <si>
    <t>10.05.2021 08:40:36</t>
  </si>
  <si>
    <t>10.05.2021 08:40:37</t>
  </si>
  <si>
    <t>10.05.2021 08:40:39</t>
  </si>
  <si>
    <t>10.05.2021 08:40:40</t>
  </si>
  <si>
    <t>10.05.2021 08:40:42</t>
  </si>
  <si>
    <t>10.05.2021 08:40:44</t>
  </si>
  <si>
    <t>10.05.2021 08:40:45</t>
  </si>
  <si>
    <t>10.05.2021 08:42:30</t>
  </si>
  <si>
    <t>10.05.2021 08:42:31</t>
  </si>
  <si>
    <t>10.05.2021 08:42:33</t>
  </si>
  <si>
    <t>10.05.2021 08:42:34</t>
  </si>
  <si>
    <t>10.05.2021 08:42:36</t>
  </si>
  <si>
    <t>10.05.2021 08:42:37</t>
  </si>
  <si>
    <t>10.05.2021 08:42:39</t>
  </si>
  <si>
    <t>10.05.2021 08:42:40</t>
  </si>
  <si>
    <t>10.05.2021 08:42:42</t>
  </si>
  <si>
    <t>10.05.2021 08:43:22</t>
  </si>
  <si>
    <t>10.05.2021 08:43:25</t>
  </si>
  <si>
    <t>10.05.2021 08:43:27</t>
  </si>
  <si>
    <t>10.05.2021 08:43:28</t>
  </si>
  <si>
    <t>10.05.2021 08:44:18</t>
  </si>
  <si>
    <t>10.05.2021 08:44:19</t>
  </si>
  <si>
    <t>10.05.2021 08:44:41</t>
  </si>
  <si>
    <t>10.05.2021 08:44:42</t>
  </si>
  <si>
    <t>10.05.2021 08:44:44</t>
  </si>
  <si>
    <t>10.05.2021 08:44:45</t>
  </si>
  <si>
    <t>10.05.2021 08:44:47</t>
  </si>
  <si>
    <t>10.05.2021 08:44:50</t>
  </si>
  <si>
    <t>10.05.2021 08:44:51</t>
  </si>
  <si>
    <t>10.05.2021 08:47:25</t>
  </si>
  <si>
    <t>10.05.2021 08:48:12</t>
  </si>
  <si>
    <t>10.05.2021 08:48:13</t>
  </si>
  <si>
    <t>10.05.2021 08:48:15</t>
  </si>
  <si>
    <t>10.05.2021 08:48:16</t>
  </si>
  <si>
    <t>10.05.2021 08:48:18</t>
  </si>
  <si>
    <t>10.05.2021 08:49:51</t>
  </si>
  <si>
    <t>10.05.2021 08:49:53</t>
  </si>
  <si>
    <t>10.05.2021 08:49:54</t>
  </si>
  <si>
    <t>10.05.2021 08:49:56</t>
  </si>
  <si>
    <t>10.05.2021 08:49:57</t>
  </si>
  <si>
    <t>10.05.2021 08:49:59</t>
  </si>
  <si>
    <t>10.05.2021 08:50:00</t>
  </si>
  <si>
    <t>10.05.2021 08:50:02</t>
  </si>
  <si>
    <t>10.05.2021 08:50:09</t>
  </si>
  <si>
    <t>10.05.2021 08:50:12</t>
  </si>
  <si>
    <t>10.05.2021 08:50:14</t>
  </si>
  <si>
    <t>10.05.2021 08:50:17</t>
  </si>
  <si>
    <t>10.05.2021 08:50:18</t>
  </si>
  <si>
    <t>10.05.2021 08:50:23</t>
  </si>
  <si>
    <t>10.05.2021 08:51:01</t>
  </si>
  <si>
    <t>10.05.2021 08:51:03</t>
  </si>
  <si>
    <t>10.05.2021 08:51:04</t>
  </si>
  <si>
    <t>10.05.2021 08:51:06</t>
  </si>
  <si>
    <t>10.05.2021 08:51:07</t>
  </si>
  <si>
    <t>10.05.2021 08:51:09</t>
  </si>
  <si>
    <t>10.05.2021 08:51:21</t>
  </si>
  <si>
    <t>10.05.2021 08:51:24</t>
  </si>
  <si>
    <t>10.05.2021 08:51:25</t>
  </si>
  <si>
    <t>10.05.2021 08:51:27</t>
  </si>
  <si>
    <t>10.05.2021 08:51:28</t>
  </si>
  <si>
    <t>10.05.2021 08:51:30</t>
  </si>
  <si>
    <t>10.05.2021 08:51:31</t>
  </si>
  <si>
    <t>10.05.2021 08:51:33</t>
  </si>
  <si>
    <t>10.05.2021 08:51:57</t>
  </si>
  <si>
    <t>10.05.2021 08:51:59</t>
  </si>
  <si>
    <t>10.05.2021 08:52:00</t>
  </si>
  <si>
    <t>10.05.2021 08:54:15</t>
  </si>
  <si>
    <t>10.05.2021 08:55:04</t>
  </si>
  <si>
    <t>10.05.2021 08:55:06</t>
  </si>
  <si>
    <t>10.05.2021 08:55:07</t>
  </si>
  <si>
    <t>10.05.2021 08:55:09</t>
  </si>
  <si>
    <t>10.05.2021 08:55:12</t>
  </si>
  <si>
    <t>10.05.2021 08:56:38</t>
  </si>
  <si>
    <t>10.05.2021 08:56:39</t>
  </si>
  <si>
    <t>10.05.2021 08:56:41</t>
  </si>
  <si>
    <t>10.05.2021 08:56:44</t>
  </si>
  <si>
    <t>10.05.2021 08:56:45</t>
  </si>
  <si>
    <t>10.05.2021 08:56:48</t>
  </si>
  <si>
    <t>10.05.2021 08:56:50</t>
  </si>
  <si>
    <t>10.05.2021 08:57:33</t>
  </si>
  <si>
    <t>10.05.2021 08:58:03</t>
  </si>
  <si>
    <t>10.05.2021 08:58:04</t>
  </si>
  <si>
    <t>10.05.2021 08:58:06</t>
  </si>
  <si>
    <t>10.05.2021 08:58:07</t>
  </si>
  <si>
    <t>10.05.2021 08:58:09</t>
  </si>
  <si>
    <t>10.05.2021 08:58:10</t>
  </si>
  <si>
    <t>10.05.2021 08:58:12</t>
  </si>
  <si>
    <t>10.05.2021 08:58:13</t>
  </si>
  <si>
    <t>10.05.2021 08:59:07</t>
  </si>
  <si>
    <t>10.05.2021 08:59:09</t>
  </si>
  <si>
    <t>10.05.2021 08:59:10</t>
  </si>
  <si>
    <t>10.05.2021 08:59:12</t>
  </si>
  <si>
    <t>10.05.2021 08:59:13</t>
  </si>
  <si>
    <t>10.05.2021 08:59:15</t>
  </si>
  <si>
    <t>10.05.2021 08:59:16</t>
  </si>
  <si>
    <t>10.05.2021 08:59:18</t>
  </si>
  <si>
    <t>10.05.2021 08:59:19</t>
  </si>
  <si>
    <t>10.05.2021 08:59:21</t>
  </si>
  <si>
    <t>10.05.2021 08:59:22</t>
  </si>
  <si>
    <t>10.05.2021 08:59:56</t>
  </si>
  <si>
    <t>10.05.2021 08:59:57</t>
  </si>
  <si>
    <t>10.05.2021 08:59:59</t>
  </si>
  <si>
    <t>10.05.2021 09:00:00</t>
  </si>
  <si>
    <t>10.05.2021 09:00:08</t>
  </si>
  <si>
    <t>10.05.2021 09:00:09</t>
  </si>
  <si>
    <t>10.05.2021 09:00:11</t>
  </si>
  <si>
    <t>10.05.2021 09:00:12</t>
  </si>
  <si>
    <t>10.05.2021 09:00:14</t>
  </si>
  <si>
    <t>10.05.2021 09:00:15</t>
  </si>
  <si>
    <t>10.05.2021 09:00:17</t>
  </si>
  <si>
    <t>10.05.2021 09:00:20</t>
  </si>
  <si>
    <t>10.05.2021 09:00:32</t>
  </si>
  <si>
    <t>10.05.2021 09:00:36</t>
  </si>
  <si>
    <t>10.05.2021 09:00:49</t>
  </si>
  <si>
    <t>10.05.2021 09:00:50</t>
  </si>
  <si>
    <t>10.05.2021 09:00:51</t>
  </si>
  <si>
    <t>10.05.2021 09:00:53</t>
  </si>
  <si>
    <t>10.05.2021 09:00:55</t>
  </si>
  <si>
    <t>10.05.2021 09:00:56</t>
  </si>
  <si>
    <t>10.05.2021 09:00:58</t>
  </si>
  <si>
    <t>10.05.2021 09:00:59</t>
  </si>
  <si>
    <t>10.05.2021 09:01:04</t>
  </si>
  <si>
    <t>10.05.2021 09:02:06</t>
  </si>
  <si>
    <t>10.05.2021 09:02:07</t>
  </si>
  <si>
    <t>10.05.2021 09:02:09</t>
  </si>
  <si>
    <t>10.05.2021 09:02:48</t>
  </si>
  <si>
    <t>10.05.2021 09:02:50</t>
  </si>
  <si>
    <t>10.05.2021 09:02:51</t>
  </si>
  <si>
    <t>10.05.2021 09:02:53</t>
  </si>
  <si>
    <t>10.05.2021 09:02:54</t>
  </si>
  <si>
    <t>10.05.2021 09:02:57</t>
  </si>
  <si>
    <t>10.05.2021 09:02:59</t>
  </si>
  <si>
    <t>10.05.2021 09:05:15</t>
  </si>
  <si>
    <t>10.05.2021 09:05:16</t>
  </si>
  <si>
    <t>10.05.2021 09:05:56</t>
  </si>
  <si>
    <t>10.05.2021 09:05:57</t>
  </si>
  <si>
    <t>10.05.2021 09:05:59</t>
  </si>
  <si>
    <t>10.05.2021 09:06:29</t>
  </si>
  <si>
    <t>10.05.2021 09:06:31</t>
  </si>
  <si>
    <t>10.05.2021 09:06:35</t>
  </si>
  <si>
    <t>10.05.2021 09:06:40</t>
  </si>
  <si>
    <t>10.05.2021 09:06:41</t>
  </si>
  <si>
    <t>10.05.2021 09:09:33</t>
  </si>
  <si>
    <t>10.05.2021 09:09:35</t>
  </si>
  <si>
    <t>10.05.2021 09:12:03</t>
  </si>
  <si>
    <t>10.05.2021 09:12:04</t>
  </si>
  <si>
    <t>10.05.2021 09:12:06</t>
  </si>
  <si>
    <t>10.05.2021 09:12:07</t>
  </si>
  <si>
    <t>10.05.2021 09:12:09</t>
  </si>
  <si>
    <t>10.05.2021 09:12:10</t>
  </si>
  <si>
    <t>10.05.2021 09:12:12</t>
  </si>
  <si>
    <t>10.05.2021 09:12:13</t>
  </si>
  <si>
    <t>10.05.2021 09:12:57</t>
  </si>
  <si>
    <t>10.05.2021 09:13:03</t>
  </si>
  <si>
    <t>10.05.2021 09:13:06</t>
  </si>
  <si>
    <t>10.05.2021 09:13:08</t>
  </si>
  <si>
    <t>10.05.2021 09:13:09</t>
  </si>
  <si>
    <t>10.05.2021 09:13:11</t>
  </si>
  <si>
    <t>10.05.2021 09:13:14</t>
  </si>
  <si>
    <t>10.05.2021 09:13:15</t>
  </si>
  <si>
    <t>10.05.2021 09:13:17</t>
  </si>
  <si>
    <t>10.05.2021 09:15:01</t>
  </si>
  <si>
    <t>10.05.2021 09:15:03</t>
  </si>
  <si>
    <t>10.05.2021 09:15:04</t>
  </si>
  <si>
    <t>10.05.2021 09:15:06</t>
  </si>
  <si>
    <t>10.05.2021 09:15:07</t>
  </si>
  <si>
    <t>10.05.2021 09:15:09</t>
  </si>
  <si>
    <t>10.05.2021 09:15:33</t>
  </si>
  <si>
    <t>10.05.2021 09:15:34</t>
  </si>
  <si>
    <t>10.05.2021 09:15:36</t>
  </si>
  <si>
    <t>10.05.2021 09:15:39</t>
  </si>
  <si>
    <t>10.05.2021 09:15:40</t>
  </si>
  <si>
    <t>10.05.2021 09:15:54</t>
  </si>
  <si>
    <t>10.05.2021 09:18:47</t>
  </si>
  <si>
    <t>10.05.2021 09:18:48</t>
  </si>
  <si>
    <t>10.05.2021 09:18:50</t>
  </si>
  <si>
    <t>10.05.2021 09:18:51</t>
  </si>
  <si>
    <t>10.05.2021 09:18:53</t>
  </si>
  <si>
    <t>10.05.2021 09:18:59</t>
  </si>
  <si>
    <t>10.05.2021 09:19:00</t>
  </si>
  <si>
    <t>10.05.2021 09:19:02</t>
  </si>
  <si>
    <t>10.05.2021 09:19:24</t>
  </si>
  <si>
    <t>10.05.2021 09:19:29</t>
  </si>
  <si>
    <t>10.05.2021 09:19:30</t>
  </si>
  <si>
    <t>10.05.2021 09:19:33</t>
  </si>
  <si>
    <t>10.05.2021 09:19:35</t>
  </si>
  <si>
    <t>10.05.2021 09:19:41</t>
  </si>
  <si>
    <t>10.05.2021 09:19:43</t>
  </si>
  <si>
    <t>10.05.2021 09:19:47</t>
  </si>
  <si>
    <t>10.05.2021 09:20:56</t>
  </si>
  <si>
    <t>10.05.2021 09:20:57</t>
  </si>
  <si>
    <t>10.05.2021 09:20:59</t>
  </si>
  <si>
    <t>10.05.2021 09:21:00</t>
  </si>
  <si>
    <t>10.05.2021 09:21:02</t>
  </si>
  <si>
    <t>10.05.2021 09:21:06</t>
  </si>
  <si>
    <t>10.05.2021 09:21:47</t>
  </si>
  <si>
    <t>10.05.2021 09:21:49</t>
  </si>
  <si>
    <t>10.05.2021 09:21:50</t>
  </si>
  <si>
    <t>10.05.2021 09:21:52</t>
  </si>
  <si>
    <t>10.05.2021 09:21:55</t>
  </si>
  <si>
    <t>10.05.2021 09:21:56</t>
  </si>
  <si>
    <t>10.05.2021 09:21:58</t>
  </si>
  <si>
    <t>10.05.2021 09:21:59</t>
  </si>
  <si>
    <t>10.05.2021 09:22:01</t>
  </si>
  <si>
    <t>10.05.2021 09:22:02</t>
  </si>
  <si>
    <t>10.05.2021 09:22:42</t>
  </si>
  <si>
    <t>10.05.2021 09:24:22</t>
  </si>
  <si>
    <t>10.05.2021 09:24:24</t>
  </si>
  <si>
    <t>10.05.2021 09:24:25</t>
  </si>
  <si>
    <t>10.05.2021 09:24:27</t>
  </si>
  <si>
    <t>10.05.2021 09:24:28</t>
  </si>
  <si>
    <t>10.05.2021 09:24:30</t>
  </si>
  <si>
    <t>10.05.2021 09:24:31</t>
  </si>
  <si>
    <t>10.05.2021 09:24:33</t>
  </si>
  <si>
    <t>10.05.2021 09:24:57</t>
  </si>
  <si>
    <t>10.05.2021 09:24:59</t>
  </si>
  <si>
    <t>10.05.2021 09:25:00</t>
  </si>
  <si>
    <t>10.05.2021 09:25:02</t>
  </si>
  <si>
    <t>10.05.2021 09:25:03</t>
  </si>
  <si>
    <t>10.05.2021 09:25:05</t>
  </si>
  <si>
    <t>10.05.2021 09:25:09</t>
  </si>
  <si>
    <t>10.05.2021 09:25:11</t>
  </si>
  <si>
    <t>10.05.2021 09:25:12</t>
  </si>
  <si>
    <t>10.05.2021 09:25:14</t>
  </si>
  <si>
    <t>10.05.2021 09:25:15</t>
  </si>
  <si>
    <t>10.05.2021 09:25:17</t>
  </si>
  <si>
    <t>10.05.2021 09:25:18</t>
  </si>
  <si>
    <t>10.05.2021 09:25:20</t>
  </si>
  <si>
    <t>10.05.2021 09:25:21</t>
  </si>
  <si>
    <t>10.05.2021 09:25:23</t>
  </si>
  <si>
    <t>10.05.2021 09:25:32</t>
  </si>
  <si>
    <t>10.05.2021 09:25:33</t>
  </si>
  <si>
    <t>10.05.2021 09:25:35</t>
  </si>
  <si>
    <t>10.05.2021 09:25:36</t>
  </si>
  <si>
    <t>10.05.2021 09:25:38</t>
  </si>
  <si>
    <t>10.05.2021 09:25:39</t>
  </si>
  <si>
    <t>10.05.2021 09:25:42</t>
  </si>
  <si>
    <t>10.05.2021 09:25:44</t>
  </si>
  <si>
    <t>10.05.2021 09:26:12</t>
  </si>
  <si>
    <t>10.05.2021 09:26:13</t>
  </si>
  <si>
    <t>10.05.2021 09:26:15</t>
  </si>
  <si>
    <t>10.05.2021 09:26:18</t>
  </si>
  <si>
    <t>10.05.2021 09:26:24</t>
  </si>
  <si>
    <t>10.05.2021 09:26:25</t>
  </si>
  <si>
    <t>10.05.2021 09:26:27</t>
  </si>
  <si>
    <t>10.05.2021 09:26:28</t>
  </si>
  <si>
    <t>10.05.2021 09:26:30</t>
  </si>
  <si>
    <t>10.05.2021 09:26:31</t>
  </si>
  <si>
    <t>10.05.2021 09:26:33</t>
  </si>
  <si>
    <t>10.05.2021 09:26:34</t>
  </si>
  <si>
    <t>10.05.2021 09:26:36</t>
  </si>
  <si>
    <t>10.05.2021 09:26:37</t>
  </si>
  <si>
    <t>10.05.2021 09:26:39</t>
  </si>
  <si>
    <t>10.05.2021 09:26:40</t>
  </si>
  <si>
    <t>10.05.2021 09:27:57</t>
  </si>
  <si>
    <t>10.05.2021 09:27:59</t>
  </si>
  <si>
    <t>10.05.2021 09:28:23</t>
  </si>
  <si>
    <t>10.05.2021 09:28:25</t>
  </si>
  <si>
    <t>10.05.2021 09:28:41</t>
  </si>
  <si>
    <t>10.05.2021 09:28:55</t>
  </si>
  <si>
    <t>10.05.2021 09:28:58</t>
  </si>
  <si>
    <t>10.05.2021 09:28:59</t>
  </si>
  <si>
    <t>10.05.2021 09:29:02</t>
  </si>
  <si>
    <t>10.05.2021 09:29:04</t>
  </si>
  <si>
    <t>10.05.2021 09:29:05</t>
  </si>
  <si>
    <t>10.05.2021 09:31:22</t>
  </si>
  <si>
    <t>10.05.2021 09:31:24</t>
  </si>
  <si>
    <t>10.05.2021 09:31:25</t>
  </si>
  <si>
    <t>10.05.2021 09:31:27</t>
  </si>
  <si>
    <t>10.05.2021 09:32:22</t>
  </si>
  <si>
    <t>10.05.2021 09:32:25</t>
  </si>
  <si>
    <t>10.05.2021 09:32:27</t>
  </si>
  <si>
    <t>10.05.2021 09:32:28</t>
  </si>
  <si>
    <t>10.05.2021 09:32:30</t>
  </si>
  <si>
    <t>10.05.2021 09:32:33</t>
  </si>
  <si>
    <t>10.05.2021 09:33:10</t>
  </si>
  <si>
    <t>10.05.2021 09:33:13</t>
  </si>
  <si>
    <t>10.05.2021 09:33:15</t>
  </si>
  <si>
    <t>10.05.2021 09:33:16</t>
  </si>
  <si>
    <t>10.05.2021 09:33:19</t>
  </si>
  <si>
    <t>10.05.2021 09:34:48</t>
  </si>
  <si>
    <t>10.05.2021 09:34:50</t>
  </si>
  <si>
    <t>10.05.2021 09:34:51</t>
  </si>
  <si>
    <t>10.05.2021 09:34:53</t>
  </si>
  <si>
    <t>10.05.2021 09:34:54</t>
  </si>
  <si>
    <t>10.05.2021 09:34:56</t>
  </si>
  <si>
    <t>10.05.2021 09:34:57</t>
  </si>
  <si>
    <t>10.05.2021 09:34:59</t>
  </si>
  <si>
    <t>10.05.2021 09:35:00</t>
  </si>
  <si>
    <t>10.05.2021 09:36:33</t>
  </si>
  <si>
    <t>10.05.2021 09:36:34</t>
  </si>
  <si>
    <t>10.05.2021 09:36:36</t>
  </si>
  <si>
    <t>10.05.2021 09:36:37</t>
  </si>
  <si>
    <t>10.05.2021 09:36:39</t>
  </si>
  <si>
    <t>10.05.2021 09:36:41</t>
  </si>
  <si>
    <t>10.05.2021 09:40:12</t>
  </si>
  <si>
    <t>10.05.2021 09:40:13</t>
  </si>
  <si>
    <t>10.05.2021 09:40:15</t>
  </si>
  <si>
    <t>10.05.2021 09:41:18</t>
  </si>
  <si>
    <t>10.05.2021 09:41:19</t>
  </si>
  <si>
    <t>10.05.2021 09:41:21</t>
  </si>
  <si>
    <t>10.05.2021 09:41:22</t>
  </si>
  <si>
    <t>10.05.2021 09:41:25</t>
  </si>
  <si>
    <t>10.05.2021 09:41:27</t>
  </si>
  <si>
    <t>10.05.2021 09:41:28</t>
  </si>
  <si>
    <t>10.05.2021 09:41:30</t>
  </si>
  <si>
    <t>10.05.2021 09:41:31</t>
  </si>
  <si>
    <t>10.05.2021 09:41:33</t>
  </si>
  <si>
    <t>10.05.2021 09:41:34</t>
  </si>
  <si>
    <t>10.05.2021 09:41:36</t>
  </si>
  <si>
    <t>10.05.2021 09:42:28</t>
  </si>
  <si>
    <t>10.05.2021 09:42:30</t>
  </si>
  <si>
    <t>10.05.2021 09:42:33</t>
  </si>
  <si>
    <t>10.05.2021 09:42:34</t>
  </si>
  <si>
    <t>10.05.2021 09:42:44</t>
  </si>
  <si>
    <t>10.05.2021 09:43:47</t>
  </si>
  <si>
    <t>10.05.2021 09:43:48</t>
  </si>
  <si>
    <t>10.05.2021 09:43:50</t>
  </si>
  <si>
    <t>10.05.2021 09:43:51</t>
  </si>
  <si>
    <t>10.05.2021 09:43:53</t>
  </si>
  <si>
    <t>10.05.2021 09:43:54</t>
  </si>
  <si>
    <t>10.05.2021 09:43:56</t>
  </si>
  <si>
    <t>10.05.2021 09:43:57</t>
  </si>
  <si>
    <t>10.05.2021 09:46:19</t>
  </si>
  <si>
    <t>10.05.2021 09:46:21</t>
  </si>
  <si>
    <t>10.05.2021 09:46:22</t>
  </si>
  <si>
    <t>10.05.2021 09:46:24</t>
  </si>
  <si>
    <t>10.05.2021 09:46:25</t>
  </si>
  <si>
    <t>10.05.2021 09:46:27</t>
  </si>
  <si>
    <t>10.05.2021 09:46:28</t>
  </si>
  <si>
    <t>10.05.2021 09:46:30</t>
  </si>
  <si>
    <t>10.05.2021 09:46:31</t>
  </si>
  <si>
    <t>10.05.2021 09:47:50</t>
  </si>
  <si>
    <t>10.05.2021 09:47:51</t>
  </si>
  <si>
    <t>10.05.2021 09:47:53</t>
  </si>
  <si>
    <t>10.05.2021 09:47:54</t>
  </si>
  <si>
    <t>10.05.2021 09:47:56</t>
  </si>
  <si>
    <t>10.05.2021 09:47:57</t>
  </si>
  <si>
    <t>10.05.2021 09:48:00</t>
  </si>
  <si>
    <t>10.05.2021 09:50:01</t>
  </si>
  <si>
    <t>10.05.2021 09:50:03</t>
  </si>
  <si>
    <t>10.05.2021 09:50:04</t>
  </si>
  <si>
    <t>10.05.2021 09:50:09</t>
  </si>
  <si>
    <t>10.05.2021 09:50:10</t>
  </si>
  <si>
    <t>10.05.2021 09:50:12</t>
  </si>
  <si>
    <t>10.05.2021 09:53:54</t>
  </si>
  <si>
    <t>10.05.2021 09:53:56</t>
  </si>
  <si>
    <t>10.05.2021 09:54:00</t>
  </si>
  <si>
    <t>10.05.2021 09:54:01</t>
  </si>
  <si>
    <t>10.05.2021 09:54:03</t>
  </si>
  <si>
    <t>10.05.2021 09:54:04</t>
  </si>
  <si>
    <t>10.05.2021 09:54:06</t>
  </si>
  <si>
    <t>10.05.2021 09:54:07</t>
  </si>
  <si>
    <t>10.05.2021 09:54:09</t>
  </si>
  <si>
    <t>10.05.2021 09:54:10</t>
  </si>
  <si>
    <t>10.05.2021 09:54:12</t>
  </si>
  <si>
    <t>10.05.2021 09:54:15</t>
  </si>
  <si>
    <t>10.05.2021 09:54:19</t>
  </si>
  <si>
    <t>10.05.2021 09:54:21</t>
  </si>
  <si>
    <t>10.05.2021 09:54:22</t>
  </si>
  <si>
    <t>10.05.2021 09:54:24</t>
  </si>
  <si>
    <t>10.05.2021 09:54:25</t>
  </si>
  <si>
    <t>10.05.2021 09:54:27</t>
  </si>
  <si>
    <t>10.05.2021 09:54:28</t>
  </si>
  <si>
    <t>10.05.2021 09:54:30</t>
  </si>
  <si>
    <t>10.05.2021 09:54:31</t>
  </si>
  <si>
    <t>10.05.2021 09:55:06</t>
  </si>
  <si>
    <t>10.05.2021 09:55:07</t>
  </si>
  <si>
    <t>10.05.2021 09:55:09</t>
  </si>
  <si>
    <t>10.05.2021 09:55:10</t>
  </si>
  <si>
    <t>10.05.2021 09:55:12</t>
  </si>
  <si>
    <t>10.05.2021 09:55:13</t>
  </si>
  <si>
    <t>10.05.2021 09:55:15</t>
  </si>
  <si>
    <t>10.05.2021 09:55:18</t>
  </si>
  <si>
    <t>10.05.2021 09:55:19</t>
  </si>
  <si>
    <t>10.05.2021 09:55:21</t>
  </si>
  <si>
    <t>10.05.2021 09:55:22</t>
  </si>
  <si>
    <t>10.05.2021 09:55:24</t>
  </si>
  <si>
    <t>10.05.2021 09:55:25</t>
  </si>
  <si>
    <t>10.05.2021 09:55:27</t>
  </si>
  <si>
    <t>10.05.2021 09:55:28</t>
  </si>
  <si>
    <t>10.05.2021 09:55:30</t>
  </si>
  <si>
    <t>10.05.2021 09:57:39</t>
  </si>
  <si>
    <t>10.05.2021 09:57:41</t>
  </si>
  <si>
    <t>10.05.2021 09:57:42</t>
  </si>
  <si>
    <t>10.05.2021 09:57:44</t>
  </si>
  <si>
    <t>10.05.2021 09:57:45</t>
  </si>
  <si>
    <t>10.05.2021 09:57:47</t>
  </si>
  <si>
    <t>10.05.2021 09:57:48</t>
  </si>
  <si>
    <t>10.05.2021 09:57:50</t>
  </si>
  <si>
    <t>10.05.2021 09:57:51</t>
  </si>
  <si>
    <t>10.05.2021 09:57:53</t>
  </si>
  <si>
    <t>10.05.2021 09:57:54</t>
  </si>
  <si>
    <t>10.05.2021 09:57:56</t>
  </si>
  <si>
    <t>10.05.2021 09:58:46</t>
  </si>
  <si>
    <t>10.05.2021 09:58:47</t>
  </si>
  <si>
    <t>10.05.2021 09:58:49</t>
  </si>
  <si>
    <t>10.05.2021 09:58:50</t>
  </si>
  <si>
    <t>10.05.2021 09:58:52</t>
  </si>
  <si>
    <t>10.05.2021 09:58:53</t>
  </si>
  <si>
    <t>10.05.2021 09:59:30</t>
  </si>
  <si>
    <t>10.05.2021 09:59:33</t>
  </si>
  <si>
    <t>10.05.2021 09:59:34</t>
  </si>
  <si>
    <t>10.05.2021 09:59:36</t>
  </si>
  <si>
    <t>10.05.2021 09:59:39</t>
  </si>
  <si>
    <t>10.05.2021 09:59:40</t>
  </si>
  <si>
    <t>10.05.2021 10:00:36</t>
  </si>
  <si>
    <t>10.05.2021 10:00:37</t>
  </si>
  <si>
    <t>10.05.2021 10:00:39</t>
  </si>
  <si>
    <t>10.05.2021 10:00:41</t>
  </si>
  <si>
    <t>10.05.2021 10:00:42</t>
  </si>
  <si>
    <t>10.05.2021 10:00:44</t>
  </si>
  <si>
    <t>10.05.2021 10:01:09</t>
  </si>
  <si>
    <t>10.05.2021 10:01:10</t>
  </si>
  <si>
    <t>10.05.2021 10:01:12</t>
  </si>
  <si>
    <t>10.05.2021 10:01:13</t>
  </si>
  <si>
    <t>10.05.2021 10:01:15</t>
  </si>
  <si>
    <t>10.05.2021 10:01:16</t>
  </si>
  <si>
    <t>10.05.2021 10:01:18</t>
  </si>
  <si>
    <t>10.05.2021 10:01:19</t>
  </si>
  <si>
    <t>10.05.2021 10:01:21</t>
  </si>
  <si>
    <t>10.05.2021 10:01:22</t>
  </si>
  <si>
    <t>10.05.2021 10:03:03</t>
  </si>
  <si>
    <t>10.05.2021 10:03:04</t>
  </si>
  <si>
    <t>10.05.2021 10:03:07</t>
  </si>
  <si>
    <t>10.05.2021 10:03:09</t>
  </si>
  <si>
    <t>10.05.2021 10:03:10</t>
  </si>
  <si>
    <t>10.05.2021 10:03:12</t>
  </si>
  <si>
    <t>10.05.2021 10:03:13</t>
  </si>
  <si>
    <t>10.05.2021 10:03:15</t>
  </si>
  <si>
    <t>10.05.2021 10:03:16</t>
  </si>
  <si>
    <t>10.05.2021 10:03:18</t>
  </si>
  <si>
    <t>10.05.2021 10:03:51</t>
  </si>
  <si>
    <t>10.05.2021 10:03:52</t>
  </si>
  <si>
    <t>10.05.2021 10:03:54</t>
  </si>
  <si>
    <t>10.05.2021 10:03:55</t>
  </si>
  <si>
    <t>10.05.2021 10:03:57</t>
  </si>
  <si>
    <t>10.05.2021 10:03:59</t>
  </si>
  <si>
    <t>10.05.2021 10:04:00</t>
  </si>
  <si>
    <t>10.05.2021 10:04:35</t>
  </si>
  <si>
    <t>10.05.2021 10:04:38</t>
  </si>
  <si>
    <t>10.05.2021 10:04:39</t>
  </si>
  <si>
    <t>10.05.2021 10:04:41</t>
  </si>
  <si>
    <t>10.05.2021 10:04:42</t>
  </si>
  <si>
    <t>10.05.2021 10:04:44</t>
  </si>
  <si>
    <t>10.05.2021 10:04:45</t>
  </si>
  <si>
    <t>10.05.2021 10:04:47</t>
  </si>
  <si>
    <t>10.05.2021 10:04:48</t>
  </si>
  <si>
    <t>10.05.2021 10:07:44</t>
  </si>
  <si>
    <t>10.05.2021 10:07:45</t>
  </si>
  <si>
    <t>10.05.2021 10:07:47</t>
  </si>
  <si>
    <t>10.05.2021 10:08:39</t>
  </si>
  <si>
    <t>10.05.2021 10:08:44</t>
  </si>
  <si>
    <t>10.05.2021 10:08:45</t>
  </si>
  <si>
    <t>10.05.2021 10:08:47</t>
  </si>
  <si>
    <t>10.05.2021 10:08:50</t>
  </si>
  <si>
    <t>10.05.2021 10:08:53</t>
  </si>
  <si>
    <t>10.05.2021 10:08:54</t>
  </si>
  <si>
    <t>10.05.2021 10:09:07</t>
  </si>
  <si>
    <t>10.05.2021 10:09:09</t>
  </si>
  <si>
    <t>10.05.2021 10:09:10</t>
  </si>
  <si>
    <t>10.05.2021 10:09:12</t>
  </si>
  <si>
    <t>10.05.2021 10:09:15</t>
  </si>
  <si>
    <t>10.05.2021 10:09:16</t>
  </si>
  <si>
    <t>10.05.2021 10:09:19</t>
  </si>
  <si>
    <t>10.05.2021 10:09:21</t>
  </si>
  <si>
    <t>10.05.2021 10:09:22</t>
  </si>
  <si>
    <t>10.05.2021 10:09:24</t>
  </si>
  <si>
    <t>10.05.2021 10:12:13</t>
  </si>
  <si>
    <t>10.05.2021 10:12:15</t>
  </si>
  <si>
    <t>10.05.2021 10:12:16</t>
  </si>
  <si>
    <t>10.05.2021 10:12:18</t>
  </si>
  <si>
    <t>10.05.2021 10:12:19</t>
  </si>
  <si>
    <t>10.05.2021 10:12:21</t>
  </si>
  <si>
    <t>10.05.2021 10:12:30</t>
  </si>
  <si>
    <t>10.05.2021 10:12:34</t>
  </si>
  <si>
    <t>10.05.2021 10:12:36</t>
  </si>
  <si>
    <t>10.05.2021 10:13:36</t>
  </si>
  <si>
    <t>10.05.2021 10:13:38</t>
  </si>
  <si>
    <t>10.05.2021 10:13:39</t>
  </si>
  <si>
    <t>10.05.2021 10:13:44</t>
  </si>
  <si>
    <t>10.05.2021 10:13:45</t>
  </si>
  <si>
    <t>10.05.2021 10:13:47</t>
  </si>
  <si>
    <t>10.05.2021 10:13:48</t>
  </si>
  <si>
    <t>10.05.2021 10:13:50</t>
  </si>
  <si>
    <t>10.05.2021 10:13:51</t>
  </si>
  <si>
    <t>10.05.2021 10:13:53</t>
  </si>
  <si>
    <t>10.05.2021 10:13:54</t>
  </si>
  <si>
    <t>10.05.2021 10:13:56</t>
  </si>
  <si>
    <t>10.05.2021 10:13:57</t>
  </si>
  <si>
    <t>10.05.2021 10:14:53</t>
  </si>
  <si>
    <t>10.05.2021 10:14:55</t>
  </si>
  <si>
    <t>10.05.2021 10:14:58</t>
  </si>
  <si>
    <t>10.05.2021 10:15:00</t>
  </si>
  <si>
    <t>10.05.2021 10:15:01</t>
  </si>
  <si>
    <t>10.05.2021 10:15:03</t>
  </si>
  <si>
    <t>10.05.2021 10:15:04</t>
  </si>
  <si>
    <t>10.05.2021 10:15:06</t>
  </si>
  <si>
    <t>10.05.2021 10:15:09</t>
  </si>
  <si>
    <t>10.05.2021 10:15:10</t>
  </si>
  <si>
    <t>10.05.2021 10:15:12</t>
  </si>
  <si>
    <t>10.05.2021 10:15:13</t>
  </si>
  <si>
    <t>10.05.2021 10:15:30</t>
  </si>
  <si>
    <t>10.05.2021 10:15:33</t>
  </si>
  <si>
    <t>10.05.2021 10:15:34</t>
  </si>
  <si>
    <t>10.05.2021 10:15:36</t>
  </si>
  <si>
    <t>10.05.2021 10:15:37</t>
  </si>
  <si>
    <t>10.05.2021 10:15:39</t>
  </si>
  <si>
    <t>10.05.2021 10:15:40</t>
  </si>
  <si>
    <t>10.05.2021 10:15:43</t>
  </si>
  <si>
    <t>10.05.2021 10:15:45</t>
  </si>
  <si>
    <t>10.05.2021 10:15:46</t>
  </si>
  <si>
    <t>10.05.2021 10:15:48</t>
  </si>
  <si>
    <t>10.05.2021 10:15:49</t>
  </si>
  <si>
    <t>10.05.2021 10:15:51</t>
  </si>
  <si>
    <t>10.05.2021 10:15:52</t>
  </si>
  <si>
    <t>10.05.2021 10:15:54</t>
  </si>
  <si>
    <t>10.05.2021 10:15:55</t>
  </si>
  <si>
    <t>10.05.2021 10:15:57</t>
  </si>
  <si>
    <t>10.05.2021 10:15:58</t>
  </si>
  <si>
    <t>10.05.2021 10:16:07</t>
  </si>
  <si>
    <t>10.05.2021 10:18:38</t>
  </si>
  <si>
    <t>10.05.2021 10:18:39</t>
  </si>
  <si>
    <t>10.05.2021 10:18:59</t>
  </si>
  <si>
    <t>10.05.2021 10:19:00</t>
  </si>
  <si>
    <t>10.05.2021 10:19:02</t>
  </si>
  <si>
    <t>10.05.2021 10:19:03</t>
  </si>
  <si>
    <t>10.05.2021 10:19:05</t>
  </si>
  <si>
    <t>10.05.2021 10:19:06</t>
  </si>
  <si>
    <t>10.05.2021 10:19:08</t>
  </si>
  <si>
    <t>10.05.2021 10:19:09</t>
  </si>
  <si>
    <t>10.05.2021 10:19:11</t>
  </si>
  <si>
    <t>10.05.2021 10:19:12</t>
  </si>
  <si>
    <t>10.05.2021 10:20:57</t>
  </si>
  <si>
    <t>10.05.2021 10:21:00</t>
  </si>
  <si>
    <t>10.05.2021 10:21:02</t>
  </si>
  <si>
    <t>10.05.2021 10:21:03</t>
  </si>
  <si>
    <t>10.05.2021 10:21:05</t>
  </si>
  <si>
    <t>10.05.2021 10:21:06</t>
  </si>
  <si>
    <t>10.05.2021 10:22:18</t>
  </si>
  <si>
    <t>10.05.2021 10:22:19</t>
  </si>
  <si>
    <t>10.05.2021 10:22:21</t>
  </si>
  <si>
    <t>10.05.2021 10:22:22</t>
  </si>
  <si>
    <t>10.05.2021 10:22:24</t>
  </si>
  <si>
    <t>10.05.2021 10:22:25</t>
  </si>
  <si>
    <t>10.05.2021 10:22:27</t>
  </si>
  <si>
    <t>10.05.2021 10:22:28</t>
  </si>
  <si>
    <t>10.05.2021 10:22:30</t>
  </si>
  <si>
    <t>10.05.2021 10:22:31</t>
  </si>
  <si>
    <t>10.05.2021 10:22:33</t>
  </si>
  <si>
    <t>10.05.2021 10:22:51</t>
  </si>
  <si>
    <t>10.05.2021 10:22:53</t>
  </si>
  <si>
    <t>10.05.2021 10:22:54</t>
  </si>
  <si>
    <t>10.05.2021 10:22:56</t>
  </si>
  <si>
    <t>10.05.2021 10:22:57</t>
  </si>
  <si>
    <t>10.05.2021 10:25:07</t>
  </si>
  <si>
    <t>10.05.2021 10:25:10</t>
  </si>
  <si>
    <t>10.05.2021 10:25:12</t>
  </si>
  <si>
    <t>10.05.2021 10:26:12</t>
  </si>
  <si>
    <t>10.05.2021 10:26:13</t>
  </si>
  <si>
    <t>10.05.2021 10:26:15</t>
  </si>
  <si>
    <t>10.05.2021 10:26:16</t>
  </si>
  <si>
    <t>10.05.2021 10:26:18</t>
  </si>
  <si>
    <t>10.05.2021 10:26:19</t>
  </si>
  <si>
    <t>10.05.2021 10:26:21</t>
  </si>
  <si>
    <t>10.05.2021 10:26:22</t>
  </si>
  <si>
    <t>10.05.2021 10:26:24</t>
  </si>
  <si>
    <t>10.05.2021 10:26:28</t>
  </si>
  <si>
    <t>10.05.2021 10:26:30</t>
  </si>
  <si>
    <t>10.05.2021 10:26:31</t>
  </si>
  <si>
    <t>10.05.2021 10:26:33</t>
  </si>
  <si>
    <t>10.05.2021 10:26:34</t>
  </si>
  <si>
    <t>10.05.2021 10:27:30</t>
  </si>
  <si>
    <t>10.05.2021 10:27:33</t>
  </si>
  <si>
    <t>10.05.2021 10:28:16</t>
  </si>
  <si>
    <t>10.05.2021 10:28:18</t>
  </si>
  <si>
    <t>10.05.2021 10:28:19</t>
  </si>
  <si>
    <t>10.05.2021 10:28:21</t>
  </si>
  <si>
    <t>10.05.2021 10:28:22</t>
  </si>
  <si>
    <t>10.05.2021 10:28:24</t>
  </si>
  <si>
    <t>10.05.2021 10:28:25</t>
  </si>
  <si>
    <t>10.05.2021 10:28:28</t>
  </si>
  <si>
    <t>10.05.2021 10:28:30</t>
  </si>
  <si>
    <t>10.05.2021 10:28:31</t>
  </si>
  <si>
    <t>10.05.2021 10:28:37</t>
  </si>
  <si>
    <t>10.05.2021 10:28:39</t>
  </si>
  <si>
    <t>10.05.2021 10:28:40</t>
  </si>
  <si>
    <t>10.05.2021 10:28:42</t>
  </si>
  <si>
    <t>10.05.2021 10:28:55</t>
  </si>
  <si>
    <t>10.05.2021 10:28:57</t>
  </si>
  <si>
    <t>10.05.2021 10:28:59</t>
  </si>
  <si>
    <t>10.05.2021 10:29:00</t>
  </si>
  <si>
    <t>10.05.2021 10:29:38</t>
  </si>
  <si>
    <t>10.05.2021 10:29:39</t>
  </si>
  <si>
    <t>10.05.2021 10:29:41</t>
  </si>
  <si>
    <t>10.05.2021 10:29:42</t>
  </si>
  <si>
    <t>10.05.2021 10:29:44</t>
  </si>
  <si>
    <t>10.05.2021 10:29:47</t>
  </si>
  <si>
    <t>10.05.2021 10:34:54</t>
  </si>
  <si>
    <t>10.05.2021 10:34:56</t>
  </si>
  <si>
    <t>10.05.2021 10:34:57</t>
  </si>
  <si>
    <t>10.05.2021 10:34:59</t>
  </si>
  <si>
    <t>10.05.2021 10:35:00</t>
  </si>
  <si>
    <t>10.05.2021 10:36:18</t>
  </si>
  <si>
    <t>10.05.2021 10:36:19</t>
  </si>
  <si>
    <t>10.05.2021 10:36:21</t>
  </si>
  <si>
    <t>10.05.2021 10:36:22</t>
  </si>
  <si>
    <t>10.05.2021 10:36:24</t>
  </si>
  <si>
    <t>10.05.2021 10:36:25</t>
  </si>
  <si>
    <t>10.05.2021 10:36:28</t>
  </si>
  <si>
    <t>10.05.2021 10:36:31</t>
  </si>
  <si>
    <t>10.05.2021 10:36:33</t>
  </si>
  <si>
    <t>10.05.2021 10:36:34</t>
  </si>
  <si>
    <t>10.05.2021 10:36:37</t>
  </si>
  <si>
    <t>10.05.2021 10:36:45</t>
  </si>
  <si>
    <t>10.05.2021 10:36:46</t>
  </si>
  <si>
    <t>10.05.2021 10:36:48</t>
  </si>
  <si>
    <t>10.05.2021 10:36:49</t>
  </si>
  <si>
    <t>10.05.2021 10:36:51</t>
  </si>
  <si>
    <t>10.05.2021 10:36:52</t>
  </si>
  <si>
    <t>10.05.2021 10:36:54</t>
  </si>
  <si>
    <t>10.05.2021 10:36:55</t>
  </si>
  <si>
    <t>10.05.2021 10:36:57</t>
  </si>
  <si>
    <t>10.05.2021 10:37:00</t>
  </si>
  <si>
    <t>10.05.2021 10:37:53</t>
  </si>
  <si>
    <t>10.05.2021 10:37:56</t>
  </si>
  <si>
    <t>10.05.2021 10:37:57</t>
  </si>
  <si>
    <t>10.05.2021 10:37:59</t>
  </si>
  <si>
    <t>10.05.2021 10:38:00</t>
  </si>
  <si>
    <t>10.05.2021 10:38:02</t>
  </si>
  <si>
    <t>10.05.2021 10:38:03</t>
  </si>
  <si>
    <t>10.05.2021 10:38:35</t>
  </si>
  <si>
    <t>10.05.2021 10:38:37</t>
  </si>
  <si>
    <t>10.05.2021 10:38:38</t>
  </si>
  <si>
    <t>10.05.2021 10:38:40</t>
  </si>
  <si>
    <t>10.05.2021 10:38:41</t>
  </si>
  <si>
    <t>10.05.2021 10:38:43</t>
  </si>
  <si>
    <t>10.05.2021 10:38:44</t>
  </si>
  <si>
    <t>10.05.2021 10:38:46</t>
  </si>
  <si>
    <t>10.05.2021 10:39:12</t>
  </si>
  <si>
    <t>10.05.2021 10:39:13</t>
  </si>
  <si>
    <t>10.05.2021 10:39:15</t>
  </si>
  <si>
    <t>10.05.2021 10:39:16</t>
  </si>
  <si>
    <t>10.05.2021 10:39:18</t>
  </si>
  <si>
    <t>10.05.2021 10:39:19</t>
  </si>
  <si>
    <t>10.05.2021 10:39:21</t>
  </si>
  <si>
    <t>10.05.2021 10:40:07</t>
  </si>
  <si>
    <t>10.05.2021 10:40:09</t>
  </si>
  <si>
    <t>10.05.2021 10:40:41</t>
  </si>
  <si>
    <t>10.05.2021 10:40:42</t>
  </si>
  <si>
    <t>10.05.2021 10:41:04</t>
  </si>
  <si>
    <t>10.05.2021 10:41:06</t>
  </si>
  <si>
    <t>10.05.2021 10:41:45</t>
  </si>
  <si>
    <t>10.05.2021 10:42:16</t>
  </si>
  <si>
    <t>10.05.2021 10:42:18</t>
  </si>
  <si>
    <t>10.05.2021 10:42:19</t>
  </si>
  <si>
    <t>10.05.2021 10:42:21</t>
  </si>
  <si>
    <t>10.05.2021 10:42:33</t>
  </si>
  <si>
    <t>10.05.2021 10:42:39</t>
  </si>
  <si>
    <t>10.05.2021 10:42:42</t>
  </si>
  <si>
    <t>10.05.2021 10:42:43</t>
  </si>
  <si>
    <t>10.05.2021 10:42:53</t>
  </si>
  <si>
    <t>10.05.2021 10:42:54</t>
  </si>
  <si>
    <t>10.05.2021 10:42:56</t>
  </si>
  <si>
    <t>10.05.2021 10:42:57</t>
  </si>
  <si>
    <t>10.05.2021 10:42:59</t>
  </si>
  <si>
    <t>10.05.2021 10:43:12</t>
  </si>
  <si>
    <t>10.05.2021 10:43:32</t>
  </si>
  <si>
    <t>10.05.2021 10:43:33</t>
  </si>
  <si>
    <t>10.05.2021 10:43:55</t>
  </si>
  <si>
    <t>10.05.2021 10:44:30</t>
  </si>
  <si>
    <t>10.05.2021 10:44:31</t>
  </si>
  <si>
    <t>10.05.2021 10:44:33</t>
  </si>
  <si>
    <t>10.05.2021 10:44:34</t>
  </si>
  <si>
    <t>10.05.2021 10:44:38</t>
  </si>
  <si>
    <t>10.05.2021 10:45:06</t>
  </si>
  <si>
    <t>10.05.2021 10:45:07</t>
  </si>
  <si>
    <t>10.05.2021 10:45:09</t>
  </si>
  <si>
    <t>10.05.2021 10:45:57</t>
  </si>
  <si>
    <t>10.05.2021 10:46:00</t>
  </si>
  <si>
    <t>10.05.2021 10:46:02</t>
  </si>
  <si>
    <t>10.05.2021 10:46:05</t>
  </si>
  <si>
    <t>10.05.2021 10:46:06</t>
  </si>
  <si>
    <t>10.05.2021 10:46:29</t>
  </si>
  <si>
    <t>10.05.2021 10:46:33</t>
  </si>
  <si>
    <t>10.05.2021 10:46:35</t>
  </si>
  <si>
    <t>10.05.2021 10:46:36</t>
  </si>
  <si>
    <t>10.05.2021 10:47:33</t>
  </si>
  <si>
    <t>10.05.2021 10:47:34</t>
  </si>
  <si>
    <t>10.05.2021 10:47:36</t>
  </si>
  <si>
    <t>10.05.2021 10:47:37</t>
  </si>
  <si>
    <t>10.05.2021 10:47:39</t>
  </si>
  <si>
    <t>10.05.2021 10:47:41</t>
  </si>
  <si>
    <t>10.05.2021 10:47:53</t>
  </si>
  <si>
    <t>10.05.2021 10:50:41</t>
  </si>
  <si>
    <t>10.05.2021 10:50:42</t>
  </si>
  <si>
    <t>10.05.2021 10:50:44</t>
  </si>
  <si>
    <t>10.05.2021 10:50:45</t>
  </si>
  <si>
    <t>10.05.2021 10:50:47</t>
  </si>
  <si>
    <t>10.05.2021 10:52:16</t>
  </si>
  <si>
    <t>10.05.2021 10:52:18</t>
  </si>
  <si>
    <t>10.05.2021 10:52:19</t>
  </si>
  <si>
    <t>10.05.2021 10:52:21</t>
  </si>
  <si>
    <t>10.05.2021 10:52:22</t>
  </si>
  <si>
    <t>10.05.2021 10:52:25</t>
  </si>
  <si>
    <t>10.05.2021 10:55:48</t>
  </si>
  <si>
    <t>10.05.2021 10:55:53</t>
  </si>
  <si>
    <t>10.05.2021 10:55:54</t>
  </si>
  <si>
    <t>10.05.2021 10:55:56</t>
  </si>
  <si>
    <t>10.05.2021 10:55:57</t>
  </si>
  <si>
    <t>10.05.2021 10:56:03</t>
  </si>
  <si>
    <t>10.05.2021 10:56:08</t>
  </si>
  <si>
    <t>10.05.2021 10:56:09</t>
  </si>
  <si>
    <t>10.05.2021 10:56:11</t>
  </si>
  <si>
    <t>10.05.2021 10:56:12</t>
  </si>
  <si>
    <t>10.05.2021 10:56:14</t>
  </si>
  <si>
    <t>10.05.2021 10:56:15</t>
  </si>
  <si>
    <t>10.05.2021 10:56:36</t>
  </si>
  <si>
    <t>10.05.2021 10:56:38</t>
  </si>
  <si>
    <t>10.05.2021 10:56:39</t>
  </si>
  <si>
    <t>10.05.2021 10:56:41</t>
  </si>
  <si>
    <t>10.05.2021 10:56:42</t>
  </si>
  <si>
    <t>10.05.2021 10:56:44</t>
  </si>
  <si>
    <t>10.05.2021 10:56:45</t>
  </si>
  <si>
    <t>10.05.2021 10:57:03</t>
  </si>
  <si>
    <t>10.05.2021 10:57:04</t>
  </si>
  <si>
    <t>10.05.2021 10:57:06</t>
  </si>
  <si>
    <t>10.05.2021 10:57:07</t>
  </si>
  <si>
    <t>10.05.2021 10:57:09</t>
  </si>
  <si>
    <t>10.05.2021 10:57:10</t>
  </si>
  <si>
    <t>10.05.2021 10:57:12</t>
  </si>
  <si>
    <t>10.05.2021 10:57:37</t>
  </si>
  <si>
    <t>10.05.2021 10:57:39</t>
  </si>
  <si>
    <t>10.05.2021 10:57:40</t>
  </si>
  <si>
    <t>10.05.2021 10:58:09</t>
  </si>
  <si>
    <t>10.05.2021 10:58:10</t>
  </si>
  <si>
    <t>10.05.2021 10:58:12</t>
  </si>
  <si>
    <t>10.05.2021 10:58:13</t>
  </si>
  <si>
    <t>10.05.2021 10:58:16</t>
  </si>
  <si>
    <t>10.05.2021 10:58:18</t>
  </si>
  <si>
    <t>10.05.2021 10:58:19</t>
  </si>
  <si>
    <t>10.05.2021 10:58:21</t>
  </si>
  <si>
    <t>10.05.2021 10:58:22</t>
  </si>
  <si>
    <t>10.05.2021 10:58:24</t>
  </si>
  <si>
    <t>10.05.2021 10:58:25</t>
  </si>
  <si>
    <t>10.05.2021 10:58:27</t>
  </si>
  <si>
    <t>10.05.2021 10:58:28</t>
  </si>
  <si>
    <t>10.05.2021 10:58:40</t>
  </si>
  <si>
    <t>10.05.2021 10:58:42</t>
  </si>
  <si>
    <t>10.05.2021 10:58:43</t>
  </si>
  <si>
    <t>10.05.2021 10:58:45</t>
  </si>
  <si>
    <t>10.05.2021 10:58:46</t>
  </si>
  <si>
    <t>10.05.2021 10:59:44</t>
  </si>
  <si>
    <t>10.05.2021 10:59:45</t>
  </si>
  <si>
    <t>10.05.2021 10:59:47</t>
  </si>
  <si>
    <t>10.05.2021 10:59:48</t>
  </si>
  <si>
    <t>10.05.2021 10:59:50</t>
  </si>
  <si>
    <t>10.05.2021 10:59:51</t>
  </si>
  <si>
    <t>10.05.2021 10:59:53</t>
  </si>
  <si>
    <t>10.05.2021 10:59:54</t>
  </si>
  <si>
    <t>10.05.2021 10:59:56</t>
  </si>
  <si>
    <t>10.05.2021 11:01:06</t>
  </si>
  <si>
    <t>10.05.2021 11:01:07</t>
  </si>
  <si>
    <t>10.05.2021 11:01:36</t>
  </si>
  <si>
    <t>10.05.2021 11:01:42</t>
  </si>
  <si>
    <t>10.05.2021 11:01:43</t>
  </si>
  <si>
    <t>10.05.2021 11:01:45</t>
  </si>
  <si>
    <t>10.05.2021 11:02:01</t>
  </si>
  <si>
    <t>10.05.2021 11:02:04</t>
  </si>
  <si>
    <t>10.05.2021 11:02:06</t>
  </si>
  <si>
    <t>10.05.2021 11:02:07</t>
  </si>
  <si>
    <t>10.05.2021 11:02:09</t>
  </si>
  <si>
    <t>10.05.2021 11:02:10</t>
  </si>
  <si>
    <t>10.05.2021 11:04:03</t>
  </si>
  <si>
    <t>10.05.2021 11:05:09</t>
  </si>
  <si>
    <t>10.05.2021 11:05:10</t>
  </si>
  <si>
    <t>10.05.2021 11:05:12</t>
  </si>
  <si>
    <t>10.05.2021 11:05:13</t>
  </si>
  <si>
    <t>10.05.2021 11:05:15</t>
  </si>
  <si>
    <t>10.05.2021 11:05:25</t>
  </si>
  <si>
    <t>10.05.2021 11:05:27</t>
  </si>
  <si>
    <t>10.05.2021 11:05:28</t>
  </si>
  <si>
    <t>10.05.2021 11:05:30</t>
  </si>
  <si>
    <t>10.05.2021 11:05:31</t>
  </si>
  <si>
    <t>10.05.2021 11:05:34</t>
  </si>
  <si>
    <t>10.05.2021 11:08:03</t>
  </si>
  <si>
    <t>10.05.2021 11:08:04</t>
  </si>
  <si>
    <t>10.05.2021 11:08:06</t>
  </si>
  <si>
    <t>10.05.2021 11:08:07</t>
  </si>
  <si>
    <t>10.05.2021 11:08:09</t>
  </si>
  <si>
    <t>10.05.2021 11:08:10</t>
  </si>
  <si>
    <t>10.05.2021 11:08:12</t>
  </si>
  <si>
    <t>10.05.2021 11:08:13</t>
  </si>
  <si>
    <t>10.05.2021 11:08:15</t>
  </si>
  <si>
    <t>10.05.2021 11:08:27</t>
  </si>
  <si>
    <t>10.05.2021 11:08:28</t>
  </si>
  <si>
    <t>10.05.2021 11:08:30</t>
  </si>
  <si>
    <t>10.05.2021 11:08:31</t>
  </si>
  <si>
    <t>10.05.2021 11:08:33</t>
  </si>
  <si>
    <t>10.05.2021 11:08:34</t>
  </si>
  <si>
    <t>10.05.2021 11:08:36</t>
  </si>
  <si>
    <t>10.05.2021 11:08:37</t>
  </si>
  <si>
    <t>10.05.2021 11:08:39</t>
  </si>
  <si>
    <t>10.05.2021 11:08:43</t>
  </si>
  <si>
    <t>10.05.2021 11:08:48</t>
  </si>
  <si>
    <t>10.05.2021 11:08:49</t>
  </si>
  <si>
    <t>10.05.2021 11:10:21</t>
  </si>
  <si>
    <t>10.05.2021 11:10:22</t>
  </si>
  <si>
    <t>10.05.2021 11:10:24</t>
  </si>
  <si>
    <t>10.05.2021 11:10:25</t>
  </si>
  <si>
    <t>10.05.2021 11:10:27</t>
  </si>
  <si>
    <t>10.05.2021 11:10:28</t>
  </si>
  <si>
    <t>10.05.2021 11:11:28</t>
  </si>
  <si>
    <t>10.05.2021 11:11:30</t>
  </si>
  <si>
    <t>10.05.2021 11:11:31</t>
  </si>
  <si>
    <t>10.05.2021 11:11:33</t>
  </si>
  <si>
    <t>10.05.2021 11:11:34</t>
  </si>
  <si>
    <t>10.05.2021 11:11:36</t>
  </si>
  <si>
    <t>10.05.2021 11:11:37</t>
  </si>
  <si>
    <t>10.05.2021 11:11:50</t>
  </si>
  <si>
    <t>10.05.2021 11:11:51</t>
  </si>
  <si>
    <t>10.05.2021 11:12:04</t>
  </si>
  <si>
    <t>10.05.2021 11:12:06</t>
  </si>
  <si>
    <t>10.05.2021 11:12:07</t>
  </si>
  <si>
    <t>10.05.2021 11:12:09</t>
  </si>
  <si>
    <t>10.05.2021 11:12:10</t>
  </si>
  <si>
    <t>10.05.2021 11:12:12</t>
  </si>
  <si>
    <t>10.05.2021 11:12:13</t>
  </si>
  <si>
    <t>10.05.2021 11:12:16</t>
  </si>
  <si>
    <t>10.05.2021 11:12:18</t>
  </si>
  <si>
    <t>10.05.2021 11:13:21</t>
  </si>
  <si>
    <t>10.05.2021 11:13:22</t>
  </si>
  <si>
    <t>10.05.2021 11:13:24</t>
  </si>
  <si>
    <t>10.05.2021 11:13:25</t>
  </si>
  <si>
    <t>10.05.2021 11:13:27</t>
  </si>
  <si>
    <t>10.05.2021 11:13:28</t>
  </si>
  <si>
    <t>10.05.2021 11:14:24</t>
  </si>
  <si>
    <t>10.05.2021 11:14:25</t>
  </si>
  <si>
    <t>10.05.2021 11:14:28</t>
  </si>
  <si>
    <t>10.05.2021 11:14:30</t>
  </si>
  <si>
    <t>10.05.2021 11:14:31</t>
  </si>
  <si>
    <t>10.05.2021 11:14:33</t>
  </si>
  <si>
    <t>10.05.2021 11:14:34</t>
  </si>
  <si>
    <t>10.05.2021 11:14:36</t>
  </si>
  <si>
    <t>10.05.2021 11:14:37</t>
  </si>
  <si>
    <t>10.05.2021 11:14:54</t>
  </si>
  <si>
    <t>10.05.2021 11:14:56</t>
  </si>
  <si>
    <t>10.05.2021 11:14:57</t>
  </si>
  <si>
    <t>10.05.2021 11:14:59</t>
  </si>
  <si>
    <t>10.05.2021 11:15:00</t>
  </si>
  <si>
    <t>10.05.2021 11:15:02</t>
  </si>
  <si>
    <t>10.05.2021 11:15:03</t>
  </si>
  <si>
    <t>10.05.2021 11:15:05</t>
  </si>
  <si>
    <t>10.05.2021 11:15:44</t>
  </si>
  <si>
    <t>10.05.2021 11:15:45</t>
  </si>
  <si>
    <t>10.05.2021 11:15:47</t>
  </si>
  <si>
    <t>10.05.2021 11:15:52</t>
  </si>
  <si>
    <t>10.05.2021 11:15:53</t>
  </si>
  <si>
    <t>10.05.2021 11:15:55</t>
  </si>
  <si>
    <t>10.05.2021 11:17:24</t>
  </si>
  <si>
    <t>10.05.2021 11:17:25</t>
  </si>
  <si>
    <t>10.05.2021 11:17:27</t>
  </si>
  <si>
    <t>10.05.2021 11:17:28</t>
  </si>
  <si>
    <t>10.05.2021 11:17:31</t>
  </si>
  <si>
    <t>10.05.2021 11:17:33</t>
  </si>
  <si>
    <t>10.05.2021 11:17:36</t>
  </si>
  <si>
    <t>10.05.2021 11:17:47</t>
  </si>
  <si>
    <t>10.05.2021 11:17:48</t>
  </si>
  <si>
    <t>10.05.2021 11:17:50</t>
  </si>
  <si>
    <t>10.05.2021 11:17:51</t>
  </si>
  <si>
    <t>10.05.2021 11:17:53</t>
  </si>
  <si>
    <t>10.05.2021 11:17:56</t>
  </si>
  <si>
    <t>10.05.2021 11:22:30</t>
  </si>
  <si>
    <t>10.05.2021 11:22:33</t>
  </si>
  <si>
    <t>10.05.2021 11:22:34</t>
  </si>
  <si>
    <t>10.05.2021 11:22:37</t>
  </si>
  <si>
    <t>10.05.2021 11:22:40</t>
  </si>
  <si>
    <t>10.05.2021 11:22:42</t>
  </si>
  <si>
    <t>10.05.2021 11:22:43</t>
  </si>
  <si>
    <t>10.05.2021 11:22:46</t>
  </si>
  <si>
    <t>10.05.2021 11:22:48</t>
  </si>
  <si>
    <t>10.05.2021 11:22:49</t>
  </si>
  <si>
    <t>10.05.2021 11:22:51</t>
  </si>
  <si>
    <t>10.05.2021 11:22:52</t>
  </si>
  <si>
    <t>10.05.2021 11:22:55</t>
  </si>
  <si>
    <t>10.05.2021 11:22:57</t>
  </si>
  <si>
    <t>10.05.2021 11:22:59</t>
  </si>
  <si>
    <t>10.05.2021 11:23:00</t>
  </si>
  <si>
    <t>10.05.2021 11:23:01</t>
  </si>
  <si>
    <t>10.05.2021 11:23:03</t>
  </si>
  <si>
    <t>10.05.2021 11:23:05</t>
  </si>
  <si>
    <t>10.05.2021 11:23:06</t>
  </si>
  <si>
    <t>10.05.2021 11:26:24</t>
  </si>
  <si>
    <t>10.05.2021 11:26:27</t>
  </si>
  <si>
    <t>10.05.2021 11:26:28</t>
  </si>
  <si>
    <t>10.05.2021 11:26:30</t>
  </si>
  <si>
    <t>10.05.2021 11:26:31</t>
  </si>
  <si>
    <t>10.05.2021 11:28:22</t>
  </si>
  <si>
    <t>10.05.2021 11:28:24</t>
  </si>
  <si>
    <t>10.05.2021 11:28:25</t>
  </si>
  <si>
    <t>10.05.2021 11:29:01</t>
  </si>
  <si>
    <t>10.05.2021 11:29:03</t>
  </si>
  <si>
    <t>10.05.2021 11:29:04</t>
  </si>
  <si>
    <t>10.05.2021 11:29:06</t>
  </si>
  <si>
    <t>10.05.2021 11:29:07</t>
  </si>
  <si>
    <t>10.05.2021 11:29:09</t>
  </si>
  <si>
    <t>10.05.2021 11:29:10</t>
  </si>
  <si>
    <t>10.05.2021 11:29:12</t>
  </si>
  <si>
    <t>10.05.2021 11:29:15</t>
  </si>
  <si>
    <t>10.05.2021 11:29:16</t>
  </si>
  <si>
    <t>10.05.2021 11:29:18</t>
  </si>
  <si>
    <t>10.05.2021 11:29:19</t>
  </si>
  <si>
    <t>10.05.2021 11:31:13</t>
  </si>
  <si>
    <t>10.05.2021 11:31:16</t>
  </si>
  <si>
    <t>10.05.2021 11:31:18</t>
  </si>
  <si>
    <t>10.05.2021 11:31:19</t>
  </si>
  <si>
    <t>10.05.2021 11:31:21</t>
  </si>
  <si>
    <t>10.05.2021 11:31:22</t>
  </si>
  <si>
    <t>10.05.2021 11:31:24</t>
  </si>
  <si>
    <t>10.05.2021 11:31:25</t>
  </si>
  <si>
    <t>10.05.2021 11:31:27</t>
  </si>
  <si>
    <t>10.05.2021 11:31:28</t>
  </si>
  <si>
    <t>10.05.2021 11:31:31</t>
  </si>
  <si>
    <t>10.05.2021 11:31:36</t>
  </si>
  <si>
    <t>10.05.2021 11:31:39</t>
  </si>
  <si>
    <t>10.05.2021 11:31:40</t>
  </si>
  <si>
    <t>10.05.2021 11:31:42</t>
  </si>
  <si>
    <t>10.05.2021 11:31:43</t>
  </si>
  <si>
    <t>10.05.2021 11:31:45</t>
  </si>
  <si>
    <t>10.05.2021 11:31:48</t>
  </si>
  <si>
    <t>10.05.2021 11:32:01</t>
  </si>
  <si>
    <t>10.05.2021 11:32:03</t>
  </si>
  <si>
    <t>10.05.2021 11:32:25</t>
  </si>
  <si>
    <t>10.05.2021 11:32:27</t>
  </si>
  <si>
    <t>10.05.2021 11:32:28</t>
  </si>
  <si>
    <t>10.05.2021 11:32:30</t>
  </si>
  <si>
    <t>10.05.2021 11:33:25</t>
  </si>
  <si>
    <t>10.05.2021 11:33:27</t>
  </si>
  <si>
    <t>10.05.2021 11:33:28</t>
  </si>
  <si>
    <t>10.05.2021 11:33:30</t>
  </si>
  <si>
    <t>10.05.2021 11:33:57</t>
  </si>
  <si>
    <t>10.05.2021 11:33:59</t>
  </si>
  <si>
    <t>10.05.2021 11:34:00</t>
  </si>
  <si>
    <t>10.05.2021 11:34:02</t>
  </si>
  <si>
    <t>10.05.2021 11:34:03</t>
  </si>
  <si>
    <t>10.05.2021 11:34:05</t>
  </si>
  <si>
    <t>10.05.2021 11:34:06</t>
  </si>
  <si>
    <t>10.05.2021 11:34:08</t>
  </si>
  <si>
    <t>10.05.2021 11:34:09</t>
  </si>
  <si>
    <t>10.05.2021 11:34:11</t>
  </si>
  <si>
    <t>10.05.2021 11:34:12</t>
  </si>
  <si>
    <t>10.05.2021 11:34:14</t>
  </si>
  <si>
    <t>10.05.2021 11:34:24</t>
  </si>
  <si>
    <t>10.05.2021 11:34:26</t>
  </si>
  <si>
    <t>10.05.2021 11:34:27</t>
  </si>
  <si>
    <t>10.05.2021 11:34:29</t>
  </si>
  <si>
    <t>10.05.2021 11:34:30</t>
  </si>
  <si>
    <t>10.05.2021 11:34:32</t>
  </si>
  <si>
    <t>10.05.2021 11:34:33</t>
  </si>
  <si>
    <t>10.05.2021 11:34:35</t>
  </si>
  <si>
    <t>10.05.2021 11:34:36</t>
  </si>
  <si>
    <t>10.05.2021 11:35:34</t>
  </si>
  <si>
    <t>10.05.2021 11:35:36</t>
  </si>
  <si>
    <t>10.05.2021 11:35:51</t>
  </si>
  <si>
    <t>10.05.2021 11:35:53</t>
  </si>
  <si>
    <t>10.05.2021 11:35:54</t>
  </si>
  <si>
    <t>10.05.2021 11:35:57</t>
  </si>
  <si>
    <t>10.05.2021 11:36:00</t>
  </si>
  <si>
    <t>10.05.2021 11:38:09</t>
  </si>
  <si>
    <t>10.05.2021 11:38:10</t>
  </si>
  <si>
    <t>10.05.2021 11:38:12</t>
  </si>
  <si>
    <t>10.05.2021 11:38:13</t>
  </si>
  <si>
    <t>10.05.2021 11:38:15</t>
  </si>
  <si>
    <t>10.05.2021 11:38:16</t>
  </si>
  <si>
    <t>10.05.2021 11:38:18</t>
  </si>
  <si>
    <t>10.05.2021 11:38:19</t>
  </si>
  <si>
    <t>10.05.2021 11:38:21</t>
  </si>
  <si>
    <t>10.05.2021 11:38:22</t>
  </si>
  <si>
    <t>10.05.2021 11:38:24</t>
  </si>
  <si>
    <t>10.05.2021 11:38:25</t>
  </si>
  <si>
    <t>10.05.2021 11:38:27</t>
  </si>
  <si>
    <t>10.05.2021 11:38:28</t>
  </si>
  <si>
    <t>10.05.2021 11:38:30</t>
  </si>
  <si>
    <t>10.05.2021 11:38:45</t>
  </si>
  <si>
    <t>10.05.2021 11:38:46</t>
  </si>
  <si>
    <t>10.05.2021 11:38:48</t>
  </si>
  <si>
    <t>10.05.2021 11:38:51</t>
  </si>
  <si>
    <t>10.05.2021 11:38:52</t>
  </si>
  <si>
    <t>10.05.2021 11:39:19</t>
  </si>
  <si>
    <t>10.05.2021 11:39:21</t>
  </si>
  <si>
    <t>10.05.2021 11:39:22</t>
  </si>
  <si>
    <t>10.05.2021 11:39:24</t>
  </si>
  <si>
    <t>10.05.2021 11:39:25</t>
  </si>
  <si>
    <t>10.05.2021 11:39:28</t>
  </si>
  <si>
    <t>10.05.2021 11:39:30</t>
  </si>
  <si>
    <t>10.05.2021 11:39:44</t>
  </si>
  <si>
    <t>10.05.2021 11:39:45</t>
  </si>
  <si>
    <t>10.05.2021 11:39:47</t>
  </si>
  <si>
    <t>10.05.2021 11:39:48</t>
  </si>
  <si>
    <t>10.05.2021 11:39:50</t>
  </si>
  <si>
    <t>10.05.2021 11:39:51</t>
  </si>
  <si>
    <t>10.05.2021 11:39:53</t>
  </si>
  <si>
    <t>10.05.2021 11:40:00</t>
  </si>
  <si>
    <t>10.05.2021 11:40:07</t>
  </si>
  <si>
    <t>10.05.2021 11:40:09</t>
  </si>
  <si>
    <t>10.05.2021 11:40:10</t>
  </si>
  <si>
    <t>10.05.2021 11:40:12</t>
  </si>
  <si>
    <t>10.05.2021 11:40:13</t>
  </si>
  <si>
    <t>10.05.2021 11:40:15</t>
  </si>
  <si>
    <t>10.05.2021 11:40:16</t>
  </si>
  <si>
    <t>10.05.2021 11:40:45</t>
  </si>
  <si>
    <t>10.05.2021 11:40:46</t>
  </si>
  <si>
    <t>10.05.2021 11:40:48</t>
  </si>
  <si>
    <t>10.05.2021 11:40:50</t>
  </si>
  <si>
    <t>10.05.2021 11:40:51</t>
  </si>
  <si>
    <t>10.05.2021 11:40:53</t>
  </si>
  <si>
    <t>10.05.2021 11:40:54</t>
  </si>
  <si>
    <t>10.05.2021 11:40:56</t>
  </si>
  <si>
    <t>10.05.2021 11:40:57</t>
  </si>
  <si>
    <t>10.05.2021 11:43:50</t>
  </si>
  <si>
    <t>10.05.2021 11:43:51</t>
  </si>
  <si>
    <t>10.05.2021 11:43:53</t>
  </si>
  <si>
    <t>10.05.2021 11:43:56</t>
  </si>
  <si>
    <t>10.05.2021 11:43:57</t>
  </si>
  <si>
    <t>10.05.2021 11:43:59</t>
  </si>
  <si>
    <t>10.05.2021 11:44:09</t>
  </si>
  <si>
    <t>10.05.2021 11:44:11</t>
  </si>
  <si>
    <t>10.05.2021 11:44:12</t>
  </si>
  <si>
    <t>10.05.2021 11:44:15</t>
  </si>
  <si>
    <t>10.05.2021 11:44:32</t>
  </si>
  <si>
    <t>10.05.2021 11:44:34</t>
  </si>
  <si>
    <t>10.05.2021 11:44:35</t>
  </si>
  <si>
    <t>10.05.2021 11:44:40</t>
  </si>
  <si>
    <t>10.05.2021 11:44:43</t>
  </si>
  <si>
    <t>10.05.2021 11:44:44</t>
  </si>
  <si>
    <t>10.05.2021 11:44:46</t>
  </si>
  <si>
    <t>10.05.2021 11:44:47</t>
  </si>
  <si>
    <t>10.05.2021 11:44:49</t>
  </si>
  <si>
    <t>10.05.2021 11:44:50</t>
  </si>
  <si>
    <t>10.05.2021 11:44:52</t>
  </si>
  <si>
    <t>10.05.2021 11:44:53</t>
  </si>
  <si>
    <t>10.05.2021 11:44:58</t>
  </si>
  <si>
    <t>10.05.2021 11:45:59</t>
  </si>
  <si>
    <t>10.05.2021 11:46:00</t>
  </si>
  <si>
    <t>10.05.2021 11:46:02</t>
  </si>
  <si>
    <t>10.05.2021 11:46:05</t>
  </si>
  <si>
    <t>10.05.2021 11:47:01</t>
  </si>
  <si>
    <t>10.05.2021 11:47:03</t>
  </si>
  <si>
    <t>10.05.2021 11:47:04</t>
  </si>
  <si>
    <t>10.05.2021 11:47:07</t>
  </si>
  <si>
    <t>10.05.2021 11:47:09</t>
  </si>
  <si>
    <t>10.05.2021 11:50:24</t>
  </si>
  <si>
    <t>10.05.2021 11:50:25</t>
  </si>
  <si>
    <t>10.05.2021 11:50:27</t>
  </si>
  <si>
    <t>10.05.2021 11:50:31</t>
  </si>
  <si>
    <t>10.05.2021 11:50:33</t>
  </si>
  <si>
    <t>10.05.2021 11:50:34</t>
  </si>
  <si>
    <t>10.05.2021 11:50:36</t>
  </si>
  <si>
    <t>10.05.2021 11:50:37</t>
  </si>
  <si>
    <t>10.05.2021 11:50:39</t>
  </si>
  <si>
    <t>10.05.2021 11:52:28</t>
  </si>
  <si>
    <t>10.05.2021 11:52:30</t>
  </si>
  <si>
    <t>10.05.2021 11:52:31</t>
  </si>
  <si>
    <t>10.05.2021 11:52:33</t>
  </si>
  <si>
    <t>10.05.2021 11:52:34</t>
  </si>
  <si>
    <t>10.05.2021 11:52:36</t>
  </si>
  <si>
    <t>10.05.2021 11:52:37</t>
  </si>
  <si>
    <t>10.05.2021 11:52:39</t>
  </si>
  <si>
    <t>10.05.2021 11:52:42</t>
  </si>
  <si>
    <t>10.05.2021 11:52:51</t>
  </si>
  <si>
    <t>10.05.2021 11:52:53</t>
  </si>
  <si>
    <t>10.05.2021 11:52:54</t>
  </si>
  <si>
    <t>10.05.2021 11:52:56</t>
  </si>
  <si>
    <t>10.05.2021 11:52:57</t>
  </si>
  <si>
    <t>10.05.2021 11:52:59</t>
  </si>
  <si>
    <t>10.05.2021 11:53:02</t>
  </si>
  <si>
    <t>10.05.2021 11:53:11</t>
  </si>
  <si>
    <t>10.05.2021 11:53:12</t>
  </si>
  <si>
    <t>10.05.2021 11:53:14</t>
  </si>
  <si>
    <t>10.05.2021 11:53:20</t>
  </si>
  <si>
    <t>10.05.2021 11:53:21</t>
  </si>
  <si>
    <t>10.05.2021 11:53:23</t>
  </si>
  <si>
    <t>10.05.2021 11:53:24</t>
  </si>
  <si>
    <t>10.05.2021 11:53:26</t>
  </si>
  <si>
    <t>10.05.2021 11:53:55</t>
  </si>
  <si>
    <t>10.05.2021 11:53:56</t>
  </si>
  <si>
    <t>10.05.2021 11:53:58</t>
  </si>
  <si>
    <t>10.05.2021 11:53:59</t>
  </si>
  <si>
    <t>10.05.2021 11:54:01</t>
  </si>
  <si>
    <t>10.05.2021 11:54:02</t>
  </si>
  <si>
    <t>10.05.2021 11:54:04</t>
  </si>
  <si>
    <t>10.05.2021 11:54:05</t>
  </si>
  <si>
    <t>10.05.2021 11:54:19</t>
  </si>
  <si>
    <t>10.05.2021 11:54:20</t>
  </si>
  <si>
    <t>10.05.2021 11:54:25</t>
  </si>
  <si>
    <t>10.05.2021 11:54:26</t>
  </si>
  <si>
    <t>10.05.2021 11:54:28</t>
  </si>
  <si>
    <t>10.05.2021 11:54:29</t>
  </si>
  <si>
    <t>10.05.2021 11:54:55</t>
  </si>
  <si>
    <t>10.05.2021 11:54:57</t>
  </si>
  <si>
    <t>10.05.2021 11:54:58</t>
  </si>
  <si>
    <t>10.05.2021 11:55:00</t>
  </si>
  <si>
    <t>10.05.2021 11:55:01</t>
  </si>
  <si>
    <t>10.05.2021 11:55:03</t>
  </si>
  <si>
    <t>10.05.2021 11:55:04</t>
  </si>
  <si>
    <t>10.05.2021 11:55:09</t>
  </si>
  <si>
    <t>10.05.2021 11:56:28</t>
  </si>
  <si>
    <t>10.05.2021 11:56:30</t>
  </si>
  <si>
    <t>10.05.2021 11:56:33</t>
  </si>
  <si>
    <t>10.05.2021 11:56:36</t>
  </si>
  <si>
    <t>10.05.2021 11:56:39</t>
  </si>
  <si>
    <t>10.05.2021 11:56:40</t>
  </si>
  <si>
    <t>10.05.2021 11:56:42</t>
  </si>
  <si>
    <t>10.05.2021 11:56:43</t>
  </si>
  <si>
    <t>10.05.2021 11:56:45</t>
  </si>
  <si>
    <t>10.05.2021 11:56:49</t>
  </si>
  <si>
    <t>10.05.2021 11:57:34</t>
  </si>
  <si>
    <t>10.05.2021 11:57:36</t>
  </si>
  <si>
    <t>10.05.2021 11:57:37</t>
  </si>
  <si>
    <t>10.05.2021 11:57:41</t>
  </si>
  <si>
    <t>10.05.2021 11:57:42</t>
  </si>
  <si>
    <t>10.05.2021 11:57:44</t>
  </si>
  <si>
    <t>10.05.2021 11:57:47</t>
  </si>
  <si>
    <t>10.05.2021 11:58:21</t>
  </si>
  <si>
    <t>10.05.2021 11:58:22</t>
  </si>
  <si>
    <t>10.05.2021 11:58:24</t>
  </si>
  <si>
    <t>10.05.2021 11:58:25</t>
  </si>
  <si>
    <t>10.05.2021 11:58:27</t>
  </si>
  <si>
    <t>10.05.2021 12:00:06</t>
  </si>
  <si>
    <t>10.05.2021 12:00:07</t>
  </si>
  <si>
    <t>10.05.2021 12:00:09</t>
  </si>
  <si>
    <t>10.05.2021 12:00:10</t>
  </si>
  <si>
    <t>10.05.2021 12:00:12</t>
  </si>
  <si>
    <t>10.05.2021 12:00:45</t>
  </si>
  <si>
    <t>10.05.2021 12:00:47</t>
  </si>
  <si>
    <t>10.05.2021 12:00:48</t>
  </si>
  <si>
    <t>10.05.2021 12:01:36</t>
  </si>
  <si>
    <t>10.05.2021 12:01:37</t>
  </si>
  <si>
    <t>10.05.2021 12:01:39</t>
  </si>
  <si>
    <t>10.05.2021 12:01:41</t>
  </si>
  <si>
    <t>10.05.2021 12:01:42</t>
  </si>
  <si>
    <t>10.05.2021 12:01:44</t>
  </si>
  <si>
    <t>10.05.2021 12:01:45</t>
  </si>
  <si>
    <t>10.05.2021 12:01:47</t>
  </si>
  <si>
    <t>10.05.2021 12:03:07</t>
  </si>
  <si>
    <t>10.05.2021 12:03:09</t>
  </si>
  <si>
    <t>10.05.2021 12:03:10</t>
  </si>
  <si>
    <t>10.05.2021 12:03:12</t>
  </si>
  <si>
    <t>10.05.2021 12:03:13</t>
  </si>
  <si>
    <t>10.05.2021 12:03:15</t>
  </si>
  <si>
    <t>10.05.2021 12:03:16</t>
  </si>
  <si>
    <t>10.05.2021 12:04:50</t>
  </si>
  <si>
    <t>10.05.2021 12:04:51</t>
  </si>
  <si>
    <t>10.05.2021 12:04:53</t>
  </si>
  <si>
    <t>10.05.2021 12:04:56</t>
  </si>
  <si>
    <t>10.05.2021 12:04:59</t>
  </si>
  <si>
    <t>10.05.2021 12:05:00</t>
  </si>
  <si>
    <t>10.05.2021 12:05:02</t>
  </si>
  <si>
    <t>10.05.2021 12:05:03</t>
  </si>
  <si>
    <t>10.05.2021 12:05:05</t>
  </si>
  <si>
    <t>10.05.2021 12:05:06</t>
  </si>
  <si>
    <t>10.05.2021 12:06:42</t>
  </si>
  <si>
    <t>10.05.2021 12:06:56</t>
  </si>
  <si>
    <t>10.05.2021 12:06:57</t>
  </si>
  <si>
    <t>10.05.2021 12:06:59</t>
  </si>
  <si>
    <t>10.05.2021 12:07:00</t>
  </si>
  <si>
    <t>10.05.2021 12:07:02</t>
  </si>
  <si>
    <t>10.05.2021 12:07:03</t>
  </si>
  <si>
    <t>10.05.2021 12:07:55</t>
  </si>
  <si>
    <t>10.05.2021 12:07:56</t>
  </si>
  <si>
    <t>10.05.2021 12:07:58</t>
  </si>
  <si>
    <t>10.05.2021 12:07:59</t>
  </si>
  <si>
    <t>10.05.2021 12:08:01</t>
  </si>
  <si>
    <t>10.05.2021 12:09:42</t>
  </si>
  <si>
    <t>10.05.2021 12:09:44</t>
  </si>
  <si>
    <t>10.05.2021 12:09:45</t>
  </si>
  <si>
    <t>10.05.2021 12:09:47</t>
  </si>
  <si>
    <t>10.05.2021 12:09:48</t>
  </si>
  <si>
    <t>10.05.2021 12:09:50</t>
  </si>
  <si>
    <t>10.05.2021 12:09:51</t>
  </si>
  <si>
    <t>10.05.2021 12:09:53</t>
  </si>
  <si>
    <t>10.05.2021 12:09:54</t>
  </si>
  <si>
    <t>10.05.2021 12:09:56</t>
  </si>
  <si>
    <t>10.05.2021 12:09:59</t>
  </si>
  <si>
    <t>10.05.2021 12:10:00</t>
  </si>
  <si>
    <t>10.05.2021 12:10:08</t>
  </si>
  <si>
    <t>10.05.2021 12:10:09</t>
  </si>
  <si>
    <t>10.05.2021 12:10:11</t>
  </si>
  <si>
    <t>10.05.2021 12:10:14</t>
  </si>
  <si>
    <t>10.05.2021 12:10:15</t>
  </si>
  <si>
    <t>10.05.2021 12:10:17</t>
  </si>
  <si>
    <t>10.05.2021 12:10:18</t>
  </si>
  <si>
    <t>10.05.2021 12:10:20</t>
  </si>
  <si>
    <t>10.05.2021 12:11:44</t>
  </si>
  <si>
    <t>10.05.2021 12:11:45</t>
  </si>
  <si>
    <t>10.05.2021 12:11:47</t>
  </si>
  <si>
    <t>10.05.2021 12:12:31</t>
  </si>
  <si>
    <t>10.05.2021 12:12:33</t>
  </si>
  <si>
    <t>10.05.2021 12:12:34</t>
  </si>
  <si>
    <t>10.05.2021 12:12:36</t>
  </si>
  <si>
    <t>10.05.2021 12:12:37</t>
  </si>
  <si>
    <t>10.05.2021 12:12:42</t>
  </si>
  <si>
    <t>10.05.2021 12:12:43</t>
  </si>
  <si>
    <t>10.05.2021 12:12:45</t>
  </si>
  <si>
    <t>10.05.2021 12:13:45</t>
  </si>
  <si>
    <t>10.05.2021 12:14:27</t>
  </si>
  <si>
    <t>10.05.2021 12:14:28</t>
  </si>
  <si>
    <t>10.05.2021 12:14:30</t>
  </si>
  <si>
    <t>10.05.2021 12:14:31</t>
  </si>
  <si>
    <t>10.05.2021 12:14:33</t>
  </si>
  <si>
    <t>10.05.2021 12:14:37</t>
  </si>
  <si>
    <t>10.05.2021 12:14:39</t>
  </si>
  <si>
    <t>10.05.2021 12:16:18</t>
  </si>
  <si>
    <t>10.05.2021 12:16:19</t>
  </si>
  <si>
    <t>10.05.2021 12:16:22</t>
  </si>
  <si>
    <t>10.05.2021 12:16:24</t>
  </si>
  <si>
    <t>10.05.2021 12:16:25</t>
  </si>
  <si>
    <t>10.05.2021 12:16:41</t>
  </si>
  <si>
    <t>10.05.2021 12:16:42</t>
  </si>
  <si>
    <t>10.05.2021 12:16:43</t>
  </si>
  <si>
    <t>10.05.2021 12:16:47</t>
  </si>
  <si>
    <t>10.05.2021 12:16:48</t>
  </si>
  <si>
    <t>10.05.2021 12:16:49</t>
  </si>
  <si>
    <t>10.05.2021 12:16:54</t>
  </si>
  <si>
    <t>10.05.2021 12:16:55</t>
  </si>
  <si>
    <t>10.05.2021 12:16:57</t>
  </si>
  <si>
    <t>10.05.2021 12:16:59</t>
  </si>
  <si>
    <t>10.05.2021 12:17:00</t>
  </si>
  <si>
    <t>10.05.2021 12:18:13</t>
  </si>
  <si>
    <t>10.05.2021 12:18:15</t>
  </si>
  <si>
    <t>10.05.2021 12:18:18</t>
  </si>
  <si>
    <t>10.05.2021 12:18:19</t>
  </si>
  <si>
    <t>10.05.2021 12:18:22</t>
  </si>
  <si>
    <t>10.05.2021 12:18:24</t>
  </si>
  <si>
    <t>10.05.2021 12:19:53</t>
  </si>
  <si>
    <t>10.05.2021 12:19:54</t>
  </si>
  <si>
    <t>10.05.2021 12:19:56</t>
  </si>
  <si>
    <t>10.05.2021 12:20:51</t>
  </si>
  <si>
    <t>10.05.2021 12:20:53</t>
  </si>
  <si>
    <t>10.05.2021 12:20:54</t>
  </si>
  <si>
    <t>10.05.2021 12:20:56</t>
  </si>
  <si>
    <t>10.05.2021 12:20:57</t>
  </si>
  <si>
    <t>10.05.2021 12:20:59</t>
  </si>
  <si>
    <t>10.05.2021 12:21:32</t>
  </si>
  <si>
    <t>10.05.2021 12:21:34</t>
  </si>
  <si>
    <t>10.05.2021 12:21:35</t>
  </si>
  <si>
    <t>10.05.2021 12:21:38</t>
  </si>
  <si>
    <t>10.05.2021 12:21:40</t>
  </si>
  <si>
    <t>10.05.2021 12:21:41</t>
  </si>
  <si>
    <t>10.05.2021 12:21:53</t>
  </si>
  <si>
    <t>10.05.2021 12:21:55</t>
  </si>
  <si>
    <t>10.05.2021 12:21:56</t>
  </si>
  <si>
    <t>10.05.2021 12:21:58</t>
  </si>
  <si>
    <t>10.05.2021 12:21:59</t>
  </si>
  <si>
    <t>10.05.2021 12:22:01</t>
  </si>
  <si>
    <t>10.05.2021 12:25:22</t>
  </si>
  <si>
    <t>10.05.2021 12:25:24</t>
  </si>
  <si>
    <t>10.05.2021 12:25:25</t>
  </si>
  <si>
    <t>10.05.2021 12:25:27</t>
  </si>
  <si>
    <t>10.05.2021 12:25:28</t>
  </si>
  <si>
    <t>10.05.2021 12:25:30</t>
  </si>
  <si>
    <t>10.05.2021 12:26:39</t>
  </si>
  <si>
    <t>10.05.2021 12:26:41</t>
  </si>
  <si>
    <t>10.05.2021 12:26:42</t>
  </si>
  <si>
    <t>10.05.2021 12:27:16</t>
  </si>
  <si>
    <t>10.05.2021 12:27:18</t>
  </si>
  <si>
    <t>10.05.2021 12:27:21</t>
  </si>
  <si>
    <t>10.05.2021 12:28:22</t>
  </si>
  <si>
    <t>10.05.2021 12:28:24</t>
  </si>
  <si>
    <t>10.05.2021 12:29:57</t>
  </si>
  <si>
    <t>10.05.2021 12:29:59</t>
  </si>
  <si>
    <t>10.05.2021 12:30:00</t>
  </si>
  <si>
    <t>10.05.2021 12:30:02</t>
  </si>
  <si>
    <t>10.05.2021 12:30:03</t>
  </si>
  <si>
    <t>10.05.2021 12:30:05</t>
  </si>
  <si>
    <t>10.05.2021 12:30:06</t>
  </si>
  <si>
    <t>10.05.2021 12:30:08</t>
  </si>
  <si>
    <t>10.05.2021 12:30:09</t>
  </si>
  <si>
    <t>10.05.2021 12:30:11</t>
  </si>
  <si>
    <t>10.05.2021 12:30:12</t>
  </si>
  <si>
    <t>10.05.2021 12:31:50</t>
  </si>
  <si>
    <t>10.05.2021 12:31:53</t>
  </si>
  <si>
    <t>10.05.2021 12:31:54</t>
  </si>
  <si>
    <t>10.05.2021 12:31:56</t>
  </si>
  <si>
    <t>10.05.2021 12:31:57</t>
  </si>
  <si>
    <t>10.05.2021 12:31:59</t>
  </si>
  <si>
    <t>10.05.2021 12:32:26</t>
  </si>
  <si>
    <t>10.05.2021 12:32:27</t>
  </si>
  <si>
    <t>10.05.2021 12:32:29</t>
  </si>
  <si>
    <t>10.05.2021 12:32:30</t>
  </si>
  <si>
    <t>10.05.2021 12:32:33</t>
  </si>
  <si>
    <t>10.05.2021 12:32:35</t>
  </si>
  <si>
    <t>10.05.2021 12:32:36</t>
  </si>
  <si>
    <t>10.05.2021 12:34:03</t>
  </si>
  <si>
    <t>10.05.2021 12:34:04</t>
  </si>
  <si>
    <t>10.05.2021 12:34:06</t>
  </si>
  <si>
    <t>10.05.2021 12:34:09</t>
  </si>
  <si>
    <t>10.05.2021 12:34:12</t>
  </si>
  <si>
    <t>10.05.2021 12:34:16</t>
  </si>
  <si>
    <t>10.05.2021 12:35:07</t>
  </si>
  <si>
    <t>10.05.2021 12:35:09</t>
  </si>
  <si>
    <t>10.05.2021 12:35:13</t>
  </si>
  <si>
    <t>10.05.2021 12:35:15</t>
  </si>
  <si>
    <t>10.05.2021 12:35:16</t>
  </si>
  <si>
    <t>10.05.2021 12:35:18</t>
  </si>
  <si>
    <t>10.05.2021 12:35:19</t>
  </si>
  <si>
    <t>10.05.2021 12:35:22</t>
  </si>
  <si>
    <t>10.05.2021 12:35:24</t>
  </si>
  <si>
    <t>10.05.2021 12:35:25</t>
  </si>
  <si>
    <t>10.05.2021 12:35:27</t>
  </si>
  <si>
    <t>10.05.2021 12:36:33</t>
  </si>
  <si>
    <t>10.05.2021 12:36:34</t>
  </si>
  <si>
    <t>10.05.2021 12:36:36</t>
  </si>
  <si>
    <t>10.05.2021 12:36:37</t>
  </si>
  <si>
    <t>10.05.2021 12:36:39</t>
  </si>
  <si>
    <t>10.05.2021 12:36:40</t>
  </si>
  <si>
    <t>10.05.2021 12:36:42</t>
  </si>
  <si>
    <t>10.05.2021 12:36:43</t>
  </si>
  <si>
    <t>10.05.2021 12:36:51</t>
  </si>
  <si>
    <t>10.05.2021 12:36:53</t>
  </si>
  <si>
    <t>10.05.2021 12:36:54</t>
  </si>
  <si>
    <t>10.05.2021 12:36:56</t>
  </si>
  <si>
    <t>10.05.2021 12:36:57</t>
  </si>
  <si>
    <t>10.05.2021 12:36:59</t>
  </si>
  <si>
    <t>10.05.2021 12:37:29</t>
  </si>
  <si>
    <t>10.05.2021 12:37:30</t>
  </si>
  <si>
    <t>10.05.2021 12:37:32</t>
  </si>
  <si>
    <t>10.05.2021 12:37:33</t>
  </si>
  <si>
    <t>10.05.2021 12:37:35</t>
  </si>
  <si>
    <t>10.05.2021 12:37:36</t>
  </si>
  <si>
    <t>10.05.2021 12:37:38</t>
  </si>
  <si>
    <t>10.05.2021 12:37:39</t>
  </si>
  <si>
    <t>10.05.2021 12:37:41</t>
  </si>
  <si>
    <t>10.05.2021 12:37:42</t>
  </si>
  <si>
    <t>10.05.2021 12:39:31</t>
  </si>
  <si>
    <t>10.05.2021 12:39:33</t>
  </si>
  <si>
    <t>10.05.2021 12:39:34</t>
  </si>
  <si>
    <t>10.05.2021 12:39:36</t>
  </si>
  <si>
    <t>10.05.2021 12:39:37</t>
  </si>
  <si>
    <t>10.05.2021 12:40:41</t>
  </si>
  <si>
    <t>10.05.2021 12:40:42</t>
  </si>
  <si>
    <t>10.05.2021 12:40:44</t>
  </si>
  <si>
    <t>10.05.2021 12:40:47</t>
  </si>
  <si>
    <t>10.05.2021 12:40:48</t>
  </si>
  <si>
    <t>10.05.2021 12:40:53</t>
  </si>
  <si>
    <t>10.05.2021 12:40:54</t>
  </si>
  <si>
    <t>10.05.2021 12:40:56</t>
  </si>
  <si>
    <t>10.05.2021 12:40:57</t>
  </si>
  <si>
    <t>10.05.2021 12:40:59</t>
  </si>
  <si>
    <t>10.05.2021 12:41:00</t>
  </si>
  <si>
    <t>10.05.2021 12:41:03</t>
  </si>
  <si>
    <t>10.05.2021 12:41:05</t>
  </si>
  <si>
    <t>10.05.2021 12:41:08</t>
  </si>
  <si>
    <t>10.05.2021 12:41:09</t>
  </si>
  <si>
    <t>10.05.2021 12:41:11</t>
  </si>
  <si>
    <t>10.05.2021 12:41:12</t>
  </si>
  <si>
    <t>10.05.2021 12:41:14</t>
  </si>
  <si>
    <t>10.05.2021 12:41:15</t>
  </si>
  <si>
    <t>10.05.2021 12:41:17</t>
  </si>
  <si>
    <t>10.05.2021 12:41:18</t>
  </si>
  <si>
    <t>10.05.2021 12:41:20</t>
  </si>
  <si>
    <t>10.05.2021 12:41:21</t>
  </si>
  <si>
    <t>10.05.2021 12:41:29</t>
  </si>
  <si>
    <t>10.05.2021 12:41:30</t>
  </si>
  <si>
    <t>10.05.2021 12:41:32</t>
  </si>
  <si>
    <t>10.05.2021 12:41:33</t>
  </si>
  <si>
    <t>10.05.2021 12:41:36</t>
  </si>
  <si>
    <t>10.05.2021 12:41:45</t>
  </si>
  <si>
    <t>10.05.2021 12:41:47</t>
  </si>
  <si>
    <t>10.05.2021 12:41:48</t>
  </si>
  <si>
    <t>10.05.2021 12:44:09</t>
  </si>
  <si>
    <t>10.05.2021 12:44:10</t>
  </si>
  <si>
    <t>10.05.2021 12:44:12</t>
  </si>
  <si>
    <t>10.05.2021 12:44:13</t>
  </si>
  <si>
    <t>10.05.2021 12:44:15</t>
  </si>
  <si>
    <t>10.05.2021 12:44:16</t>
  </si>
  <si>
    <t>10.05.2021 12:44:18</t>
  </si>
  <si>
    <t>10.05.2021 12:44:19</t>
  </si>
  <si>
    <t>10.05.2021 12:44:21</t>
  </si>
  <si>
    <t>10.05.2021 12:44:22</t>
  </si>
  <si>
    <t>10.05.2021 12:44:24</t>
  </si>
  <si>
    <t>10.05.2021 12:44:28</t>
  </si>
  <si>
    <t>10.05.2021 12:44:30</t>
  </si>
  <si>
    <t>10.05.2021 12:44:31</t>
  </si>
  <si>
    <t>10.05.2021 12:44:33</t>
  </si>
  <si>
    <t>10.05.2021 12:44:34</t>
  </si>
  <si>
    <t>10.05.2021 12:44:36</t>
  </si>
  <si>
    <t>10.05.2021 12:44:45</t>
  </si>
  <si>
    <t>10.05.2021 12:44:46</t>
  </si>
  <si>
    <t>10.05.2021 12:44:48</t>
  </si>
  <si>
    <t>10.05.2021 12:44:49</t>
  </si>
  <si>
    <t>10.05.2021 12:44:51</t>
  </si>
  <si>
    <t>10.05.2021 12:44:52</t>
  </si>
  <si>
    <t>10.05.2021 12:44:54</t>
  </si>
  <si>
    <t>10.05.2021 12:45:19</t>
  </si>
  <si>
    <t>10.05.2021 12:45:22</t>
  </si>
  <si>
    <t>10.05.2021 12:45:24</t>
  </si>
  <si>
    <t>10.05.2021 12:45:25</t>
  </si>
  <si>
    <t>10.05.2021 12:45:28</t>
  </si>
  <si>
    <t>10.05.2021 12:45:30</t>
  </si>
  <si>
    <t>10.05.2021 12:45:31</t>
  </si>
  <si>
    <t>10.05.2021 12:46:36</t>
  </si>
  <si>
    <t>10.05.2021 12:46:39</t>
  </si>
  <si>
    <t>10.05.2021 12:46:41</t>
  </si>
  <si>
    <t>10.05.2021 12:46:42</t>
  </si>
  <si>
    <t>10.05.2021 12:46:44</t>
  </si>
  <si>
    <t>10.05.2021 12:47:34</t>
  </si>
  <si>
    <t>10.05.2021 12:47:36</t>
  </si>
  <si>
    <t>10.05.2021 12:47:38</t>
  </si>
  <si>
    <t>10.05.2021 12:47:48</t>
  </si>
  <si>
    <t>10.05.2021 12:47:50</t>
  </si>
  <si>
    <t>10.05.2021 12:47:51</t>
  </si>
  <si>
    <t>10.05.2021 12:47:53</t>
  </si>
  <si>
    <t>10.05.2021 12:47:54</t>
  </si>
  <si>
    <t>10.05.2021 12:47:56</t>
  </si>
  <si>
    <t>10.05.2021 12:47:57</t>
  </si>
  <si>
    <t>10.05.2021 12:48:26</t>
  </si>
  <si>
    <t>10.05.2021 12:48:27</t>
  </si>
  <si>
    <t>10.05.2021 12:48:29</t>
  </si>
  <si>
    <t>10.05.2021 12:48:30</t>
  </si>
  <si>
    <t>10.05.2021 12:48:32</t>
  </si>
  <si>
    <t>10.05.2021 12:48:33</t>
  </si>
  <si>
    <t>10.05.2021 12:48:35</t>
  </si>
  <si>
    <t>10.05.2021 12:51:03</t>
  </si>
  <si>
    <t>10.05.2021 12:51:04</t>
  </si>
  <si>
    <t>10.05.2021 12:51:06</t>
  </si>
  <si>
    <t>10.05.2021 12:51:07</t>
  </si>
  <si>
    <t>10.05.2021 12:51:09</t>
  </si>
  <si>
    <t>10.05.2021 12:52:25</t>
  </si>
  <si>
    <t>10.05.2021 12:52:27</t>
  </si>
  <si>
    <t>10.05.2021 12:52:28</t>
  </si>
  <si>
    <t>10.05.2021 12:52:30</t>
  </si>
  <si>
    <t>10.05.2021 12:52:31</t>
  </si>
  <si>
    <t>10.05.2021 12:52:33</t>
  </si>
  <si>
    <t>10.05.2021 12:52:42</t>
  </si>
  <si>
    <t>10.05.2021 12:52:43</t>
  </si>
  <si>
    <t>10.05.2021 12:52:45</t>
  </si>
  <si>
    <t>10.05.2021 12:52:46</t>
  </si>
  <si>
    <t>10.05.2021 12:52:50</t>
  </si>
  <si>
    <t>10.05.2021 12:52:53</t>
  </si>
  <si>
    <t>10.05.2021 12:53:31</t>
  </si>
  <si>
    <t>10.05.2021 12:53:34</t>
  </si>
  <si>
    <t>10.05.2021 12:53:36</t>
  </si>
  <si>
    <t>10.05.2021 12:53:37</t>
  </si>
  <si>
    <t>10.05.2021 12:56:42</t>
  </si>
  <si>
    <t>10.05.2021 12:56:44</t>
  </si>
  <si>
    <t>10.05.2021 12:56:45</t>
  </si>
  <si>
    <t>10.05.2021 12:56:47</t>
  </si>
  <si>
    <t>10.05.2021 12:56:48</t>
  </si>
  <si>
    <t>10.05.2021 12:56:51</t>
  </si>
  <si>
    <t>10.05.2021 12:56:53</t>
  </si>
  <si>
    <t>10.05.2021 12:57:19</t>
  </si>
  <si>
    <t>10.05.2021 12:57:22</t>
  </si>
  <si>
    <t>10.05.2021 12:57:24</t>
  </si>
  <si>
    <t>10.05.2021 12:57:25</t>
  </si>
  <si>
    <t>10.05.2021 12:57:27</t>
  </si>
  <si>
    <t>10.05.2021 12:57:28</t>
  </si>
  <si>
    <t>10.05.2021 12:58:45</t>
  </si>
  <si>
    <t>10.05.2021 12:58:47</t>
  </si>
  <si>
    <t>10.05.2021 12:58:48</t>
  </si>
  <si>
    <t>10.05.2021 12:58:53</t>
  </si>
  <si>
    <t>10.05.2021 12:58:54</t>
  </si>
  <si>
    <t>10.05.2021 12:58:57</t>
  </si>
  <si>
    <t>10.05.2021 12:59:00</t>
  </si>
  <si>
    <t>10.05.2021 12:59:01</t>
  </si>
  <si>
    <t>10.05.2021 12:59:27</t>
  </si>
  <si>
    <t>10.05.2021 12:59:28</t>
  </si>
  <si>
    <t>10.05.2021 12:59:30</t>
  </si>
  <si>
    <t>10.05.2021 12:59:33</t>
  </si>
  <si>
    <t>10.05.2021 13:00:21</t>
  </si>
  <si>
    <t>10.05.2021 13:00:24</t>
  </si>
  <si>
    <t>10.05.2021 13:00:25</t>
  </si>
  <si>
    <t>10.05.2021 13:00:36</t>
  </si>
  <si>
    <t>10.05.2021 13:00:37</t>
  </si>
  <si>
    <t>10.05.2021 13:00:39</t>
  </si>
  <si>
    <t>10.05.2021 13:00:43</t>
  </si>
  <si>
    <t>10.05.2021 13:00:45</t>
  </si>
  <si>
    <t>10.05.2021 13:00:47</t>
  </si>
  <si>
    <t>10.05.2021 13:00:48</t>
  </si>
  <si>
    <t>10.05.2021 13:00:50</t>
  </si>
  <si>
    <t>10.05.2021 13:00:51</t>
  </si>
  <si>
    <t>10.05.2021 13:00:53</t>
  </si>
  <si>
    <t>10.05.2021 13:00:54</t>
  </si>
  <si>
    <t>10.05.2021 13:00:56</t>
  </si>
  <si>
    <t>10.05.2021 13:00:57</t>
  </si>
  <si>
    <t>10.05.2021 13:00:59</t>
  </si>
  <si>
    <t>10.05.2021 13:01:00</t>
  </si>
  <si>
    <t>10.05.2021 13:01:17</t>
  </si>
  <si>
    <t>10.05.2021 13:01:18</t>
  </si>
  <si>
    <t>10.05.2021 13:01:20</t>
  </si>
  <si>
    <t>10.05.2021 13:03:12</t>
  </si>
  <si>
    <t>10.05.2021 13:03:15</t>
  </si>
  <si>
    <t>10.05.2021 13:03:16</t>
  </si>
  <si>
    <t>10.05.2021 13:03:18</t>
  </si>
  <si>
    <t>10.05.2021 13:03:19</t>
  </si>
  <si>
    <t>10.05.2021 13:03:25</t>
  </si>
  <si>
    <t>10.05.2021 13:03:27</t>
  </si>
  <si>
    <t>10.05.2021 13:03:28</t>
  </si>
  <si>
    <t>10.05.2021 13:04:13</t>
  </si>
  <si>
    <t>10.05.2021 13:04:39</t>
  </si>
  <si>
    <t>10.05.2021 13:04:41</t>
  </si>
  <si>
    <t>10.05.2021 13:04:42</t>
  </si>
  <si>
    <t>10.05.2021 13:04:44</t>
  </si>
  <si>
    <t>10.05.2021 13:04:47</t>
  </si>
  <si>
    <t>10.05.2021 13:04:48</t>
  </si>
  <si>
    <t>10.05.2021 13:04:51</t>
  </si>
  <si>
    <t>10.05.2021 13:04:53</t>
  </si>
  <si>
    <t>10.05.2021 13:04:54</t>
  </si>
  <si>
    <t>10.05.2021 13:06:13</t>
  </si>
  <si>
    <t>10.05.2021 13:06:15</t>
  </si>
  <si>
    <t>10.05.2021 13:06:16</t>
  </si>
  <si>
    <t>10.05.2021 13:06:19</t>
  </si>
  <si>
    <t>10.05.2021 13:06:21</t>
  </si>
  <si>
    <t>10.05.2021 13:06:22</t>
  </si>
  <si>
    <t>10.05.2021 13:06:24</t>
  </si>
  <si>
    <t>10.05.2021 13:06:25</t>
  </si>
  <si>
    <t>10.05.2021 13:06:27</t>
  </si>
  <si>
    <t>10.05.2021 13:06:28</t>
  </si>
  <si>
    <t>10.05.2021 13:06:30</t>
  </si>
  <si>
    <t>10.05.2021 13:08:12</t>
  </si>
  <si>
    <t>10.05.2021 13:08:15</t>
  </si>
  <si>
    <t>10.05.2021 13:08:16</t>
  </si>
  <si>
    <t>10.05.2021 13:08:47</t>
  </si>
  <si>
    <t>10.05.2021 13:08:50</t>
  </si>
  <si>
    <t>10.05.2021 13:08:51</t>
  </si>
  <si>
    <t>10.05.2021 13:08:53</t>
  </si>
  <si>
    <t>10.05.2021 13:08:54</t>
  </si>
  <si>
    <t>10.05.2021 13:08:56</t>
  </si>
  <si>
    <t>10.05.2021 13:09:03</t>
  </si>
  <si>
    <t>10.05.2021 13:09:06</t>
  </si>
  <si>
    <t>10.05.2021 13:09:08</t>
  </si>
  <si>
    <t>10.05.2021 13:09:09</t>
  </si>
  <si>
    <t>10.05.2021 13:09:11</t>
  </si>
  <si>
    <t>10.05.2021 13:09:21</t>
  </si>
  <si>
    <t>10.05.2021 13:09:36</t>
  </si>
  <si>
    <t>10.05.2021 13:09:38</t>
  </si>
  <si>
    <t>10.05.2021 13:09:41</t>
  </si>
  <si>
    <t>10.05.2021 13:09:48</t>
  </si>
  <si>
    <t>10.05.2021 13:09:50</t>
  </si>
  <si>
    <t>10.05.2021 13:09:53</t>
  </si>
  <si>
    <t>10.05.2021 13:09:55</t>
  </si>
  <si>
    <t>10.05.2021 13:10:24</t>
  </si>
  <si>
    <t>10.05.2021 13:10:25</t>
  </si>
  <si>
    <t>10.05.2021 13:11:25</t>
  </si>
  <si>
    <t>10.05.2021 13:11:38</t>
  </si>
  <si>
    <t>10.05.2021 13:11:56</t>
  </si>
  <si>
    <t>10.05.2021 13:12:05</t>
  </si>
  <si>
    <t>10.05.2021 13:15:24</t>
  </si>
  <si>
    <t>10.05.2021 13:15:25</t>
  </si>
  <si>
    <t>10.05.2021 13:15:27</t>
  </si>
  <si>
    <t>10.05.2021 13:15:30</t>
  </si>
  <si>
    <t>10.05.2021 13:15:31</t>
  </si>
  <si>
    <t>10.05.2021 13:15:33</t>
  </si>
  <si>
    <t>10.05.2021 13:15:34</t>
  </si>
  <si>
    <t>10.05.2021 13:15:36</t>
  </si>
  <si>
    <t>10.05.2021 13:15:37</t>
  </si>
  <si>
    <t>10.05.2021 13:15:39</t>
  </si>
  <si>
    <t>10.05.2021 13:15:40</t>
  </si>
  <si>
    <t>10.05.2021 13:15:42</t>
  </si>
  <si>
    <t>10.05.2021 13:15:43</t>
  </si>
  <si>
    <t>10.05.2021 13:16:22</t>
  </si>
  <si>
    <t>10.05.2021 13:16:24</t>
  </si>
  <si>
    <t>10.05.2021 13:16:25</t>
  </si>
  <si>
    <t>10.05.2021 13:16:28</t>
  </si>
  <si>
    <t>10.05.2021 13:16:51</t>
  </si>
  <si>
    <t>10.05.2021 13:16:53</t>
  </si>
  <si>
    <t>10.05.2021 13:18:18</t>
  </si>
  <si>
    <t>10.05.2021 13:18:19</t>
  </si>
  <si>
    <t>10.05.2021 13:18:21</t>
  </si>
  <si>
    <t>10.05.2021 13:18:22</t>
  </si>
  <si>
    <t>10.05.2021 13:19:28</t>
  </si>
  <si>
    <t>10.05.2021 13:19:31</t>
  </si>
  <si>
    <t>10.05.2021 13:19:33</t>
  </si>
  <si>
    <t>10.05.2021 13:19:34</t>
  </si>
  <si>
    <t>10.05.2021 13:19:36</t>
  </si>
  <si>
    <t>10.05.2021 13:19:37</t>
  </si>
  <si>
    <t>10.05.2021 13:19:39</t>
  </si>
  <si>
    <t>10.05.2021 13:19:40</t>
  </si>
  <si>
    <t>10.05.2021 13:23:30</t>
  </si>
  <si>
    <t>10.05.2021 13:23:31</t>
  </si>
  <si>
    <t>10.05.2021 13:23:33</t>
  </si>
  <si>
    <t>10.05.2021 13:23:34</t>
  </si>
  <si>
    <t>10.05.2021 13:23:37</t>
  </si>
  <si>
    <t>10.05.2021 13:23:50</t>
  </si>
  <si>
    <t>10.05.2021 13:23:53</t>
  </si>
  <si>
    <t>10.05.2021 13:23:54</t>
  </si>
  <si>
    <t>10.05.2021 13:23:56</t>
  </si>
  <si>
    <t>10.05.2021 13:23:57</t>
  </si>
  <si>
    <t>10.05.2021 13:24:02</t>
  </si>
  <si>
    <t>10.05.2021 13:24:03</t>
  </si>
  <si>
    <t>10.05.2021 13:24:18</t>
  </si>
  <si>
    <t>10.05.2021 13:24:20</t>
  </si>
  <si>
    <t>10.05.2021 13:24:21</t>
  </si>
  <si>
    <t>10.05.2021 13:24:46</t>
  </si>
  <si>
    <t>10.05.2021 13:24:47</t>
  </si>
  <si>
    <t>10.05.2021 13:24:50</t>
  </si>
  <si>
    <t>10.05.2021 13:24:52</t>
  </si>
  <si>
    <t>10.05.2021 13:24:53</t>
  </si>
  <si>
    <t>10.05.2021 13:25:39</t>
  </si>
  <si>
    <t>10.05.2021 13:25:42</t>
  </si>
  <si>
    <t>10.05.2021 13:25:45</t>
  </si>
  <si>
    <t>10.05.2021 13:25:47</t>
  </si>
  <si>
    <t>10.05.2021 13:25:48</t>
  </si>
  <si>
    <t>10.05.2021 13:26:38</t>
  </si>
  <si>
    <t>10.05.2021 13:26:39</t>
  </si>
  <si>
    <t>10.05.2021 13:26:41</t>
  </si>
  <si>
    <t>10.05.2021 13:26:42</t>
  </si>
  <si>
    <t>10.05.2021 13:26:47</t>
  </si>
  <si>
    <t>10.05.2021 13:26:57</t>
  </si>
  <si>
    <t>10.05.2021 13:26:59</t>
  </si>
  <si>
    <t>10.05.2021 13:27:00</t>
  </si>
  <si>
    <t>10.05.2021 13:27:02</t>
  </si>
  <si>
    <t>10.05.2021 13:27:03</t>
  </si>
  <si>
    <t>10.05.2021 13:27:11</t>
  </si>
  <si>
    <t>10.05.2021 13:27:12</t>
  </si>
  <si>
    <t>10.05.2021 13:27:14</t>
  </si>
  <si>
    <t>10.05.2021 13:27:15</t>
  </si>
  <si>
    <t>10.05.2021 13:29:53</t>
  </si>
  <si>
    <t>10.05.2021 13:29:54</t>
  </si>
  <si>
    <t>10.05.2021 13:35:22</t>
  </si>
  <si>
    <t>10.05.2021 13:35:25</t>
  </si>
  <si>
    <t>10.05.2021 13:35:27</t>
  </si>
  <si>
    <t>10.05.2021 13:35:28</t>
  </si>
  <si>
    <t>10.05.2021 13:35:30</t>
  </si>
  <si>
    <t>10.05.2021 13:35:31</t>
  </si>
  <si>
    <t>10.05.2021 13:35:48</t>
  </si>
  <si>
    <t>10.05.2021 13:35:51</t>
  </si>
  <si>
    <t>10.05.2021 13:35:53</t>
  </si>
  <si>
    <t>10.05.2021 13:35:54</t>
  </si>
  <si>
    <t>10.05.2021 13:35:57</t>
  </si>
  <si>
    <t>10.05.2021 13:36:00</t>
  </si>
  <si>
    <t>10.05.2021 13:36:02</t>
  </si>
  <si>
    <t>10.05.2021 13:36:03</t>
  </si>
  <si>
    <t>10.05.2021 13:36:05</t>
  </si>
  <si>
    <t>10.05.2021 13:36:30</t>
  </si>
  <si>
    <t>10.05.2021 13:36:32</t>
  </si>
  <si>
    <t>10.05.2021 13:36:33</t>
  </si>
  <si>
    <t>10.05.2021 13:36:35</t>
  </si>
  <si>
    <t>10.05.2021 13:36:36</t>
  </si>
  <si>
    <t>10.05.2021 13:36:38</t>
  </si>
  <si>
    <t>10.05.2021 13:36:39</t>
  </si>
  <si>
    <t>10.05.2021 13:36:41</t>
  </si>
  <si>
    <t>10.05.2021 13:36:51</t>
  </si>
  <si>
    <t>10.05.2021 13:36:53</t>
  </si>
  <si>
    <t>10.05.2021 13:36:54</t>
  </si>
  <si>
    <t>10.05.2021 13:36:56</t>
  </si>
  <si>
    <t>10.05.2021 13:36:57</t>
  </si>
  <si>
    <t>10.05.2021 13:36:59</t>
  </si>
  <si>
    <t>10.05.2021 13:37:00</t>
  </si>
  <si>
    <t>10.05.2021 13:37:02</t>
  </si>
  <si>
    <t>10.05.2021 13:37:34</t>
  </si>
  <si>
    <t>10.05.2021 13:37:35</t>
  </si>
  <si>
    <t>10.05.2021 13:37:38</t>
  </si>
  <si>
    <t>10.05.2021 13:37:43</t>
  </si>
  <si>
    <t>10.05.2021 13:37:44</t>
  </si>
  <si>
    <t>10.05.2021 13:37:46</t>
  </si>
  <si>
    <t>10.05.2021 13:37:47</t>
  </si>
  <si>
    <t>10.05.2021 13:37:50</t>
  </si>
  <si>
    <t>10.05.2021 13:37:55</t>
  </si>
  <si>
    <t>10.05.2021 13:37:56</t>
  </si>
  <si>
    <t>10.05.2021 13:37:58</t>
  </si>
  <si>
    <t>10.05.2021 13:38:31</t>
  </si>
  <si>
    <t>10.05.2021 13:38:33</t>
  </si>
  <si>
    <t>10.05.2021 13:38:56</t>
  </si>
  <si>
    <t>10.05.2021 13:38:57</t>
  </si>
  <si>
    <t>10.05.2021 13:41:33</t>
  </si>
  <si>
    <t>10.05.2021 13:41:34</t>
  </si>
  <si>
    <t>10.05.2021 13:41:36</t>
  </si>
  <si>
    <t>10.05.2021 13:41:37</t>
  </si>
  <si>
    <t>10.05.2021 13:41:39</t>
  </si>
  <si>
    <t>10.05.2021 13:41:40</t>
  </si>
  <si>
    <t>10.05.2021 13:41:42</t>
  </si>
  <si>
    <t>10.05.2021 13:41:45</t>
  </si>
  <si>
    <t>10.05.2021 13:42:04</t>
  </si>
  <si>
    <t>10.05.2021 13:42:06</t>
  </si>
  <si>
    <t>10.05.2021 13:42:07</t>
  </si>
  <si>
    <t>10.05.2021 13:42:34</t>
  </si>
  <si>
    <t>10.05.2021 13:42:36</t>
  </si>
  <si>
    <t>10.05.2021 13:42:37</t>
  </si>
  <si>
    <t>10.05.2021 13:42:39</t>
  </si>
  <si>
    <t>10.05.2021 13:43:07</t>
  </si>
  <si>
    <t>10.05.2021 13:43:09</t>
  </si>
  <si>
    <t>10.05.2021 13:43:59</t>
  </si>
  <si>
    <t>10.05.2021 13:44:00</t>
  </si>
  <si>
    <t>10.05.2021 13:44:02</t>
  </si>
  <si>
    <t>10.05.2021 13:44:05</t>
  </si>
  <si>
    <t>10.05.2021 13:44:06</t>
  </si>
  <si>
    <t>10.05.2021 13:44:08</t>
  </si>
  <si>
    <t>10.05.2021 13:45:22</t>
  </si>
  <si>
    <t>10.05.2021 13:45:24</t>
  </si>
  <si>
    <t>10.05.2021 13:45:25</t>
  </si>
  <si>
    <t>10.05.2021 13:45:28</t>
  </si>
  <si>
    <t>10.05.2021 13:47:54</t>
  </si>
  <si>
    <t>10.05.2021 13:47:59</t>
  </si>
  <si>
    <t>10.05.2021 13:48:02</t>
  </si>
  <si>
    <t>10.05.2021 13:48:03</t>
  </si>
  <si>
    <t>10.05.2021 13:48:08</t>
  </si>
  <si>
    <t>10.05.2021 13:48:14</t>
  </si>
  <si>
    <t>10.05.2021 13:48:15</t>
  </si>
  <si>
    <t>10.05.2021 13:48:17</t>
  </si>
  <si>
    <t>10.05.2021 13:48:18</t>
  </si>
  <si>
    <t>10.05.2021 13:48:20</t>
  </si>
  <si>
    <t>10.05.2021 13:48:21</t>
  </si>
  <si>
    <t>10.05.2021 13:48:23</t>
  </si>
  <si>
    <t>10.05.2021 13:48:27</t>
  </si>
  <si>
    <t>10.05.2021 13:50:18</t>
  </si>
  <si>
    <t>10.05.2021 13:50:19</t>
  </si>
  <si>
    <t>10.05.2021 13:50:21</t>
  </si>
  <si>
    <t>10.05.2021 13:50:24</t>
  </si>
  <si>
    <t>10.05.2021 13:50:27</t>
  </si>
  <si>
    <t>10.05.2021 13:50:30</t>
  </si>
  <si>
    <t>10.05.2021 13:50:31</t>
  </si>
  <si>
    <t>10.05.2021 13:54:53</t>
  </si>
  <si>
    <t>10.05.2021 13:54:54</t>
  </si>
  <si>
    <t>10.05.2021 13:54:56</t>
  </si>
  <si>
    <t>10.05.2021 13:55:04</t>
  </si>
  <si>
    <t>10.05.2021 13:55:06</t>
  </si>
  <si>
    <t>10.05.2021 13:55:09</t>
  </si>
  <si>
    <t>10.05.2021 13:55:10</t>
  </si>
  <si>
    <t>10.05.2021 13:56:18</t>
  </si>
  <si>
    <t>10.05.2021 13:56:19</t>
  </si>
  <si>
    <t>10.05.2021 13:56:21</t>
  </si>
  <si>
    <t>10.05.2021 13:56:22</t>
  </si>
  <si>
    <t>10.05.2021 13:56:24</t>
  </si>
  <si>
    <t>10.05.2021 13:56:47</t>
  </si>
  <si>
    <t>10.05.2021 13:56:48</t>
  </si>
  <si>
    <t>10.05.2021 13:56:50</t>
  </si>
  <si>
    <t>10.05.2021 13:56:51</t>
  </si>
  <si>
    <t>10.05.2021 13:56:53</t>
  </si>
  <si>
    <t>10.05.2021 13:56:54</t>
  </si>
  <si>
    <t>10.05.2021 13:56:56</t>
  </si>
  <si>
    <t>10.05.2021 13:56:57</t>
  </si>
  <si>
    <t>10.05.2021 13:56:59</t>
  </si>
  <si>
    <t>10.05.2021 13:57:02</t>
  </si>
  <si>
    <t>10.05.2021 13:57:03</t>
  </si>
  <si>
    <t>10.05.2021 13:57:05</t>
  </si>
  <si>
    <t>10.05.2021 13:57:06</t>
  </si>
  <si>
    <t>10.05.2021 13:57:08</t>
  </si>
  <si>
    <t>10.05.2021 13:57:09</t>
  </si>
  <si>
    <t>10.05.2021 13:57:44</t>
  </si>
  <si>
    <t>10.05.2021 13:57:46</t>
  </si>
  <si>
    <t>10.05.2021 13:58:18</t>
  </si>
  <si>
    <t>10.05.2021 13:58:19</t>
  </si>
  <si>
    <t>10.05.2021 13:58:45</t>
  </si>
  <si>
    <t>10.05.2021 13:58:47</t>
  </si>
  <si>
    <t>10.05.2021 13:58:48</t>
  </si>
  <si>
    <t>10.05.2021 13:58:51</t>
  </si>
  <si>
    <t>10.05.2021 13:58:57</t>
  </si>
  <si>
    <t>10.05.2021 13:59:13</t>
  </si>
  <si>
    <t>10.05.2021 13:59:15</t>
  </si>
  <si>
    <t>10.05.2021 13:59:19</t>
  </si>
  <si>
    <t>10.05.2021 13:59:21</t>
  </si>
  <si>
    <t>10.05.2021 13:59:24</t>
  </si>
  <si>
    <t>10.05.2021 13:59:27</t>
  </si>
  <si>
    <t>10.05.2021 13:59:28</t>
  </si>
  <si>
    <t>10.05.2021 14:00:12</t>
  </si>
  <si>
    <t>10.05.2021 14:00:13</t>
  </si>
  <si>
    <t>10.05.2021 14:00:15</t>
  </si>
  <si>
    <t>10.05.2021 14:00:16</t>
  </si>
  <si>
    <t>10.05.2021 14:00:18</t>
  </si>
  <si>
    <t>10.05.2021 14:00:19</t>
  </si>
  <si>
    <t>10.05.2021 14:01:12</t>
  </si>
  <si>
    <t>10.05.2021 14:01:13</t>
  </si>
  <si>
    <t>10.05.2021 14:02:42</t>
  </si>
  <si>
    <t>10.05.2021 14:02:45</t>
  </si>
  <si>
    <t>10.05.2021 14:02:47</t>
  </si>
  <si>
    <t>10.05.2021 14:02:48</t>
  </si>
  <si>
    <t>10.05.2021 14:02:50</t>
  </si>
  <si>
    <t>10.05.2021 14:02:51</t>
  </si>
  <si>
    <t>10.05.2021 14:02:53</t>
  </si>
  <si>
    <t>10.05.2021 14:03:21</t>
  </si>
  <si>
    <t>10.05.2021 14:03:22</t>
  </si>
  <si>
    <t>10.05.2021 14:03:25</t>
  </si>
  <si>
    <t>10.05.2021 14:03:27</t>
  </si>
  <si>
    <t>10.05.2021 14:03:30</t>
  </si>
  <si>
    <t>10.05.2021 14:03:45</t>
  </si>
  <si>
    <t>10.05.2021 14:03:47</t>
  </si>
  <si>
    <t>10.05.2021 14:03:48</t>
  </si>
  <si>
    <t>10.05.2021 14:03:50</t>
  </si>
  <si>
    <t>10.05.2021 14:03:51</t>
  </si>
  <si>
    <t>10.05.2021 14:05:45</t>
  </si>
  <si>
    <t>10.05.2021 14:05:47</t>
  </si>
  <si>
    <t>10.05.2021 14:05:48</t>
  </si>
  <si>
    <t>10.05.2021 14:05:51</t>
  </si>
  <si>
    <t>10.05.2021 14:06:24</t>
  </si>
  <si>
    <t>10.05.2021 14:06:25</t>
  </si>
  <si>
    <t>10.05.2021 14:06:30</t>
  </si>
  <si>
    <t>10.05.2021 14:06:33</t>
  </si>
  <si>
    <t>10.05.2021 14:06:34</t>
  </si>
  <si>
    <t>10.05.2021 14:07:45</t>
  </si>
  <si>
    <t>10.05.2021 14:07:48</t>
  </si>
  <si>
    <t>10.05.2021 14:07:51</t>
  </si>
  <si>
    <t>10.05.2021 14:09:19</t>
  </si>
  <si>
    <t>10.05.2021 14:09:21</t>
  </si>
  <si>
    <t>10.05.2021 14:09:22</t>
  </si>
  <si>
    <t>10.05.2021 14:09:24</t>
  </si>
  <si>
    <t>10.05.2021 14:09:25</t>
  </si>
  <si>
    <t>10.05.2021 14:09:27</t>
  </si>
  <si>
    <t>10.05.2021 14:09:28</t>
  </si>
  <si>
    <t>10.05.2021 14:09:31</t>
  </si>
  <si>
    <t>10.05.2021 14:09:54</t>
  </si>
  <si>
    <t>10.05.2021 14:09:56</t>
  </si>
  <si>
    <t>10.05.2021 14:09:57</t>
  </si>
  <si>
    <t>10.05.2021 14:09:59</t>
  </si>
  <si>
    <t>10.05.2021 14:10:00</t>
  </si>
  <si>
    <t>10.05.2021 14:10:02</t>
  </si>
  <si>
    <t>10.05.2021 14:10:03</t>
  </si>
  <si>
    <t>10.05.2021 14:10:05</t>
  </si>
  <si>
    <t>10.05.2021 14:10:06</t>
  </si>
  <si>
    <t>10.05.2021 14:10:18</t>
  </si>
  <si>
    <t>10.05.2021 14:10:20</t>
  </si>
  <si>
    <t>10.05.2021 14:10:21</t>
  </si>
  <si>
    <t>10.05.2021 14:10:23</t>
  </si>
  <si>
    <t>10.05.2021 14:10:26</t>
  </si>
  <si>
    <t>10.05.2021 14:10:27</t>
  </si>
  <si>
    <t>10.05.2021 14:10:29</t>
  </si>
  <si>
    <t>10.05.2021 14:10:30</t>
  </si>
  <si>
    <t>10.05.2021 14:10:32</t>
  </si>
  <si>
    <t>10.05.2021 14:11:07</t>
  </si>
  <si>
    <t>10.05.2021 14:11:09</t>
  </si>
  <si>
    <t>10.05.2021 14:11:10</t>
  </si>
  <si>
    <t>10.05.2021 14:11:12</t>
  </si>
  <si>
    <t>10.05.2021 14:11:13</t>
  </si>
  <si>
    <t>10.05.2021 14:11:16</t>
  </si>
  <si>
    <t>10.05.2021 14:11:25</t>
  </si>
  <si>
    <t>10.05.2021 14:11:27</t>
  </si>
  <si>
    <t>10.05.2021 14:11:30</t>
  </si>
  <si>
    <t>10.05.2021 14:11:36</t>
  </si>
  <si>
    <t>10.05.2021 14:12:12</t>
  </si>
  <si>
    <t>10.05.2021 14:12:13</t>
  </si>
  <si>
    <t>10.05.2021 14:12:15</t>
  </si>
  <si>
    <t>10.05.2021 14:12:16</t>
  </si>
  <si>
    <t>10.05.2021 14:12:18</t>
  </si>
  <si>
    <t>10.05.2021 14:12:19</t>
  </si>
  <si>
    <t>10.05.2021 14:12:21</t>
  </si>
  <si>
    <t>10.05.2021 14:12:24</t>
  </si>
  <si>
    <t>10.05.2021 14:12:25</t>
  </si>
  <si>
    <t>10.05.2021 14:12:27</t>
  </si>
  <si>
    <t>10.05.2021 14:12:28</t>
  </si>
  <si>
    <t>10.05.2021 14:13:09</t>
  </si>
  <si>
    <t>10.05.2021 14:13:12</t>
  </si>
  <si>
    <t>10.05.2021 14:13:13</t>
  </si>
  <si>
    <t>10.05.2021 14:14:21</t>
  </si>
  <si>
    <t>10.05.2021 14:14:22</t>
  </si>
  <si>
    <t>10.05.2021 14:14:24</t>
  </si>
  <si>
    <t>10.05.2021 14:14:25</t>
  </si>
  <si>
    <t>10.05.2021 14:14:28</t>
  </si>
  <si>
    <t>10.05.2021 14:14:30</t>
  </si>
  <si>
    <t>10.05.2021 14:14:31</t>
  </si>
  <si>
    <t>10.05.2021 14:14:33</t>
  </si>
  <si>
    <t>10.05.2021 14:14:34</t>
  </si>
  <si>
    <t>10.05.2021 14:14:36</t>
  </si>
  <si>
    <t>10.05.2021 14:14:37</t>
  </si>
  <si>
    <t>10.05.2021 14:14:39</t>
  </si>
  <si>
    <t>10.05.2021 14:16:16</t>
  </si>
  <si>
    <t>10.05.2021 14:16:18</t>
  </si>
  <si>
    <t>10.05.2021 14:16:19</t>
  </si>
  <si>
    <t>10.05.2021 14:16:22</t>
  </si>
  <si>
    <t>10.05.2021 14:16:25</t>
  </si>
  <si>
    <t>10.05.2021 14:16:27</t>
  </si>
  <si>
    <t>10.05.2021 14:16:30</t>
  </si>
  <si>
    <t>10.05.2021 14:16:31</t>
  </si>
  <si>
    <t>10.05.2021 14:16:33</t>
  </si>
  <si>
    <t>10.05.2021 14:17:45</t>
  </si>
  <si>
    <t>10.05.2021 14:17:47</t>
  </si>
  <si>
    <t>10.05.2021 14:17:48</t>
  </si>
  <si>
    <t>10.05.2021 14:17:50</t>
  </si>
  <si>
    <t>10.05.2021 14:17:51</t>
  </si>
  <si>
    <t>10.05.2021 14:17:53</t>
  </si>
  <si>
    <t>10.05.2021 14:17:54</t>
  </si>
  <si>
    <t>10.05.2021 14:18:15</t>
  </si>
  <si>
    <t>10.05.2021 14:18:16</t>
  </si>
  <si>
    <t>10.05.2021 14:19:39</t>
  </si>
  <si>
    <t>10.05.2021 14:19:41</t>
  </si>
  <si>
    <t>10.05.2021 14:19:42</t>
  </si>
  <si>
    <t>10.05.2021 14:19:45</t>
  </si>
  <si>
    <t>10.05.2021 14:19:47</t>
  </si>
  <si>
    <t>10.05.2021 14:19:48</t>
  </si>
  <si>
    <t>10.05.2021 14:20:22</t>
  </si>
  <si>
    <t>10.05.2021 14:20:24</t>
  </si>
  <si>
    <t>10.05.2021 14:20:25</t>
  </si>
  <si>
    <t>10.05.2021 14:20:27</t>
  </si>
  <si>
    <t>10.05.2021 14:20:28</t>
  </si>
  <si>
    <t>10.05.2021 14:20:30</t>
  </si>
  <si>
    <t>10.05.2021 14:20:31</t>
  </si>
  <si>
    <t>10.05.2021 14:21:48</t>
  </si>
  <si>
    <t>10.05.2021 14:21:50</t>
  </si>
  <si>
    <t>10.05.2021 14:21:51</t>
  </si>
  <si>
    <t>10.05.2021 14:21:53</t>
  </si>
  <si>
    <t>10.05.2021 14:21:54</t>
  </si>
  <si>
    <t>10.05.2021 14:22:03</t>
  </si>
  <si>
    <t>10.05.2021 14:22:04</t>
  </si>
  <si>
    <t>10.05.2021 14:22:34</t>
  </si>
  <si>
    <t>10.05.2021 14:22:38</t>
  </si>
  <si>
    <t>10.05.2021 14:22:39</t>
  </si>
  <si>
    <t>10.05.2021 14:22:40</t>
  </si>
  <si>
    <t>10.05.2021 14:22:42</t>
  </si>
  <si>
    <t>10.05.2021 14:22:43</t>
  </si>
  <si>
    <t>10.05.2021 14:22:45</t>
  </si>
  <si>
    <t>10.05.2021 14:22:47</t>
  </si>
  <si>
    <t>10.05.2021 14:22:48</t>
  </si>
  <si>
    <t>10.05.2021 14:22:50</t>
  </si>
  <si>
    <t>10.05.2021 14:22:51</t>
  </si>
  <si>
    <t>10.05.2021 14:22:54</t>
  </si>
  <si>
    <t>10.05.2021 14:23:25</t>
  </si>
  <si>
    <t>10.05.2021 14:23:27</t>
  </si>
  <si>
    <t>10.05.2021 14:23:28</t>
  </si>
  <si>
    <t>10.05.2021 14:23:30</t>
  </si>
  <si>
    <t>10.05.2021 14:23:31</t>
  </si>
  <si>
    <t>10.05.2021 14:23:33</t>
  </si>
  <si>
    <t>10.05.2021 14:23:34</t>
  </si>
  <si>
    <t>10.05.2021 14:23:37</t>
  </si>
  <si>
    <t>10.05.2021 14:23:39</t>
  </si>
  <si>
    <t>10.05.2021 14:25:10</t>
  </si>
  <si>
    <t>10.05.2021 14:25:12</t>
  </si>
  <si>
    <t>10.05.2021 14:25:13</t>
  </si>
  <si>
    <t>10.05.2021 14:25:16</t>
  </si>
  <si>
    <t>10.05.2021 14:25:18</t>
  </si>
  <si>
    <t>10.05.2021 14:25:19</t>
  </si>
  <si>
    <t>10.05.2021 14:25:21</t>
  </si>
  <si>
    <t>10.05.2021 14:25:22</t>
  </si>
  <si>
    <t>10.05.2021 14:25:43</t>
  </si>
  <si>
    <t>10.05.2021 14:25:45</t>
  </si>
  <si>
    <t>10.05.2021 14:25:48</t>
  </si>
  <si>
    <t>10.05.2021 14:25:51</t>
  </si>
  <si>
    <t>10.05.2021 14:26:42</t>
  </si>
  <si>
    <t>10.05.2021 14:26:44</t>
  </si>
  <si>
    <t>10.05.2021 14:26:48</t>
  </si>
  <si>
    <t>10.05.2021 14:26:50</t>
  </si>
  <si>
    <t>10.05.2021 14:26:51</t>
  </si>
  <si>
    <t>10.05.2021 14:26:53</t>
  </si>
  <si>
    <t>10.05.2021 14:26:56</t>
  </si>
  <si>
    <t>10.05.2021 14:26:57</t>
  </si>
  <si>
    <t>10.05.2021 14:26:59</t>
  </si>
  <si>
    <t>10.05.2021 14:27:02</t>
  </si>
  <si>
    <t>10.05.2021 14:27:15</t>
  </si>
  <si>
    <t>10.05.2021 14:27:18</t>
  </si>
  <si>
    <t>10.05.2021 14:27:20</t>
  </si>
  <si>
    <t>10.05.2021 14:27:21</t>
  </si>
  <si>
    <t>10.05.2021 14:28:16</t>
  </si>
  <si>
    <t>10.05.2021 14:28:18</t>
  </si>
  <si>
    <t>10.05.2021 14:28:19</t>
  </si>
  <si>
    <t>10.05.2021 14:28:21</t>
  </si>
  <si>
    <t>10.05.2021 14:28:22</t>
  </si>
  <si>
    <t>10.05.2021 14:28:24</t>
  </si>
  <si>
    <t>10.05.2021 14:28:25</t>
  </si>
  <si>
    <t>10.05.2021 14:28:27</t>
  </si>
  <si>
    <t>10.05.2021 14:28:28</t>
  </si>
  <si>
    <t>10.05.2021 14:28:30</t>
  </si>
  <si>
    <t>10.05.2021 14:29:06</t>
  </si>
  <si>
    <t>10.05.2021 14:29:07</t>
  </si>
  <si>
    <t>10.05.2021 14:29:09</t>
  </si>
  <si>
    <t>10.05.2021 14:29:10</t>
  </si>
  <si>
    <t>10.05.2021 14:29:13</t>
  </si>
  <si>
    <t>10.05.2021 14:29:19</t>
  </si>
  <si>
    <t>10.05.2021 14:29:21</t>
  </si>
  <si>
    <t>10.05.2021 14:29:22</t>
  </si>
  <si>
    <t>10.05.2021 14:29:24</t>
  </si>
  <si>
    <t>10.05.2021 14:29:25</t>
  </si>
  <si>
    <t>10.05.2021 14:29:27</t>
  </si>
  <si>
    <t>10.05.2021 14:31:39</t>
  </si>
  <si>
    <t>10.05.2021 14:31:41</t>
  </si>
  <si>
    <t>10.05.2021 14:31:42</t>
  </si>
  <si>
    <t>10.05.2021 14:31:44</t>
  </si>
  <si>
    <t>10.05.2021 14:31:45</t>
  </si>
  <si>
    <t>10.05.2021 14:31:48</t>
  </si>
  <si>
    <t>10.05.2021 14:31:50</t>
  </si>
  <si>
    <t>10.05.2021 14:31:51</t>
  </si>
  <si>
    <t>10.05.2021 14:31:53</t>
  </si>
  <si>
    <t>10.05.2021 14:31:54</t>
  </si>
  <si>
    <t>10.05.2021 14:31:56</t>
  </si>
  <si>
    <t>10.05.2021 14:31:57</t>
  </si>
  <si>
    <t>10.05.2021 14:32:56</t>
  </si>
  <si>
    <t>10.05.2021 14:32:57</t>
  </si>
  <si>
    <t>10.05.2021 14:32:59</t>
  </si>
  <si>
    <t>10.05.2021 14:33:00</t>
  </si>
  <si>
    <t>10.05.2021 14:33:02</t>
  </si>
  <si>
    <t>10.05.2021 14:33:03</t>
  </si>
  <si>
    <t>10.05.2021 14:33:05</t>
  </si>
  <si>
    <t>10.05.2021 14:33:06</t>
  </si>
  <si>
    <t>10.05.2021 14:33:08</t>
  </si>
  <si>
    <t>10.05.2021 14:33:09</t>
  </si>
  <si>
    <t>10.05.2021 14:33:11</t>
  </si>
  <si>
    <t>10.05.2021 14:35:25</t>
  </si>
  <si>
    <t>10.05.2021 14:35:27</t>
  </si>
  <si>
    <t>10.05.2021 14:35:28</t>
  </si>
  <si>
    <t>10.05.2021 14:35:53</t>
  </si>
  <si>
    <t>10.05.2021 14:35:54</t>
  </si>
  <si>
    <t>10.05.2021 14:35:56</t>
  </si>
  <si>
    <t>10.05.2021 14:35:57</t>
  </si>
  <si>
    <t>10.05.2021 14:35:59</t>
  </si>
  <si>
    <t>10.05.2021 14:36:00</t>
  </si>
  <si>
    <t>10.05.2021 14:36:02</t>
  </si>
  <si>
    <t>10.05.2021 14:36:03</t>
  </si>
  <si>
    <t>10.05.2021 14:36:12</t>
  </si>
  <si>
    <t>10.05.2021 14:36:14</t>
  </si>
  <si>
    <t>10.05.2021 14:36:15</t>
  </si>
  <si>
    <t>10.05.2021 14:36:18</t>
  </si>
  <si>
    <t>10.05.2021 14:36:21</t>
  </si>
  <si>
    <t>10.05.2021 14:36:23</t>
  </si>
  <si>
    <t>10.05.2021 14:36:24</t>
  </si>
  <si>
    <t>10.05.2021 14:36:26</t>
  </si>
  <si>
    <t>10.05.2021 14:36:27</t>
  </si>
  <si>
    <t>10.05.2021 14:36:33</t>
  </si>
  <si>
    <t>10.05.2021 14:36:35</t>
  </si>
  <si>
    <t>10.05.2021 14:36:38</t>
  </si>
  <si>
    <t>10.05.2021 14:36:39</t>
  </si>
  <si>
    <t>10.05.2021 14:36:41</t>
  </si>
  <si>
    <t>10.05.2021 14:36:50</t>
  </si>
  <si>
    <t>10.05.2021 14:36:53</t>
  </si>
  <si>
    <t>10.05.2021 14:36:54</t>
  </si>
  <si>
    <t>10.05.2021 14:36:56</t>
  </si>
  <si>
    <t>10.05.2021 14:37:01</t>
  </si>
  <si>
    <t>10.05.2021 14:37:03</t>
  </si>
  <si>
    <t>10.05.2021 14:37:04</t>
  </si>
  <si>
    <t>10.05.2021 14:37:06</t>
  </si>
  <si>
    <t>10.05.2021 14:37:07</t>
  </si>
  <si>
    <t>10.05.2021 14:37:09</t>
  </si>
  <si>
    <t>10.05.2021 14:37:57</t>
  </si>
  <si>
    <t>10.05.2021 14:37:59</t>
  </si>
  <si>
    <t>10.05.2021 14:38:03</t>
  </si>
  <si>
    <t>10.05.2021 14:38:05</t>
  </si>
  <si>
    <t>10.05.2021 14:38:11</t>
  </si>
  <si>
    <t>10.05.2021 14:38:52</t>
  </si>
  <si>
    <t>10.05.2021 14:38:53</t>
  </si>
  <si>
    <t>10.05.2021 14:38:56</t>
  </si>
  <si>
    <t>10.05.2021 14:38:58</t>
  </si>
  <si>
    <t>10.05.2021 14:40:41</t>
  </si>
  <si>
    <t>10.05.2021 14:40:45</t>
  </si>
  <si>
    <t>10.05.2021 14:40:47</t>
  </si>
  <si>
    <t>10.05.2021 14:41:38</t>
  </si>
  <si>
    <t>10.05.2021 14:41:39</t>
  </si>
  <si>
    <t>10.05.2021 14:41:41</t>
  </si>
  <si>
    <t>10.05.2021 14:42:39</t>
  </si>
  <si>
    <t>10.05.2021 14:42:41</t>
  </si>
  <si>
    <t>10.05.2021 14:42:42</t>
  </si>
  <si>
    <t>10.05.2021 14:42:44</t>
  </si>
  <si>
    <t>10.05.2021 14:42:45</t>
  </si>
  <si>
    <t>10.05.2021 14:43:41</t>
  </si>
  <si>
    <t>10.05.2021 14:43:47</t>
  </si>
  <si>
    <t>10.05.2021 14:43:48</t>
  </si>
  <si>
    <t>10.05.2021 14:43:53</t>
  </si>
  <si>
    <t>10.05.2021 14:43:54</t>
  </si>
  <si>
    <t>10.05.2021 14:43:56</t>
  </si>
  <si>
    <t>10.05.2021 14:43:57</t>
  </si>
  <si>
    <t>10.05.2021 14:44:00</t>
  </si>
  <si>
    <t>10.05.2021 14:44:01</t>
  </si>
  <si>
    <t>10.05.2021 14:45:07</t>
  </si>
  <si>
    <t>10.05.2021 14:45:09</t>
  </si>
  <si>
    <t>10.05.2021 14:45:10</t>
  </si>
  <si>
    <t>10.05.2021 14:45:12</t>
  </si>
  <si>
    <t>10.05.2021 14:45:13</t>
  </si>
  <si>
    <t>10.05.2021 14:45:15</t>
  </si>
  <si>
    <t>10.05.2021 14:45:16</t>
  </si>
  <si>
    <t>10.05.2021 14:45:48</t>
  </si>
  <si>
    <t>10.05.2021 14:45:59</t>
  </si>
  <si>
    <t>10.05.2021 14:51:38</t>
  </si>
  <si>
    <t>10.05.2021 14:51:39</t>
  </si>
  <si>
    <t>10.05.2021 14:51:42</t>
  </si>
  <si>
    <t>10.05.2021 14:51:44</t>
  </si>
  <si>
    <t>10.05.2021 14:52:00</t>
  </si>
  <si>
    <t>10.05.2021 14:52:03</t>
  </si>
  <si>
    <t>10.05.2021 14:52:04</t>
  </si>
  <si>
    <t>10.05.2021 14:52:06</t>
  </si>
  <si>
    <t>10.05.2021 14:52:07</t>
  </si>
  <si>
    <t>10.05.2021 14:52:09</t>
  </si>
  <si>
    <t>10.05.2021 14:52:31</t>
  </si>
  <si>
    <t>10.05.2021 14:52:33</t>
  </si>
  <si>
    <t>10.05.2021 14:52:34</t>
  </si>
  <si>
    <t>10.05.2021 14:55:00</t>
  </si>
  <si>
    <t>10.05.2021 14:55:01</t>
  </si>
  <si>
    <t>10.05.2021 14:55:03</t>
  </si>
  <si>
    <t>10.05.2021 14:55:04</t>
  </si>
  <si>
    <t>10.05.2021 14:55:06</t>
  </si>
  <si>
    <t>10.05.2021 14:55:07</t>
  </si>
  <si>
    <t>10.05.2021 14:55:09</t>
  </si>
  <si>
    <t>10.05.2021 14:55:13</t>
  </si>
  <si>
    <t>10.05.2021 15:01:30</t>
  </si>
  <si>
    <t>10.05.2021 15:01:31</t>
  </si>
  <si>
    <t>10.05.2021 15:01:33</t>
  </si>
  <si>
    <t>10.05.2021 15:01:34</t>
  </si>
  <si>
    <t>10.05.2021 15:01:44</t>
  </si>
  <si>
    <t>10.05.2021 15:01:45</t>
  </si>
  <si>
    <t>10.05.2021 15:01:48</t>
  </si>
  <si>
    <t>10.05.2021 15:01:50</t>
  </si>
  <si>
    <t>10.05.2021 15:01:51</t>
  </si>
  <si>
    <t>10.05.2021 15:02:09</t>
  </si>
  <si>
    <t>10.05.2021 15:02:10</t>
  </si>
  <si>
    <t>10.05.2021 15:02:13</t>
  </si>
  <si>
    <t>10.05.2021 15:02:15</t>
  </si>
  <si>
    <t>10.05.2021 15:02:21</t>
  </si>
  <si>
    <t>10.05.2021 15:02:22</t>
  </si>
  <si>
    <t>10.05.2021 15:03:24</t>
  </si>
  <si>
    <t>10.05.2021 15:03:25</t>
  </si>
  <si>
    <t>10.05.2021 15:03:27</t>
  </si>
  <si>
    <t>10.05.2021 15:03:28</t>
  </si>
  <si>
    <t>10.05.2021 15:03:31</t>
  </si>
  <si>
    <t>10.05.2021 15:03:33</t>
  </si>
  <si>
    <t>10.05.2021 15:03:34</t>
  </si>
  <si>
    <t>10.05.2021 15:04:01</t>
  </si>
  <si>
    <t>10.05.2021 15:04:03</t>
  </si>
  <si>
    <t>10.05.2021 15:04:04</t>
  </si>
  <si>
    <t>10.05.2021 15:04:06</t>
  </si>
  <si>
    <t>10.05.2021 15:04:09</t>
  </si>
  <si>
    <t>10.05.2021 15:04:10</t>
  </si>
  <si>
    <t>10.05.2021 15:04:12</t>
  </si>
  <si>
    <t>10.05.2021 15:04:45</t>
  </si>
  <si>
    <t>10.05.2021 15:04:48</t>
  </si>
  <si>
    <t>10.05.2021 15:04:50</t>
  </si>
  <si>
    <t>10.05.2021 15:04:51</t>
  </si>
  <si>
    <t>10.05.2021 15:04:53</t>
  </si>
  <si>
    <t>10.05.2021 15:05:31</t>
  </si>
  <si>
    <t>10.05.2021 15:05:34</t>
  </si>
  <si>
    <t>10.05.2021 15:05:37</t>
  </si>
  <si>
    <t>10.05.2021 15:05:39</t>
  </si>
  <si>
    <t>10.05.2021 15:05:40</t>
  </si>
  <si>
    <t>10.05.2021 15:05:45</t>
  </si>
  <si>
    <t>10.05.2021 15:05:47</t>
  </si>
  <si>
    <t>10.05.2021 15:05:48</t>
  </si>
  <si>
    <t>10.05.2021 15:05:56</t>
  </si>
  <si>
    <t>10.05.2021 15:05:57</t>
  </si>
  <si>
    <t>10.05.2021 15:05:59</t>
  </si>
  <si>
    <t>10.05.2021 15:06:00</t>
  </si>
  <si>
    <t>10.05.2021 15:06:02</t>
  </si>
  <si>
    <t>10.05.2021 15:06:03</t>
  </si>
  <si>
    <t>10.05.2021 15:08:44</t>
  </si>
  <si>
    <t>10.05.2021 15:08:45</t>
  </si>
  <si>
    <t>10.05.2021 15:08:47</t>
  </si>
  <si>
    <t>10.05.2021 15:08:50</t>
  </si>
  <si>
    <t>10.05.2021 15:08:53</t>
  </si>
  <si>
    <t>10.05.2021 15:08:54</t>
  </si>
  <si>
    <t>10.05.2021 15:08:59</t>
  </si>
  <si>
    <t>10.05.2021 15:09:00</t>
  </si>
  <si>
    <t>10.05.2021 15:09:03</t>
  </si>
  <si>
    <t>10.05.2021 15:09:05</t>
  </si>
  <si>
    <t>10.05.2021 15:09:06</t>
  </si>
  <si>
    <t>10.05.2021 15:09:11</t>
  </si>
  <si>
    <t>10.05.2021 15:09:12</t>
  </si>
  <si>
    <t>10.05.2021 15:09:14</t>
  </si>
  <si>
    <t>10.05.2021 15:09:15</t>
  </si>
  <si>
    <t>10.05.2021 15:09:17</t>
  </si>
  <si>
    <t>10.05.2021 15:09:21</t>
  </si>
  <si>
    <t>10.05.2021 15:09:23</t>
  </si>
  <si>
    <t>10.05.2021 15:09:24</t>
  </si>
  <si>
    <t>10.05.2021 15:09:26</t>
  </si>
  <si>
    <t>10.05.2021 15:09:30</t>
  </si>
  <si>
    <t>10.05.2021 15:09:32</t>
  </si>
  <si>
    <t>10.05.2021 15:09:44</t>
  </si>
  <si>
    <t>10.05.2021 15:09:46</t>
  </si>
  <si>
    <t>10.05.2021 15:09:47</t>
  </si>
  <si>
    <t>10.05.2021 15:09:49</t>
  </si>
  <si>
    <t>10.05.2021 15:09:50</t>
  </si>
  <si>
    <t>10.05.2021 15:09:52</t>
  </si>
  <si>
    <t>10.05.2021 15:09:53</t>
  </si>
  <si>
    <t>10.05.2021 15:09:55</t>
  </si>
  <si>
    <t>10.05.2021 15:09:58</t>
  </si>
  <si>
    <t>10.05.2021 15:10:00</t>
  </si>
  <si>
    <t>10.05.2021 15:10:51</t>
  </si>
  <si>
    <t>10.05.2021 15:10:53</t>
  </si>
  <si>
    <t>10.05.2021 15:10:54</t>
  </si>
  <si>
    <t>10.05.2021 15:10:56</t>
  </si>
  <si>
    <t>10.05.2021 15:10:57</t>
  </si>
  <si>
    <t>10.05.2021 15:10:59</t>
  </si>
  <si>
    <t>10.05.2021 15:11:02</t>
  </si>
  <si>
    <t>10.05.2021 15:11:21</t>
  </si>
  <si>
    <t>10.05.2021 15:11:26</t>
  </si>
  <si>
    <t>10.05.2021 15:11:35</t>
  </si>
  <si>
    <t>10.05.2021 15:11:38</t>
  </si>
  <si>
    <t>10.05.2021 15:11:40</t>
  </si>
  <si>
    <t>10.05.2021 15:13:12</t>
  </si>
  <si>
    <t>10.05.2021 15:13:13</t>
  </si>
  <si>
    <t>10.05.2021 15:13:15</t>
  </si>
  <si>
    <t>10.05.2021 15:13:16</t>
  </si>
  <si>
    <t>10.05.2021 15:13:18</t>
  </si>
  <si>
    <t>10.05.2021 15:13:19</t>
  </si>
  <si>
    <t>10.05.2021 15:15:04</t>
  </si>
  <si>
    <t>10.05.2021 15:15:06</t>
  </si>
  <si>
    <t>10.05.2021 15:16:28</t>
  </si>
  <si>
    <t>10.05.2021 15:16:30</t>
  </si>
  <si>
    <t>10.05.2021 15:16:31</t>
  </si>
  <si>
    <t>10.05.2021 15:17:10</t>
  </si>
  <si>
    <t>10.05.2021 15:17:15</t>
  </si>
  <si>
    <t>10.05.2021 15:17:16</t>
  </si>
  <si>
    <t>10.05.2021 15:17:18</t>
  </si>
  <si>
    <t>10.05.2021 15:17:19</t>
  </si>
  <si>
    <t>10.05.2021 15:17:21</t>
  </si>
  <si>
    <t>10.05.2021 15:17:22</t>
  </si>
  <si>
    <t>10.05.2021 15:17:24</t>
  </si>
  <si>
    <t>10.05.2021 15:17:25</t>
  </si>
  <si>
    <t>10.05.2021 15:17:28</t>
  </si>
  <si>
    <t>10.05.2021 15:17:30</t>
  </si>
  <si>
    <t>10.05.2021 15:18:25</t>
  </si>
  <si>
    <t>10.05.2021 15:18:30</t>
  </si>
  <si>
    <t>10.05.2021 15:19:38</t>
  </si>
  <si>
    <t>10.05.2021 15:19:39</t>
  </si>
  <si>
    <t>10.05.2021 15:19:41</t>
  </si>
  <si>
    <t>10.05.2021 15:19:42</t>
  </si>
  <si>
    <t>10.05.2021 15:19:44</t>
  </si>
  <si>
    <t>10.05.2021 15:19:45</t>
  </si>
  <si>
    <t>10.05.2021 15:19:47</t>
  </si>
  <si>
    <t>10.05.2021 15:19:48</t>
  </si>
  <si>
    <t>10.05.2021 15:19:51</t>
  </si>
  <si>
    <t>10.05.2021 15:20:06</t>
  </si>
  <si>
    <t>10.05.2021 15:20:09</t>
  </si>
  <si>
    <t>10.05.2021 15:20:10</t>
  </si>
  <si>
    <t>10.05.2021 15:20:12</t>
  </si>
  <si>
    <t>10.05.2021 15:20:13</t>
  </si>
  <si>
    <t>10.05.2021 15:20:19</t>
  </si>
  <si>
    <t>10.05.2021 15:20:21</t>
  </si>
  <si>
    <t>10.05.2021 15:20:22</t>
  </si>
  <si>
    <t>10.05.2021 15:20:24</t>
  </si>
  <si>
    <t>10.05.2021 15:20:25</t>
  </si>
  <si>
    <t>10.05.2021 15:20:27</t>
  </si>
  <si>
    <t>10.05.2021 15:20:28</t>
  </si>
  <si>
    <t>10.05.2021 15:20:52</t>
  </si>
  <si>
    <t>10.05.2021 15:20:54</t>
  </si>
  <si>
    <t>10.05.2021 15:20:55</t>
  </si>
  <si>
    <t>10.05.2021 15:20:57</t>
  </si>
  <si>
    <t>10.05.2021 15:21:00</t>
  </si>
  <si>
    <t>10.05.2021 15:21:01</t>
  </si>
  <si>
    <t>10.05.2021 15:21:03</t>
  </si>
  <si>
    <t>10.05.2021 15:21:06</t>
  </si>
  <si>
    <t>10.05.2021 15:23:12</t>
  </si>
  <si>
    <t>10.05.2021 15:23:18</t>
  </si>
  <si>
    <t>10.05.2021 15:23:21</t>
  </si>
  <si>
    <t>10.05.2021 15:23:34</t>
  </si>
  <si>
    <t>10.05.2021 15:23:36</t>
  </si>
  <si>
    <t>10.05.2021 15:23:37</t>
  </si>
  <si>
    <t>10.05.2021 15:23:39</t>
  </si>
  <si>
    <t>10.05.2021 15:23:40</t>
  </si>
  <si>
    <t>10.05.2021 15:23:42</t>
  </si>
  <si>
    <t>10.05.2021 15:23:50</t>
  </si>
  <si>
    <t>10.05.2021 15:23:51</t>
  </si>
  <si>
    <t>10.05.2021 15:23:53</t>
  </si>
  <si>
    <t>10.05.2021 15:23:54</t>
  </si>
  <si>
    <t>10.05.2021 15:23:56</t>
  </si>
  <si>
    <t>10.05.2021 15:23:57</t>
  </si>
  <si>
    <t>10.05.2021 15:23:59</t>
  </si>
  <si>
    <t>10.05.2021 15:24:38</t>
  </si>
  <si>
    <t>10.05.2021 15:24:39</t>
  </si>
  <si>
    <t>10.05.2021 15:24:41</t>
  </si>
  <si>
    <t>10.05.2021 15:24:42</t>
  </si>
  <si>
    <t>10.05.2021 15:24:44</t>
  </si>
  <si>
    <t>10.05.2021 15:25:31</t>
  </si>
  <si>
    <t>10.05.2021 15:25:33</t>
  </si>
  <si>
    <t>10.05.2021 15:25:34</t>
  </si>
  <si>
    <t>10.05.2021 15:26:53</t>
  </si>
  <si>
    <t>10.05.2021 15:26:54</t>
  </si>
  <si>
    <t>10.05.2021 15:26:57</t>
  </si>
  <si>
    <t>10.05.2021 15:26:59</t>
  </si>
  <si>
    <t>10.05.2021 15:27:02</t>
  </si>
  <si>
    <t>10.05.2021 15:27:03</t>
  </si>
  <si>
    <t>10.05.2021 15:28:04</t>
  </si>
  <si>
    <t>10.05.2021 15:28:06</t>
  </si>
  <si>
    <t>10.05.2021 15:28:07</t>
  </si>
  <si>
    <t>10.05.2021 15:28:10</t>
  </si>
  <si>
    <t>10.05.2021 15:28:22</t>
  </si>
  <si>
    <t>10.05.2021 15:28:24</t>
  </si>
  <si>
    <t>10.05.2021 15:28:27</t>
  </si>
  <si>
    <t>10.05.2021 15:28:28</t>
  </si>
  <si>
    <t>10.05.2021 15:28:45</t>
  </si>
  <si>
    <t>10.05.2021 15:28:46</t>
  </si>
  <si>
    <t>10.05.2021 15:28:48</t>
  </si>
  <si>
    <t>10.05.2021 15:29:19</t>
  </si>
  <si>
    <t>10.05.2021 15:29:21</t>
  </si>
  <si>
    <t>10.05.2021 15:29:22</t>
  </si>
  <si>
    <t>10.05.2021 15:29:53</t>
  </si>
  <si>
    <t>10.05.2021 15:30:10</t>
  </si>
  <si>
    <t>10.05.2021 15:32:07</t>
  </si>
  <si>
    <t>10.05.2021 15:32:09</t>
  </si>
  <si>
    <t>10.05.2021 15:32:10</t>
  </si>
  <si>
    <t>10.05.2021 15:32:12</t>
  </si>
  <si>
    <t>10.05.2021 15:32:13</t>
  </si>
  <si>
    <t>10.05.2021 15:32:15</t>
  </si>
  <si>
    <t>10.05.2021 15:33:00</t>
  </si>
  <si>
    <t>10.05.2021 15:33:01</t>
  </si>
  <si>
    <t>10.05.2021 15:33:03</t>
  </si>
  <si>
    <t>10.05.2021 15:33:06</t>
  </si>
  <si>
    <t>10.05.2021 15:33:07</t>
  </si>
  <si>
    <t>10.05.2021 15:33:22</t>
  </si>
  <si>
    <t>10.05.2021 15:33:25</t>
  </si>
  <si>
    <t>10.05.2021 15:33:51</t>
  </si>
  <si>
    <t>10.05.2021 15:33:53</t>
  </si>
  <si>
    <t>10.05.2021 15:33:54</t>
  </si>
  <si>
    <t>10.05.2021 15:33:56</t>
  </si>
  <si>
    <t>10.05.2021 15:33:57</t>
  </si>
  <si>
    <t>10.05.2021 15:33:59</t>
  </si>
  <si>
    <t>10.05.2021 15:34:00</t>
  </si>
  <si>
    <t>10.05.2021 15:34:02</t>
  </si>
  <si>
    <t>10.05.2021 15:38:00</t>
  </si>
  <si>
    <t>10.05.2021 15:38:01</t>
  </si>
  <si>
    <t>10.05.2021 15:38:03</t>
  </si>
  <si>
    <t>10.05.2021 15:38:04</t>
  </si>
  <si>
    <t>10.05.2021 15:38:06</t>
  </si>
  <si>
    <t>10.05.2021 15:38:39</t>
  </si>
  <si>
    <t>10.05.2021 15:38:41</t>
  </si>
  <si>
    <t>10.05.2021 15:38:42</t>
  </si>
  <si>
    <t>10.05.2021 15:38:50</t>
  </si>
  <si>
    <t>10.05.2021 15:38:51</t>
  </si>
  <si>
    <t>10.05.2021 15:38:53</t>
  </si>
  <si>
    <t>10.05.2021 15:38:54</t>
  </si>
  <si>
    <t>10.05.2021 15:38:56</t>
  </si>
  <si>
    <t>10.05.2021 15:38:57</t>
  </si>
  <si>
    <t>10.05.2021 15:38:59</t>
  </si>
  <si>
    <t>10.05.2021 15:39:30</t>
  </si>
  <si>
    <t>10.05.2021 15:39:32</t>
  </si>
  <si>
    <t>10.05.2021 15:39:36</t>
  </si>
  <si>
    <t>10.05.2021 15:39:38</t>
  </si>
  <si>
    <t>10.05.2021 15:39:39</t>
  </si>
  <si>
    <t>10.05.2021 15:40:07</t>
  </si>
  <si>
    <t>10.05.2021 15:40:09</t>
  </si>
  <si>
    <t>10.05.2021 15:40:10</t>
  </si>
  <si>
    <t>10.05.2021 15:40:12</t>
  </si>
  <si>
    <t>10.05.2021 15:40:13</t>
  </si>
  <si>
    <t>10.05.2021 15:41:06</t>
  </si>
  <si>
    <t>10.05.2021 15:41:12</t>
  </si>
  <si>
    <t>10.05.2021 15:41:13</t>
  </si>
  <si>
    <t>10.05.2021 15:45:06</t>
  </si>
  <si>
    <t>10.05.2021 15:45:15</t>
  </si>
  <si>
    <t>10.05.2021 15:45:16</t>
  </si>
  <si>
    <t>10.05.2021 15:45:18</t>
  </si>
  <si>
    <t>10.05.2021 15:47:01</t>
  </si>
  <si>
    <t>10.05.2021 15:47:03</t>
  </si>
  <si>
    <t>10.05.2021 15:48:16</t>
  </si>
  <si>
    <t>10.05.2021 15:48:18</t>
  </si>
  <si>
    <t>10.05.2021 15:48:19</t>
  </si>
  <si>
    <t>10.05.2021 15:48:21</t>
  </si>
  <si>
    <t>10.05.2021 15:48:22</t>
  </si>
  <si>
    <t>10.05.2021 15:49:36</t>
  </si>
  <si>
    <t>10.05.2021 15:49:38</t>
  </si>
  <si>
    <t>10.05.2021 15:49:39</t>
  </si>
  <si>
    <t>10.05.2021 15:49:41</t>
  </si>
  <si>
    <t>10.05.2021 15:49:42</t>
  </si>
  <si>
    <t>10.05.2021 15:49:44</t>
  </si>
  <si>
    <t>10.05.2021 15:49:45</t>
  </si>
  <si>
    <t>10.05.2021 15:49:47</t>
  </si>
  <si>
    <t>10.05.2021 15:50:25</t>
  </si>
  <si>
    <t>10.05.2021 15:50:27</t>
  </si>
  <si>
    <t>10.05.2021 15:50:28</t>
  </si>
  <si>
    <t>10.05.2021 15:50:31</t>
  </si>
  <si>
    <t>10.05.2021 15:50:33</t>
  </si>
  <si>
    <t>10.05.2021 15:51:09</t>
  </si>
  <si>
    <t>10.05.2021 15:51:10</t>
  </si>
  <si>
    <t>10.05.2021 15:51:12</t>
  </si>
  <si>
    <t>10.05.2021 15:51:13</t>
  </si>
  <si>
    <t>10.05.2021 15:51:15</t>
  </si>
  <si>
    <t>10.05.2021 15:51:16</t>
  </si>
  <si>
    <t>10.05.2021 15:52:35</t>
  </si>
  <si>
    <t>10.05.2021 15:52:38</t>
  </si>
  <si>
    <t>10.05.2021 15:52:39</t>
  </si>
  <si>
    <t>10.05.2021 15:52:41</t>
  </si>
  <si>
    <t>10.05.2021 15:54:13</t>
  </si>
  <si>
    <t>10.05.2021 15:54:15</t>
  </si>
  <si>
    <t>10.05.2021 15:54:16</t>
  </si>
  <si>
    <t>10.05.2021 15:55:48</t>
  </si>
  <si>
    <t>10.05.2021 15:55:54</t>
  </si>
  <si>
    <t>10.05.2021 15:55:56</t>
  </si>
  <si>
    <t>10.05.2021 15:56:29</t>
  </si>
  <si>
    <t>10.05.2021 15:56:31</t>
  </si>
  <si>
    <t>10.05.2021 15:56:32</t>
  </si>
  <si>
    <t>10.05.2021 15:56:35</t>
  </si>
  <si>
    <t>10.05.2021 15:56:37</t>
  </si>
  <si>
    <t>10.05.2021 15:56:38</t>
  </si>
  <si>
    <t>10.05.2021 15:56:40</t>
  </si>
  <si>
    <t>10.05.2021 15:56:41</t>
  </si>
  <si>
    <t>10.05.2021 15:56:43</t>
  </si>
  <si>
    <t>10.05.2021 15:56:46</t>
  </si>
  <si>
    <t>10.05.2021 15:56:47</t>
  </si>
  <si>
    <t>10.05.2021 15:56:49</t>
  </si>
  <si>
    <t>10.05.2021 15:56:50</t>
  </si>
  <si>
    <t>10.05.2021 15:56:52</t>
  </si>
  <si>
    <t>10.05.2021 15:56:53</t>
  </si>
  <si>
    <t>10.05.2021 15:56:58</t>
  </si>
  <si>
    <t>10.05.2021 15:56:59</t>
  </si>
  <si>
    <t>10.05.2021 15:59:09</t>
  </si>
  <si>
    <t>10.05.2021 15:59:10</t>
  </si>
  <si>
    <t>10.05.2021 15:59:12</t>
  </si>
  <si>
    <t>10.05.2021 15:59:13</t>
  </si>
  <si>
    <t>10.05.2021 15:59:15</t>
  </si>
  <si>
    <t>10.05.2021 15:59:31</t>
  </si>
  <si>
    <t>10.05.2021 15:59:33</t>
  </si>
  <si>
    <t>10.05.2021 16:01:04</t>
  </si>
  <si>
    <t>10.05.2021 16:01:06</t>
  </si>
  <si>
    <t>10.05.2021 16:01:09</t>
  </si>
  <si>
    <t>10.05.2021 16:01:10</t>
  </si>
  <si>
    <t>10.05.2021 16:01:13</t>
  </si>
  <si>
    <t>10.05.2021 16:01:15</t>
  </si>
  <si>
    <t>10.05.2021 16:01:16</t>
  </si>
  <si>
    <t>10.05.2021 16:01:18</t>
  </si>
  <si>
    <t>10.05.2021 16:01:19</t>
  </si>
  <si>
    <t>10.05.2021 16:01:21</t>
  </si>
  <si>
    <t>10.05.2021 16:01:51</t>
  </si>
  <si>
    <t>10.05.2021 16:01:54</t>
  </si>
  <si>
    <t>10.05.2021 16:01:55</t>
  </si>
  <si>
    <t>10.05.2021 16:01:57</t>
  </si>
  <si>
    <t>10.05.2021 16:02:38</t>
  </si>
  <si>
    <t>10.05.2021 16:02:39</t>
  </si>
  <si>
    <t>10.05.2021 16:02:44</t>
  </si>
  <si>
    <t>10.05.2021 16:02:45</t>
  </si>
  <si>
    <t>10.05.2021 16:02:47</t>
  </si>
  <si>
    <t>10.05.2021 16:02:56</t>
  </si>
  <si>
    <t>10.05.2021 16:02:58</t>
  </si>
  <si>
    <t>10.05.2021 16:02:59</t>
  </si>
  <si>
    <t>10.05.2021 16:04:36</t>
  </si>
  <si>
    <t>10.05.2021 16:04:38</t>
  </si>
  <si>
    <t>10.05.2021 16:04:39</t>
  </si>
  <si>
    <t>10.05.2021 16:04:41</t>
  </si>
  <si>
    <t>10.05.2021 16:04:44</t>
  </si>
  <si>
    <t>10.05.2021 16:07:03</t>
  </si>
  <si>
    <t>10.05.2021 16:07:28</t>
  </si>
  <si>
    <t>10.05.2021 16:07:30</t>
  </si>
  <si>
    <t>10.05.2021 16:07:31</t>
  </si>
  <si>
    <t>10.05.2021 16:07:36</t>
  </si>
  <si>
    <t>10.05.2021 16:08:04</t>
  </si>
  <si>
    <t>10.05.2021 16:08:06</t>
  </si>
  <si>
    <t>10.05.2021 16:08:07</t>
  </si>
  <si>
    <t>10.05.2021 16:08:09</t>
  </si>
  <si>
    <t>10.05.2021 16:08:10</t>
  </si>
  <si>
    <t>10.05.2021 16:08:13</t>
  </si>
  <si>
    <t>10.05.2021 16:08:51</t>
  </si>
  <si>
    <t>10.05.2021 16:08:53</t>
  </si>
  <si>
    <t>10.05.2021 16:08:54</t>
  </si>
  <si>
    <t>10.05.2021 16:10:09</t>
  </si>
  <si>
    <t>10.05.2021 16:10:12</t>
  </si>
  <si>
    <t>10.05.2021 16:10:15</t>
  </si>
  <si>
    <t>10.05.2021 16:10:27</t>
  </si>
  <si>
    <t>10.05.2021 16:10:28</t>
  </si>
  <si>
    <t>10.05.2021 16:10:30</t>
  </si>
  <si>
    <t>10.05.2021 16:10:32</t>
  </si>
  <si>
    <t>10.05.2021 16:11:07</t>
  </si>
  <si>
    <t>10.05.2021 16:11:10</t>
  </si>
  <si>
    <t>10.05.2021 16:11:13</t>
  </si>
  <si>
    <t>10.05.2021 16:11:15</t>
  </si>
  <si>
    <t>10.05.2021 16:11:44</t>
  </si>
  <si>
    <t>10.05.2021 16:11:45</t>
  </si>
  <si>
    <t>10.05.2021 16:11:50</t>
  </si>
  <si>
    <t>10.05.2021 16:13:47</t>
  </si>
  <si>
    <t>10.05.2021 16:13:50</t>
  </si>
  <si>
    <t>10.05.2021 16:13:51</t>
  </si>
  <si>
    <t>10.05.2021 16:13:53</t>
  </si>
  <si>
    <t>10.05.2021 16:13:54</t>
  </si>
  <si>
    <t>10.05.2021 16:13:57</t>
  </si>
  <si>
    <t>10.05.2021 16:13:59</t>
  </si>
  <si>
    <t>10.05.2021 16:14:00</t>
  </si>
  <si>
    <t>10.05.2021 16:18:45</t>
  </si>
  <si>
    <t>10.05.2021 16:18:47</t>
  </si>
  <si>
    <t>10.05.2021 16:18:48</t>
  </si>
  <si>
    <t>10.05.2021 16:18:50</t>
  </si>
  <si>
    <t>10.05.2021 16:18:51</t>
  </si>
  <si>
    <t>10.05.2021 16:18:53</t>
  </si>
  <si>
    <t>10.05.2021 16:18:54</t>
  </si>
  <si>
    <t>10.05.2021 16:18:59</t>
  </si>
  <si>
    <t>10.05.2021 16:19:00</t>
  </si>
  <si>
    <t>10.05.2021 16:19:02</t>
  </si>
  <si>
    <t>10.05.2021 16:19:03</t>
  </si>
  <si>
    <t>10.05.2021 16:19:05</t>
  </si>
  <si>
    <t>10.05.2021 16:19:06</t>
  </si>
  <si>
    <t>10.05.2021 16:19:08</t>
  </si>
  <si>
    <t>10.05.2021 16:19:11</t>
  </si>
  <si>
    <t>10.05.2021 16:19:14</t>
  </si>
  <si>
    <t>10.05.2021 16:19:20</t>
  </si>
  <si>
    <t>10.05.2021 16:19:23</t>
  </si>
  <si>
    <t>10.05.2021 16:19:24</t>
  </si>
  <si>
    <t>10.05.2021 16:19:26</t>
  </si>
  <si>
    <t>10.05.2021 16:19:29</t>
  </si>
  <si>
    <t>10.05.2021 16:22:18</t>
  </si>
  <si>
    <t>10.05.2021 16:22:19</t>
  </si>
  <si>
    <t>10.05.2021 16:22:21</t>
  </si>
  <si>
    <t>10.05.2021 16:22:22</t>
  </si>
  <si>
    <t>10.05.2021 16:22:24</t>
  </si>
  <si>
    <t>10.05.2021 16:23:51</t>
  </si>
  <si>
    <t>10.05.2021 16:23:53</t>
  </si>
  <si>
    <t>10.05.2021 16:23:54</t>
  </si>
  <si>
    <t>10.05.2021 16:23:56</t>
  </si>
  <si>
    <t>10.05.2021 16:23:57</t>
  </si>
  <si>
    <t>10.05.2021 16:23:59</t>
  </si>
  <si>
    <t>10.05.2021 16:24:00</t>
  </si>
  <si>
    <t>10.05.2021 16:24:06</t>
  </si>
  <si>
    <t>10.05.2021 16:24:08</t>
  </si>
  <si>
    <t>10.05.2021 16:24:11</t>
  </si>
  <si>
    <t>10.05.2021 16:24:12</t>
  </si>
  <si>
    <t>10.05.2021 16:24:14</t>
  </si>
  <si>
    <t>10.05.2021 16:25:39</t>
  </si>
  <si>
    <t>10.05.2021 16:25:41</t>
  </si>
  <si>
    <t>10.05.2021 16:25:59</t>
  </si>
  <si>
    <t>10.05.2021 16:26:00</t>
  </si>
  <si>
    <t>10.05.2021 16:26:02</t>
  </si>
  <si>
    <t>10.05.2021 16:26:03</t>
  </si>
  <si>
    <t>10.05.2021 16:26:05</t>
  </si>
  <si>
    <t>10.05.2021 16:26:06</t>
  </si>
  <si>
    <t>10.05.2021 16:26:09</t>
  </si>
  <si>
    <t>10.05.2021 16:26:12</t>
  </si>
  <si>
    <t>10.05.2021 16:26:14</t>
  </si>
  <si>
    <t>10.05.2021 16:26:15</t>
  </si>
  <si>
    <t>10.05.2021 16:26:17</t>
  </si>
  <si>
    <t>10.05.2021 16:26:18</t>
  </si>
  <si>
    <t>10.05.2021 16:26:20</t>
  </si>
  <si>
    <t>10.05.2021 16:26:23</t>
  </si>
  <si>
    <t>10.05.2021 16:26:32</t>
  </si>
  <si>
    <t>10.05.2021 16:26:33</t>
  </si>
  <si>
    <t>10.05.2021 16:26:35</t>
  </si>
  <si>
    <t>10.05.2021 16:26:36</t>
  </si>
  <si>
    <t>10.05.2021 16:26:38</t>
  </si>
  <si>
    <t>10.05.2021 16:26:42</t>
  </si>
  <si>
    <t>10.05.2021 16:28:45</t>
  </si>
  <si>
    <t>10.05.2021 16:28:47</t>
  </si>
  <si>
    <t>10.05.2021 16:28:48</t>
  </si>
  <si>
    <t>10.05.2021 16:31:59</t>
  </si>
  <si>
    <t>10.05.2021 16:32:00</t>
  </si>
  <si>
    <t>10.05.2021 16:32:02</t>
  </si>
  <si>
    <t>10.05.2021 16:32:03</t>
  </si>
  <si>
    <t>10.05.2021 16:32:05</t>
  </si>
  <si>
    <t>10.05.2021 16:32:17</t>
  </si>
  <si>
    <t>10.05.2021 16:32:19</t>
  </si>
  <si>
    <t>10.05.2021 16:32:20</t>
  </si>
  <si>
    <t>10.05.2021 16:37:35</t>
  </si>
  <si>
    <t>10.05.2021 16:37:36</t>
  </si>
  <si>
    <t>10.05.2021 16:37:38</t>
  </si>
  <si>
    <t>10.05.2021 16:39:16</t>
  </si>
  <si>
    <t>10.05.2021 16:39:18</t>
  </si>
  <si>
    <t>10.05.2021 16:39:19</t>
  </si>
  <si>
    <t>10.05.2021 16:39:21</t>
  </si>
  <si>
    <t>10.05.2021 16:39:24</t>
  </si>
  <si>
    <t>10.05.2021 16:39:33</t>
  </si>
  <si>
    <t>10.05.2021 16:39:34</t>
  </si>
  <si>
    <t>10.05.2021 16:39:36</t>
  </si>
  <si>
    <t>10.05.2021 16:39:39</t>
  </si>
  <si>
    <t>10.05.2021 16:39:40</t>
  </si>
  <si>
    <t>10.05.2021 16:39:42</t>
  </si>
  <si>
    <t>10.05.2021 16:39:43</t>
  </si>
  <si>
    <t>10.05.2021 16:39:57</t>
  </si>
  <si>
    <t>10.05.2021 16:40:00</t>
  </si>
  <si>
    <t>10.05.2021 16:40:09</t>
  </si>
  <si>
    <t>10.05.2021 16:40:11</t>
  </si>
  <si>
    <t>10.05.2021 16:40:12</t>
  </si>
  <si>
    <t>10.05.2021 16:42:21</t>
  </si>
  <si>
    <t>10.05.2021 16:42:22</t>
  </si>
  <si>
    <t>10.05.2021 16:42:24</t>
  </si>
  <si>
    <t>10.05.2021 16:42:25</t>
  </si>
  <si>
    <t>10.05.2021 16:44:19</t>
  </si>
  <si>
    <t>10.05.2021 16:44:22</t>
  </si>
  <si>
    <t>10.05.2021 16:44:24</t>
  </si>
  <si>
    <t>10.05.2021 16:44:34</t>
  </si>
  <si>
    <t>10.05.2021 16:44:36</t>
  </si>
  <si>
    <t>10.05.2021 16:49:12</t>
  </si>
  <si>
    <t>10.05.2021 16:49:13</t>
  </si>
  <si>
    <t>10.05.2021 16:49:15</t>
  </si>
  <si>
    <t>10.05.2021 16:49:16</t>
  </si>
  <si>
    <t>10.05.2021 16:49:18</t>
  </si>
  <si>
    <t>10.05.2021 16:49:19</t>
  </si>
  <si>
    <t>10.05.2021 16:49:48</t>
  </si>
  <si>
    <t>10.05.2021 16:49:50</t>
  </si>
  <si>
    <t>10.05.2021 16:50:21</t>
  </si>
  <si>
    <t>10.05.2021 16:50:24</t>
  </si>
  <si>
    <t>10.05.2021 16:50:25</t>
  </si>
  <si>
    <t>10.05.2021 16:50:27</t>
  </si>
  <si>
    <t>10.05.2021 16:50:28</t>
  </si>
  <si>
    <t>10.05.2021 16:50:30</t>
  </si>
  <si>
    <t>10.05.2021 16:50:31</t>
  </si>
  <si>
    <t>10.05.2021 16:50:33</t>
  </si>
  <si>
    <t>10.05.2021 16:50:34</t>
  </si>
  <si>
    <t>10.05.2021 16:50:36</t>
  </si>
  <si>
    <t>10.05.2021 16:51:03</t>
  </si>
  <si>
    <t>10.05.2021 16:51:09</t>
  </si>
  <si>
    <t>10.05.2021 16:51:10</t>
  </si>
  <si>
    <t>10.05.2021 16:51:12</t>
  </si>
  <si>
    <t>10.05.2021 16:51:13</t>
  </si>
  <si>
    <t>10.05.2021 16:51:15</t>
  </si>
  <si>
    <t>10.05.2021 16:52:21</t>
  </si>
  <si>
    <t>10.05.2021 16:52:22</t>
  </si>
  <si>
    <t>10.05.2021 16:52:24</t>
  </si>
  <si>
    <t>10.05.2021 16:52:25</t>
  </si>
  <si>
    <t>10.05.2021 16:52:27</t>
  </si>
  <si>
    <t>10.05.2021 16:52:28</t>
  </si>
  <si>
    <t>10.05.2021 16:52:30</t>
  </si>
  <si>
    <t>10.05.2021 16:52:31</t>
  </si>
  <si>
    <t>10.05.2021 16:52:33</t>
  </si>
  <si>
    <t>10.05.2021 16:53:10</t>
  </si>
  <si>
    <t>10.05.2021 16:53:12</t>
  </si>
  <si>
    <t>10.05.2021 16:53:13</t>
  </si>
  <si>
    <t>10.05.2021 16:53:15</t>
  </si>
  <si>
    <t>10.05.2021 16:53:16</t>
  </si>
  <si>
    <t>10.05.2021 16:53:18</t>
  </si>
  <si>
    <t>10.05.2021 16:56:07</t>
  </si>
  <si>
    <t>10.05.2021 16:56:09</t>
  </si>
  <si>
    <t>10.05.2021 16:56:10</t>
  </si>
  <si>
    <t>10.05.2021 16:56:12</t>
  </si>
  <si>
    <t>10.05.2021 16:56:28</t>
  </si>
  <si>
    <t>10.05.2021 16:56:31</t>
  </si>
  <si>
    <t>10.05.2021 16:56:33</t>
  </si>
  <si>
    <t>10.05.2021 16:56:34</t>
  </si>
  <si>
    <t>10.05.2021 16:56:36</t>
  </si>
  <si>
    <t>10.05.2021 16:56:37</t>
  </si>
  <si>
    <t>10.05.2021 16:59:10</t>
  </si>
  <si>
    <t>10.05.2021 16:59:12</t>
  </si>
  <si>
    <t>10.05.2021 16:59:13</t>
  </si>
  <si>
    <t>10.05.2021 16:59:16</t>
  </si>
  <si>
    <t>10.05.2021 16:59:33</t>
  </si>
  <si>
    <t>10.05.2021 16:59:34</t>
  </si>
  <si>
    <t>10.05.2021 16:59:36</t>
  </si>
  <si>
    <t>10.05.2021 17:01:33</t>
  </si>
  <si>
    <t>10.05.2021 17:01:34</t>
  </si>
  <si>
    <t>10.05.2021 17:01:36</t>
  </si>
  <si>
    <t>10.05.2021 17:01:37</t>
  </si>
  <si>
    <t>10.05.2021 17:01:39</t>
  </si>
  <si>
    <t>10.05.2021 17:02:03</t>
  </si>
  <si>
    <t>10.05.2021 17:02:04</t>
  </si>
  <si>
    <t>10.05.2021 17:03:25</t>
  </si>
  <si>
    <t>10.05.2021 17:03:27</t>
  </si>
  <si>
    <t>10.05.2021 17:04:41</t>
  </si>
  <si>
    <t>10.05.2021 17:05:15</t>
  </si>
  <si>
    <t>10.05.2021 17:05:22</t>
  </si>
  <si>
    <t>10.05.2021 17:05:24</t>
  </si>
  <si>
    <t>10.05.2021 17:09:48</t>
  </si>
  <si>
    <t>10.05.2021 17:09:50</t>
  </si>
  <si>
    <t>10.05.2021 17:09:51</t>
  </si>
  <si>
    <t>10.05.2021 17:09:53</t>
  </si>
  <si>
    <t>10.05.2021 17:10:36</t>
  </si>
  <si>
    <t>10.05.2021 17:10:38</t>
  </si>
  <si>
    <t>10.05.2021 17:10:39</t>
  </si>
  <si>
    <t>10.05.2021 17:10:41</t>
  </si>
  <si>
    <t>10.05.2021 17:10:42</t>
  </si>
  <si>
    <t>10.05.2021 17:10:44</t>
  </si>
  <si>
    <t>10.05.2021 17:12:09</t>
  </si>
  <si>
    <t>10.05.2021 17:12:10</t>
  </si>
  <si>
    <t>10.05.2021 17:12:12</t>
  </si>
  <si>
    <t>10.05.2021 17:13:54</t>
  </si>
  <si>
    <t>10.05.2021 17:13:56</t>
  </si>
  <si>
    <t>10.05.2021 17:13:57</t>
  </si>
  <si>
    <t>10.05.2021 17:14:33</t>
  </si>
  <si>
    <t>10.05.2021 17:14:35</t>
  </si>
  <si>
    <t>10.05.2021 17:14:36</t>
  </si>
  <si>
    <t>10.05.2021 17:14:38</t>
  </si>
  <si>
    <t>10.05.2021 17:14:39</t>
  </si>
  <si>
    <t>10.05.2021 17:14:41</t>
  </si>
  <si>
    <t>10.05.2021 17:14:44</t>
  </si>
  <si>
    <t>10.05.2021 17:15:16</t>
  </si>
  <si>
    <t>10.05.2021 17:15:19</t>
  </si>
  <si>
    <t>10.05.2021 17:15:21</t>
  </si>
  <si>
    <t>10.05.2021 17:15:22</t>
  </si>
  <si>
    <t>10.05.2021 17:15:24</t>
  </si>
  <si>
    <t>10.05.2021 17:15:25</t>
  </si>
  <si>
    <t>10.05.2021 17:15:27</t>
  </si>
  <si>
    <t>10.05.2021 17:15:28</t>
  </si>
  <si>
    <t>10.05.2021 17:15:53</t>
  </si>
  <si>
    <t>10.05.2021 17:15:54</t>
  </si>
  <si>
    <t>10.05.2021 17:15:56</t>
  </si>
  <si>
    <t>10.05.2021 17:15:57</t>
  </si>
  <si>
    <t>10.05.2021 17:15:59</t>
  </si>
  <si>
    <t>10.05.2021 17:18:31</t>
  </si>
  <si>
    <t>10.05.2021 17:18:33</t>
  </si>
  <si>
    <t>10.05.2021 17:18:34</t>
  </si>
  <si>
    <t>10.05.2021 17:18:36</t>
  </si>
  <si>
    <t>10.05.2021 17:18:44</t>
  </si>
  <si>
    <t>10.05.2021 17:18:45</t>
  </si>
  <si>
    <t>10.05.2021 17:18:48</t>
  </si>
  <si>
    <t>10.05.2021 17:18:50</t>
  </si>
  <si>
    <t>10.05.2021 17:18:51</t>
  </si>
  <si>
    <t>10.05.2021 17:18:53</t>
  </si>
  <si>
    <t>10.05.2021 17:18:54</t>
  </si>
  <si>
    <t>10.05.2021 17:18:56</t>
  </si>
  <si>
    <t>10.05.2021 17:18:59</t>
  </si>
  <si>
    <t>10.05.2021 17:19:00</t>
  </si>
  <si>
    <t>10.05.2021 17:19:14</t>
  </si>
  <si>
    <t>10.05.2021 17:19:15</t>
  </si>
  <si>
    <t>10.05.2021 17:19:17</t>
  </si>
  <si>
    <t>10.05.2021 17:19:18</t>
  </si>
  <si>
    <t>10.05.2021 17:19:20</t>
  </si>
  <si>
    <t>10.05.2021 17:19:21</t>
  </si>
  <si>
    <t>10.05.2021 17:19:23</t>
  </si>
  <si>
    <t>10.05.2021 17:19:24</t>
  </si>
  <si>
    <t>10.05.2021 17:19:27</t>
  </si>
  <si>
    <t>10.05.2021 17:20:36</t>
  </si>
  <si>
    <t>10.05.2021 17:20:38</t>
  </si>
  <si>
    <t>10.05.2021 17:21:28</t>
  </si>
  <si>
    <t>10.05.2021 17:21:30</t>
  </si>
  <si>
    <t>10.05.2021 17:21:31</t>
  </si>
  <si>
    <t>10.05.2021 17:23:28</t>
  </si>
  <si>
    <t>10.05.2021 17:23:30</t>
  </si>
  <si>
    <t>10.05.2021 17:23:33</t>
  </si>
  <si>
    <t>10.05.2021 17:23:34</t>
  </si>
  <si>
    <t>10.05.2021 17:23:36</t>
  </si>
  <si>
    <t>10.05.2021 17:25:24</t>
  </si>
  <si>
    <t>10.05.2021 17:25:30</t>
  </si>
  <si>
    <t>10.05.2021 17:25:31</t>
  </si>
  <si>
    <t>10.05.2021 17:25:33</t>
  </si>
  <si>
    <t>10.05.2021 17:26:19</t>
  </si>
  <si>
    <t>10.05.2021 17:26:22</t>
  </si>
  <si>
    <t>10.05.2021 17:26:25</t>
  </si>
  <si>
    <t>10.05.2021 17:26:27</t>
  </si>
  <si>
    <t>10.05.2021 17:28:27</t>
  </si>
  <si>
    <t>10.05.2021 17:28:28</t>
  </si>
  <si>
    <t>10.05.2021 17:28:30</t>
  </si>
  <si>
    <t>10.05.2021 17:28:31</t>
  </si>
  <si>
    <t>10.05.2021 17:32:21</t>
  </si>
  <si>
    <t>10.05.2021 17:32:22</t>
  </si>
  <si>
    <t>10.05.2021 17:32:24</t>
  </si>
  <si>
    <t>10.05.2021 17:32:25</t>
  </si>
  <si>
    <t>10.05.2021 17:32:30</t>
  </si>
  <si>
    <t>10.05.2021 17:34:18</t>
  </si>
  <si>
    <t>10.05.2021 17:34:21</t>
  </si>
  <si>
    <t>10.05.2021 17:34:22</t>
  </si>
  <si>
    <t>10.05.2021 17:34:24</t>
  </si>
  <si>
    <t>10.05.2021 17:34:25</t>
  </si>
  <si>
    <t>10.05.2021 17:40:25</t>
  </si>
  <si>
    <t>10.05.2021 17:40:27</t>
  </si>
  <si>
    <t>10.05.2021 17:40:28</t>
  </si>
  <si>
    <t>10.05.2021 17:40:30</t>
  </si>
  <si>
    <t>10.05.2021 17:40:31</t>
  </si>
  <si>
    <t>10.05.2021 17:40:33</t>
  </si>
  <si>
    <t>10.05.2021 17:40:34</t>
  </si>
  <si>
    <t>10.05.2021 17:40:37</t>
  </si>
  <si>
    <t>10.05.2021 17:40:39</t>
  </si>
  <si>
    <t>10.05.2021 17:41:10</t>
  </si>
  <si>
    <t>10.05.2021 17:41:12</t>
  </si>
  <si>
    <t>10.05.2021 17:41:13</t>
  </si>
  <si>
    <t>10.05.2021 17:43:30</t>
  </si>
  <si>
    <t>10.05.2021 17:43:31</t>
  </si>
  <si>
    <t>10.05.2021 17:43:33</t>
  </si>
  <si>
    <t>10.05.2021 17:43:34</t>
  </si>
  <si>
    <t>10.05.2021 17:48:10</t>
  </si>
  <si>
    <t>10.05.2021 17:48:13</t>
  </si>
  <si>
    <t>10.05.2021 17:48:15</t>
  </si>
  <si>
    <t>10.05.2021 17:50:16</t>
  </si>
  <si>
    <t>10.05.2021 17:50:18</t>
  </si>
  <si>
    <t>10.05.2021 17:50:19</t>
  </si>
  <si>
    <t>10.05.2021 17:50:21</t>
  </si>
  <si>
    <t>10.05.2021 17:50:22</t>
  </si>
  <si>
    <t>10.05.2021 17:50:24</t>
  </si>
  <si>
    <t>10.05.2021 17:51:18</t>
  </si>
  <si>
    <t>10.05.2021 17:51:19</t>
  </si>
  <si>
    <t>10.05.2021 17:51:21</t>
  </si>
  <si>
    <t>10.05.2021 17:51:24</t>
  </si>
  <si>
    <t>10.05.2021 17:51:25</t>
  </si>
  <si>
    <t>10.05.2021 17:51:27</t>
  </si>
  <si>
    <t>10.05.2021 17:51:28</t>
  </si>
  <si>
    <t>10.05.2021 17:51:30</t>
  </si>
  <si>
    <t>10.05.2021 17:51:31</t>
  </si>
  <si>
    <t>10.05.2021 17:51:33</t>
  </si>
  <si>
    <t>10.05.2021 17:51:34</t>
  </si>
  <si>
    <t>10.05.2021 17:51:36</t>
  </si>
  <si>
    <t>10.05.2021 17:51:37</t>
  </si>
  <si>
    <t>10.05.2021 17:51:39</t>
  </si>
  <si>
    <t>10.05.2021 17:51:42</t>
  </si>
  <si>
    <t>10.05.2021 17:52:09</t>
  </si>
  <si>
    <t>10.05.2021 17:52:10</t>
  </si>
  <si>
    <t>10.05.2021 17:52:47</t>
  </si>
  <si>
    <t>10.05.2021 17:52:50</t>
  </si>
  <si>
    <t>10.05.2021 17:52:54</t>
  </si>
  <si>
    <t>10.05.2021 17:52:57</t>
  </si>
  <si>
    <t>10.05.2021 17:53:02</t>
  </si>
  <si>
    <t>10.05.2021 17:53:05</t>
  </si>
  <si>
    <t>10.05.2021 17:55:38</t>
  </si>
  <si>
    <t>10.05.2021 17:55:39</t>
  </si>
  <si>
    <t>10.05.2021 17:55:41</t>
  </si>
  <si>
    <t>10.05.2021 17:55:42</t>
  </si>
  <si>
    <t>10.05.2021 17:55:44</t>
  </si>
  <si>
    <t>10.05.2021 17:55:45</t>
  </si>
  <si>
    <t>10.05.2021 17:55:54</t>
  </si>
  <si>
    <t>10.05.2021 17:55:56</t>
  </si>
  <si>
    <t>10.05.2021 17:55:57</t>
  </si>
  <si>
    <t>10.05.2021 17:56:46</t>
  </si>
  <si>
    <t>10.05.2021 17:56:47</t>
  </si>
  <si>
    <t>10.05.2021 17:56:49</t>
  </si>
  <si>
    <t>10.05.2021 18:00:27</t>
  </si>
  <si>
    <t>10.05.2021 18:00:33</t>
  </si>
  <si>
    <t>10.05.2021 18:00:34</t>
  </si>
  <si>
    <t>10.05.2021 18:00:36</t>
  </si>
  <si>
    <t>10.05.2021 18:00:37</t>
  </si>
  <si>
    <t>10.05.2021 18:00:42</t>
  </si>
  <si>
    <t>10.05.2021 18:00:43</t>
  </si>
  <si>
    <t>10.05.2021 18:00:45</t>
  </si>
  <si>
    <t>10.05.2021 18:01:48</t>
  </si>
  <si>
    <t>10.05.2021 18:01:53</t>
  </si>
  <si>
    <t>10.05.2021 18:01:54</t>
  </si>
  <si>
    <t>10.05.2021 18:01:56</t>
  </si>
  <si>
    <t>10.05.2021 18:01:57</t>
  </si>
  <si>
    <t>10.05.2021 18:02:00</t>
  </si>
  <si>
    <t>10.05.2021 18:02:02</t>
  </si>
  <si>
    <t>10.05.2021 18:02:03</t>
  </si>
  <si>
    <t>10.05.2021 18:02:34</t>
  </si>
  <si>
    <t>10.05.2021 18:02:35</t>
  </si>
  <si>
    <t>10.05.2021 18:02:37</t>
  </si>
  <si>
    <t>10.05.2021 18:02:38</t>
  </si>
  <si>
    <t>10.05.2021 18:02:40</t>
  </si>
  <si>
    <t>10.05.2021 18:03:50</t>
  </si>
  <si>
    <t>10.05.2021 18:03:51</t>
  </si>
  <si>
    <t>10.05.2021 18:03:53</t>
  </si>
  <si>
    <t>10.05.2021 18:03:57</t>
  </si>
  <si>
    <t>10.05.2021 18:03:59</t>
  </si>
  <si>
    <t>10.05.2021 18:04:00</t>
  </si>
  <si>
    <t>10.05.2021 18:06:30</t>
  </si>
  <si>
    <t>10.05.2021 18:06:31</t>
  </si>
  <si>
    <t>10.05.2021 18:06:33</t>
  </si>
  <si>
    <t>10.05.2021 18:06:34</t>
  </si>
  <si>
    <t>10.05.2021 18:07:27</t>
  </si>
  <si>
    <t>10.05.2021 18:07:28</t>
  </si>
  <si>
    <t>10.05.2021 18:07:30</t>
  </si>
  <si>
    <t>10.05.2021 18:07:33</t>
  </si>
  <si>
    <t>10.05.2021 18:07:36</t>
  </si>
  <si>
    <t>10.05.2021 18:07:37</t>
  </si>
  <si>
    <t>10.05.2021 18:07:39</t>
  </si>
  <si>
    <t>10.05.2021 18:11:42</t>
  </si>
  <si>
    <t>10.05.2021 18:11:44</t>
  </si>
  <si>
    <t>10.05.2021 18:12:03</t>
  </si>
  <si>
    <t>10.05.2021 18:12:06</t>
  </si>
  <si>
    <t>10.05.2021 18:12:09</t>
  </si>
  <si>
    <t>10.05.2021 18:13:44</t>
  </si>
  <si>
    <t>10.05.2021 18:13:45</t>
  </si>
  <si>
    <t>10.05.2021 18:13:47</t>
  </si>
  <si>
    <t>10.05.2021 18:13:48</t>
  </si>
  <si>
    <t>10.05.2021 18:13:50</t>
  </si>
  <si>
    <t>10.05.2021 18:13:51</t>
  </si>
  <si>
    <t>10.05.2021 18:13:53</t>
  </si>
  <si>
    <t>10.05.2021 18:13:54</t>
  </si>
  <si>
    <t>10.05.2021 18:14:07</t>
  </si>
  <si>
    <t>10.05.2021 18:15:15</t>
  </si>
  <si>
    <t>10.05.2021 18:15:16</t>
  </si>
  <si>
    <t>10.05.2021 18:15:18</t>
  </si>
  <si>
    <t>10.05.2021 18:17:03</t>
  </si>
  <si>
    <t>10.05.2021 18:17:06</t>
  </si>
  <si>
    <t>10.05.2021 18:17:07</t>
  </si>
  <si>
    <t>10.05.2021 18:17:09</t>
  </si>
  <si>
    <t>10.05.2021 18:17:12</t>
  </si>
  <si>
    <t>10.05.2021 18:17:13</t>
  </si>
  <si>
    <t>10.05.2021 18:17:15</t>
  </si>
  <si>
    <t>10.05.2021 18:17:16</t>
  </si>
  <si>
    <t>10.05.2021 18:21:50</t>
  </si>
  <si>
    <t>10.05.2021 18:21:51</t>
  </si>
  <si>
    <t>10.05.2021 18:21:53</t>
  </si>
  <si>
    <t>10.05.2021 18:23:39</t>
  </si>
  <si>
    <t>10.05.2021 18:23:41</t>
  </si>
  <si>
    <t>10.05.2021 18:23:44</t>
  </si>
  <si>
    <t>10.05.2021 18:23:45</t>
  </si>
  <si>
    <t>10.05.2021 18:23:47</t>
  </si>
  <si>
    <t>10.05.2021 18:24:33</t>
  </si>
  <si>
    <t>10.05.2021 18:24:34</t>
  </si>
  <si>
    <t>10.05.2021 18:24:36</t>
  </si>
  <si>
    <t>10.05.2021 18:24:41</t>
  </si>
  <si>
    <t>10.05.2021 18:25:39</t>
  </si>
  <si>
    <t>10.05.2021 18:25:41</t>
  </si>
  <si>
    <t>10.05.2021 18:28:27</t>
  </si>
  <si>
    <t>10.05.2021 18:28:30</t>
  </si>
  <si>
    <t>10.05.2021 18:28:31</t>
  </si>
  <si>
    <t>10.05.2021 18:28:33</t>
  </si>
  <si>
    <t>10.05.2021 18:28:36</t>
  </si>
  <si>
    <t>10.05.2021 18:30:53</t>
  </si>
  <si>
    <t>10.05.2021 18:30:54</t>
  </si>
  <si>
    <t>10.05.2021 18:30:57</t>
  </si>
  <si>
    <t>10.05.2021 18:31:02</t>
  </si>
  <si>
    <t>10.05.2021 18:31:03</t>
  </si>
  <si>
    <t>10.05.2021 18:31:53</t>
  </si>
  <si>
    <t>10.05.2021 18:31:56</t>
  </si>
  <si>
    <t>10.05.2021 18:31:58</t>
  </si>
  <si>
    <t>10.05.2021 18:31:59</t>
  </si>
  <si>
    <t>10.05.2021 18:32:01</t>
  </si>
  <si>
    <t>10.05.2021 18:32:57</t>
  </si>
  <si>
    <t>10.05.2021 18:32:59</t>
  </si>
  <si>
    <t>10.05.2021 18:33:02</t>
  </si>
  <si>
    <t>10.05.2021 18:33:03</t>
  </si>
  <si>
    <t>10.05.2021 18:33:05</t>
  </si>
  <si>
    <t>10.05.2021 18:34:22</t>
  </si>
  <si>
    <t>10.05.2021 18:34:24</t>
  </si>
  <si>
    <t>10.05.2021 18:34:27</t>
  </si>
  <si>
    <t>10.05.2021 18:34:28</t>
  </si>
  <si>
    <t>10.05.2021 18:34:30</t>
  </si>
  <si>
    <t>10.05.2021 18:38:16</t>
  </si>
  <si>
    <t>10.05.2021 18:38:19</t>
  </si>
  <si>
    <t>10.05.2021 18:38:21</t>
  </si>
  <si>
    <t>10.05.2021 18:38:24</t>
  </si>
  <si>
    <t>10.05.2021 18:39:00</t>
  </si>
  <si>
    <t>10.05.2021 18:39:01</t>
  </si>
  <si>
    <t>10.05.2021 18:39:06</t>
  </si>
  <si>
    <t>10.05.2021 18:40:16</t>
  </si>
  <si>
    <t>10.05.2021 18:40:18</t>
  </si>
  <si>
    <t>10.05.2021 18:40:19</t>
  </si>
  <si>
    <t>10.05.2021 18:40:21</t>
  </si>
  <si>
    <t>10.05.2021 18:40:22</t>
  </si>
  <si>
    <t>10.05.2021 18:40:27</t>
  </si>
  <si>
    <t>10.05.2021 18:42:33</t>
  </si>
  <si>
    <t>10.05.2021 18:42:35</t>
  </si>
  <si>
    <t>10.05.2021 18:43:09</t>
  </si>
  <si>
    <t>10.05.2021 18:43:10</t>
  </si>
  <si>
    <t>10.05.2021 18:43:12</t>
  </si>
  <si>
    <t>10.05.2021 18:43:13</t>
  </si>
  <si>
    <t>10.05.2021 18:44:38</t>
  </si>
  <si>
    <t>10.05.2021 18:44:39</t>
  </si>
  <si>
    <t>10.05.2021 18:44:42</t>
  </si>
  <si>
    <t>10.05.2021 18:46:38</t>
  </si>
  <si>
    <t>10.05.2021 18:46:39</t>
  </si>
  <si>
    <t>10.05.2021 18:46:41</t>
  </si>
  <si>
    <t>10.05.2021 18:46:42</t>
  </si>
  <si>
    <t>10.05.2021 18:46:44</t>
  </si>
  <si>
    <t>10.05.2021 18:46:45</t>
  </si>
  <si>
    <t>10.05.2021 18:46:48</t>
  </si>
  <si>
    <t>10.05.2021 18:50:18</t>
  </si>
  <si>
    <t>10.05.2021 18:50:19</t>
  </si>
  <si>
    <t>10.05.2021 18:53:41</t>
  </si>
  <si>
    <t>10.05.2021 19:01:19</t>
  </si>
  <si>
    <t>10.05.2021 19:06:01</t>
  </si>
  <si>
    <t>10.05.2021 19:06:06</t>
  </si>
  <si>
    <t>10.05.2021 19:06:07</t>
  </si>
  <si>
    <t>10.05.2021 19:06:09</t>
  </si>
  <si>
    <t>10.05.2021 19:12:03</t>
  </si>
  <si>
    <t>10.05.2021 19:12:04</t>
  </si>
  <si>
    <t>10.05.2021 19:12:07</t>
  </si>
  <si>
    <t>10.05.2021 19:12:09</t>
  </si>
  <si>
    <t>10.05.2021 19:15:06</t>
  </si>
  <si>
    <t>10.05.2021 19:15:07</t>
  </si>
  <si>
    <t>10.05.2021 19:15:36</t>
  </si>
  <si>
    <t>10.05.2021 19:15:40</t>
  </si>
  <si>
    <t>10.05.2021 19:15:42</t>
  </si>
  <si>
    <t>10.05.2021 19:15:43</t>
  </si>
  <si>
    <t>10.05.2021 19:15:45</t>
  </si>
  <si>
    <t>10.05.2021 19:15:47</t>
  </si>
  <si>
    <t>10.05.2021 19:15:48</t>
  </si>
  <si>
    <t>10.05.2021 19:15:50</t>
  </si>
  <si>
    <t>10.05.2021 19:15:51</t>
  </si>
  <si>
    <t>10.05.2021 19:33:12</t>
  </si>
  <si>
    <t>10.05.2021 19:33:13</t>
  </si>
  <si>
    <t>10.05.2021 19:33:18</t>
  </si>
  <si>
    <t>10.05.2021 19:33:19</t>
  </si>
  <si>
    <t>10.05.2021 19:33:21</t>
  </si>
  <si>
    <t>10.05.2021 19:33:22</t>
  </si>
  <si>
    <t>10.05.2021 19:35:41</t>
  </si>
  <si>
    <t>10.05.2021 19:35:42</t>
  </si>
  <si>
    <t>10.05.2021 19:41:15</t>
  </si>
  <si>
    <t>10.05.2021 19:41:16</t>
  </si>
  <si>
    <t>10.05.2021 19:41:18</t>
  </si>
  <si>
    <t>10.05.2021 19:41:37</t>
  </si>
  <si>
    <t>10.05.2021 19:41:39</t>
  </si>
  <si>
    <t>10.05.2021 19:41:42</t>
  </si>
  <si>
    <t>10.05.2021 19:41:43</t>
  </si>
  <si>
    <t>10.05.2021 19:43:47</t>
  </si>
  <si>
    <t>10.05.2021 19:43:48</t>
  </si>
  <si>
    <t>10.05.2021 19:43:50</t>
  </si>
  <si>
    <t>10.05.2021 19:43:51</t>
  </si>
  <si>
    <t>10.05.2021 19:57:48</t>
  </si>
  <si>
    <t>10.05.2021 19:57:50</t>
  </si>
  <si>
    <t>10.05.2021 19:57:53</t>
  </si>
  <si>
    <t>10.05.2021 19:57:54</t>
  </si>
  <si>
    <t>10.05.2021 19:57:56</t>
  </si>
  <si>
    <t>10.05.2021 19:57:57</t>
  </si>
  <si>
    <t>10.05.2021 19:58:02</t>
  </si>
  <si>
    <t>10.05.2021 19:58:03</t>
  </si>
  <si>
    <t>10.05.2021 19:58:05</t>
  </si>
  <si>
    <t>10.05.2021 20:08:48</t>
  </si>
  <si>
    <t>10.05.2021 20:08:51</t>
  </si>
  <si>
    <t>10.05.2021 20:08:53</t>
  </si>
  <si>
    <t>10.05.2021 20:08:54</t>
  </si>
  <si>
    <t>10.05.2021 20:10:16</t>
  </si>
  <si>
    <t>10.05.2021 20:10:19</t>
  </si>
  <si>
    <t>10.05.2021 20:10:21</t>
  </si>
  <si>
    <t>10.05.2021 20:10:22</t>
  </si>
  <si>
    <t>10.05.2021 20:22:48</t>
  </si>
  <si>
    <t>10.05.2021 20:22:50</t>
  </si>
  <si>
    <t>10.05.2021 20:22:51</t>
  </si>
  <si>
    <t>10.05.2021 20:22:53</t>
  </si>
  <si>
    <t>10.05.2021 20:37:38</t>
  </si>
  <si>
    <t>10.05.2021 20:37:39</t>
  </si>
  <si>
    <t>10.05.2021 20:37:45</t>
  </si>
  <si>
    <t>10.05.2021 20:44:22</t>
  </si>
  <si>
    <t>10.05.2021 20:44:24</t>
  </si>
  <si>
    <t>10.05.2021 20:44:25</t>
  </si>
  <si>
    <t>10.05.2021 20:44:27</t>
  </si>
  <si>
    <t>10.05.2021 20:44:28</t>
  </si>
  <si>
    <t>10.05.2021 20:47:47</t>
  </si>
  <si>
    <t>10.05.2021 20:47:50</t>
  </si>
  <si>
    <t>10.05.2021 20:47:51</t>
  </si>
  <si>
    <t>10.05.2021 20:47:53</t>
  </si>
  <si>
    <t>10.05.2021 20:47:54</t>
  </si>
  <si>
    <t>10.05.2021 20:47:56</t>
  </si>
  <si>
    <t>10.05.2021 20:47:57</t>
  </si>
  <si>
    <t>10.05.2021 20:47:59</t>
  </si>
  <si>
    <t>10.05.2021 21:48:21</t>
  </si>
  <si>
    <t>10.05.2021 21:48:25</t>
  </si>
  <si>
    <t>10.05.2021 21:48:27</t>
  </si>
  <si>
    <t>10.05.2021 21:48:28</t>
  </si>
  <si>
    <t>10.05.2021 21:56:39</t>
  </si>
  <si>
    <t>10.05.2021 21:56:41</t>
  </si>
  <si>
    <t>10.05.2021 21:56:42</t>
  </si>
  <si>
    <t>10.05.2021 22:18:24</t>
  </si>
  <si>
    <t>10.05.2021 22:18:25</t>
  </si>
  <si>
    <t>10.05.2021 22:18:27</t>
  </si>
  <si>
    <t>10.05.2021 22:18:28</t>
  </si>
  <si>
    <t>10.05.2021 22:18:30</t>
  </si>
  <si>
    <t>10.05.2021 22:18:31</t>
  </si>
  <si>
    <t>10.05.2021 22:37:18</t>
  </si>
  <si>
    <t>10.05.2021 22:37:19</t>
  </si>
  <si>
    <t>10.05.2021 22:37:21</t>
  </si>
  <si>
    <t>10.05.2021 22:37:22</t>
  </si>
  <si>
    <t>10.05.2021 22:37:24</t>
  </si>
  <si>
    <t>10.05.2021 22:43:24</t>
  </si>
  <si>
    <t>10.05.2021 22:43:25</t>
  </si>
  <si>
    <t>10.05.2021 22:43:27</t>
  </si>
  <si>
    <t>10.05.2021 22:43:28</t>
  </si>
  <si>
    <t>10.05.2021 22:43:30</t>
  </si>
  <si>
    <t>11.05.2021 00:38:18</t>
  </si>
  <si>
    <t>11.05.2021 00:38:19</t>
  </si>
  <si>
    <t>11.05.2021 00:38:22</t>
  </si>
  <si>
    <t>11.05.2021 00:38:24</t>
  </si>
  <si>
    <t>11.05.2021 00:38:27</t>
  </si>
  <si>
    <t>11.05.2021 00:38:28</t>
  </si>
  <si>
    <t>11.05.2021 03:14:45</t>
  </si>
  <si>
    <t>11.05.2021 03:14:47</t>
  </si>
  <si>
    <t>11.05.2021 03:14:48</t>
  </si>
  <si>
    <t>11.05.2021 03:14:50</t>
  </si>
  <si>
    <t>11.05.2021 03:15:09</t>
  </si>
  <si>
    <t>11.05.2021 03:15:10</t>
  </si>
  <si>
    <t>11.05.2021 03:16:15</t>
  </si>
  <si>
    <t>11.05.2021 03:26:57</t>
  </si>
  <si>
    <t>11.05.2021 03:26:59</t>
  </si>
  <si>
    <t>11.05.2021 03:27:00</t>
  </si>
  <si>
    <t>11.05.2021 03:27:02</t>
  </si>
  <si>
    <t>11.05.2021 03:27:03</t>
  </si>
  <si>
    <t>11.05.2021 03:27:05</t>
  </si>
  <si>
    <t>11.05.2021 03:27:06</t>
  </si>
  <si>
    <t>11.05.2021 04:40:09</t>
  </si>
  <si>
    <t>11.05.2021 04:40:10</t>
  </si>
  <si>
    <t>11.05.2021 04:40:12</t>
  </si>
  <si>
    <t>11.05.2021 04:40:13</t>
  </si>
  <si>
    <t>11.05.2021 04:40:15</t>
  </si>
  <si>
    <t>11.05.2021 04:40:16</t>
  </si>
  <si>
    <t>11.05.2021 04:40:18</t>
  </si>
  <si>
    <t>11.05.2021 04:40:19</t>
  </si>
  <si>
    <t>11.05.2021 04:42:45</t>
  </si>
  <si>
    <t>11.05.2021 04:42:48</t>
  </si>
  <si>
    <t>11.05.2021 04:46:50</t>
  </si>
  <si>
    <t>11.05.2021 04:46:51</t>
  </si>
  <si>
    <t>11.05.2021 04:46:54</t>
  </si>
  <si>
    <t>11.05.2021 04:46:56</t>
  </si>
  <si>
    <t>11.05.2021 04:46:57</t>
  </si>
  <si>
    <t>11.05.2021 04:47:01</t>
  </si>
  <si>
    <t>11.05.2021 04:48:53</t>
  </si>
  <si>
    <t>11.05.2021 04:48:54</t>
  </si>
  <si>
    <t>11.05.2021 05:15:59</t>
  </si>
  <si>
    <t>11.05.2021 05:16:00</t>
  </si>
  <si>
    <t>11.05.2021 05:16:02</t>
  </si>
  <si>
    <t>11.05.2021 05:16:03</t>
  </si>
  <si>
    <t>11.05.2021 05:16:05</t>
  </si>
  <si>
    <t>11.05.2021 05:16:06</t>
  </si>
  <si>
    <t>11.05.2021 05:20:39</t>
  </si>
  <si>
    <t>11.05.2021 05:20:41</t>
  </si>
  <si>
    <t>11.05.2021 05:27:35</t>
  </si>
  <si>
    <t>11.05.2021 05:27:36</t>
  </si>
  <si>
    <t>11.05.2021 05:27:38</t>
  </si>
  <si>
    <t>11.05.2021 05:27:39</t>
  </si>
  <si>
    <t>11.05.2021 05:27:41</t>
  </si>
  <si>
    <t>11.05.2021 05:27:42</t>
  </si>
  <si>
    <t>11.05.2021 05:27:47</t>
  </si>
  <si>
    <t>11.05.2021 05:40:48</t>
  </si>
  <si>
    <t>11.05.2021 05:40:50</t>
  </si>
  <si>
    <t>11.05.2021 05:40:51</t>
  </si>
  <si>
    <t>11.05.2021 05:40:53</t>
  </si>
  <si>
    <t>11.05.2021 05:40:54</t>
  </si>
  <si>
    <t>11.05.2021 05:40:56</t>
  </si>
  <si>
    <t>11.05.2021 05:40:57</t>
  </si>
  <si>
    <t>11.05.2021 05:40:59</t>
  </si>
  <si>
    <t>11.05.2021 05:42:22</t>
  </si>
  <si>
    <t>11.05.2021 05:42:24</t>
  </si>
  <si>
    <t>11.05.2021 05:42:25</t>
  </si>
  <si>
    <t>11.05.2021 05:42:27</t>
  </si>
  <si>
    <t>11.05.2021 05:42:28</t>
  </si>
  <si>
    <t>11.05.2021 05:42:41</t>
  </si>
  <si>
    <t>11.05.2021 05:42:42</t>
  </si>
  <si>
    <t>11.05.2021 05:42:44</t>
  </si>
  <si>
    <t>11.05.2021 05:42:45</t>
  </si>
  <si>
    <t>11.05.2021 05:42:47</t>
  </si>
  <si>
    <t>11.05.2021 05:42:48</t>
  </si>
  <si>
    <t>11.05.2021 05:42:50</t>
  </si>
  <si>
    <t>11.05.2021 05:42:51</t>
  </si>
  <si>
    <t>11.05.2021 05:48:45</t>
  </si>
  <si>
    <t>11.05.2021 05:48:47</t>
  </si>
  <si>
    <t>11.05.2021 05:48:48</t>
  </si>
  <si>
    <t>11.05.2021 05:48:50</t>
  </si>
  <si>
    <t>11.05.2021 05:48:51</t>
  </si>
  <si>
    <t>11.05.2021 05:48:53</t>
  </si>
  <si>
    <t>11.05.2021 05:48:56</t>
  </si>
  <si>
    <t>11.05.2021 05:48:57</t>
  </si>
  <si>
    <t>11.05.2021 05:48:59</t>
  </si>
  <si>
    <t>11.05.2021 05:49:52</t>
  </si>
  <si>
    <t>11.05.2021 05:49:53</t>
  </si>
  <si>
    <t>11.05.2021 05:49:55</t>
  </si>
  <si>
    <t>11.05.2021 05:49:59</t>
  </si>
  <si>
    <t>11.05.2021 05:50:01</t>
  </si>
  <si>
    <t>11.05.2021 05:51:15</t>
  </si>
  <si>
    <t>11.05.2021 05:51:16</t>
  </si>
  <si>
    <t>11.05.2021 05:51:19</t>
  </si>
  <si>
    <t>11.05.2021 05:51:22</t>
  </si>
  <si>
    <t>11.05.2021 05:55:07</t>
  </si>
  <si>
    <t>11.05.2021 05:55:27</t>
  </si>
  <si>
    <t>11.05.2021 05:55:28</t>
  </si>
  <si>
    <t>11.05.2021 05:55:30</t>
  </si>
  <si>
    <t>11.05.2021 05:55:31</t>
  </si>
  <si>
    <t>11.05.2021 05:56:22</t>
  </si>
  <si>
    <t>11.05.2021 05:56:24</t>
  </si>
  <si>
    <t>11.05.2021 05:56:25</t>
  </si>
  <si>
    <t>11.05.2021 05:56:39</t>
  </si>
  <si>
    <t>11.05.2021 05:56:40</t>
  </si>
  <si>
    <t>11.05.2021 05:56:42</t>
  </si>
  <si>
    <t>11.05.2021 05:56:43</t>
  </si>
  <si>
    <t>11.05.2021 05:56:45</t>
  </si>
  <si>
    <t>11.05.2021 05:56:46</t>
  </si>
  <si>
    <t>11.05.2021 05:56:48</t>
  </si>
  <si>
    <t>11.05.2021 05:56:51</t>
  </si>
  <si>
    <t>11.05.2021 05:57:36</t>
  </si>
  <si>
    <t>11.05.2021 05:57:38</t>
  </si>
  <si>
    <t>11.05.2021 05:57:39</t>
  </si>
  <si>
    <t>11.05.2021 05:57:42</t>
  </si>
  <si>
    <t>11.05.2021 05:57:44</t>
  </si>
  <si>
    <t>11.05.2021 05:57:45</t>
  </si>
  <si>
    <t>11.05.2021 05:59:50</t>
  </si>
  <si>
    <t>11.05.2021 05:59:51</t>
  </si>
  <si>
    <t>11.05.2021 05:59:53</t>
  </si>
  <si>
    <t>11.05.2021 05:59:54</t>
  </si>
  <si>
    <t>11.05.2021 05:59:56</t>
  </si>
  <si>
    <t>11.05.2021 06:00:12</t>
  </si>
  <si>
    <t>11.05.2021 06:00:13</t>
  </si>
  <si>
    <t>11.05.2021 06:00:15</t>
  </si>
  <si>
    <t>11.05.2021 06:01:33</t>
  </si>
  <si>
    <t>11.05.2021 06:01:34</t>
  </si>
  <si>
    <t>11.05.2021 06:01:36</t>
  </si>
  <si>
    <t>11.05.2021 06:01:37</t>
  </si>
  <si>
    <t>11.05.2021 06:01:39</t>
  </si>
  <si>
    <t>11.05.2021 06:01:41</t>
  </si>
  <si>
    <t>11.05.2021 06:02:30</t>
  </si>
  <si>
    <t>11.05.2021 06:04:41</t>
  </si>
  <si>
    <t>11.05.2021 06:04:42</t>
  </si>
  <si>
    <t>11.05.2021 06:04:44</t>
  </si>
  <si>
    <t>11.05.2021 06:04:45</t>
  </si>
  <si>
    <t>11.05.2021 06:04:47</t>
  </si>
  <si>
    <t>11.05.2021 06:04:48</t>
  </si>
  <si>
    <t>11.05.2021 06:05:15</t>
  </si>
  <si>
    <t>11.05.2021 06:05:16</t>
  </si>
  <si>
    <t>11.05.2021 06:05:18</t>
  </si>
  <si>
    <t>11.05.2021 06:05:19</t>
  </si>
  <si>
    <t>11.05.2021 06:05:21</t>
  </si>
  <si>
    <t>11.05.2021 06:05:22</t>
  </si>
  <si>
    <t>11.05.2021 06:05:24</t>
  </si>
  <si>
    <t>11.05.2021 06:05:59</t>
  </si>
  <si>
    <t>11.05.2021 06:06:00</t>
  </si>
  <si>
    <t>11.05.2021 06:06:02</t>
  </si>
  <si>
    <t>11.05.2021 06:07:31</t>
  </si>
  <si>
    <t>11.05.2021 06:07:33</t>
  </si>
  <si>
    <t>11.05.2021 06:07:34</t>
  </si>
  <si>
    <t>11.05.2021 06:07:36</t>
  </si>
  <si>
    <t>11.05.2021 06:07:37</t>
  </si>
  <si>
    <t>11.05.2021 06:07:39</t>
  </si>
  <si>
    <t>11.05.2021 06:07:41</t>
  </si>
  <si>
    <t>11.05.2021 06:07:42</t>
  </si>
  <si>
    <t>11.05.2021 06:07:44</t>
  </si>
  <si>
    <t>11.05.2021 06:07:45</t>
  </si>
  <si>
    <t>11.05.2021 06:08:19</t>
  </si>
  <si>
    <t>11.05.2021 06:08:21</t>
  </si>
  <si>
    <t>11.05.2021 06:08:22</t>
  </si>
  <si>
    <t>11.05.2021 06:08:24</t>
  </si>
  <si>
    <t>11.05.2021 06:08:28</t>
  </si>
  <si>
    <t>11.05.2021 06:08:31</t>
  </si>
  <si>
    <t>11.05.2021 06:08:33</t>
  </si>
  <si>
    <t>11.05.2021 06:08:34</t>
  </si>
  <si>
    <t>11.05.2021 06:08:36</t>
  </si>
  <si>
    <t>11.05.2021 06:08:37</t>
  </si>
  <si>
    <t>11.05.2021 06:08:39</t>
  </si>
  <si>
    <t>11.05.2021 06:08:40</t>
  </si>
  <si>
    <t>11.05.2021 06:08:42</t>
  </si>
  <si>
    <t>11.05.2021 06:08:43</t>
  </si>
  <si>
    <t>11.05.2021 06:08:46</t>
  </si>
  <si>
    <t>11.05.2021 06:08:48</t>
  </si>
  <si>
    <t>11.05.2021 06:09:19</t>
  </si>
  <si>
    <t>11.05.2021 06:09:21</t>
  </si>
  <si>
    <t>11.05.2021 06:09:22</t>
  </si>
  <si>
    <t>11.05.2021 06:09:24</t>
  </si>
  <si>
    <t>11.05.2021 06:09:25</t>
  </si>
  <si>
    <t>11.05.2021 06:09:28</t>
  </si>
  <si>
    <t>11.05.2021 06:10:21</t>
  </si>
  <si>
    <t>11.05.2021 06:10:22</t>
  </si>
  <si>
    <t>11.05.2021 06:10:24</t>
  </si>
  <si>
    <t>11.05.2021 06:10:25</t>
  </si>
  <si>
    <t>11.05.2021 06:10:27</t>
  </si>
  <si>
    <t>11.05.2021 06:10:42</t>
  </si>
  <si>
    <t>11.05.2021 06:10:44</t>
  </si>
  <si>
    <t>11.05.2021 06:10:45</t>
  </si>
  <si>
    <t>11.05.2021 06:10:48</t>
  </si>
  <si>
    <t>11.05.2021 06:10:50</t>
  </si>
  <si>
    <t>11.05.2021 06:10:51</t>
  </si>
  <si>
    <t>11.05.2021 06:11:38</t>
  </si>
  <si>
    <t>11.05.2021 06:11:39</t>
  </si>
  <si>
    <t>11.05.2021 06:11:42</t>
  </si>
  <si>
    <t>11.05.2021 06:11:44</t>
  </si>
  <si>
    <t>11.05.2021 06:11:45</t>
  </si>
  <si>
    <t>11.05.2021 06:11:47</t>
  </si>
  <si>
    <t>11.05.2021 06:11:59</t>
  </si>
  <si>
    <t>11.05.2021 06:12:00</t>
  </si>
  <si>
    <t>11.05.2021 06:12:02</t>
  </si>
  <si>
    <t>11.05.2021 06:12:03</t>
  </si>
  <si>
    <t>11.05.2021 06:12:59</t>
  </si>
  <si>
    <t>11.05.2021 06:13:01</t>
  </si>
  <si>
    <t>11.05.2021 06:13:02</t>
  </si>
  <si>
    <t>11.05.2021 06:13:04</t>
  </si>
  <si>
    <t>11.05.2021 06:13:05</t>
  </si>
  <si>
    <t>11.05.2021 06:13:07</t>
  </si>
  <si>
    <t>11.05.2021 06:13:08</t>
  </si>
  <si>
    <t>11.05.2021 06:13:10</t>
  </si>
  <si>
    <t>11.05.2021 06:13:11</t>
  </si>
  <si>
    <t>11.05.2021 06:14:41</t>
  </si>
  <si>
    <t>11.05.2021 06:14:42</t>
  </si>
  <si>
    <t>11.05.2021 06:14:44</t>
  </si>
  <si>
    <t>11.05.2021 06:14:45</t>
  </si>
  <si>
    <t>11.05.2021 06:14:47</t>
  </si>
  <si>
    <t>11.05.2021 06:14:48</t>
  </si>
  <si>
    <t>11.05.2021 06:14:50</t>
  </si>
  <si>
    <t>11.05.2021 06:14:51</t>
  </si>
  <si>
    <t>11.05.2021 06:14:53</t>
  </si>
  <si>
    <t>11.05.2021 06:14:54</t>
  </si>
  <si>
    <t>11.05.2021 06:14:56</t>
  </si>
  <si>
    <t>11.05.2021 06:14:57</t>
  </si>
  <si>
    <t>11.05.2021 06:15:00</t>
  </si>
  <si>
    <t>11.05.2021 06:15:01</t>
  </si>
  <si>
    <t>11.05.2021 06:16:18</t>
  </si>
  <si>
    <t>11.05.2021 06:16:19</t>
  </si>
  <si>
    <t>11.05.2021 06:17:13</t>
  </si>
  <si>
    <t>11.05.2021 06:17:16</t>
  </si>
  <si>
    <t>11.05.2021 06:17:18</t>
  </si>
  <si>
    <t>11.05.2021 06:17:19</t>
  </si>
  <si>
    <t>11.05.2021 06:17:21</t>
  </si>
  <si>
    <t>11.05.2021 06:17:22</t>
  </si>
  <si>
    <t>11.05.2021 06:17:24</t>
  </si>
  <si>
    <t>11.05.2021 06:17:28</t>
  </si>
  <si>
    <t>11.05.2021 06:17:30</t>
  </si>
  <si>
    <t>11.05.2021 06:17:31</t>
  </si>
  <si>
    <t>11.05.2021 06:17:33</t>
  </si>
  <si>
    <t>11.05.2021 06:17:34</t>
  </si>
  <si>
    <t>11.05.2021 06:18:12</t>
  </si>
  <si>
    <t>11.05.2021 06:18:15</t>
  </si>
  <si>
    <t>11.05.2021 06:18:16</t>
  </si>
  <si>
    <t>11.05.2021 06:18:18</t>
  </si>
  <si>
    <t>11.05.2021 06:18:19</t>
  </si>
  <si>
    <t>11.05.2021 06:18:39</t>
  </si>
  <si>
    <t>11.05.2021 06:18:41</t>
  </si>
  <si>
    <t>11.05.2021 06:18:42</t>
  </si>
  <si>
    <t>11.05.2021 06:18:43</t>
  </si>
  <si>
    <t>11.05.2021 06:18:45</t>
  </si>
  <si>
    <t>11.05.2021 06:18:46</t>
  </si>
  <si>
    <t>11.05.2021 06:18:48</t>
  </si>
  <si>
    <t>11.05.2021 06:18:50</t>
  </si>
  <si>
    <t>11.05.2021 06:18:51</t>
  </si>
  <si>
    <t>11.05.2021 06:18:53</t>
  </si>
  <si>
    <t>11.05.2021 06:19:48</t>
  </si>
  <si>
    <t>11.05.2021 06:19:50</t>
  </si>
  <si>
    <t>11.05.2021 06:19:51</t>
  </si>
  <si>
    <t>11.05.2021 06:19:53</t>
  </si>
  <si>
    <t>11.05.2021 06:19:54</t>
  </si>
  <si>
    <t>11.05.2021 06:19:57</t>
  </si>
  <si>
    <t>11.05.2021 06:20:01</t>
  </si>
  <si>
    <t>11.05.2021 06:20:04</t>
  </si>
  <si>
    <t>11.05.2021 06:20:06</t>
  </si>
  <si>
    <t>11.05.2021 06:20:07</t>
  </si>
  <si>
    <t>11.05.2021 06:20:09</t>
  </si>
  <si>
    <t>11.05.2021 06:20:10</t>
  </si>
  <si>
    <t>11.05.2021 06:20:13</t>
  </si>
  <si>
    <t>11.05.2021 06:20:15</t>
  </si>
  <si>
    <t>11.05.2021 06:20:21</t>
  </si>
  <si>
    <t>11.05.2021 06:20:22</t>
  </si>
  <si>
    <t>11.05.2021 06:20:27</t>
  </si>
  <si>
    <t>11.05.2021 06:20:28</t>
  </si>
  <si>
    <t>11.05.2021 06:20:31</t>
  </si>
  <si>
    <t>11.05.2021 06:20:33</t>
  </si>
  <si>
    <t>11.05.2021 06:20:34</t>
  </si>
  <si>
    <t>11.05.2021 06:20:36</t>
  </si>
  <si>
    <t>11.05.2021 06:20:37</t>
  </si>
  <si>
    <t>11.05.2021 06:20:39</t>
  </si>
  <si>
    <t>11.05.2021 06:24:12</t>
  </si>
  <si>
    <t>11.05.2021 06:24:13</t>
  </si>
  <si>
    <t>11.05.2021 06:24:15</t>
  </si>
  <si>
    <t>11.05.2021 06:24:21</t>
  </si>
  <si>
    <t>11.05.2021 06:24:22</t>
  </si>
  <si>
    <t>11.05.2021 06:24:24</t>
  </si>
  <si>
    <t>11.05.2021 06:24:25</t>
  </si>
  <si>
    <t>11.05.2021 06:24:27</t>
  </si>
  <si>
    <t>11.05.2021 06:24:28</t>
  </si>
  <si>
    <t>11.05.2021 06:25:27</t>
  </si>
  <si>
    <t>11.05.2021 06:25:28</t>
  </si>
  <si>
    <t>11.05.2021 06:25:30</t>
  </si>
  <si>
    <t>11.05.2021 06:25:34</t>
  </si>
  <si>
    <t>11.05.2021 06:25:42</t>
  </si>
  <si>
    <t>11.05.2021 06:25:48</t>
  </si>
  <si>
    <t>11.05.2021 06:25:50</t>
  </si>
  <si>
    <t>11.05.2021 06:25:51</t>
  </si>
  <si>
    <t>11.05.2021 06:25:53</t>
  </si>
  <si>
    <t>11.05.2021 06:25:54</t>
  </si>
  <si>
    <t>11.05.2021 06:25:56</t>
  </si>
  <si>
    <t>11.05.2021 06:25:57</t>
  </si>
  <si>
    <t>11.05.2021 06:25:59</t>
  </si>
  <si>
    <t>11.05.2021 06:26:15</t>
  </si>
  <si>
    <t>11.05.2021 06:26:17</t>
  </si>
  <si>
    <t>11.05.2021 06:26:18</t>
  </si>
  <si>
    <t>11.05.2021 06:26:20</t>
  </si>
  <si>
    <t>11.05.2021 06:26:21</t>
  </si>
  <si>
    <t>11.05.2021 06:26:23</t>
  </si>
  <si>
    <t>11.05.2021 06:26:24</t>
  </si>
  <si>
    <t>11.05.2021 06:27:10</t>
  </si>
  <si>
    <t>11.05.2021 06:27:12</t>
  </si>
  <si>
    <t>11.05.2021 06:27:13</t>
  </si>
  <si>
    <t>11.05.2021 06:27:15</t>
  </si>
  <si>
    <t>11.05.2021 06:27:16</t>
  </si>
  <si>
    <t>11.05.2021 06:27:18</t>
  </si>
  <si>
    <t>11.05.2021 06:27:37</t>
  </si>
  <si>
    <t>11.05.2021 06:27:39</t>
  </si>
  <si>
    <t>11.05.2021 06:27:40</t>
  </si>
  <si>
    <t>11.05.2021 06:27:42</t>
  </si>
  <si>
    <t>11.05.2021 06:27:43</t>
  </si>
  <si>
    <t>11.05.2021 06:27:45</t>
  </si>
  <si>
    <t>11.05.2021 06:27:46</t>
  </si>
  <si>
    <t>11.05.2021 06:30:01</t>
  </si>
  <si>
    <t>11.05.2021 06:30:41</t>
  </si>
  <si>
    <t>11.05.2021 06:30:42</t>
  </si>
  <si>
    <t>11.05.2021 06:31:22</t>
  </si>
  <si>
    <t>11.05.2021 06:31:24</t>
  </si>
  <si>
    <t>11.05.2021 06:31:25</t>
  </si>
  <si>
    <t>11.05.2021 06:31:27</t>
  </si>
  <si>
    <t>11.05.2021 06:31:28</t>
  </si>
  <si>
    <t>11.05.2021 06:32:22</t>
  </si>
  <si>
    <t>11.05.2021 06:32:53</t>
  </si>
  <si>
    <t>11.05.2021 06:32:54</t>
  </si>
  <si>
    <t>11.05.2021 06:32:56</t>
  </si>
  <si>
    <t>11.05.2021 06:32:57</t>
  </si>
  <si>
    <t>11.05.2021 06:32:59</t>
  </si>
  <si>
    <t>11.05.2021 06:33:06</t>
  </si>
  <si>
    <t>11.05.2021 06:33:08</t>
  </si>
  <si>
    <t>11.05.2021 06:33:09</t>
  </si>
  <si>
    <t>11.05.2021 06:33:11</t>
  </si>
  <si>
    <t>11.05.2021 06:33:12</t>
  </si>
  <si>
    <t>11.05.2021 06:33:14</t>
  </si>
  <si>
    <t>11.05.2021 06:33:17</t>
  </si>
  <si>
    <t>11.05.2021 06:33:20</t>
  </si>
  <si>
    <t>11.05.2021 06:33:21</t>
  </si>
  <si>
    <t>11.05.2021 06:34:33</t>
  </si>
  <si>
    <t>11.05.2021 06:34:36</t>
  </si>
  <si>
    <t>11.05.2021 06:34:38</t>
  </si>
  <si>
    <t>11.05.2021 06:34:39</t>
  </si>
  <si>
    <t>11.05.2021 06:34:41</t>
  </si>
  <si>
    <t>11.05.2021 06:34:42</t>
  </si>
  <si>
    <t>11.05.2021 06:34:44</t>
  </si>
  <si>
    <t>11.05.2021 06:34:45</t>
  </si>
  <si>
    <t>11.05.2021 06:34:47</t>
  </si>
  <si>
    <t>11.05.2021 06:35:25</t>
  </si>
  <si>
    <t>11.05.2021 06:35:27</t>
  </si>
  <si>
    <t>11.05.2021 06:35:30</t>
  </si>
  <si>
    <t>11.05.2021 06:35:33</t>
  </si>
  <si>
    <t>11.05.2021 06:35:34</t>
  </si>
  <si>
    <t>11.05.2021 06:35:36</t>
  </si>
  <si>
    <t>11.05.2021 06:35:40</t>
  </si>
  <si>
    <t>11.05.2021 06:37:04</t>
  </si>
  <si>
    <t>11.05.2021 06:37:06</t>
  </si>
  <si>
    <t>11.05.2021 06:37:07</t>
  </si>
  <si>
    <t>11.05.2021 06:37:09</t>
  </si>
  <si>
    <t>11.05.2021 06:37:10</t>
  </si>
  <si>
    <t>11.05.2021 06:37:12</t>
  </si>
  <si>
    <t>11.05.2021 06:37:13</t>
  </si>
  <si>
    <t>11.05.2021 06:37:16</t>
  </si>
  <si>
    <t>11.05.2021 06:37:44</t>
  </si>
  <si>
    <t>11.05.2021 06:37:45</t>
  </si>
  <si>
    <t>11.05.2021 06:37:47</t>
  </si>
  <si>
    <t>11.05.2021 06:37:50</t>
  </si>
  <si>
    <t>11.05.2021 06:37:51</t>
  </si>
  <si>
    <t>11.05.2021 06:37:53</t>
  </si>
  <si>
    <t>11.05.2021 06:37:54</t>
  </si>
  <si>
    <t>11.05.2021 06:38:28</t>
  </si>
  <si>
    <t>11.05.2021 06:38:30</t>
  </si>
  <si>
    <t>11.05.2021 06:38:31</t>
  </si>
  <si>
    <t>11.05.2021 06:38:33</t>
  </si>
  <si>
    <t>11.05.2021 06:38:34</t>
  </si>
  <si>
    <t>11.05.2021 06:38:40</t>
  </si>
  <si>
    <t>11.05.2021 06:38:42</t>
  </si>
  <si>
    <t>11.05.2021 06:39:09</t>
  </si>
  <si>
    <t>11.05.2021 06:39:10</t>
  </si>
  <si>
    <t>11.05.2021 06:39:13</t>
  </si>
  <si>
    <t>11.05.2021 06:39:15</t>
  </si>
  <si>
    <t>11.05.2021 06:39:16</t>
  </si>
  <si>
    <t>11.05.2021 06:39:18</t>
  </si>
  <si>
    <t>11.05.2021 06:39:19</t>
  </si>
  <si>
    <t>11.05.2021 06:39:21</t>
  </si>
  <si>
    <t>11.05.2021 06:39:22</t>
  </si>
  <si>
    <t>11.05.2021 06:39:24</t>
  </si>
  <si>
    <t>11.05.2021 06:39:28</t>
  </si>
  <si>
    <t>11.05.2021 06:39:56</t>
  </si>
  <si>
    <t>11.05.2021 06:39:57</t>
  </si>
  <si>
    <t>11.05.2021 06:39:59</t>
  </si>
  <si>
    <t>11.05.2021 06:40:00</t>
  </si>
  <si>
    <t>11.05.2021 06:40:02</t>
  </si>
  <si>
    <t>11.05.2021 06:40:03</t>
  </si>
  <si>
    <t>11.05.2021 06:40:05</t>
  </si>
  <si>
    <t>11.05.2021 06:40:08</t>
  </si>
  <si>
    <t>11.05.2021 06:40:21</t>
  </si>
  <si>
    <t>11.05.2021 06:40:23</t>
  </si>
  <si>
    <t>11.05.2021 06:40:24</t>
  </si>
  <si>
    <t>11.05.2021 06:40:27</t>
  </si>
  <si>
    <t>11.05.2021 06:40:29</t>
  </si>
  <si>
    <t>11.05.2021 06:40:30</t>
  </si>
  <si>
    <t>11.05.2021 06:41:01</t>
  </si>
  <si>
    <t>11.05.2021 06:41:03</t>
  </si>
  <si>
    <t>11.05.2021 06:41:04</t>
  </si>
  <si>
    <t>11.05.2021 06:41:06</t>
  </si>
  <si>
    <t>11.05.2021 06:41:07</t>
  </si>
  <si>
    <t>11.05.2021 06:41:09</t>
  </si>
  <si>
    <t>11.05.2021 06:41:10</t>
  </si>
  <si>
    <t>11.05.2021 06:41:12</t>
  </si>
  <si>
    <t>11.05.2021 06:41:13</t>
  </si>
  <si>
    <t>11.05.2021 06:43:41</t>
  </si>
  <si>
    <t>11.05.2021 06:43:44</t>
  </si>
  <si>
    <t>11.05.2021 06:43:45</t>
  </si>
  <si>
    <t>11.05.2021 06:45:24</t>
  </si>
  <si>
    <t>11.05.2021 06:48:12</t>
  </si>
  <si>
    <t>11.05.2021 06:48:15</t>
  </si>
  <si>
    <t>11.05.2021 06:48:16</t>
  </si>
  <si>
    <t>11.05.2021 06:48:18</t>
  </si>
  <si>
    <t>11.05.2021 06:48:19</t>
  </si>
  <si>
    <t>11.05.2021 06:48:22</t>
  </si>
  <si>
    <t>11.05.2021 06:49:39</t>
  </si>
  <si>
    <t>11.05.2021 06:49:41</t>
  </si>
  <si>
    <t>11.05.2021 06:49:42</t>
  </si>
  <si>
    <t>11.05.2021 06:49:44</t>
  </si>
  <si>
    <t>11.05.2021 06:49:45</t>
  </si>
  <si>
    <t>11.05.2021 06:49:47</t>
  </si>
  <si>
    <t>11.05.2021 06:49:48</t>
  </si>
  <si>
    <t>11.05.2021 06:49:50</t>
  </si>
  <si>
    <t>11.05.2021 06:49:51</t>
  </si>
  <si>
    <t>11.05.2021 06:49:53</t>
  </si>
  <si>
    <t>11.05.2021 06:49:56</t>
  </si>
  <si>
    <t>11.05.2021 06:49:59</t>
  </si>
  <si>
    <t>11.05.2021 06:50:00</t>
  </si>
  <si>
    <t>11.05.2021 06:50:02</t>
  </si>
  <si>
    <t>11.05.2021 06:50:11</t>
  </si>
  <si>
    <t>11.05.2021 06:50:12</t>
  </si>
  <si>
    <t>11.05.2021 06:50:14</t>
  </si>
  <si>
    <t>11.05.2021 06:50:17</t>
  </si>
  <si>
    <t>11.05.2021 06:50:20</t>
  </si>
  <si>
    <t>11.05.2021 06:50:21</t>
  </si>
  <si>
    <t>11.05.2021 06:50:23</t>
  </si>
  <si>
    <t>11.05.2021 06:50:24</t>
  </si>
  <si>
    <t>11.05.2021 06:50:29</t>
  </si>
  <si>
    <t>11.05.2021 06:50:30</t>
  </si>
  <si>
    <t>11.05.2021 06:50:32</t>
  </si>
  <si>
    <t>11.05.2021 06:50:33</t>
  </si>
  <si>
    <t>11.05.2021 06:50:35</t>
  </si>
  <si>
    <t>11.05.2021 06:52:54</t>
  </si>
  <si>
    <t>11.05.2021 06:52:57</t>
  </si>
  <si>
    <t>11.05.2021 06:52:59</t>
  </si>
  <si>
    <t>11.05.2021 06:53:00</t>
  </si>
  <si>
    <t>11.05.2021 06:53:03</t>
  </si>
  <si>
    <t>11.05.2021 06:53:05</t>
  </si>
  <si>
    <t>11.05.2021 06:53:08</t>
  </si>
  <si>
    <t>11.05.2021 06:53:09</t>
  </si>
  <si>
    <t>11.05.2021 06:53:11</t>
  </si>
  <si>
    <t>11.05.2021 06:53:56</t>
  </si>
  <si>
    <t>11.05.2021 06:53:58</t>
  </si>
  <si>
    <t>11.05.2021 06:53:59</t>
  </si>
  <si>
    <t>11.05.2021 06:54:01</t>
  </si>
  <si>
    <t>11.05.2021 06:54:02</t>
  </si>
  <si>
    <t>11.05.2021 06:54:04</t>
  </si>
  <si>
    <t>11.05.2021 06:54:05</t>
  </si>
  <si>
    <t>11.05.2021 06:55:10</t>
  </si>
  <si>
    <t>11.05.2021 06:55:12</t>
  </si>
  <si>
    <t>11.05.2021 06:55:44</t>
  </si>
  <si>
    <t>11.05.2021 06:55:45</t>
  </si>
  <si>
    <t>11.05.2021 06:56:10</t>
  </si>
  <si>
    <t>11.05.2021 06:56:12</t>
  </si>
  <si>
    <t>11.05.2021 06:56:13</t>
  </si>
  <si>
    <t>11.05.2021 06:56:15</t>
  </si>
  <si>
    <t>11.05.2021 06:56:16</t>
  </si>
  <si>
    <t>11.05.2021 06:56:18</t>
  </si>
  <si>
    <t>11.05.2021 06:56:19</t>
  </si>
  <si>
    <t>11.05.2021 06:56:21</t>
  </si>
  <si>
    <t>11.05.2021 06:56:22</t>
  </si>
  <si>
    <t>11.05.2021 06:56:24</t>
  </si>
  <si>
    <t>11.05.2021 06:56:25</t>
  </si>
  <si>
    <t>11.05.2021 06:56:27</t>
  </si>
  <si>
    <t>11.05.2021 06:56:28</t>
  </si>
  <si>
    <t>11.05.2021 06:58:09</t>
  </si>
  <si>
    <t>11.05.2021 06:58:10</t>
  </si>
  <si>
    <t>11.05.2021 06:58:12</t>
  </si>
  <si>
    <t>11.05.2021 06:58:13</t>
  </si>
  <si>
    <t>11.05.2021 06:59:07</t>
  </si>
  <si>
    <t>11.05.2021 06:59:09</t>
  </si>
  <si>
    <t>11.05.2021 06:59:12</t>
  </si>
  <si>
    <t>11.05.2021 06:59:13</t>
  </si>
  <si>
    <t>11.05.2021 06:59:15</t>
  </si>
  <si>
    <t>11.05.2021 06:59:16</t>
  </si>
  <si>
    <t>11.05.2021 06:59:18</t>
  </si>
  <si>
    <t>11.05.2021 06:59:19</t>
  </si>
  <si>
    <t>11.05.2021 06:59:21</t>
  </si>
  <si>
    <t>11.05.2021 06:59:22</t>
  </si>
  <si>
    <t>11.05.2021 06:59:24</t>
  </si>
  <si>
    <t>11.05.2021 07:00:01</t>
  </si>
  <si>
    <t>11.05.2021 07:00:03</t>
  </si>
  <si>
    <t>11.05.2021 07:00:13</t>
  </si>
  <si>
    <t>11.05.2021 07:00:16</t>
  </si>
  <si>
    <t>11.05.2021 07:00:18</t>
  </si>
  <si>
    <t>11.05.2021 07:00:19</t>
  </si>
  <si>
    <t>11.05.2021 07:00:21</t>
  </si>
  <si>
    <t>11.05.2021 07:00:22</t>
  </si>
  <si>
    <t>11.05.2021 07:00:24</t>
  </si>
  <si>
    <t>11.05.2021 07:00:40</t>
  </si>
  <si>
    <t>11.05.2021 07:00:42</t>
  </si>
  <si>
    <t>11.05.2021 07:00:43</t>
  </si>
  <si>
    <t>11.05.2021 07:00:59</t>
  </si>
  <si>
    <t>11.05.2021 07:01:02</t>
  </si>
  <si>
    <t>11.05.2021 07:01:03</t>
  </si>
  <si>
    <t>11.05.2021 07:01:05</t>
  </si>
  <si>
    <t>11.05.2021 07:01:09</t>
  </si>
  <si>
    <t>11.05.2021 07:01:15</t>
  </si>
  <si>
    <t>11.05.2021 07:01:17</t>
  </si>
  <si>
    <t>11.05.2021 07:01:18</t>
  </si>
  <si>
    <t>11.05.2021 07:01:23</t>
  </si>
  <si>
    <t>11.05.2021 07:03:25</t>
  </si>
  <si>
    <t>11.05.2021 07:03:27</t>
  </si>
  <si>
    <t>11.05.2021 07:03:28</t>
  </si>
  <si>
    <t>11.05.2021 07:03:30</t>
  </si>
  <si>
    <t>11.05.2021 07:03:31</t>
  </si>
  <si>
    <t>11.05.2021 07:03:33</t>
  </si>
  <si>
    <t>11.05.2021 07:03:34</t>
  </si>
  <si>
    <t>11.05.2021 07:03:36</t>
  </si>
  <si>
    <t>11.05.2021 07:03:37</t>
  </si>
  <si>
    <t>11.05.2021 07:04:44</t>
  </si>
  <si>
    <t>11.05.2021 07:04:45</t>
  </si>
  <si>
    <t>11.05.2021 07:04:47</t>
  </si>
  <si>
    <t>11.05.2021 07:04:48</t>
  </si>
  <si>
    <t>11.05.2021 07:04:50</t>
  </si>
  <si>
    <t>11.05.2021 07:04:51</t>
  </si>
  <si>
    <t>11.05.2021 07:04:53</t>
  </si>
  <si>
    <t>11.05.2021 07:04:54</t>
  </si>
  <si>
    <t>11.05.2021 07:04:56</t>
  </si>
  <si>
    <t>11.05.2021 07:04:57</t>
  </si>
  <si>
    <t>11.05.2021 07:04:59</t>
  </si>
  <si>
    <t>11.05.2021 07:05:00</t>
  </si>
  <si>
    <t>11.05.2021 07:05:02</t>
  </si>
  <si>
    <t>11.05.2021 07:07:03</t>
  </si>
  <si>
    <t>11.05.2021 07:07:04</t>
  </si>
  <si>
    <t>11.05.2021 07:07:06</t>
  </si>
  <si>
    <t>11.05.2021 07:07:07</t>
  </si>
  <si>
    <t>11.05.2021 07:07:09</t>
  </si>
  <si>
    <t>11.05.2021 07:07:10</t>
  </si>
  <si>
    <t>11.05.2021 07:07:12</t>
  </si>
  <si>
    <t>11.05.2021 07:07:13</t>
  </si>
  <si>
    <t>11.05.2021 07:07:15</t>
  </si>
  <si>
    <t>11.05.2021 07:08:33</t>
  </si>
  <si>
    <t>11.05.2021 07:08:35</t>
  </si>
  <si>
    <t>11.05.2021 07:08:36</t>
  </si>
  <si>
    <t>11.05.2021 07:08:38</t>
  </si>
  <si>
    <t>11.05.2021 07:08:39</t>
  </si>
  <si>
    <t>11.05.2021 07:08:41</t>
  </si>
  <si>
    <t>11.05.2021 07:08:42</t>
  </si>
  <si>
    <t>11.05.2021 07:08:44</t>
  </si>
  <si>
    <t>11.05.2021 07:08:45</t>
  </si>
  <si>
    <t>11.05.2021 07:08:47</t>
  </si>
  <si>
    <t>11.05.2021 07:08:48</t>
  </si>
  <si>
    <t>11.05.2021 07:08:50</t>
  </si>
  <si>
    <t>11.05.2021 07:08:53</t>
  </si>
  <si>
    <t>11.05.2021 07:08:54</t>
  </si>
  <si>
    <t>11.05.2021 07:10:33</t>
  </si>
  <si>
    <t>11.05.2021 07:10:35</t>
  </si>
  <si>
    <t>11.05.2021 07:10:36</t>
  </si>
  <si>
    <t>11.05.2021 07:10:51</t>
  </si>
  <si>
    <t>11.05.2021 07:10:53</t>
  </si>
  <si>
    <t>11.05.2021 07:10:54</t>
  </si>
  <si>
    <t>11.05.2021 07:10:56</t>
  </si>
  <si>
    <t>11.05.2021 07:10:57</t>
  </si>
  <si>
    <t>11.05.2021 07:10:59</t>
  </si>
  <si>
    <t>11.05.2021 07:11:02</t>
  </si>
  <si>
    <t>11.05.2021 07:11:21</t>
  </si>
  <si>
    <t>11.05.2021 07:11:23</t>
  </si>
  <si>
    <t>11.05.2021 07:12:44</t>
  </si>
  <si>
    <t>11.05.2021 07:12:47</t>
  </si>
  <si>
    <t>11.05.2021 07:12:48</t>
  </si>
  <si>
    <t>11.05.2021 07:12:50</t>
  </si>
  <si>
    <t>11.05.2021 07:12:51</t>
  </si>
  <si>
    <t>11.05.2021 07:12:53</t>
  </si>
  <si>
    <t>11.05.2021 07:12:54</t>
  </si>
  <si>
    <t>11.05.2021 07:12:56</t>
  </si>
  <si>
    <t>11.05.2021 07:13:04</t>
  </si>
  <si>
    <t>11.05.2021 07:13:06</t>
  </si>
  <si>
    <t>11.05.2021 07:13:07</t>
  </si>
  <si>
    <t>11.05.2021 07:13:09</t>
  </si>
  <si>
    <t>11.05.2021 07:13:10</t>
  </si>
  <si>
    <t>11.05.2021 07:13:12</t>
  </si>
  <si>
    <t>11.05.2021 07:13:54</t>
  </si>
  <si>
    <t>11.05.2021 07:13:56</t>
  </si>
  <si>
    <t>11.05.2021 07:13:57</t>
  </si>
  <si>
    <t>11.05.2021 07:13:59</t>
  </si>
  <si>
    <t>11.05.2021 07:14:00</t>
  </si>
  <si>
    <t>11.05.2021 07:14:02</t>
  </si>
  <si>
    <t>11.05.2021 07:14:03</t>
  </si>
  <si>
    <t>11.05.2021 07:14:05</t>
  </si>
  <si>
    <t>11.05.2021 07:14:08</t>
  </si>
  <si>
    <t>11.05.2021 07:15:22</t>
  </si>
  <si>
    <t>11.05.2021 07:15:24</t>
  </si>
  <si>
    <t>11.05.2021 07:15:25</t>
  </si>
  <si>
    <t>11.05.2021 07:15:27</t>
  </si>
  <si>
    <t>11.05.2021 07:16:44</t>
  </si>
  <si>
    <t>11.05.2021 07:16:45</t>
  </si>
  <si>
    <t>11.05.2021 07:16:47</t>
  </si>
  <si>
    <t>11.05.2021 07:16:50</t>
  </si>
  <si>
    <t>11.05.2021 07:16:54</t>
  </si>
  <si>
    <t>11.05.2021 07:16:56</t>
  </si>
  <si>
    <t>11.05.2021 07:16:57</t>
  </si>
  <si>
    <t>11.05.2021 07:17:17</t>
  </si>
  <si>
    <t>11.05.2021 07:17:18</t>
  </si>
  <si>
    <t>11.05.2021 07:17:20</t>
  </si>
  <si>
    <t>11.05.2021 07:17:47</t>
  </si>
  <si>
    <t>11.05.2021 07:17:49</t>
  </si>
  <si>
    <t>11.05.2021 07:17:50</t>
  </si>
  <si>
    <t>11.05.2021 07:17:52</t>
  </si>
  <si>
    <t>11.05.2021 07:17:53</t>
  </si>
  <si>
    <t>11.05.2021 07:17:55</t>
  </si>
  <si>
    <t>11.05.2021 07:17:56</t>
  </si>
  <si>
    <t>11.05.2021 07:17:58</t>
  </si>
  <si>
    <t>11.05.2021 07:17:59</t>
  </si>
  <si>
    <t>11.05.2021 07:18:01</t>
  </si>
  <si>
    <t>11.05.2021 07:18:04</t>
  </si>
  <si>
    <t>11.05.2021 07:18:05</t>
  </si>
  <si>
    <t>11.05.2021 07:18:07</t>
  </si>
  <si>
    <t>11.05.2021 07:18:36</t>
  </si>
  <si>
    <t>11.05.2021 07:18:37</t>
  </si>
  <si>
    <t>11.05.2021 07:18:39</t>
  </si>
  <si>
    <t>11.05.2021 07:20:25</t>
  </si>
  <si>
    <t>11.05.2021 07:20:28</t>
  </si>
  <si>
    <t>11.05.2021 07:20:31</t>
  </si>
  <si>
    <t>11.05.2021 07:20:33</t>
  </si>
  <si>
    <t>11.05.2021 07:20:45</t>
  </si>
  <si>
    <t>11.05.2021 07:20:57</t>
  </si>
  <si>
    <t>11.05.2021 07:20:59</t>
  </si>
  <si>
    <t>11.05.2021 07:21:00</t>
  </si>
  <si>
    <t>11.05.2021 07:21:02</t>
  </si>
  <si>
    <t>11.05.2021 07:21:03</t>
  </si>
  <si>
    <t>11.05.2021 07:21:05</t>
  </si>
  <si>
    <t>11.05.2021 07:21:06</t>
  </si>
  <si>
    <t>11.05.2021 07:21:08</t>
  </si>
  <si>
    <t>11.05.2021 07:21:09</t>
  </si>
  <si>
    <t>11.05.2021 07:21:12</t>
  </si>
  <si>
    <t>11.05.2021 07:21:14</t>
  </si>
  <si>
    <t>11.05.2021 07:21:15</t>
  </si>
  <si>
    <t>11.05.2021 07:21:17</t>
  </si>
  <si>
    <t>11.05.2021 07:21:33</t>
  </si>
  <si>
    <t>11.05.2021 07:21:35</t>
  </si>
  <si>
    <t>11.05.2021 07:21:36</t>
  </si>
  <si>
    <t>11.05.2021 07:21:39</t>
  </si>
  <si>
    <t>11.05.2021 07:21:41</t>
  </si>
  <si>
    <t>11.05.2021 07:21:42</t>
  </si>
  <si>
    <t>11.05.2021 07:21:53</t>
  </si>
  <si>
    <t>11.05.2021 07:21:56</t>
  </si>
  <si>
    <t>11.05.2021 07:21:58</t>
  </si>
  <si>
    <t>11.05.2021 07:21:59</t>
  </si>
  <si>
    <t>11.05.2021 07:22:02</t>
  </si>
  <si>
    <t>11.05.2021 07:22:05</t>
  </si>
  <si>
    <t>11.05.2021 07:22:07</t>
  </si>
  <si>
    <t>11.05.2021 07:22:08</t>
  </si>
  <si>
    <t>11.05.2021 07:22:10</t>
  </si>
  <si>
    <t>11.05.2021 07:22:11</t>
  </si>
  <si>
    <t>11.05.2021 07:22:13</t>
  </si>
  <si>
    <t>11.05.2021 07:22:14</t>
  </si>
  <si>
    <t>11.05.2021 07:22:48</t>
  </si>
  <si>
    <t>11.05.2021 07:22:49</t>
  </si>
  <si>
    <t>11.05.2021 07:22:51</t>
  </si>
  <si>
    <t>11.05.2021 07:22:52</t>
  </si>
  <si>
    <t>11.05.2021 07:22:57</t>
  </si>
  <si>
    <t>11.05.2021 07:23:04</t>
  </si>
  <si>
    <t>11.05.2021 07:23:07</t>
  </si>
  <si>
    <t>11.05.2021 07:23:09</t>
  </si>
  <si>
    <t>11.05.2021 07:23:10</t>
  </si>
  <si>
    <t>11.05.2021 07:24:22</t>
  </si>
  <si>
    <t>11.05.2021 07:24:24</t>
  </si>
  <si>
    <t>11.05.2021 07:24:25</t>
  </si>
  <si>
    <t>11.05.2021 07:24:27</t>
  </si>
  <si>
    <t>11.05.2021 07:24:28</t>
  </si>
  <si>
    <t>11.05.2021 07:24:30</t>
  </si>
  <si>
    <t>11.05.2021 07:29:45</t>
  </si>
  <si>
    <t>11.05.2021 07:29:47</t>
  </si>
  <si>
    <t>11.05.2021 07:29:48</t>
  </si>
  <si>
    <t>11.05.2021 07:34:21</t>
  </si>
  <si>
    <t>11.05.2021 07:34:57</t>
  </si>
  <si>
    <t>11.05.2021 07:34:59</t>
  </si>
  <si>
    <t>11.05.2021 07:35:00</t>
  </si>
  <si>
    <t>11.05.2021 07:35:06</t>
  </si>
  <si>
    <t>11.05.2021 07:35:08</t>
  </si>
  <si>
    <t>11.05.2021 07:35:09</t>
  </si>
  <si>
    <t>11.05.2021 07:35:53</t>
  </si>
  <si>
    <t>11.05.2021 07:35:55</t>
  </si>
  <si>
    <t>11.05.2021 07:35:58</t>
  </si>
  <si>
    <t>11.05.2021 07:35:59</t>
  </si>
  <si>
    <t>11.05.2021 07:36:01</t>
  </si>
  <si>
    <t>11.05.2021 07:36:02</t>
  </si>
  <si>
    <t>11.05.2021 07:36:04</t>
  </si>
  <si>
    <t>11.05.2021 07:36:05</t>
  </si>
  <si>
    <t>11.05.2021 07:36:10</t>
  </si>
  <si>
    <t>11.05.2021 07:36:13</t>
  </si>
  <si>
    <t>11.05.2021 07:36:14</t>
  </si>
  <si>
    <t>11.05.2021 07:36:17</t>
  </si>
  <si>
    <t>11.05.2021 07:36:46</t>
  </si>
  <si>
    <t>11.05.2021 07:36:48</t>
  </si>
  <si>
    <t>11.05.2021 07:39:50</t>
  </si>
  <si>
    <t>11.05.2021 07:39:51</t>
  </si>
  <si>
    <t>11.05.2021 07:39:53</t>
  </si>
  <si>
    <t>11.05.2021 07:39:54</t>
  </si>
  <si>
    <t>11.05.2021 07:39:56</t>
  </si>
  <si>
    <t>11.05.2021 07:39:57</t>
  </si>
  <si>
    <t>11.05.2021 07:40:00</t>
  </si>
  <si>
    <t>11.05.2021 07:40:04</t>
  </si>
  <si>
    <t>11.05.2021 07:40:06</t>
  </si>
  <si>
    <t>11.05.2021 07:40:07</t>
  </si>
  <si>
    <t>11.05.2021 07:40:09</t>
  </si>
  <si>
    <t>11.05.2021 07:40:10</t>
  </si>
  <si>
    <t>11.05.2021 07:40:12</t>
  </si>
  <si>
    <t>11.05.2021 07:41:09</t>
  </si>
  <si>
    <t>11.05.2021 07:41:10</t>
  </si>
  <si>
    <t>11.05.2021 07:41:13</t>
  </si>
  <si>
    <t>11.05.2021 07:41:15</t>
  </si>
  <si>
    <t>11.05.2021 07:41:16</t>
  </si>
  <si>
    <t>11.05.2021 07:41:18</t>
  </si>
  <si>
    <t>11.05.2021 07:41:19</t>
  </si>
  <si>
    <t>11.05.2021 07:41:21</t>
  </si>
  <si>
    <t>11.05.2021 07:41:22</t>
  </si>
  <si>
    <t>11.05.2021 07:41:24</t>
  </si>
  <si>
    <t>11.05.2021 07:41:25</t>
  </si>
  <si>
    <t>11.05.2021 07:41:27</t>
  </si>
  <si>
    <t>11.05.2021 07:41:28</t>
  </si>
  <si>
    <t>11.05.2021 07:41:30</t>
  </si>
  <si>
    <t>11.05.2021 07:41:31</t>
  </si>
  <si>
    <t>11.05.2021 07:41:33</t>
  </si>
  <si>
    <t>11.05.2021 07:42:33</t>
  </si>
  <si>
    <t>11.05.2021 07:42:34</t>
  </si>
  <si>
    <t>11.05.2021 07:42:36</t>
  </si>
  <si>
    <t>11.05.2021 07:42:38</t>
  </si>
  <si>
    <t>11.05.2021 07:42:39</t>
  </si>
  <si>
    <t>11.05.2021 07:42:41</t>
  </si>
  <si>
    <t>11.05.2021 07:42:42</t>
  </si>
  <si>
    <t>11.05.2021 07:42:44</t>
  </si>
  <si>
    <t>11.05.2021 07:42:45</t>
  </si>
  <si>
    <t>11.05.2021 07:42:47</t>
  </si>
  <si>
    <t>11.05.2021 07:42:50</t>
  </si>
  <si>
    <t>11.05.2021 07:43:00</t>
  </si>
  <si>
    <t>11.05.2021 07:43:01</t>
  </si>
  <si>
    <t>11.05.2021 07:43:03</t>
  </si>
  <si>
    <t>11.05.2021 07:43:04</t>
  </si>
  <si>
    <t>11.05.2021 07:43:06</t>
  </si>
  <si>
    <t>11.05.2021 07:43:07</t>
  </si>
  <si>
    <t>11.05.2021 07:43:10</t>
  </si>
  <si>
    <t>11.05.2021 07:43:12</t>
  </si>
  <si>
    <t>11.05.2021 07:43:13</t>
  </si>
  <si>
    <t>11.05.2021 07:43:15</t>
  </si>
  <si>
    <t>11.05.2021 07:43:16</t>
  </si>
  <si>
    <t>11.05.2021 07:43:21</t>
  </si>
  <si>
    <t>11.05.2021 07:43:22</t>
  </si>
  <si>
    <t>11.05.2021 07:43:24</t>
  </si>
  <si>
    <t>11.05.2021 07:43:25</t>
  </si>
  <si>
    <t>11.05.2021 07:43:27</t>
  </si>
  <si>
    <t>11.05.2021 07:43:28</t>
  </si>
  <si>
    <t>11.05.2021 07:45:50</t>
  </si>
  <si>
    <t>11.05.2021 07:45:51</t>
  </si>
  <si>
    <t>11.05.2021 07:45:53</t>
  </si>
  <si>
    <t>11.05.2021 07:45:54</t>
  </si>
  <si>
    <t>11.05.2021 07:45:56</t>
  </si>
  <si>
    <t>11.05.2021 07:45:57</t>
  </si>
  <si>
    <t>11.05.2021 07:45:59</t>
  </si>
  <si>
    <t>11.05.2021 07:46:00</t>
  </si>
  <si>
    <t>11.05.2021 07:46:29</t>
  </si>
  <si>
    <t>11.05.2021 07:46:31</t>
  </si>
  <si>
    <t>11.05.2021 07:46:32</t>
  </si>
  <si>
    <t>11.05.2021 07:46:34</t>
  </si>
  <si>
    <t>11.05.2021 07:46:35</t>
  </si>
  <si>
    <t>11.05.2021 07:48:09</t>
  </si>
  <si>
    <t>11.05.2021 07:48:10</t>
  </si>
  <si>
    <t>11.05.2021 07:48:12</t>
  </si>
  <si>
    <t>11.05.2021 07:48:13</t>
  </si>
  <si>
    <t>11.05.2021 07:48:15</t>
  </si>
  <si>
    <t>11.05.2021 07:48:16</t>
  </si>
  <si>
    <t>11.05.2021 07:48:18</t>
  </si>
  <si>
    <t>11.05.2021 07:48:21</t>
  </si>
  <si>
    <t>11.05.2021 07:49:01</t>
  </si>
  <si>
    <t>11.05.2021 07:49:04</t>
  </si>
  <si>
    <t>11.05.2021 07:49:06</t>
  </si>
  <si>
    <t>11.05.2021 07:49:07</t>
  </si>
  <si>
    <t>11.05.2021 07:49:09</t>
  </si>
  <si>
    <t>11.05.2021 07:49:44</t>
  </si>
  <si>
    <t>11.05.2021 07:49:45</t>
  </si>
  <si>
    <t>11.05.2021 07:49:47</t>
  </si>
  <si>
    <t>11.05.2021 07:49:54</t>
  </si>
  <si>
    <t>11.05.2021 07:49:56</t>
  </si>
  <si>
    <t>11.05.2021 07:49:57</t>
  </si>
  <si>
    <t>11.05.2021 07:50:03</t>
  </si>
  <si>
    <t>11.05.2021 07:50:05</t>
  </si>
  <si>
    <t>11.05.2021 07:50:06</t>
  </si>
  <si>
    <t>11.05.2021 07:50:08</t>
  </si>
  <si>
    <t>11.05.2021 07:50:09</t>
  </si>
  <si>
    <t>11.05.2021 07:50:12</t>
  </si>
  <si>
    <t>11.05.2021 07:51:00</t>
  </si>
  <si>
    <t>11.05.2021 07:51:01</t>
  </si>
  <si>
    <t>11.05.2021 07:51:03</t>
  </si>
  <si>
    <t>11.05.2021 07:51:04</t>
  </si>
  <si>
    <t>11.05.2021 07:51:09</t>
  </si>
  <si>
    <t>11.05.2021 07:51:10</t>
  </si>
  <si>
    <t>11.05.2021 07:54:50</t>
  </si>
  <si>
    <t>11.05.2021 07:54:51</t>
  </si>
  <si>
    <t>11.05.2021 07:54:53</t>
  </si>
  <si>
    <t>11.05.2021 07:54:54</t>
  </si>
  <si>
    <t>11.05.2021 07:54:56</t>
  </si>
  <si>
    <t>11.05.2021 07:54:57</t>
  </si>
  <si>
    <t>11.05.2021 07:54:59</t>
  </si>
  <si>
    <t>11.05.2021 07:55:00</t>
  </si>
  <si>
    <t>11.05.2021 07:55:02</t>
  </si>
  <si>
    <t>11.05.2021 07:55:03</t>
  </si>
  <si>
    <t>11.05.2021 07:55:35</t>
  </si>
  <si>
    <t>11.05.2021 07:55:37</t>
  </si>
  <si>
    <t>11.05.2021 07:55:38</t>
  </si>
  <si>
    <t>11.05.2021 07:55:40</t>
  </si>
  <si>
    <t>11.05.2021 07:55:41</t>
  </si>
  <si>
    <t>11.05.2021 07:55:43</t>
  </si>
  <si>
    <t>11.05.2021 07:55:44</t>
  </si>
  <si>
    <t>11.05.2021 07:55:46</t>
  </si>
  <si>
    <t>11.05.2021 07:55:47</t>
  </si>
  <si>
    <t>11.05.2021 07:56:32</t>
  </si>
  <si>
    <t>11.05.2021 07:56:33</t>
  </si>
  <si>
    <t>11.05.2021 07:56:34</t>
  </si>
  <si>
    <t>11.05.2021 07:57:54</t>
  </si>
  <si>
    <t>11.05.2021 07:57:56</t>
  </si>
  <si>
    <t>11.05.2021 07:57:59</t>
  </si>
  <si>
    <t>11.05.2021 07:58:00</t>
  </si>
  <si>
    <t>11.05.2021 07:58:03</t>
  </si>
  <si>
    <t>11.05.2021 07:58:05</t>
  </si>
  <si>
    <t>11.05.2021 07:58:06</t>
  </si>
  <si>
    <t>11.05.2021 07:58:14</t>
  </si>
  <si>
    <t>11.05.2021 07:58:15</t>
  </si>
  <si>
    <t>11.05.2021 07:58:17</t>
  </si>
  <si>
    <t>11.05.2021 07:58:18</t>
  </si>
  <si>
    <t>11.05.2021 07:58:20</t>
  </si>
  <si>
    <t>11.05.2021 07:58:21</t>
  </si>
  <si>
    <t>11.05.2021 07:59:35</t>
  </si>
  <si>
    <t>11.05.2021 07:59:41</t>
  </si>
  <si>
    <t>11.05.2021 07:59:42</t>
  </si>
  <si>
    <t>11.05.2021 07:59:47</t>
  </si>
  <si>
    <t>11.05.2021 07:59:48</t>
  </si>
  <si>
    <t>11.05.2021 07:59:50</t>
  </si>
  <si>
    <t>11.05.2021 07:59:51</t>
  </si>
  <si>
    <t>11.05.2021 07:59:53</t>
  </si>
  <si>
    <t>11.05.2021 07:59:54</t>
  </si>
  <si>
    <t>11.05.2021 07:59:56</t>
  </si>
  <si>
    <t>11.05.2021 07:59:57</t>
  </si>
  <si>
    <t>11.05.2021 07:59:59</t>
  </si>
  <si>
    <t>11.05.2021 08:02:12</t>
  </si>
  <si>
    <t>11.05.2021 08:02:15</t>
  </si>
  <si>
    <t>11.05.2021 08:03:28</t>
  </si>
  <si>
    <t>11.05.2021 08:03:30</t>
  </si>
  <si>
    <t>11.05.2021 08:03:31</t>
  </si>
  <si>
    <t>11.05.2021 08:03:33</t>
  </si>
  <si>
    <t>11.05.2021 08:04:47</t>
  </si>
  <si>
    <t>11.05.2021 08:04:48</t>
  </si>
  <si>
    <t>11.05.2021 08:04:50</t>
  </si>
  <si>
    <t>11.05.2021 08:04:51</t>
  </si>
  <si>
    <t>11.05.2021 08:04:53</t>
  </si>
  <si>
    <t>11.05.2021 08:05:51</t>
  </si>
  <si>
    <t>11.05.2021 08:05:53</t>
  </si>
  <si>
    <t>11.05.2021 08:05:54</t>
  </si>
  <si>
    <t>11.05.2021 08:05:56</t>
  </si>
  <si>
    <t>11.05.2021 08:05:57</t>
  </si>
  <si>
    <t>11.05.2021 08:05:59</t>
  </si>
  <si>
    <t>11.05.2021 08:09:44</t>
  </si>
  <si>
    <t>11.05.2021 08:09:45</t>
  </si>
  <si>
    <t>11.05.2021 08:09:47</t>
  </si>
  <si>
    <t>11.05.2021 08:09:48</t>
  </si>
  <si>
    <t>11.05.2021 08:09:50</t>
  </si>
  <si>
    <t>11.05.2021 08:09:51</t>
  </si>
  <si>
    <t>11.05.2021 08:09:53</t>
  </si>
  <si>
    <t>11.05.2021 08:10:15</t>
  </si>
  <si>
    <t>11.05.2021 08:10:16</t>
  </si>
  <si>
    <t>11.05.2021 08:10:18</t>
  </si>
  <si>
    <t>11.05.2021 08:10:19</t>
  </si>
  <si>
    <t>11.05.2021 08:10:21</t>
  </si>
  <si>
    <t>11.05.2021 08:10:22</t>
  </si>
  <si>
    <t>11.05.2021 08:10:25</t>
  </si>
  <si>
    <t>11.05.2021 08:10:27</t>
  </si>
  <si>
    <t>11.05.2021 08:11:27</t>
  </si>
  <si>
    <t>11.05.2021 08:11:28</t>
  </si>
  <si>
    <t>11.05.2021 08:11:30</t>
  </si>
  <si>
    <t>11.05.2021 08:11:31</t>
  </si>
  <si>
    <t>11.05.2021 08:11:33</t>
  </si>
  <si>
    <t>11.05.2021 08:11:34</t>
  </si>
  <si>
    <t>11.05.2021 08:11:36</t>
  </si>
  <si>
    <t>11.05.2021 08:11:37</t>
  </si>
  <si>
    <t>11.05.2021 08:11:39</t>
  </si>
  <si>
    <t>11.05.2021 08:11:40</t>
  </si>
  <si>
    <t>11.05.2021 08:11:45</t>
  </si>
  <si>
    <t>11.05.2021 08:11:48</t>
  </si>
  <si>
    <t>11.05.2021 08:11:50</t>
  </si>
  <si>
    <t>11.05.2021 08:11:51</t>
  </si>
  <si>
    <t>11.05.2021 08:11:53</t>
  </si>
  <si>
    <t>11.05.2021 08:11:54</t>
  </si>
  <si>
    <t>11.05.2021 08:11:56</t>
  </si>
  <si>
    <t>11.05.2021 08:11:57</t>
  </si>
  <si>
    <t>11.05.2021 08:11:59</t>
  </si>
  <si>
    <t>11.05.2021 08:12:03</t>
  </si>
  <si>
    <t>11.05.2021 08:15:15</t>
  </si>
  <si>
    <t>11.05.2021 08:15:16</t>
  </si>
  <si>
    <t>11.05.2021 08:15:28</t>
  </si>
  <si>
    <t>11.05.2021 08:15:30</t>
  </si>
  <si>
    <t>11.05.2021 08:15:47</t>
  </si>
  <si>
    <t>11.05.2021 08:18:35</t>
  </si>
  <si>
    <t>11.05.2021 08:18:36</t>
  </si>
  <si>
    <t>11.05.2021 08:18:38</t>
  </si>
  <si>
    <t>11.05.2021 08:18:41</t>
  </si>
  <si>
    <t>11.05.2021 08:18:42</t>
  </si>
  <si>
    <t>11.05.2021 08:18:44</t>
  </si>
  <si>
    <t>11.05.2021 08:18:45</t>
  </si>
  <si>
    <t>11.05.2021 08:18:47</t>
  </si>
  <si>
    <t>11.05.2021 08:18:48</t>
  </si>
  <si>
    <t>11.05.2021 08:18:50</t>
  </si>
  <si>
    <t>11.05.2021 08:18:51</t>
  </si>
  <si>
    <t>11.05.2021 08:18:53</t>
  </si>
  <si>
    <t>11.05.2021 08:19:12</t>
  </si>
  <si>
    <t>11.05.2021 08:19:13</t>
  </si>
  <si>
    <t>11.05.2021 08:19:44</t>
  </si>
  <si>
    <t>11.05.2021 08:19:45</t>
  </si>
  <si>
    <t>11.05.2021 08:19:47</t>
  </si>
  <si>
    <t>11.05.2021 08:19:48</t>
  </si>
  <si>
    <t>11.05.2021 08:19:50</t>
  </si>
  <si>
    <t>11.05.2021 08:19:51</t>
  </si>
  <si>
    <t>11.05.2021 08:21:04</t>
  </si>
  <si>
    <t>11.05.2021 08:21:06</t>
  </si>
  <si>
    <t>11.05.2021 08:21:07</t>
  </si>
  <si>
    <t>11.05.2021 08:21:09</t>
  </si>
  <si>
    <t>11.05.2021 08:21:12</t>
  </si>
  <si>
    <t>11.05.2021 08:21:13</t>
  </si>
  <si>
    <t>11.05.2021 08:21:15</t>
  </si>
  <si>
    <t>11.05.2021 08:21:54</t>
  </si>
  <si>
    <t>11.05.2021 08:21:56</t>
  </si>
  <si>
    <t>11.05.2021 08:21:57</t>
  </si>
  <si>
    <t>11.05.2021 08:21:59</t>
  </si>
  <si>
    <t>11.05.2021 08:22:06</t>
  </si>
  <si>
    <t>11.05.2021 08:22:08</t>
  </si>
  <si>
    <t>11.05.2021 08:22:09</t>
  </si>
  <si>
    <t>11.05.2021 08:22:11</t>
  </si>
  <si>
    <t>11.05.2021 08:22:12</t>
  </si>
  <si>
    <t>11.05.2021 08:23:50</t>
  </si>
  <si>
    <t>11.05.2021 08:23:51</t>
  </si>
  <si>
    <t>11.05.2021 08:23:54</t>
  </si>
  <si>
    <t>11.05.2021 08:23:56</t>
  </si>
  <si>
    <t>11.05.2021 08:23:57</t>
  </si>
  <si>
    <t>11.05.2021 08:23:59</t>
  </si>
  <si>
    <t>11.05.2021 08:24:00</t>
  </si>
  <si>
    <t>11.05.2021 08:24:38</t>
  </si>
  <si>
    <t>11.05.2021 08:24:40</t>
  </si>
  <si>
    <t>11.05.2021 08:24:41</t>
  </si>
  <si>
    <t>11.05.2021 08:24:43</t>
  </si>
  <si>
    <t>11.05.2021 08:24:44</t>
  </si>
  <si>
    <t>11.05.2021 08:25:09</t>
  </si>
  <si>
    <t>11.05.2021 08:25:10</t>
  </si>
  <si>
    <t>11.05.2021 08:25:12</t>
  </si>
  <si>
    <t>11.05.2021 08:25:13</t>
  </si>
  <si>
    <t>11.05.2021 08:25:15</t>
  </si>
  <si>
    <t>11.05.2021 08:25:16</t>
  </si>
  <si>
    <t>11.05.2021 08:25:21</t>
  </si>
  <si>
    <t>11.05.2021 08:26:28</t>
  </si>
  <si>
    <t>11.05.2021 08:28:48</t>
  </si>
  <si>
    <t>11.05.2021 08:28:50</t>
  </si>
  <si>
    <t>11.05.2021 08:28:51</t>
  </si>
  <si>
    <t>11.05.2021 08:28:53</t>
  </si>
  <si>
    <t>11.05.2021 08:28:54</t>
  </si>
  <si>
    <t>11.05.2021 08:28:56</t>
  </si>
  <si>
    <t>11.05.2021 08:28:57</t>
  </si>
  <si>
    <t>11.05.2021 08:28:59</t>
  </si>
  <si>
    <t>11.05.2021 08:29:03</t>
  </si>
  <si>
    <t>11.05.2021 08:29:05</t>
  </si>
  <si>
    <t>11.05.2021 08:29:06</t>
  </si>
  <si>
    <t>11.05.2021 08:29:08</t>
  </si>
  <si>
    <t>11.05.2021 08:29:43</t>
  </si>
  <si>
    <t>11.05.2021 08:29:47</t>
  </si>
  <si>
    <t>11.05.2021 08:29:49</t>
  </si>
  <si>
    <t>11.05.2021 08:29:50</t>
  </si>
  <si>
    <t>11.05.2021 08:29:52</t>
  </si>
  <si>
    <t>11.05.2021 08:31:47</t>
  </si>
  <si>
    <t>11.05.2021 08:31:51</t>
  </si>
  <si>
    <t>11.05.2021 08:31:53</t>
  </si>
  <si>
    <t>11.05.2021 08:31:54</t>
  </si>
  <si>
    <t>11.05.2021 08:31:56</t>
  </si>
  <si>
    <t>11.05.2021 08:31:57</t>
  </si>
  <si>
    <t>11.05.2021 08:31:59</t>
  </si>
  <si>
    <t>11.05.2021 08:32:00</t>
  </si>
  <si>
    <t>11.05.2021 08:32:02</t>
  </si>
  <si>
    <t>11.05.2021 08:32:03</t>
  </si>
  <si>
    <t>11.05.2021 08:34:25</t>
  </si>
  <si>
    <t>11.05.2021 08:34:27</t>
  </si>
  <si>
    <t>11.05.2021 08:35:15</t>
  </si>
  <si>
    <t>11.05.2021 08:35:16</t>
  </si>
  <si>
    <t>11.05.2021 08:36:42</t>
  </si>
  <si>
    <t>11.05.2021 08:36:44</t>
  </si>
  <si>
    <t>11.05.2021 08:36:48</t>
  </si>
  <si>
    <t>11.05.2021 08:36:51</t>
  </si>
  <si>
    <t>11.05.2021 08:36:59</t>
  </si>
  <si>
    <t>11.05.2021 08:37:00</t>
  </si>
  <si>
    <t>11.05.2021 08:37:02</t>
  </si>
  <si>
    <t>11.05.2021 08:40:09</t>
  </si>
  <si>
    <t>11.05.2021 08:40:10</t>
  </si>
  <si>
    <t>11.05.2021 08:40:50</t>
  </si>
  <si>
    <t>11.05.2021 08:40:51</t>
  </si>
  <si>
    <t>11.05.2021 08:40:53</t>
  </si>
  <si>
    <t>11.05.2021 08:41:31</t>
  </si>
  <si>
    <t>11.05.2021 08:41:33</t>
  </si>
  <si>
    <t>11.05.2021 08:41:37</t>
  </si>
  <si>
    <t>11.05.2021 08:41:39</t>
  </si>
  <si>
    <t>11.05.2021 08:41:40</t>
  </si>
  <si>
    <t>11.05.2021 08:41:42</t>
  </si>
  <si>
    <t>11.05.2021 08:41:44</t>
  </si>
  <si>
    <t>11.05.2021 08:43:10</t>
  </si>
  <si>
    <t>11.05.2021 08:43:13</t>
  </si>
  <si>
    <t>11.05.2021 08:43:15</t>
  </si>
  <si>
    <t>11.05.2021 08:43:50</t>
  </si>
  <si>
    <t>11.05.2021 08:43:51</t>
  </si>
  <si>
    <t>11.05.2021 08:43:53</t>
  </si>
  <si>
    <t>11.05.2021 08:45:06</t>
  </si>
  <si>
    <t>11.05.2021 08:45:07</t>
  </si>
  <si>
    <t>11.05.2021 08:45:09</t>
  </si>
  <si>
    <t>11.05.2021 08:45:10</t>
  </si>
  <si>
    <t>11.05.2021 08:45:12</t>
  </si>
  <si>
    <t>11.05.2021 08:45:13</t>
  </si>
  <si>
    <t>11.05.2021 08:45:15</t>
  </si>
  <si>
    <t>11.05.2021 08:46:30</t>
  </si>
  <si>
    <t>11.05.2021 08:46:31</t>
  </si>
  <si>
    <t>11.05.2021 08:46:33</t>
  </si>
  <si>
    <t>11.05.2021 08:46:34</t>
  </si>
  <si>
    <t>11.05.2021 08:46:36</t>
  </si>
  <si>
    <t>11.05.2021 08:47:44</t>
  </si>
  <si>
    <t>11.05.2021 08:47:45</t>
  </si>
  <si>
    <t>11.05.2021 08:47:47</t>
  </si>
  <si>
    <t>11.05.2021 08:47:48</t>
  </si>
  <si>
    <t>11.05.2021 08:47:50</t>
  </si>
  <si>
    <t>11.05.2021 08:47:51</t>
  </si>
  <si>
    <t>11.05.2021 08:47:53</t>
  </si>
  <si>
    <t>11.05.2021 08:47:54</t>
  </si>
  <si>
    <t>11.05.2021 08:47:56</t>
  </si>
  <si>
    <t>11.05.2021 08:47:57</t>
  </si>
  <si>
    <t>11.05.2021 08:53:16</t>
  </si>
  <si>
    <t>11.05.2021 08:54:09</t>
  </si>
  <si>
    <t>11.05.2021 08:54:10</t>
  </si>
  <si>
    <t>11.05.2021 08:54:13</t>
  </si>
  <si>
    <t>11.05.2021 08:54:15</t>
  </si>
  <si>
    <t>11.05.2021 08:54:16</t>
  </si>
  <si>
    <t>11.05.2021 08:54:18</t>
  </si>
  <si>
    <t>11.05.2021 08:54:19</t>
  </si>
  <si>
    <t>11.05.2021 08:54:21</t>
  </si>
  <si>
    <t>11.05.2021 08:54:25</t>
  </si>
  <si>
    <t>11.05.2021 08:56:18</t>
  </si>
  <si>
    <t>11.05.2021 08:56:39</t>
  </si>
  <si>
    <t>11.05.2021 08:56:41</t>
  </si>
  <si>
    <t>11.05.2021 08:56:44</t>
  </si>
  <si>
    <t>11.05.2021 08:56:47</t>
  </si>
  <si>
    <t>11.05.2021 08:56:54</t>
  </si>
  <si>
    <t>11.05.2021 08:56:56</t>
  </si>
  <si>
    <t>11.05.2021 08:56:57</t>
  </si>
  <si>
    <t>11.05.2021 08:56:59</t>
  </si>
  <si>
    <t>11.05.2021 08:57:00</t>
  </si>
  <si>
    <t>11.05.2021 08:57:02</t>
  </si>
  <si>
    <t>11.05.2021 08:57:05</t>
  </si>
  <si>
    <t>11.05.2021 08:57:06</t>
  </si>
  <si>
    <t>11.05.2021 08:57:08</t>
  </si>
  <si>
    <t>11.05.2021 08:58:06</t>
  </si>
  <si>
    <t>11.05.2021 08:58:07</t>
  </si>
  <si>
    <t>11.05.2021 08:58:09</t>
  </si>
  <si>
    <t>11.05.2021 08:58:10</t>
  </si>
  <si>
    <t>11.05.2021 08:58:12</t>
  </si>
  <si>
    <t>11.05.2021 08:58:13</t>
  </si>
  <si>
    <t>11.05.2021 08:58:18</t>
  </si>
  <si>
    <t>11.05.2021 08:58:19</t>
  </si>
  <si>
    <t>11.05.2021 08:58:21</t>
  </si>
  <si>
    <t>11.05.2021 08:58:22</t>
  </si>
  <si>
    <t>11.05.2021 08:58:24</t>
  </si>
  <si>
    <t>11.05.2021 08:58:25</t>
  </si>
  <si>
    <t>11.05.2021 08:58:27</t>
  </si>
  <si>
    <t>11.05.2021 08:58:28</t>
  </si>
  <si>
    <t>11.05.2021 08:58:30</t>
  </si>
  <si>
    <t>11.05.2021 08:58:33</t>
  </si>
  <si>
    <t>11.05.2021 08:58:34</t>
  </si>
  <si>
    <t>11.05.2021 08:58:36</t>
  </si>
  <si>
    <t>11.05.2021 08:58:40</t>
  </si>
  <si>
    <t>11.05.2021 08:58:42</t>
  </si>
  <si>
    <t>11.05.2021 08:58:43</t>
  </si>
  <si>
    <t>11.05.2021 08:59:59</t>
  </si>
  <si>
    <t>11.05.2021 09:00:00</t>
  </si>
  <si>
    <t>11.05.2021 09:00:02</t>
  </si>
  <si>
    <t>11.05.2021 09:00:03</t>
  </si>
  <si>
    <t>11.05.2021 09:00:05</t>
  </si>
  <si>
    <t>11.05.2021 09:00:06</t>
  </si>
  <si>
    <t>11.05.2021 09:00:08</t>
  </si>
  <si>
    <t>11.05.2021 09:00:09</t>
  </si>
  <si>
    <t>11.05.2021 09:02:24</t>
  </si>
  <si>
    <t>11.05.2021 09:02:25</t>
  </si>
  <si>
    <t>11.05.2021 09:02:27</t>
  </si>
  <si>
    <t>11.05.2021 09:02:28</t>
  </si>
  <si>
    <t>11.05.2021 09:02:30</t>
  </si>
  <si>
    <t>11.05.2021 09:05:19</t>
  </si>
  <si>
    <t>11.05.2021 09:05:22</t>
  </si>
  <si>
    <t>11.05.2021 09:05:27</t>
  </si>
  <si>
    <t>11.05.2021 09:05:30</t>
  </si>
  <si>
    <t>11.05.2021 09:05:36</t>
  </si>
  <si>
    <t>11.05.2021 09:07:06</t>
  </si>
  <si>
    <t>11.05.2021 09:07:07</t>
  </si>
  <si>
    <t>11.05.2021 09:07:09</t>
  </si>
  <si>
    <t>11.05.2021 09:07:10</t>
  </si>
  <si>
    <t>11.05.2021 09:07:12</t>
  </si>
  <si>
    <t>11.05.2021 09:07:13</t>
  </si>
  <si>
    <t>11.05.2021 09:07:15</t>
  </si>
  <si>
    <t>11.05.2021 09:07:18</t>
  </si>
  <si>
    <t>11.05.2021 09:07:48</t>
  </si>
  <si>
    <t>11.05.2021 09:07:50</t>
  </si>
  <si>
    <t>11.05.2021 09:07:51</t>
  </si>
  <si>
    <t>11.05.2021 09:07:53</t>
  </si>
  <si>
    <t>11.05.2021 09:07:54</t>
  </si>
  <si>
    <t>11.05.2021 09:07:57</t>
  </si>
  <si>
    <t>11.05.2021 09:08:33</t>
  </si>
  <si>
    <t>11.05.2021 09:08:34</t>
  </si>
  <si>
    <t>11.05.2021 09:09:33</t>
  </si>
  <si>
    <t>11.05.2021 09:09:34</t>
  </si>
  <si>
    <t>11.05.2021 09:12:06</t>
  </si>
  <si>
    <t>11.05.2021 09:12:09</t>
  </si>
  <si>
    <t>11.05.2021 09:12:12</t>
  </si>
  <si>
    <t>11.05.2021 09:12:13</t>
  </si>
  <si>
    <t>11.05.2021 09:12:15</t>
  </si>
  <si>
    <t>11.05.2021 09:12:16</t>
  </si>
  <si>
    <t>11.05.2021 09:12:19</t>
  </si>
  <si>
    <t>11.05.2021 09:12:21</t>
  </si>
  <si>
    <t>11.05.2021 09:12:54</t>
  </si>
  <si>
    <t>11.05.2021 09:12:56</t>
  </si>
  <si>
    <t>11.05.2021 09:12:57</t>
  </si>
  <si>
    <t>11.05.2021 09:12:59</t>
  </si>
  <si>
    <t>11.05.2021 09:13:00</t>
  </si>
  <si>
    <t>11.05.2021 09:13:03</t>
  </si>
  <si>
    <t>11.05.2021 09:13:05</t>
  </si>
  <si>
    <t>11.05.2021 09:13:06</t>
  </si>
  <si>
    <t>11.05.2021 09:13:09</t>
  </si>
  <si>
    <t>11.05.2021 09:15:51</t>
  </si>
  <si>
    <t>11.05.2021 09:15:53</t>
  </si>
  <si>
    <t>11.05.2021 09:15:54</t>
  </si>
  <si>
    <t>11.05.2021 09:15:56</t>
  </si>
  <si>
    <t>11.05.2021 09:15:57</t>
  </si>
  <si>
    <t>11.05.2021 09:15:59</t>
  </si>
  <si>
    <t>11.05.2021 09:16:31</t>
  </si>
  <si>
    <t>11.05.2021 09:16:32</t>
  </si>
  <si>
    <t>11.05.2021 09:16:34</t>
  </si>
  <si>
    <t>11.05.2021 09:16:35</t>
  </si>
  <si>
    <t>11.05.2021 09:16:37</t>
  </si>
  <si>
    <t>11.05.2021 09:16:38</t>
  </si>
  <si>
    <t>11.05.2021 09:16:40</t>
  </si>
  <si>
    <t>11.05.2021 09:16:41</t>
  </si>
  <si>
    <t>11.05.2021 09:16:43</t>
  </si>
  <si>
    <t>11.05.2021 09:18:45</t>
  </si>
  <si>
    <t>11.05.2021 09:18:47</t>
  </si>
  <si>
    <t>11.05.2021 09:18:48</t>
  </si>
  <si>
    <t>11.05.2021 09:18:51</t>
  </si>
  <si>
    <t>11.05.2021 09:19:22</t>
  </si>
  <si>
    <t>11.05.2021 09:19:24</t>
  </si>
  <si>
    <t>11.05.2021 09:19:25</t>
  </si>
  <si>
    <t>11.05.2021 09:19:27</t>
  </si>
  <si>
    <t>11.05.2021 09:20:06</t>
  </si>
  <si>
    <t>11.05.2021 09:20:07</t>
  </si>
  <si>
    <t>11.05.2021 09:23:19</t>
  </si>
  <si>
    <t>11.05.2021 09:23:21</t>
  </si>
  <si>
    <t>11.05.2021 09:23:22</t>
  </si>
  <si>
    <t>11.05.2021 09:23:24</t>
  </si>
  <si>
    <t>11.05.2021 09:24:03</t>
  </si>
  <si>
    <t>11.05.2021 09:24:06</t>
  </si>
  <si>
    <t>11.05.2021 09:24:07</t>
  </si>
  <si>
    <t>11.05.2021 09:24:09</t>
  </si>
  <si>
    <t>11.05.2021 09:24:10</t>
  </si>
  <si>
    <t>11.05.2021 09:24:12</t>
  </si>
  <si>
    <t>11.05.2021 09:24:15</t>
  </si>
  <si>
    <t>11.05.2021 09:24:18</t>
  </si>
  <si>
    <t>11.05.2021 09:24:19</t>
  </si>
  <si>
    <t>11.05.2021 09:24:21</t>
  </si>
  <si>
    <t>11.05.2021 09:24:22</t>
  </si>
  <si>
    <t>11.05.2021 09:24:27</t>
  </si>
  <si>
    <t>11.05.2021 09:28:56</t>
  </si>
  <si>
    <t>11.05.2021 09:28:57</t>
  </si>
  <si>
    <t>11.05.2021 09:28:59</t>
  </si>
  <si>
    <t>11.05.2021 09:29:00</t>
  </si>
  <si>
    <t>11.05.2021 09:29:02</t>
  </si>
  <si>
    <t>11.05.2021 09:29:03</t>
  </si>
  <si>
    <t>11.05.2021 09:29:05</t>
  </si>
  <si>
    <t>11.05.2021 09:29:06</t>
  </si>
  <si>
    <t>11.05.2021 09:29:08</t>
  </si>
  <si>
    <t>11.05.2021 09:29:09</t>
  </si>
  <si>
    <t>11.05.2021 09:29:12</t>
  </si>
  <si>
    <t>11.05.2021 09:29:14</t>
  </si>
  <si>
    <t>11.05.2021 09:29:18</t>
  </si>
  <si>
    <t>11.05.2021 09:29:21</t>
  </si>
  <si>
    <t>11.05.2021 09:29:23</t>
  </si>
  <si>
    <t>11.05.2021 09:29:24</t>
  </si>
  <si>
    <t>11.05.2021 09:29:26</t>
  </si>
  <si>
    <t>11.05.2021 09:29:27</t>
  </si>
  <si>
    <t>11.05.2021 09:30:03</t>
  </si>
  <si>
    <t>11.05.2021 09:30:04</t>
  </si>
  <si>
    <t>11.05.2021 09:30:06</t>
  </si>
  <si>
    <t>11.05.2021 09:30:07</t>
  </si>
  <si>
    <t>11.05.2021 09:30:09</t>
  </si>
  <si>
    <t>11.05.2021 09:31:53</t>
  </si>
  <si>
    <t>11.05.2021 09:31:54</t>
  </si>
  <si>
    <t>11.05.2021 09:31:56</t>
  </si>
  <si>
    <t>11.05.2021 09:31:57</t>
  </si>
  <si>
    <t>11.05.2021 09:31:59</t>
  </si>
  <si>
    <t>11.05.2021 09:32:00</t>
  </si>
  <si>
    <t>11.05.2021 09:32:28</t>
  </si>
  <si>
    <t>11.05.2021 09:32:31</t>
  </si>
  <si>
    <t>11.05.2021 09:32:32</t>
  </si>
  <si>
    <t>11.05.2021 09:32:34</t>
  </si>
  <si>
    <t>11.05.2021 09:32:35</t>
  </si>
  <si>
    <t>11.05.2021 09:32:37</t>
  </si>
  <si>
    <t>11.05.2021 09:32:38</t>
  </si>
  <si>
    <t>11.05.2021 09:32:40</t>
  </si>
  <si>
    <t>11.05.2021 09:32:41</t>
  </si>
  <si>
    <t>11.05.2021 09:32:43</t>
  </si>
  <si>
    <t>11.05.2021 09:33:15</t>
  </si>
  <si>
    <t>11.05.2021 09:33:27</t>
  </si>
  <si>
    <t>11.05.2021 09:33:28</t>
  </si>
  <si>
    <t>11.05.2021 09:34:39</t>
  </si>
  <si>
    <t>11.05.2021 09:34:41</t>
  </si>
  <si>
    <t>11.05.2021 09:34:42</t>
  </si>
  <si>
    <t>11.05.2021 09:34:45</t>
  </si>
  <si>
    <t>11.05.2021 09:34:48</t>
  </si>
  <si>
    <t>11.05.2021 09:34:50</t>
  </si>
  <si>
    <t>11.05.2021 09:34:53</t>
  </si>
  <si>
    <t>11.05.2021 09:37:01</t>
  </si>
  <si>
    <t>11.05.2021 09:37:03</t>
  </si>
  <si>
    <t>11.05.2021 09:37:04</t>
  </si>
  <si>
    <t>11.05.2021 09:37:06</t>
  </si>
  <si>
    <t>11.05.2021 09:38:07</t>
  </si>
  <si>
    <t>11.05.2021 09:38:10</t>
  </si>
  <si>
    <t>11.05.2021 09:38:12</t>
  </si>
  <si>
    <t>11.05.2021 09:38:13</t>
  </si>
  <si>
    <t>11.05.2021 09:38:15</t>
  </si>
  <si>
    <t>11.05.2021 09:38:16</t>
  </si>
  <si>
    <t>11.05.2021 09:38:22</t>
  </si>
  <si>
    <t>11.05.2021 09:38:24</t>
  </si>
  <si>
    <t>11.05.2021 09:38:25</t>
  </si>
  <si>
    <t>11.05.2021 09:38:27</t>
  </si>
  <si>
    <t>11.05.2021 09:39:19</t>
  </si>
  <si>
    <t>11.05.2021 09:39:21</t>
  </si>
  <si>
    <t>11.05.2021 09:39:22</t>
  </si>
  <si>
    <t>11.05.2021 09:39:28</t>
  </si>
  <si>
    <t>11.05.2021 09:39:30</t>
  </si>
  <si>
    <t>11.05.2021 09:39:31</t>
  </si>
  <si>
    <t>11.05.2021 09:39:33</t>
  </si>
  <si>
    <t>11.05.2021 09:39:34</t>
  </si>
  <si>
    <t>11.05.2021 09:41:35</t>
  </si>
  <si>
    <t>11.05.2021 09:41:36</t>
  </si>
  <si>
    <t>11.05.2021 09:41:38</t>
  </si>
  <si>
    <t>11.05.2021 09:42:16</t>
  </si>
  <si>
    <t>11.05.2021 09:42:18</t>
  </si>
  <si>
    <t>11.05.2021 09:42:48</t>
  </si>
  <si>
    <t>11.05.2021 09:42:50</t>
  </si>
  <si>
    <t>11.05.2021 09:42:51</t>
  </si>
  <si>
    <t>11.05.2021 09:42:54</t>
  </si>
  <si>
    <t>11.05.2021 09:42:56</t>
  </si>
  <si>
    <t>11.05.2021 09:42:57</t>
  </si>
  <si>
    <t>11.05.2021 09:42:59</t>
  </si>
  <si>
    <t>11.05.2021 09:43:00</t>
  </si>
  <si>
    <t>11.05.2021 09:43:03</t>
  </si>
  <si>
    <t>11.05.2021 09:43:05</t>
  </si>
  <si>
    <t>11.05.2021 09:43:06</t>
  </si>
  <si>
    <t>11.05.2021 09:43:08</t>
  </si>
  <si>
    <t>11.05.2021 09:43:09</t>
  </si>
  <si>
    <t>11.05.2021 09:43:12</t>
  </si>
  <si>
    <t>11.05.2021 09:43:14</t>
  </si>
  <si>
    <t>11.05.2021 09:43:15</t>
  </si>
  <si>
    <t>11.05.2021 09:43:33</t>
  </si>
  <si>
    <t>11.05.2021 09:43:35</t>
  </si>
  <si>
    <t>11.05.2021 09:43:36</t>
  </si>
  <si>
    <t>11.05.2021 09:43:38</t>
  </si>
  <si>
    <t>11.05.2021 09:43:39</t>
  </si>
  <si>
    <t>11.05.2021 09:43:41</t>
  </si>
  <si>
    <t>11.05.2021 09:43:42</t>
  </si>
  <si>
    <t>11.05.2021 09:45:48</t>
  </si>
  <si>
    <t>11.05.2021 09:48:10</t>
  </si>
  <si>
    <t>11.05.2021 09:48:12</t>
  </si>
  <si>
    <t>11.05.2021 09:48:15</t>
  </si>
  <si>
    <t>11.05.2021 09:48:16</t>
  </si>
  <si>
    <t>11.05.2021 09:48:19</t>
  </si>
  <si>
    <t>11.05.2021 09:48:21</t>
  </si>
  <si>
    <t>11.05.2021 09:48:22</t>
  </si>
  <si>
    <t>11.05.2021 09:48:24</t>
  </si>
  <si>
    <t>11.05.2021 09:48:25</t>
  </si>
  <si>
    <t>11.05.2021 09:48:27</t>
  </si>
  <si>
    <t>11.05.2021 09:48:30</t>
  </si>
  <si>
    <t>11.05.2021 09:49:18</t>
  </si>
  <si>
    <t>11.05.2021 09:49:22</t>
  </si>
  <si>
    <t>11.05.2021 09:49:24</t>
  </si>
  <si>
    <t>11.05.2021 09:49:25</t>
  </si>
  <si>
    <t>11.05.2021 09:49:27</t>
  </si>
  <si>
    <t>11.05.2021 09:49:28</t>
  </si>
  <si>
    <t>11.05.2021 09:49:37</t>
  </si>
  <si>
    <t>11.05.2021 09:49:39</t>
  </si>
  <si>
    <t>11.05.2021 09:49:40</t>
  </si>
  <si>
    <t>11.05.2021 09:49:42</t>
  </si>
  <si>
    <t>11.05.2021 09:49:43</t>
  </si>
  <si>
    <t>11.05.2021 09:49:45</t>
  </si>
  <si>
    <t>11.05.2021 09:49:46</t>
  </si>
  <si>
    <t>11.05.2021 09:49:51</t>
  </si>
  <si>
    <t>11.05.2021 09:50:28</t>
  </si>
  <si>
    <t>11.05.2021 09:50:30</t>
  </si>
  <si>
    <t>11.05.2021 09:50:31</t>
  </si>
  <si>
    <t>11.05.2021 09:51:16</t>
  </si>
  <si>
    <t>11.05.2021 09:51:18</t>
  </si>
  <si>
    <t>11.05.2021 09:51:21</t>
  </si>
  <si>
    <t>11.05.2021 09:51:22</t>
  </si>
  <si>
    <t>11.05.2021 09:51:24</t>
  </si>
  <si>
    <t>11.05.2021 09:52:45</t>
  </si>
  <si>
    <t>11.05.2021 09:52:47</t>
  </si>
  <si>
    <t>11.05.2021 09:52:48</t>
  </si>
  <si>
    <t>11.05.2021 09:53:33</t>
  </si>
  <si>
    <t>11.05.2021 09:53:36</t>
  </si>
  <si>
    <t>11.05.2021 09:53:38</t>
  </si>
  <si>
    <t>11.05.2021 09:53:39</t>
  </si>
  <si>
    <t>11.05.2021 09:54:21</t>
  </si>
  <si>
    <t>11.05.2021 09:54:22</t>
  </si>
  <si>
    <t>11.05.2021 09:54:24</t>
  </si>
  <si>
    <t>11.05.2021 09:54:25</t>
  </si>
  <si>
    <t>11.05.2021 09:54:27</t>
  </si>
  <si>
    <t>11.05.2021 09:54:28</t>
  </si>
  <si>
    <t>11.05.2021 09:54:30</t>
  </si>
  <si>
    <t>11.05.2021 09:54:31</t>
  </si>
  <si>
    <t>11.05.2021 09:55:07</t>
  </si>
  <si>
    <t>11.05.2021 09:55:09</t>
  </si>
  <si>
    <t>11.05.2021 09:55:10</t>
  </si>
  <si>
    <t>11.05.2021 09:55:12</t>
  </si>
  <si>
    <t>11.05.2021 09:55:13</t>
  </si>
  <si>
    <t>11.05.2021 09:55:15</t>
  </si>
  <si>
    <t>11.05.2021 09:55:16</t>
  </si>
  <si>
    <t>11.05.2021 09:55:19</t>
  </si>
  <si>
    <t>11.05.2021 09:55:21</t>
  </si>
  <si>
    <t>11.05.2021 09:55:25</t>
  </si>
  <si>
    <t>11.05.2021 09:55:28</t>
  </si>
  <si>
    <t>11.05.2021 09:55:30</t>
  </si>
  <si>
    <t>11.05.2021 09:55:31</t>
  </si>
  <si>
    <t>11.05.2021 09:55:33</t>
  </si>
  <si>
    <t>11.05.2021 09:55:34</t>
  </si>
  <si>
    <t>11.05.2021 10:00:00</t>
  </si>
  <si>
    <t>11.05.2021 10:00:03</t>
  </si>
  <si>
    <t>11.05.2021 10:00:04</t>
  </si>
  <si>
    <t>11.05.2021 10:00:06</t>
  </si>
  <si>
    <t>11.05.2021 10:00:07</t>
  </si>
  <si>
    <t>11.05.2021 10:00:09</t>
  </si>
  <si>
    <t>11.05.2021 10:00:10</t>
  </si>
  <si>
    <t>11.05.2021 10:00:12</t>
  </si>
  <si>
    <t>11.05.2021 10:00:15</t>
  </si>
  <si>
    <t>11.05.2021 10:00:19</t>
  </si>
  <si>
    <t>11.05.2021 10:00:21</t>
  </si>
  <si>
    <t>11.05.2021 10:00:22</t>
  </si>
  <si>
    <t>11.05.2021 10:00:24</t>
  </si>
  <si>
    <t>11.05.2021 10:01:54</t>
  </si>
  <si>
    <t>11.05.2021 10:01:56</t>
  </si>
  <si>
    <t>11.05.2021 10:02:22</t>
  </si>
  <si>
    <t>11.05.2021 10:02:24</t>
  </si>
  <si>
    <t>11.05.2021 10:02:25</t>
  </si>
  <si>
    <t>11.05.2021 10:02:28</t>
  </si>
  <si>
    <t>11.05.2021 10:02:31</t>
  </si>
  <si>
    <t>11.05.2021 10:02:33</t>
  </si>
  <si>
    <t>11.05.2021 10:02:34</t>
  </si>
  <si>
    <t>11.05.2021 10:02:36</t>
  </si>
  <si>
    <t>11.05.2021 10:02:43</t>
  </si>
  <si>
    <t>11.05.2021 10:02:45</t>
  </si>
  <si>
    <t>11.05.2021 10:02:47</t>
  </si>
  <si>
    <t>11.05.2021 10:05:34</t>
  </si>
  <si>
    <t>11.05.2021 10:05:36</t>
  </si>
  <si>
    <t>11.05.2021 10:05:38</t>
  </si>
  <si>
    <t>11.05.2021 10:05:39</t>
  </si>
  <si>
    <t>11.05.2021 10:05:41</t>
  </si>
  <si>
    <t>11.05.2021 10:05:48</t>
  </si>
  <si>
    <t>11.05.2021 10:06:59</t>
  </si>
  <si>
    <t>11.05.2021 10:07:00</t>
  </si>
  <si>
    <t>11.05.2021 10:07:02</t>
  </si>
  <si>
    <t>11.05.2021 10:07:05</t>
  </si>
  <si>
    <t>11.05.2021 10:08:30</t>
  </si>
  <si>
    <t>11.05.2021 10:08:31</t>
  </si>
  <si>
    <t>11.05.2021 10:08:33</t>
  </si>
  <si>
    <t>11.05.2021 10:08:34</t>
  </si>
  <si>
    <t>11.05.2021 10:08:36</t>
  </si>
  <si>
    <t>11.05.2021 10:08:37</t>
  </si>
  <si>
    <t>11.05.2021 10:08:40</t>
  </si>
  <si>
    <t>11.05.2021 10:08:42</t>
  </si>
  <si>
    <t>11.05.2021 10:08:43</t>
  </si>
  <si>
    <t>11.05.2021 10:08:45</t>
  </si>
  <si>
    <t>11.05.2021 10:09:04</t>
  </si>
  <si>
    <t>11.05.2021 10:09:07</t>
  </si>
  <si>
    <t>11.05.2021 10:09:09</t>
  </si>
  <si>
    <t>11.05.2021 10:09:10</t>
  </si>
  <si>
    <t>11.05.2021 10:09:12</t>
  </si>
  <si>
    <t>11.05.2021 10:09:16</t>
  </si>
  <si>
    <t>11.05.2021 10:09:18</t>
  </si>
  <si>
    <t>11.05.2021 10:09:19</t>
  </si>
  <si>
    <t>11.05.2021 10:09:21</t>
  </si>
  <si>
    <t>11.05.2021 10:11:28</t>
  </si>
  <si>
    <t>11.05.2021 10:11:30</t>
  </si>
  <si>
    <t>11.05.2021 10:11:31</t>
  </si>
  <si>
    <t>11.05.2021 10:11:33</t>
  </si>
  <si>
    <t>11.05.2021 10:11:34</t>
  </si>
  <si>
    <t>11.05.2021 10:12:27</t>
  </si>
  <si>
    <t>11.05.2021 10:12:28</t>
  </si>
  <si>
    <t>11.05.2021 10:12:31</t>
  </si>
  <si>
    <t>11.05.2021 10:12:33</t>
  </si>
  <si>
    <t>11.05.2021 10:12:34</t>
  </si>
  <si>
    <t>11.05.2021 10:12:36</t>
  </si>
  <si>
    <t>11.05.2021 10:12:37</t>
  </si>
  <si>
    <t>11.05.2021 10:12:39</t>
  </si>
  <si>
    <t>11.05.2021 10:12:50</t>
  </si>
  <si>
    <t>11.05.2021 10:12:51</t>
  </si>
  <si>
    <t>11.05.2021 10:12:53</t>
  </si>
  <si>
    <t>11.05.2021 10:12:54</t>
  </si>
  <si>
    <t>11.05.2021 10:12:56</t>
  </si>
  <si>
    <t>11.05.2021 10:12:57</t>
  </si>
  <si>
    <t>11.05.2021 10:12:59</t>
  </si>
  <si>
    <t>11.05.2021 10:13:00</t>
  </si>
  <si>
    <t>11.05.2021 10:13:23</t>
  </si>
  <si>
    <t>11.05.2021 10:13:24</t>
  </si>
  <si>
    <t>11.05.2021 10:13:26</t>
  </si>
  <si>
    <t>11.05.2021 10:13:27</t>
  </si>
  <si>
    <t>11.05.2021 10:13:30</t>
  </si>
  <si>
    <t>11.05.2021 10:13:33</t>
  </si>
  <si>
    <t>11.05.2021 10:13:35</t>
  </si>
  <si>
    <t>11.05.2021 10:13:36</t>
  </si>
  <si>
    <t>11.05.2021 10:14:09</t>
  </si>
  <si>
    <t>11.05.2021 10:14:12</t>
  </si>
  <si>
    <t>11.05.2021 10:14:13</t>
  </si>
  <si>
    <t>11.05.2021 10:14:15</t>
  </si>
  <si>
    <t>11.05.2021 10:14:16</t>
  </si>
  <si>
    <t>11.05.2021 10:14:18</t>
  </si>
  <si>
    <t>11.05.2021 10:14:22</t>
  </si>
  <si>
    <t>11.05.2021 10:15:44</t>
  </si>
  <si>
    <t>11.05.2021 10:15:45</t>
  </si>
  <si>
    <t>11.05.2021 10:15:47</t>
  </si>
  <si>
    <t>11.05.2021 10:15:48</t>
  </si>
  <si>
    <t>11.05.2021 10:15:50</t>
  </si>
  <si>
    <t>11.05.2021 10:16:48</t>
  </si>
  <si>
    <t>11.05.2021 10:16:50</t>
  </si>
  <si>
    <t>11.05.2021 10:16:51</t>
  </si>
  <si>
    <t>11.05.2021 10:16:53</t>
  </si>
  <si>
    <t>11.05.2021 10:17:51</t>
  </si>
  <si>
    <t>11.05.2021 10:17:53</t>
  </si>
  <si>
    <t>11.05.2021 10:18:39</t>
  </si>
  <si>
    <t>11.05.2021 10:18:41</t>
  </si>
  <si>
    <t>11.05.2021 10:18:42</t>
  </si>
  <si>
    <t>11.05.2021 10:18:44</t>
  </si>
  <si>
    <t>11.05.2021 10:18:45</t>
  </si>
  <si>
    <t>11.05.2021 10:18:47</t>
  </si>
  <si>
    <t>11.05.2021 10:23:50</t>
  </si>
  <si>
    <t>11.05.2021 10:23:51</t>
  </si>
  <si>
    <t>11.05.2021 10:23:53</t>
  </si>
  <si>
    <t>11.05.2021 10:23:54</t>
  </si>
  <si>
    <t>11.05.2021 10:23:56</t>
  </si>
  <si>
    <t>11.05.2021 10:23:57</t>
  </si>
  <si>
    <t>11.05.2021 10:23:59</t>
  </si>
  <si>
    <t>11.05.2021 10:26:06</t>
  </si>
  <si>
    <t>11.05.2021 10:26:07</t>
  </si>
  <si>
    <t>11.05.2021 10:26:09</t>
  </si>
  <si>
    <t>11.05.2021 10:26:36</t>
  </si>
  <si>
    <t>11.05.2021 10:26:37</t>
  </si>
  <si>
    <t>11.05.2021 10:26:39</t>
  </si>
  <si>
    <t>11.05.2021 10:26:40</t>
  </si>
  <si>
    <t>11.05.2021 10:26:42</t>
  </si>
  <si>
    <t>11.05.2021 10:26:43</t>
  </si>
  <si>
    <t>11.05.2021 10:26:45</t>
  </si>
  <si>
    <t>11.05.2021 10:27:12</t>
  </si>
  <si>
    <t>11.05.2021 10:27:13</t>
  </si>
  <si>
    <t>11.05.2021 10:27:15</t>
  </si>
  <si>
    <t>11.05.2021 10:27:16</t>
  </si>
  <si>
    <t>11.05.2021 10:27:18</t>
  </si>
  <si>
    <t>11.05.2021 10:27:19</t>
  </si>
  <si>
    <t>11.05.2021 10:27:21</t>
  </si>
  <si>
    <t>11.05.2021 10:27:24</t>
  </si>
  <si>
    <t>11.05.2021 10:27:48</t>
  </si>
  <si>
    <t>11.05.2021 10:28:21</t>
  </si>
  <si>
    <t>11.05.2021 10:28:22</t>
  </si>
  <si>
    <t>11.05.2021 10:28:24</t>
  </si>
  <si>
    <t>11.05.2021 10:28:25</t>
  </si>
  <si>
    <t>11.05.2021 10:28:27</t>
  </si>
  <si>
    <t>11.05.2021 10:28:28</t>
  </si>
  <si>
    <t>11.05.2021 10:28:30</t>
  </si>
  <si>
    <t>11.05.2021 10:29:45</t>
  </si>
  <si>
    <t>11.05.2021 10:29:48</t>
  </si>
  <si>
    <t>11.05.2021 10:29:50</t>
  </si>
  <si>
    <t>11.05.2021 10:29:51</t>
  </si>
  <si>
    <t>11.05.2021 10:29:56</t>
  </si>
  <si>
    <t>11.05.2021 10:29:57</t>
  </si>
  <si>
    <t>11.05.2021 10:29:59</t>
  </si>
  <si>
    <t>11.05.2021 10:30:31</t>
  </si>
  <si>
    <t>11.05.2021 10:30:32</t>
  </si>
  <si>
    <t>11.05.2021 10:30:34</t>
  </si>
  <si>
    <t>11.05.2021 10:30:35</t>
  </si>
  <si>
    <t>11.05.2021 10:30:37</t>
  </si>
  <si>
    <t>11.05.2021 10:30:38</t>
  </si>
  <si>
    <t>11.05.2021 10:30:40</t>
  </si>
  <si>
    <t>11.05.2021 10:30:41</t>
  </si>
  <si>
    <t>11.05.2021 10:31:13</t>
  </si>
  <si>
    <t>11.05.2021 10:31:15</t>
  </si>
  <si>
    <t>11.05.2021 10:31:16</t>
  </si>
  <si>
    <t>11.05.2021 10:31:18</t>
  </si>
  <si>
    <t>11.05.2021 10:31:19</t>
  </si>
  <si>
    <t>11.05.2021 10:31:21</t>
  </si>
  <si>
    <t>11.05.2021 10:31:22</t>
  </si>
  <si>
    <t>11.05.2021 10:31:24</t>
  </si>
  <si>
    <t>11.05.2021 10:31:25</t>
  </si>
  <si>
    <t>11.05.2021 10:31:27</t>
  </si>
  <si>
    <t>11.05.2021 10:31:28</t>
  </si>
  <si>
    <t>11.05.2021 10:31:36</t>
  </si>
  <si>
    <t>11.05.2021 10:32:22</t>
  </si>
  <si>
    <t>11.05.2021 10:33:59</t>
  </si>
  <si>
    <t>11.05.2021 10:34:00</t>
  </si>
  <si>
    <t>11.05.2021 10:34:02</t>
  </si>
  <si>
    <t>11.05.2021 10:34:03</t>
  </si>
  <si>
    <t>11.05.2021 10:34:05</t>
  </si>
  <si>
    <t>11.05.2021 10:34:06</t>
  </si>
  <si>
    <t>11.05.2021 10:40:35</t>
  </si>
  <si>
    <t>11.05.2021 10:40:36</t>
  </si>
  <si>
    <t>11.05.2021 10:40:37</t>
  </si>
  <si>
    <t>11.05.2021 10:40:39</t>
  </si>
  <si>
    <t>11.05.2021 10:40:41</t>
  </si>
  <si>
    <t>11.05.2021 10:40:42</t>
  </si>
  <si>
    <t>11.05.2021 10:42:28</t>
  </si>
  <si>
    <t>11.05.2021 10:42:33</t>
  </si>
  <si>
    <t>11.05.2021 10:42:34</t>
  </si>
  <si>
    <t>11.05.2021 10:42:36</t>
  </si>
  <si>
    <t>11.05.2021 10:42:37</t>
  </si>
  <si>
    <t>11.05.2021 10:42:40</t>
  </si>
  <si>
    <t>11.05.2021 10:42:42</t>
  </si>
  <si>
    <t>11.05.2021 10:42:44</t>
  </si>
  <si>
    <t>11.05.2021 10:42:48</t>
  </si>
  <si>
    <t>11.05.2021 10:42:50</t>
  </si>
  <si>
    <t>11.05.2021 10:42:51</t>
  </si>
  <si>
    <t>11.05.2021 10:43:01</t>
  </si>
  <si>
    <t>11.05.2021 10:43:06</t>
  </si>
  <si>
    <t>11.05.2021 10:43:10</t>
  </si>
  <si>
    <t>11.05.2021 10:43:15</t>
  </si>
  <si>
    <t>11.05.2021 10:43:18</t>
  </si>
  <si>
    <t>11.05.2021 10:43:19</t>
  </si>
  <si>
    <t>11.05.2021 10:43:21</t>
  </si>
  <si>
    <t>11.05.2021 10:43:24</t>
  </si>
  <si>
    <t>11.05.2021 10:43:25</t>
  </si>
  <si>
    <t>11.05.2021 10:43:48</t>
  </si>
  <si>
    <t>11.05.2021 10:43:49</t>
  </si>
  <si>
    <t>11.05.2021 10:43:54</t>
  </si>
  <si>
    <t>11.05.2021 10:43:55</t>
  </si>
  <si>
    <t>11.05.2021 10:44:55</t>
  </si>
  <si>
    <t>11.05.2021 10:44:56</t>
  </si>
  <si>
    <t>11.05.2021 10:44:58</t>
  </si>
  <si>
    <t>11.05.2021 10:44:59</t>
  </si>
  <si>
    <t>11.05.2021 10:45:01</t>
  </si>
  <si>
    <t>11.05.2021 10:45:02</t>
  </si>
  <si>
    <t>11.05.2021 10:45:04</t>
  </si>
  <si>
    <t>11.05.2021 10:48:38</t>
  </si>
  <si>
    <t>11.05.2021 10:48:39</t>
  </si>
  <si>
    <t>11.05.2021 10:48:41</t>
  </si>
  <si>
    <t>11.05.2021 10:48:42</t>
  </si>
  <si>
    <t>11.05.2021 10:48:44</t>
  </si>
  <si>
    <t>11.05.2021 10:48:47</t>
  </si>
  <si>
    <t>11.05.2021 10:48:48</t>
  </si>
  <si>
    <t>11.05.2021 10:48:50</t>
  </si>
  <si>
    <t>11.05.2021 10:48:51</t>
  </si>
  <si>
    <t>11.05.2021 10:49:41</t>
  </si>
  <si>
    <t>11.05.2021 10:50:34</t>
  </si>
  <si>
    <t>11.05.2021 10:50:38</t>
  </si>
  <si>
    <t>11.05.2021 10:51:22</t>
  </si>
  <si>
    <t>11.05.2021 10:51:24</t>
  </si>
  <si>
    <t>11.05.2021 10:51:27</t>
  </si>
  <si>
    <t>11.05.2021 10:51:31</t>
  </si>
  <si>
    <t>11.05.2021 10:51:34</t>
  </si>
  <si>
    <t>11.05.2021 10:51:36</t>
  </si>
  <si>
    <t>11.05.2021 10:51:37</t>
  </si>
  <si>
    <t>11.05.2021 10:54:59</t>
  </si>
  <si>
    <t>11.05.2021 10:55:02</t>
  </si>
  <si>
    <t>11.05.2021 10:55:03</t>
  </si>
  <si>
    <t>11.05.2021 10:55:05</t>
  </si>
  <si>
    <t>11.05.2021 10:55:06</t>
  </si>
  <si>
    <t>11.05.2021 10:55:08</t>
  </si>
  <si>
    <t>11.05.2021 10:57:18</t>
  </si>
  <si>
    <t>11.05.2021 10:57:19</t>
  </si>
  <si>
    <t>11.05.2021 10:57:21</t>
  </si>
  <si>
    <t>11.05.2021 10:57:22</t>
  </si>
  <si>
    <t>11.05.2021 10:57:24</t>
  </si>
  <si>
    <t>11.05.2021 10:57:25</t>
  </si>
  <si>
    <t>11.05.2021 10:58:04</t>
  </si>
  <si>
    <t>11.05.2021 10:58:07</t>
  </si>
  <si>
    <t>11.05.2021 10:58:09</t>
  </si>
  <si>
    <t>11.05.2021 10:58:15</t>
  </si>
  <si>
    <t>11.05.2021 10:58:43</t>
  </si>
  <si>
    <t>11.05.2021 10:58:45</t>
  </si>
  <si>
    <t>11.05.2021 10:58:46</t>
  </si>
  <si>
    <t>11.05.2021 10:58:48</t>
  </si>
  <si>
    <t>11.05.2021 10:58:49</t>
  </si>
  <si>
    <t>11.05.2021 10:58:51</t>
  </si>
  <si>
    <t>11.05.2021 10:58:52</t>
  </si>
  <si>
    <t>11.05.2021 10:58:54</t>
  </si>
  <si>
    <t>11.05.2021 10:58:56</t>
  </si>
  <si>
    <t>11.05.2021 10:58:59</t>
  </si>
  <si>
    <t>11.05.2021 10:59:00</t>
  </si>
  <si>
    <t>11.05.2021 10:59:02</t>
  </si>
  <si>
    <t>11.05.2021 10:59:03</t>
  </si>
  <si>
    <t>11.05.2021 10:59:05</t>
  </si>
  <si>
    <t>11.05.2021 10:59:09</t>
  </si>
  <si>
    <t>11.05.2021 10:59:11</t>
  </si>
  <si>
    <t>11.05.2021 10:59:18</t>
  </si>
  <si>
    <t>11.05.2021 10:59:20</t>
  </si>
  <si>
    <t>11.05.2021 10:59:21</t>
  </si>
  <si>
    <t>11.05.2021 11:00:19</t>
  </si>
  <si>
    <t>11.05.2021 11:00:22</t>
  </si>
  <si>
    <t>11.05.2021 11:00:24</t>
  </si>
  <si>
    <t>11.05.2021 11:00:27</t>
  </si>
  <si>
    <t>11.05.2021 11:00:28</t>
  </si>
  <si>
    <t>11.05.2021 11:00:30</t>
  </si>
  <si>
    <t>11.05.2021 11:00:31</t>
  </si>
  <si>
    <t>11.05.2021 11:00:33</t>
  </si>
  <si>
    <t>11.05.2021 11:02:42</t>
  </si>
  <si>
    <t>11.05.2021 11:02:45</t>
  </si>
  <si>
    <t>11.05.2021 11:02:47</t>
  </si>
  <si>
    <t>11.05.2021 11:02:48</t>
  </si>
  <si>
    <t>11.05.2021 11:02:50</t>
  </si>
  <si>
    <t>11.05.2021 11:02:51</t>
  </si>
  <si>
    <t>11.05.2021 11:02:53</t>
  </si>
  <si>
    <t>11.05.2021 11:02:54</t>
  </si>
  <si>
    <t>11.05.2021 11:02:56</t>
  </si>
  <si>
    <t>11.05.2021 11:04:15</t>
  </si>
  <si>
    <t>11.05.2021 11:06:33</t>
  </si>
  <si>
    <t>11.05.2021 11:06:34</t>
  </si>
  <si>
    <t>11.05.2021 11:06:36</t>
  </si>
  <si>
    <t>11.05.2021 11:06:38</t>
  </si>
  <si>
    <t>11.05.2021 11:06:39</t>
  </si>
  <si>
    <t>11.05.2021 11:06:42</t>
  </si>
  <si>
    <t>11.05.2021 11:07:56</t>
  </si>
  <si>
    <t>11.05.2021 11:07:57</t>
  </si>
  <si>
    <t>11.05.2021 11:08:08</t>
  </si>
  <si>
    <t>11.05.2021 11:08:09</t>
  </si>
  <si>
    <t>11.05.2021 11:08:11</t>
  </si>
  <si>
    <t>11.05.2021 11:08:12</t>
  </si>
  <si>
    <t>11.05.2021 11:11:31</t>
  </si>
  <si>
    <t>11.05.2021 11:11:33</t>
  </si>
  <si>
    <t>11.05.2021 11:11:34</t>
  </si>
  <si>
    <t>11.05.2021 11:11:36</t>
  </si>
  <si>
    <t>11.05.2021 11:11:37</t>
  </si>
  <si>
    <t>11.05.2021 11:11:39</t>
  </si>
  <si>
    <t>11.05.2021 11:11:40</t>
  </si>
  <si>
    <t>11.05.2021 11:11:42</t>
  </si>
  <si>
    <t>11.05.2021 11:11:44</t>
  </si>
  <si>
    <t>11.05.2021 11:11:45</t>
  </si>
  <si>
    <t>11.05.2021 11:11:48</t>
  </si>
  <si>
    <t>11.05.2021 11:11:51</t>
  </si>
  <si>
    <t>11.05.2021 11:11:53</t>
  </si>
  <si>
    <t>11.05.2021 11:11:54</t>
  </si>
  <si>
    <t>11.05.2021 11:11:56</t>
  </si>
  <si>
    <t>11.05.2021 11:11:57</t>
  </si>
  <si>
    <t>11.05.2021 11:11:59</t>
  </si>
  <si>
    <t>11.05.2021 11:15:06</t>
  </si>
  <si>
    <t>11.05.2021 11:15:09</t>
  </si>
  <si>
    <t>11.05.2021 11:15:10</t>
  </si>
  <si>
    <t>11.05.2021 11:15:12</t>
  </si>
  <si>
    <t>11.05.2021 11:15:13</t>
  </si>
  <si>
    <t>11.05.2021 11:15:15</t>
  </si>
  <si>
    <t>11.05.2021 11:15:16</t>
  </si>
  <si>
    <t>11.05.2021 11:15:18</t>
  </si>
  <si>
    <t>11.05.2021 11:15:19</t>
  </si>
  <si>
    <t>11.05.2021 11:15:27</t>
  </si>
  <si>
    <t>11.05.2021 11:15:28</t>
  </si>
  <si>
    <t>11.05.2021 11:15:30</t>
  </si>
  <si>
    <t>11.05.2021 11:15:31</t>
  </si>
  <si>
    <t>11.05.2021 11:15:33</t>
  </si>
  <si>
    <t>11.05.2021 11:15:34</t>
  </si>
  <si>
    <t>11.05.2021 11:15:39</t>
  </si>
  <si>
    <t>11.05.2021 11:15:40</t>
  </si>
  <si>
    <t>11.05.2021 11:16:34</t>
  </si>
  <si>
    <t>11.05.2021 11:16:36</t>
  </si>
  <si>
    <t>11.05.2021 11:16:37</t>
  </si>
  <si>
    <t>11.05.2021 11:16:39</t>
  </si>
  <si>
    <t>11.05.2021 11:16:40</t>
  </si>
  <si>
    <t>11.05.2021 11:16:44</t>
  </si>
  <si>
    <t>11.05.2021 11:17:18</t>
  </si>
  <si>
    <t>11.05.2021 11:17:21</t>
  </si>
  <si>
    <t>11.05.2021 11:17:22</t>
  </si>
  <si>
    <t>11.05.2021 11:17:24</t>
  </si>
  <si>
    <t>11.05.2021 11:17:25</t>
  </si>
  <si>
    <t>11.05.2021 11:17:57</t>
  </si>
  <si>
    <t>11.05.2021 11:17:59</t>
  </si>
  <si>
    <t>11.05.2021 11:18:00</t>
  </si>
  <si>
    <t>11.05.2021 11:18:02</t>
  </si>
  <si>
    <t>11.05.2021 11:18:03</t>
  </si>
  <si>
    <t>11.05.2021 11:18:47</t>
  </si>
  <si>
    <t>11.05.2021 11:18:49</t>
  </si>
  <si>
    <t>11.05.2021 11:18:50</t>
  </si>
  <si>
    <t>11.05.2021 11:18:52</t>
  </si>
  <si>
    <t>11.05.2021 11:19:09</t>
  </si>
  <si>
    <t>11.05.2021 11:19:10</t>
  </si>
  <si>
    <t>11.05.2021 11:19:12</t>
  </si>
  <si>
    <t>11.05.2021 11:19:34</t>
  </si>
  <si>
    <t>11.05.2021 11:19:36</t>
  </si>
  <si>
    <t>11.05.2021 11:19:37</t>
  </si>
  <si>
    <t>11.05.2021 11:19:39</t>
  </si>
  <si>
    <t>11.05.2021 11:19:40</t>
  </si>
  <si>
    <t>11.05.2021 11:19:42</t>
  </si>
  <si>
    <t>11.05.2021 11:19:43</t>
  </si>
  <si>
    <t>11.05.2021 11:19:48</t>
  </si>
  <si>
    <t>11.05.2021 11:19:49</t>
  </si>
  <si>
    <t>11.05.2021 11:19:51</t>
  </si>
  <si>
    <t>11.05.2021 11:19:52</t>
  </si>
  <si>
    <t>11.05.2021 11:19:54</t>
  </si>
  <si>
    <t>11.05.2021 11:19:55</t>
  </si>
  <si>
    <t>11.05.2021 11:19:57</t>
  </si>
  <si>
    <t>11.05.2021 11:19:58</t>
  </si>
  <si>
    <t>11.05.2021 11:20:00</t>
  </si>
  <si>
    <t>11.05.2021 11:20:33</t>
  </si>
  <si>
    <t>11.05.2021 11:20:35</t>
  </si>
  <si>
    <t>11.05.2021 11:20:36</t>
  </si>
  <si>
    <t>11.05.2021 11:21:39</t>
  </si>
  <si>
    <t>11.05.2021 11:21:41</t>
  </si>
  <si>
    <t>11.05.2021 11:23:09</t>
  </si>
  <si>
    <t>11.05.2021 11:23:10</t>
  </si>
  <si>
    <t>11.05.2021 11:24:03</t>
  </si>
  <si>
    <t>11.05.2021 11:24:06</t>
  </si>
  <si>
    <t>11.05.2021 11:24:07</t>
  </si>
  <si>
    <t>11.05.2021 11:24:09</t>
  </si>
  <si>
    <t>11.05.2021 11:24:10</t>
  </si>
  <si>
    <t>11.05.2021 11:24:12</t>
  </si>
  <si>
    <t>11.05.2021 11:24:13</t>
  </si>
  <si>
    <t>11.05.2021 11:24:15</t>
  </si>
  <si>
    <t>11.05.2021 11:24:16</t>
  </si>
  <si>
    <t>11.05.2021 11:25:53</t>
  </si>
  <si>
    <t>11.05.2021 11:25:56</t>
  </si>
  <si>
    <t>11.05.2021 11:25:57</t>
  </si>
  <si>
    <t>11.05.2021 11:25:59</t>
  </si>
  <si>
    <t>11.05.2021 11:27:24</t>
  </si>
  <si>
    <t>11.05.2021 11:27:25</t>
  </si>
  <si>
    <t>11.05.2021 11:27:30</t>
  </si>
  <si>
    <t>11.05.2021 11:27:31</t>
  </si>
  <si>
    <t>11.05.2021 11:27:34</t>
  </si>
  <si>
    <t>11.05.2021 11:27:40</t>
  </si>
  <si>
    <t>11.05.2021 11:27:42</t>
  </si>
  <si>
    <t>11.05.2021 11:27:43</t>
  </si>
  <si>
    <t>11.05.2021 11:29:03</t>
  </si>
  <si>
    <t>11.05.2021 11:29:04</t>
  </si>
  <si>
    <t>11.05.2021 11:30:10</t>
  </si>
  <si>
    <t>11.05.2021 11:30:12</t>
  </si>
  <si>
    <t>11.05.2021 11:30:13</t>
  </si>
  <si>
    <t>11.05.2021 11:30:16</t>
  </si>
  <si>
    <t>11.05.2021 11:30:19</t>
  </si>
  <si>
    <t>11.05.2021 11:30:21</t>
  </si>
  <si>
    <t>11.05.2021 11:30:22</t>
  </si>
  <si>
    <t>11.05.2021 11:30:24</t>
  </si>
  <si>
    <t>11.05.2021 11:30:25</t>
  </si>
  <si>
    <t>11.05.2021 11:30:36</t>
  </si>
  <si>
    <t>11.05.2021 11:30:37</t>
  </si>
  <si>
    <t>11.05.2021 11:31:28</t>
  </si>
  <si>
    <t>11.05.2021 11:31:30</t>
  </si>
  <si>
    <t>11.05.2021 11:31:31</t>
  </si>
  <si>
    <t>11.05.2021 11:31:33</t>
  </si>
  <si>
    <t>11.05.2021 11:31:34</t>
  </si>
  <si>
    <t>11.05.2021 11:31:37</t>
  </si>
  <si>
    <t>11.05.2021 11:32:39</t>
  </si>
  <si>
    <t>11.05.2021 11:32:41</t>
  </si>
  <si>
    <t>11.05.2021 11:32:42</t>
  </si>
  <si>
    <t>11.05.2021 11:32:44</t>
  </si>
  <si>
    <t>11.05.2021 11:33:24</t>
  </si>
  <si>
    <t>11.05.2021 11:33:25</t>
  </si>
  <si>
    <t>11.05.2021 11:34:28</t>
  </si>
  <si>
    <t>11.05.2021 11:34:30</t>
  </si>
  <si>
    <t>11.05.2021 11:34:33</t>
  </si>
  <si>
    <t>11.05.2021 11:34:34</t>
  </si>
  <si>
    <t>11.05.2021 11:34:36</t>
  </si>
  <si>
    <t>11.05.2021 11:34:37</t>
  </si>
  <si>
    <t>11.05.2021 11:34:39</t>
  </si>
  <si>
    <t>11.05.2021 11:34:40</t>
  </si>
  <si>
    <t>11.05.2021 11:34:42</t>
  </si>
  <si>
    <t>11.05.2021 11:35:04</t>
  </si>
  <si>
    <t>11.05.2021 11:35:13</t>
  </si>
  <si>
    <t>11.05.2021 11:35:51</t>
  </si>
  <si>
    <t>11.05.2021 11:35:53</t>
  </si>
  <si>
    <t>11.05.2021 11:35:54</t>
  </si>
  <si>
    <t>11.05.2021 11:35:56</t>
  </si>
  <si>
    <t>11.05.2021 11:35:57</t>
  </si>
  <si>
    <t>11.05.2021 11:35:59</t>
  </si>
  <si>
    <t>11.05.2021 11:36:00</t>
  </si>
  <si>
    <t>11.05.2021 11:36:05</t>
  </si>
  <si>
    <t>11.05.2021 11:36:06</t>
  </si>
  <si>
    <t>11.05.2021 11:36:43</t>
  </si>
  <si>
    <t>11.05.2021 11:36:47</t>
  </si>
  <si>
    <t>11.05.2021 11:36:49</t>
  </si>
  <si>
    <t>11.05.2021 11:36:53</t>
  </si>
  <si>
    <t>11.05.2021 11:36:55</t>
  </si>
  <si>
    <t>11.05.2021 11:36:56</t>
  </si>
  <si>
    <t>11.05.2021 11:38:33</t>
  </si>
  <si>
    <t>11.05.2021 11:38:34</t>
  </si>
  <si>
    <t>11.05.2021 11:38:36</t>
  </si>
  <si>
    <t>11.05.2021 11:38:37</t>
  </si>
  <si>
    <t>11.05.2021 11:38:39</t>
  </si>
  <si>
    <t>11.05.2021 11:38:40</t>
  </si>
  <si>
    <t>11.05.2021 11:38:42</t>
  </si>
  <si>
    <t>11.05.2021 11:38:44</t>
  </si>
  <si>
    <t>11.05.2021 11:38:45</t>
  </si>
  <si>
    <t>11.05.2021 11:38:47</t>
  </si>
  <si>
    <t>11.05.2021 11:40:18</t>
  </si>
  <si>
    <t>11.05.2021 11:40:19</t>
  </si>
  <si>
    <t>11.05.2021 11:40:21</t>
  </si>
  <si>
    <t>11.05.2021 11:40:50</t>
  </si>
  <si>
    <t>11.05.2021 11:40:51</t>
  </si>
  <si>
    <t>11.05.2021 11:40:53</t>
  </si>
  <si>
    <t>11.05.2021 11:40:54</t>
  </si>
  <si>
    <t>11.05.2021 11:40:56</t>
  </si>
  <si>
    <t>11.05.2021 11:42:25</t>
  </si>
  <si>
    <t>11.05.2021 11:42:27</t>
  </si>
  <si>
    <t>11.05.2021 11:43:18</t>
  </si>
  <si>
    <t>11.05.2021 11:43:19</t>
  </si>
  <si>
    <t>11.05.2021 11:43:21</t>
  </si>
  <si>
    <t>11.05.2021 11:43:22</t>
  </si>
  <si>
    <t>11.05.2021 11:43:24</t>
  </si>
  <si>
    <t>11.05.2021 11:43:25</t>
  </si>
  <si>
    <t>11.05.2021 11:43:28</t>
  </si>
  <si>
    <t>11.05.2021 11:43:30</t>
  </si>
  <si>
    <t>11.05.2021 11:43:34</t>
  </si>
  <si>
    <t>11.05.2021 11:43:36</t>
  </si>
  <si>
    <t>11.05.2021 11:43:39</t>
  </si>
  <si>
    <t>11.05.2021 11:44:50</t>
  </si>
  <si>
    <t>11.05.2021 11:44:51</t>
  </si>
  <si>
    <t>11.05.2021 11:44:53</t>
  </si>
  <si>
    <t>11.05.2021 11:44:54</t>
  </si>
  <si>
    <t>11.05.2021 11:44:56</t>
  </si>
  <si>
    <t>11.05.2021 11:44:57</t>
  </si>
  <si>
    <t>11.05.2021 11:45:00</t>
  </si>
  <si>
    <t>11.05.2021 11:47:12</t>
  </si>
  <si>
    <t>11.05.2021 11:47:13</t>
  </si>
  <si>
    <t>11.05.2021 11:47:15</t>
  </si>
  <si>
    <t>11.05.2021 11:47:18</t>
  </si>
  <si>
    <t>11.05.2021 11:47:19</t>
  </si>
  <si>
    <t>11.05.2021 11:47:22</t>
  </si>
  <si>
    <t>11.05.2021 11:47:27</t>
  </si>
  <si>
    <t>11.05.2021 11:47:28</t>
  </si>
  <si>
    <t>11.05.2021 11:47:30</t>
  </si>
  <si>
    <t>11.05.2021 11:47:59</t>
  </si>
  <si>
    <t>11.05.2021 11:48:00</t>
  </si>
  <si>
    <t>11.05.2021 11:48:02</t>
  </si>
  <si>
    <t>11.05.2021 11:48:06</t>
  </si>
  <si>
    <t>11.05.2021 11:48:08</t>
  </si>
  <si>
    <t>11.05.2021 11:48:09</t>
  </si>
  <si>
    <t>11.05.2021 11:51:00</t>
  </si>
  <si>
    <t>11.05.2021 11:51:01</t>
  </si>
  <si>
    <t>11.05.2021 11:51:03</t>
  </si>
  <si>
    <t>11.05.2021 11:51:24</t>
  </si>
  <si>
    <t>11.05.2021 11:51:25</t>
  </si>
  <si>
    <t>11.05.2021 11:51:27</t>
  </si>
  <si>
    <t>11.05.2021 11:51:28</t>
  </si>
  <si>
    <t>11.05.2021 11:51:30</t>
  </si>
  <si>
    <t>11.05.2021 11:52:21</t>
  </si>
  <si>
    <t>11.05.2021 11:52:24</t>
  </si>
  <si>
    <t>11.05.2021 11:52:25</t>
  </si>
  <si>
    <t>11.05.2021 11:52:28</t>
  </si>
  <si>
    <t>11.05.2021 11:52:48</t>
  </si>
  <si>
    <t>11.05.2021 11:52:50</t>
  </si>
  <si>
    <t>11.05.2021 11:52:51</t>
  </si>
  <si>
    <t>11.05.2021 11:52:53</t>
  </si>
  <si>
    <t>11.05.2021 11:52:54</t>
  </si>
  <si>
    <t>11.05.2021 11:52:56</t>
  </si>
  <si>
    <t>11.05.2021 11:54:15</t>
  </si>
  <si>
    <t>11.05.2021 11:54:18</t>
  </si>
  <si>
    <t>11.05.2021 11:54:19</t>
  </si>
  <si>
    <t>11.05.2021 11:54:21</t>
  </si>
  <si>
    <t>11.05.2021 11:54:22</t>
  </si>
  <si>
    <t>11.05.2021 11:54:24</t>
  </si>
  <si>
    <t>11.05.2021 11:54:25</t>
  </si>
  <si>
    <t>11.05.2021 11:54:51</t>
  </si>
  <si>
    <t>11.05.2021 11:54:53</t>
  </si>
  <si>
    <t>11.05.2021 11:54:54</t>
  </si>
  <si>
    <t>11.05.2021 11:54:56</t>
  </si>
  <si>
    <t>11.05.2021 11:54:57</t>
  </si>
  <si>
    <t>11.05.2021 11:54:59</t>
  </si>
  <si>
    <t>11.05.2021 11:55:00</t>
  </si>
  <si>
    <t>11.05.2021 11:55:03</t>
  </si>
  <si>
    <t>11.05.2021 11:55:24</t>
  </si>
  <si>
    <t>11.05.2021 11:55:29</t>
  </si>
  <si>
    <t>11.05.2021 11:55:30</t>
  </si>
  <si>
    <t>11.05.2021 11:55:32</t>
  </si>
  <si>
    <t>11.05.2021 11:55:33</t>
  </si>
  <si>
    <t>11.05.2021 11:55:35</t>
  </si>
  <si>
    <t>11.05.2021 11:58:10</t>
  </si>
  <si>
    <t>11.05.2021 11:58:12</t>
  </si>
  <si>
    <t>11.05.2021 11:58:13</t>
  </si>
  <si>
    <t>11.05.2021 11:58:15</t>
  </si>
  <si>
    <t>11.05.2021 11:58:16</t>
  </si>
  <si>
    <t>11.05.2021 11:58:18</t>
  </si>
  <si>
    <t>11.05.2021 11:58:19</t>
  </si>
  <si>
    <t>11.05.2021 11:58:31</t>
  </si>
  <si>
    <t>11.05.2021 11:58:36</t>
  </si>
  <si>
    <t>11.05.2021 11:58:37</t>
  </si>
  <si>
    <t>11.05.2021 11:58:39</t>
  </si>
  <si>
    <t>11.05.2021 12:01:18</t>
  </si>
  <si>
    <t>11.05.2021 12:01:19</t>
  </si>
  <si>
    <t>11.05.2021 12:01:21</t>
  </si>
  <si>
    <t>11.05.2021 12:01:22</t>
  </si>
  <si>
    <t>11.05.2021 12:01:24</t>
  </si>
  <si>
    <t>11.05.2021 12:01:25</t>
  </si>
  <si>
    <t>11.05.2021 12:01:27</t>
  </si>
  <si>
    <t>11.05.2021 12:01:28</t>
  </si>
  <si>
    <t>11.05.2021 12:01:30</t>
  </si>
  <si>
    <t>11.05.2021 12:01:31</t>
  </si>
  <si>
    <t>11.05.2021 12:01:33</t>
  </si>
  <si>
    <t>11.05.2021 12:02:25</t>
  </si>
  <si>
    <t>11.05.2021 12:02:27</t>
  </si>
  <si>
    <t>11.05.2021 12:02:28</t>
  </si>
  <si>
    <t>11.05.2021 12:02:30</t>
  </si>
  <si>
    <t>11.05.2021 12:02:31</t>
  </si>
  <si>
    <t>11.05.2021 12:02:33</t>
  </si>
  <si>
    <t>11.05.2021 12:03:15</t>
  </si>
  <si>
    <t>11.05.2021 12:03:19</t>
  </si>
  <si>
    <t>11.05.2021 12:03:21</t>
  </si>
  <si>
    <t>11.05.2021 12:03:22</t>
  </si>
  <si>
    <t>11.05.2021 12:03:24</t>
  </si>
  <si>
    <t>11.05.2021 12:03:25</t>
  </si>
  <si>
    <t>11.05.2021 12:03:27</t>
  </si>
  <si>
    <t>11.05.2021 12:03:28</t>
  </si>
  <si>
    <t>11.05.2021 12:03:30</t>
  </si>
  <si>
    <t>11.05.2021 12:03:31</t>
  </si>
  <si>
    <t>11.05.2021 12:04:51</t>
  </si>
  <si>
    <t>11.05.2021 12:04:53</t>
  </si>
  <si>
    <t>11.05.2021 12:04:54</t>
  </si>
  <si>
    <t>11.05.2021 12:04:56</t>
  </si>
  <si>
    <t>11.05.2021 12:04:57</t>
  </si>
  <si>
    <t>11.05.2021 12:04:59</t>
  </si>
  <si>
    <t>11.05.2021 12:05:02</t>
  </si>
  <si>
    <t>11.05.2021 12:05:03</t>
  </si>
  <si>
    <t>11.05.2021 12:05:15</t>
  </si>
  <si>
    <t>11.05.2021 12:05:18</t>
  </si>
  <si>
    <t>11.05.2021 12:05:23</t>
  </si>
  <si>
    <t>11.05.2021 12:05:24</t>
  </si>
  <si>
    <t>11.05.2021 12:05:29</t>
  </si>
  <si>
    <t>11.05.2021 12:05:30</t>
  </si>
  <si>
    <t>11.05.2021 12:05:34</t>
  </si>
  <si>
    <t>11.05.2021 12:05:50</t>
  </si>
  <si>
    <t>11.05.2021 12:05:52</t>
  </si>
  <si>
    <t>11.05.2021 12:05:53</t>
  </si>
  <si>
    <t>11.05.2021 12:05:55</t>
  </si>
  <si>
    <t>11.05.2021 12:05:56</t>
  </si>
  <si>
    <t>11.05.2021 12:05:58</t>
  </si>
  <si>
    <t>11.05.2021 12:05:59</t>
  </si>
  <si>
    <t>11.05.2021 12:06:01</t>
  </si>
  <si>
    <t>11.05.2021 12:06:02</t>
  </si>
  <si>
    <t>11.05.2021 12:06:04</t>
  </si>
  <si>
    <t>11.05.2021 12:06:05</t>
  </si>
  <si>
    <t>11.05.2021 12:06:07</t>
  </si>
  <si>
    <t>11.05.2021 12:07:03</t>
  </si>
  <si>
    <t>11.05.2021 12:07:04</t>
  </si>
  <si>
    <t>11.05.2021 12:07:06</t>
  </si>
  <si>
    <t>11.05.2021 12:07:07</t>
  </si>
  <si>
    <t>11.05.2021 12:07:09</t>
  </si>
  <si>
    <t>11.05.2021 12:07:10</t>
  </si>
  <si>
    <t>11.05.2021 12:07:12</t>
  </si>
  <si>
    <t>11.05.2021 12:07:13</t>
  </si>
  <si>
    <t>11.05.2021 12:07:15</t>
  </si>
  <si>
    <t>11.05.2021 12:07:16</t>
  </si>
  <si>
    <t>11.05.2021 12:07:18</t>
  </si>
  <si>
    <t>11.05.2021 12:07:21</t>
  </si>
  <si>
    <t>11.05.2021 12:07:22</t>
  </si>
  <si>
    <t>11.05.2021 12:07:45</t>
  </si>
  <si>
    <t>11.05.2021 12:07:51</t>
  </si>
  <si>
    <t>11.05.2021 12:07:55</t>
  </si>
  <si>
    <t>11.05.2021 12:07:57</t>
  </si>
  <si>
    <t>11.05.2021 12:07:58</t>
  </si>
  <si>
    <t>11.05.2021 12:08:00</t>
  </si>
  <si>
    <t>11.05.2021 12:08:03</t>
  </si>
  <si>
    <t>11.05.2021 12:08:04</t>
  </si>
  <si>
    <t>11.05.2021 12:08:06</t>
  </si>
  <si>
    <t>11.05.2021 12:09:07</t>
  </si>
  <si>
    <t>11.05.2021 12:09:09</t>
  </si>
  <si>
    <t>11.05.2021 12:09:10</t>
  </si>
  <si>
    <t>11.05.2021 12:09:12</t>
  </si>
  <si>
    <t>11.05.2021 12:09:13</t>
  </si>
  <si>
    <t>11.05.2021 12:09:15</t>
  </si>
  <si>
    <t>11.05.2021 12:09:44</t>
  </si>
  <si>
    <t>11.05.2021 12:09:45</t>
  </si>
  <si>
    <t>11.05.2021 12:09:47</t>
  </si>
  <si>
    <t>11.05.2021 12:09:48</t>
  </si>
  <si>
    <t>11.05.2021 12:09:50</t>
  </si>
  <si>
    <t>11.05.2021 12:10:24</t>
  </si>
  <si>
    <t>11.05.2021 12:11:31</t>
  </si>
  <si>
    <t>11.05.2021 12:11:33</t>
  </si>
  <si>
    <t>11.05.2021 12:11:34</t>
  </si>
  <si>
    <t>11.05.2021 12:11:36</t>
  </si>
  <si>
    <t>11.05.2021 12:11:37</t>
  </si>
  <si>
    <t>11.05.2021 12:11:39</t>
  </si>
  <si>
    <t>11.05.2021 12:11:45</t>
  </si>
  <si>
    <t>11.05.2021 12:11:47</t>
  </si>
  <si>
    <t>11.05.2021 12:11:48</t>
  </si>
  <si>
    <t>11.05.2021 12:11:50</t>
  </si>
  <si>
    <t>11.05.2021 12:11:51</t>
  </si>
  <si>
    <t>11.05.2021 12:11:53</t>
  </si>
  <si>
    <t>11.05.2021 12:12:21</t>
  </si>
  <si>
    <t>11.05.2021 12:12:22</t>
  </si>
  <si>
    <t>11.05.2021 12:12:24</t>
  </si>
  <si>
    <t>11.05.2021 12:12:25</t>
  </si>
  <si>
    <t>11.05.2021 12:12:34</t>
  </si>
  <si>
    <t>11.05.2021 12:12:40</t>
  </si>
  <si>
    <t>11.05.2021 12:12:42</t>
  </si>
  <si>
    <t>11.05.2021 12:14:24</t>
  </si>
  <si>
    <t>11.05.2021 12:14:25</t>
  </si>
  <si>
    <t>11.05.2021 12:14:27</t>
  </si>
  <si>
    <t>11.05.2021 12:14:28</t>
  </si>
  <si>
    <t>11.05.2021 12:14:30</t>
  </si>
  <si>
    <t>11.05.2021 12:14:31</t>
  </si>
  <si>
    <t>11.05.2021 12:15:36</t>
  </si>
  <si>
    <t>11.05.2021 12:15:38</t>
  </si>
  <si>
    <t>11.05.2021 12:16:28</t>
  </si>
  <si>
    <t>11.05.2021 12:16:31</t>
  </si>
  <si>
    <t>11.05.2021 12:16:34</t>
  </si>
  <si>
    <t>11.05.2021 12:16:36</t>
  </si>
  <si>
    <t>11.05.2021 12:16:37</t>
  </si>
  <si>
    <t>11.05.2021 12:16:56</t>
  </si>
  <si>
    <t>11.05.2021 12:16:57</t>
  </si>
  <si>
    <t>11.05.2021 12:17:00</t>
  </si>
  <si>
    <t>11.05.2021 12:17:02</t>
  </si>
  <si>
    <t>11.05.2021 12:17:03</t>
  </si>
  <si>
    <t>11.05.2021 12:17:05</t>
  </si>
  <si>
    <t>11.05.2021 12:17:08</t>
  </si>
  <si>
    <t>11.05.2021 12:17:09</t>
  </si>
  <si>
    <t>11.05.2021 12:17:11</t>
  </si>
  <si>
    <t>11.05.2021 12:17:12</t>
  </si>
  <si>
    <t>11.05.2021 12:21:01</t>
  </si>
  <si>
    <t>11.05.2021 12:21:03</t>
  </si>
  <si>
    <t>11.05.2021 12:21:04</t>
  </si>
  <si>
    <t>11.05.2021 12:21:07</t>
  </si>
  <si>
    <t>11.05.2021 12:22:36</t>
  </si>
  <si>
    <t>11.05.2021 12:22:38</t>
  </si>
  <si>
    <t>11.05.2021 12:22:41</t>
  </si>
  <si>
    <t>11.05.2021 12:22:42</t>
  </si>
  <si>
    <t>11.05.2021 12:22:44</t>
  </si>
  <si>
    <t>11.05.2021 12:22:45</t>
  </si>
  <si>
    <t>11.05.2021 12:22:47</t>
  </si>
  <si>
    <t>11.05.2021 12:22:48</t>
  </si>
  <si>
    <t>11.05.2021 12:23:03</t>
  </si>
  <si>
    <t>11.05.2021 12:23:04</t>
  </si>
  <si>
    <t>11.05.2021 12:25:44</t>
  </si>
  <si>
    <t>11.05.2021 12:25:45</t>
  </si>
  <si>
    <t>11.05.2021 12:25:50</t>
  </si>
  <si>
    <t>11.05.2021 12:25:53</t>
  </si>
  <si>
    <t>11.05.2021 12:25:54</t>
  </si>
  <si>
    <t>11.05.2021 12:25:56</t>
  </si>
  <si>
    <t>11.05.2021 12:25:59</t>
  </si>
  <si>
    <t>11.05.2021 12:26:00</t>
  </si>
  <si>
    <t>11.05.2021 12:26:02</t>
  </si>
  <si>
    <t>11.05.2021 12:26:03</t>
  </si>
  <si>
    <t>11.05.2021 12:26:05</t>
  </si>
  <si>
    <t>11.05.2021 12:26:06</t>
  </si>
  <si>
    <t>11.05.2021 12:26:08</t>
  </si>
  <si>
    <t>11.05.2021 12:26:09</t>
  </si>
  <si>
    <t>11.05.2021 12:26:11</t>
  </si>
  <si>
    <t>11.05.2021 12:26:12</t>
  </si>
  <si>
    <t>11.05.2021 12:26:14</t>
  </si>
  <si>
    <t>11.05.2021 12:26:17</t>
  </si>
  <si>
    <t>11.05.2021 12:26:18</t>
  </si>
  <si>
    <t>11.05.2021 12:26:20</t>
  </si>
  <si>
    <t>11.05.2021 12:26:21</t>
  </si>
  <si>
    <t>11.05.2021 12:26:23</t>
  </si>
  <si>
    <t>11.05.2021 12:26:24</t>
  </si>
  <si>
    <t>11.05.2021 12:26:26</t>
  </si>
  <si>
    <t>11.05.2021 12:26:27</t>
  </si>
  <si>
    <t>11.05.2021 12:26:29</t>
  </si>
  <si>
    <t>11.05.2021 12:26:30</t>
  </si>
  <si>
    <t>11.05.2021 12:27:30</t>
  </si>
  <si>
    <t>11.05.2021 12:27:31</t>
  </si>
  <si>
    <t>11.05.2021 12:27:33</t>
  </si>
  <si>
    <t>11.05.2021 12:27:34</t>
  </si>
  <si>
    <t>11.05.2021 12:27:36</t>
  </si>
  <si>
    <t>11.05.2021 12:27:37</t>
  </si>
  <si>
    <t>11.05.2021 12:27:39</t>
  </si>
  <si>
    <t>11.05.2021 12:27:40</t>
  </si>
  <si>
    <t>11.05.2021 12:28:04</t>
  </si>
  <si>
    <t>11.05.2021 12:28:06</t>
  </si>
  <si>
    <t>11.05.2021 12:28:07</t>
  </si>
  <si>
    <t>11.05.2021 12:28:09</t>
  </si>
  <si>
    <t>11.05.2021 12:28:10</t>
  </si>
  <si>
    <t>11.05.2021 12:28:12</t>
  </si>
  <si>
    <t>11.05.2021 12:29:24</t>
  </si>
  <si>
    <t>11.05.2021 12:29:25</t>
  </si>
  <si>
    <t>11.05.2021 12:29:27</t>
  </si>
  <si>
    <t>11.05.2021 12:29:28</t>
  </si>
  <si>
    <t>11.05.2021 12:29:30</t>
  </si>
  <si>
    <t>11.05.2021 12:29:31</t>
  </si>
  <si>
    <t>11.05.2021 12:29:33</t>
  </si>
  <si>
    <t>11.05.2021 12:30:01</t>
  </si>
  <si>
    <t>11.05.2021 12:30:03</t>
  </si>
  <si>
    <t>11.05.2021 12:30:04</t>
  </si>
  <si>
    <t>11.05.2021 12:30:06</t>
  </si>
  <si>
    <t>11.05.2021 12:31:04</t>
  </si>
  <si>
    <t>11.05.2021 12:31:06</t>
  </si>
  <si>
    <t>11.05.2021 12:31:07</t>
  </si>
  <si>
    <t>11.05.2021 12:31:09</t>
  </si>
  <si>
    <t>11.05.2021 12:31:10</t>
  </si>
  <si>
    <t>11.05.2021 12:31:12</t>
  </si>
  <si>
    <t>11.05.2021 12:31:13</t>
  </si>
  <si>
    <t>11.05.2021 12:31:18</t>
  </si>
  <si>
    <t>11.05.2021 12:31:19</t>
  </si>
  <si>
    <t>11.05.2021 12:31:21</t>
  </si>
  <si>
    <t>11.05.2021 12:31:22</t>
  </si>
  <si>
    <t>11.05.2021 12:31:24</t>
  </si>
  <si>
    <t>11.05.2021 12:31:28</t>
  </si>
  <si>
    <t>11.05.2021 12:33:13</t>
  </si>
  <si>
    <t>11.05.2021 12:33:16</t>
  </si>
  <si>
    <t>11.05.2021 12:33:18</t>
  </si>
  <si>
    <t>11.05.2021 12:33:19</t>
  </si>
  <si>
    <t>11.05.2021 12:33:21</t>
  </si>
  <si>
    <t>11.05.2021 12:33:48</t>
  </si>
  <si>
    <t>11.05.2021 12:33:50</t>
  </si>
  <si>
    <t>11.05.2021 12:33:51</t>
  </si>
  <si>
    <t>11.05.2021 12:33:53</t>
  </si>
  <si>
    <t>11.05.2021 12:33:54</t>
  </si>
  <si>
    <t>11.05.2021 12:34:00</t>
  </si>
  <si>
    <t>11.05.2021 12:34:01</t>
  </si>
  <si>
    <t>11.05.2021 12:34:03</t>
  </si>
  <si>
    <t>11.05.2021 12:34:04</t>
  </si>
  <si>
    <t>11.05.2021 12:34:06</t>
  </si>
  <si>
    <t>11.05.2021 12:34:09</t>
  </si>
  <si>
    <t>11.05.2021 12:35:07</t>
  </si>
  <si>
    <t>11.05.2021 12:35:09</t>
  </si>
  <si>
    <t>11.05.2021 12:35:13</t>
  </si>
  <si>
    <t>11.05.2021 12:35:15</t>
  </si>
  <si>
    <t>11.05.2021 12:35:39</t>
  </si>
  <si>
    <t>11.05.2021 12:35:41</t>
  </si>
  <si>
    <t>11.05.2021 12:35:42</t>
  </si>
  <si>
    <t>11.05.2021 12:35:44</t>
  </si>
  <si>
    <t>11.05.2021 12:35:45</t>
  </si>
  <si>
    <t>11.05.2021 12:35:47</t>
  </si>
  <si>
    <t>11.05.2021 12:36:25</t>
  </si>
  <si>
    <t>11.05.2021 12:36:27</t>
  </si>
  <si>
    <t>11.05.2021 12:36:30</t>
  </si>
  <si>
    <t>11.05.2021 12:36:31</t>
  </si>
  <si>
    <t>11.05.2021 12:39:57</t>
  </si>
  <si>
    <t>11.05.2021 12:39:59</t>
  </si>
  <si>
    <t>11.05.2021 12:40:00</t>
  </si>
  <si>
    <t>11.05.2021 12:40:03</t>
  </si>
  <si>
    <t>11.05.2021 12:40:08</t>
  </si>
  <si>
    <t>11.05.2021 12:43:45</t>
  </si>
  <si>
    <t>11.05.2021 12:43:50</t>
  </si>
  <si>
    <t>11.05.2021 12:44:13</t>
  </si>
  <si>
    <t>11.05.2021 12:44:16</t>
  </si>
  <si>
    <t>11.05.2021 12:44:19</t>
  </si>
  <si>
    <t>11.05.2021 12:47:35</t>
  </si>
  <si>
    <t>11.05.2021 12:49:59</t>
  </si>
  <si>
    <t>11.05.2021 12:50:00</t>
  </si>
  <si>
    <t>11.05.2021 12:50:02</t>
  </si>
  <si>
    <t>11.05.2021 12:50:03</t>
  </si>
  <si>
    <t>11.05.2021 12:50:17</t>
  </si>
  <si>
    <t>11.05.2021 12:50:18</t>
  </si>
  <si>
    <t>11.05.2021 12:51:12</t>
  </si>
  <si>
    <t>11.05.2021 12:51:13</t>
  </si>
  <si>
    <t>11.05.2021 12:52:24</t>
  </si>
  <si>
    <t>11.05.2021 12:52:25</t>
  </si>
  <si>
    <t>11.05.2021 12:52:27</t>
  </si>
  <si>
    <t>11.05.2021 12:52:28</t>
  </si>
  <si>
    <t>11.05.2021 12:52:31</t>
  </si>
  <si>
    <t>11.05.2021 12:54:03</t>
  </si>
  <si>
    <t>11.05.2021 12:54:04</t>
  </si>
  <si>
    <t>11.05.2021 12:54:16</t>
  </si>
  <si>
    <t>11.05.2021 12:54:18</t>
  </si>
  <si>
    <t>11.05.2021 12:54:19</t>
  </si>
  <si>
    <t>11.05.2021 12:54:21</t>
  </si>
  <si>
    <t>11.05.2021 12:54:22</t>
  </si>
  <si>
    <t>11.05.2021 12:54:25</t>
  </si>
  <si>
    <t>11.05.2021 12:54:27</t>
  </si>
  <si>
    <t>11.05.2021 12:54:42</t>
  </si>
  <si>
    <t>11.05.2021 12:54:43</t>
  </si>
  <si>
    <t>11.05.2021 12:54:45</t>
  </si>
  <si>
    <t>11.05.2021 12:54:46</t>
  </si>
  <si>
    <t>11.05.2021 12:54:48</t>
  </si>
  <si>
    <t>11.05.2021 12:54:49</t>
  </si>
  <si>
    <t>11.05.2021 12:54:51</t>
  </si>
  <si>
    <t>11.05.2021 12:54:53</t>
  </si>
  <si>
    <t>11.05.2021 12:54:57</t>
  </si>
  <si>
    <t>11.05.2021 12:55:25</t>
  </si>
  <si>
    <t>11.05.2021 12:55:27</t>
  </si>
  <si>
    <t>11.05.2021 12:55:30</t>
  </si>
  <si>
    <t>11.05.2021 12:55:31</t>
  </si>
  <si>
    <t>11.05.2021 12:55:33</t>
  </si>
  <si>
    <t>11.05.2021 12:55:34</t>
  </si>
  <si>
    <t>11.05.2021 12:55:36</t>
  </si>
  <si>
    <t>11.05.2021 12:55:37</t>
  </si>
  <si>
    <t>11.05.2021 12:55:39</t>
  </si>
  <si>
    <t>11.05.2021 12:55:40</t>
  </si>
  <si>
    <t>11.05.2021 12:55:42</t>
  </si>
  <si>
    <t>11.05.2021 12:55:43</t>
  </si>
  <si>
    <t>11.05.2021 12:55:45</t>
  </si>
  <si>
    <t>11.05.2021 12:55:46</t>
  </si>
  <si>
    <t>11.05.2021 12:56:19</t>
  </si>
  <si>
    <t>11.05.2021 12:56:21</t>
  </si>
  <si>
    <t>11.05.2021 12:56:22</t>
  </si>
  <si>
    <t>11.05.2021 12:56:24</t>
  </si>
  <si>
    <t>11.05.2021 12:56:25</t>
  </si>
  <si>
    <t>11.05.2021 12:56:27</t>
  </si>
  <si>
    <t>11.05.2021 12:56:30</t>
  </si>
  <si>
    <t>11.05.2021 12:56:31</t>
  </si>
  <si>
    <t>11.05.2021 12:56:34</t>
  </si>
  <si>
    <t>11.05.2021 12:56:36</t>
  </si>
  <si>
    <t>11.05.2021 12:56:39</t>
  </si>
  <si>
    <t>11.05.2021 12:56:40</t>
  </si>
  <si>
    <t>11.05.2021 12:56:42</t>
  </si>
  <si>
    <t>11.05.2021 12:57:44</t>
  </si>
  <si>
    <t>11.05.2021 12:57:45</t>
  </si>
  <si>
    <t>11.05.2021 12:57:48</t>
  </si>
  <si>
    <t>11.05.2021 12:58:28</t>
  </si>
  <si>
    <t>11.05.2021 12:58:30</t>
  </si>
  <si>
    <t>11.05.2021 12:58:31</t>
  </si>
  <si>
    <t>11.05.2021 12:58:33</t>
  </si>
  <si>
    <t>11.05.2021 12:58:34</t>
  </si>
  <si>
    <t>11.05.2021 12:58:36</t>
  </si>
  <si>
    <t>11.05.2021 12:58:37</t>
  </si>
  <si>
    <t>11.05.2021 12:58:39</t>
  </si>
  <si>
    <t>11.05.2021 12:58:40</t>
  </si>
  <si>
    <t>11.05.2021 12:58:42</t>
  </si>
  <si>
    <t>11.05.2021 12:58:54</t>
  </si>
  <si>
    <t>11.05.2021 12:58:56</t>
  </si>
  <si>
    <t>11.05.2021 13:02:10</t>
  </si>
  <si>
    <t>11.05.2021 13:02:12</t>
  </si>
  <si>
    <t>11.05.2021 13:02:15</t>
  </si>
  <si>
    <t>11.05.2021 13:03:19</t>
  </si>
  <si>
    <t>11.05.2021 13:04:03</t>
  </si>
  <si>
    <t>11.05.2021 13:04:04</t>
  </si>
  <si>
    <t>11.05.2021 13:04:06</t>
  </si>
  <si>
    <t>11.05.2021 13:04:21</t>
  </si>
  <si>
    <t>11.05.2021 13:05:33</t>
  </si>
  <si>
    <t>11.05.2021 13:05:34</t>
  </si>
  <si>
    <t>11.05.2021 13:05:36</t>
  </si>
  <si>
    <t>11.05.2021 13:05:38</t>
  </si>
  <si>
    <t>11.05.2021 13:05:39</t>
  </si>
  <si>
    <t>11.05.2021 13:05:41</t>
  </si>
  <si>
    <t>11.05.2021 13:07:03</t>
  </si>
  <si>
    <t>11.05.2021 13:08:06</t>
  </si>
  <si>
    <t>11.05.2021 13:08:07</t>
  </si>
  <si>
    <t>11.05.2021 13:08:09</t>
  </si>
  <si>
    <t>11.05.2021 13:08:50</t>
  </si>
  <si>
    <t>11.05.2021 13:08:51</t>
  </si>
  <si>
    <t>11.05.2021 13:08:53</t>
  </si>
  <si>
    <t>11.05.2021 13:08:54</t>
  </si>
  <si>
    <t>11.05.2021 13:08:56</t>
  </si>
  <si>
    <t>11.05.2021 13:11:30</t>
  </si>
  <si>
    <t>11.05.2021 13:11:31</t>
  </si>
  <si>
    <t>11.05.2021 13:11:33</t>
  </si>
  <si>
    <t>11.05.2021 13:11:34</t>
  </si>
  <si>
    <t>11.05.2021 13:11:36</t>
  </si>
  <si>
    <t>11.05.2021 13:11:48</t>
  </si>
  <si>
    <t>11.05.2021 13:11:50</t>
  </si>
  <si>
    <t>11.05.2021 13:11:51</t>
  </si>
  <si>
    <t>11.05.2021 13:11:53</t>
  </si>
  <si>
    <t>11.05.2021 13:11:54</t>
  </si>
  <si>
    <t>11.05.2021 13:11:56</t>
  </si>
  <si>
    <t>11.05.2021 13:11:57</t>
  </si>
  <si>
    <t>11.05.2021 13:12:12</t>
  </si>
  <si>
    <t>11.05.2021 13:12:13</t>
  </si>
  <si>
    <t>11.05.2021 13:12:38</t>
  </si>
  <si>
    <t>11.05.2021 13:12:39</t>
  </si>
  <si>
    <t>11.05.2021 13:12:41</t>
  </si>
  <si>
    <t>11.05.2021 13:12:42</t>
  </si>
  <si>
    <t>11.05.2021 13:12:44</t>
  </si>
  <si>
    <t>11.05.2021 13:12:45</t>
  </si>
  <si>
    <t>11.05.2021 13:12:47</t>
  </si>
  <si>
    <t>11.05.2021 13:12:48</t>
  </si>
  <si>
    <t>11.05.2021 13:12:50</t>
  </si>
  <si>
    <t>11.05.2021 13:12:51</t>
  </si>
  <si>
    <t>11.05.2021 13:12:54</t>
  </si>
  <si>
    <t>11.05.2021 13:17:13</t>
  </si>
  <si>
    <t>11.05.2021 13:17:15</t>
  </si>
  <si>
    <t>11.05.2021 13:17:18</t>
  </si>
  <si>
    <t>11.05.2021 13:18:03</t>
  </si>
  <si>
    <t>11.05.2021 13:18:04</t>
  </si>
  <si>
    <t>11.05.2021 13:18:06</t>
  </si>
  <si>
    <t>11.05.2021 13:18:09</t>
  </si>
  <si>
    <t>11.05.2021 13:18:15</t>
  </si>
  <si>
    <t>11.05.2021 13:18:16</t>
  </si>
  <si>
    <t>11.05.2021 13:18:18</t>
  </si>
  <si>
    <t>11.05.2021 13:19:18</t>
  </si>
  <si>
    <t>11.05.2021 13:19:19</t>
  </si>
  <si>
    <t>11.05.2021 13:19:21</t>
  </si>
  <si>
    <t>11.05.2021 13:19:24</t>
  </si>
  <si>
    <t>11.05.2021 13:21:10</t>
  </si>
  <si>
    <t>11.05.2021 13:21:12</t>
  </si>
  <si>
    <t>11.05.2021 13:21:13</t>
  </si>
  <si>
    <t>11.05.2021 13:21:15</t>
  </si>
  <si>
    <t>11.05.2021 13:21:33</t>
  </si>
  <si>
    <t>11.05.2021 13:21:34</t>
  </si>
  <si>
    <t>11.05.2021 13:21:36</t>
  </si>
  <si>
    <t>11.05.2021 13:21:40</t>
  </si>
  <si>
    <t>11.05.2021 13:21:42</t>
  </si>
  <si>
    <t>11.05.2021 13:21:56</t>
  </si>
  <si>
    <t>11.05.2021 13:21:57</t>
  </si>
  <si>
    <t>11.05.2021 13:21:59</t>
  </si>
  <si>
    <t>11.05.2021 13:22:00</t>
  </si>
  <si>
    <t>11.05.2021 13:22:02</t>
  </si>
  <si>
    <t>11.05.2021 13:22:21</t>
  </si>
  <si>
    <t>11.05.2021 13:22:29</t>
  </si>
  <si>
    <t>11.05.2021 13:22:30</t>
  </si>
  <si>
    <t>11.05.2021 13:22:53</t>
  </si>
  <si>
    <t>11.05.2021 13:22:56</t>
  </si>
  <si>
    <t>11.05.2021 13:22:58</t>
  </si>
  <si>
    <t>11.05.2021 13:22:59</t>
  </si>
  <si>
    <t>11.05.2021 13:24:33</t>
  </si>
  <si>
    <t>11.05.2021 13:24:37</t>
  </si>
  <si>
    <t>11.05.2021 13:24:41</t>
  </si>
  <si>
    <t>11.05.2021 13:25:51</t>
  </si>
  <si>
    <t>11.05.2021 13:25:53</t>
  </si>
  <si>
    <t>11.05.2021 13:25:56</t>
  </si>
  <si>
    <t>11.05.2021 13:25:59</t>
  </si>
  <si>
    <t>11.05.2021 13:27:47</t>
  </si>
  <si>
    <t>11.05.2021 13:28:45</t>
  </si>
  <si>
    <t>11.05.2021 13:28:48</t>
  </si>
  <si>
    <t>11.05.2021 13:28:51</t>
  </si>
  <si>
    <t>11.05.2021 13:32:03</t>
  </si>
  <si>
    <t>11.05.2021 13:32:04</t>
  </si>
  <si>
    <t>11.05.2021 13:32:06</t>
  </si>
  <si>
    <t>11.05.2021 13:33:04</t>
  </si>
  <si>
    <t>11.05.2021 13:33:06</t>
  </si>
  <si>
    <t>11.05.2021 13:33:07</t>
  </si>
  <si>
    <t>11.05.2021 13:33:09</t>
  </si>
  <si>
    <t>11.05.2021 13:33:44</t>
  </si>
  <si>
    <t>11.05.2021 13:33:45</t>
  </si>
  <si>
    <t>11.05.2021 13:33:48</t>
  </si>
  <si>
    <t>11.05.2021 13:33:50</t>
  </si>
  <si>
    <t>11.05.2021 13:33:51</t>
  </si>
  <si>
    <t>11.05.2021 13:34:39</t>
  </si>
  <si>
    <t>11.05.2021 13:34:41</t>
  </si>
  <si>
    <t>11.05.2021 13:34:42</t>
  </si>
  <si>
    <t>11.05.2021 13:34:44</t>
  </si>
  <si>
    <t>11.05.2021 13:34:45</t>
  </si>
  <si>
    <t>11.05.2021 13:34:47</t>
  </si>
  <si>
    <t>11.05.2021 13:35:09</t>
  </si>
  <si>
    <t>11.05.2021 13:35:10</t>
  </si>
  <si>
    <t>11.05.2021 13:35:12</t>
  </si>
  <si>
    <t>11.05.2021 13:36:09</t>
  </si>
  <si>
    <t>11.05.2021 13:36:10</t>
  </si>
  <si>
    <t>11.05.2021 13:39:45</t>
  </si>
  <si>
    <t>11.05.2021 13:39:47</t>
  </si>
  <si>
    <t>11.05.2021 13:39:50</t>
  </si>
  <si>
    <t>11.05.2021 13:39:51</t>
  </si>
  <si>
    <t>11.05.2021 13:39:53</t>
  </si>
  <si>
    <t>11.05.2021 13:39:54</t>
  </si>
  <si>
    <t>11.05.2021 13:39:56</t>
  </si>
  <si>
    <t>11.05.2021 13:39:57</t>
  </si>
  <si>
    <t>11.05.2021 13:40:00</t>
  </si>
  <si>
    <t>11.05.2021 13:40:03</t>
  </si>
  <si>
    <t>11.05.2021 13:40:04</t>
  </si>
  <si>
    <t>11.05.2021 13:40:10</t>
  </si>
  <si>
    <t>11.05.2021 13:40:13</t>
  </si>
  <si>
    <t>11.05.2021 13:40:34</t>
  </si>
  <si>
    <t>11.05.2021 13:40:39</t>
  </si>
  <si>
    <t>11.05.2021 13:40:40</t>
  </si>
  <si>
    <t>11.05.2021 13:40:42</t>
  </si>
  <si>
    <t>11.05.2021 13:40:43</t>
  </si>
  <si>
    <t>11.05.2021 13:41:19</t>
  </si>
  <si>
    <t>11.05.2021 13:41:21</t>
  </si>
  <si>
    <t>11.05.2021 13:41:22</t>
  </si>
  <si>
    <t>11.05.2021 13:41:24</t>
  </si>
  <si>
    <t>11.05.2021 13:46:38</t>
  </si>
  <si>
    <t>11.05.2021 13:46:39</t>
  </si>
  <si>
    <t>11.05.2021 13:46:41</t>
  </si>
  <si>
    <t>11.05.2021 13:47:00</t>
  </si>
  <si>
    <t>11.05.2021 13:47:01</t>
  </si>
  <si>
    <t>11.05.2021 13:47:03</t>
  </si>
  <si>
    <t>11.05.2021 13:47:04</t>
  </si>
  <si>
    <t>11.05.2021 13:47:06</t>
  </si>
  <si>
    <t>11.05.2021 13:47:33</t>
  </si>
  <si>
    <t>11.05.2021 13:47:36</t>
  </si>
  <si>
    <t>11.05.2021 13:47:37</t>
  </si>
  <si>
    <t>11.05.2021 13:47:39</t>
  </si>
  <si>
    <t>11.05.2021 13:47:40</t>
  </si>
  <si>
    <t>11.05.2021 13:51:09</t>
  </si>
  <si>
    <t>11.05.2021 13:51:10</t>
  </si>
  <si>
    <t>11.05.2021 13:51:13</t>
  </si>
  <si>
    <t>11.05.2021 13:51:30</t>
  </si>
  <si>
    <t>11.05.2021 13:51:31</t>
  </si>
  <si>
    <t>11.05.2021 13:51:33</t>
  </si>
  <si>
    <t>11.05.2021 13:51:34</t>
  </si>
  <si>
    <t>11.05.2021 13:51:36</t>
  </si>
  <si>
    <t>11.05.2021 13:51:37</t>
  </si>
  <si>
    <t>11.05.2021 13:51:40</t>
  </si>
  <si>
    <t>11.05.2021 13:51:42</t>
  </si>
  <si>
    <t>11.05.2021 13:53:15</t>
  </si>
  <si>
    <t>11.05.2021 13:53:18</t>
  </si>
  <si>
    <t>11.05.2021 13:53:19</t>
  </si>
  <si>
    <t>11.05.2021 13:53:22</t>
  </si>
  <si>
    <t>11.05.2021 13:54:15</t>
  </si>
  <si>
    <t>11.05.2021 13:54:16</t>
  </si>
  <si>
    <t>11.05.2021 13:54:18</t>
  </si>
  <si>
    <t>11.05.2021 13:54:19</t>
  </si>
  <si>
    <t>11.05.2021 13:54:21</t>
  </si>
  <si>
    <t>11.05.2021 13:54:25</t>
  </si>
  <si>
    <t>11.05.2021 13:54:27</t>
  </si>
  <si>
    <t>11.05.2021 13:54:28</t>
  </si>
  <si>
    <t>11.05.2021 13:54:31</t>
  </si>
  <si>
    <t>11.05.2021 13:54:33</t>
  </si>
  <si>
    <t>11.05.2021 13:54:34</t>
  </si>
  <si>
    <t>11.05.2021 13:54:53</t>
  </si>
  <si>
    <t>11.05.2021 13:54:54</t>
  </si>
  <si>
    <t>11.05.2021 13:54:56</t>
  </si>
  <si>
    <t>11.05.2021 13:55:02</t>
  </si>
  <si>
    <t>11.05.2021 13:55:05</t>
  </si>
  <si>
    <t>11.05.2021 13:55:06</t>
  </si>
  <si>
    <t>11.05.2021 13:55:08</t>
  </si>
  <si>
    <t>11.05.2021 13:55:44</t>
  </si>
  <si>
    <t>11.05.2021 13:55:45</t>
  </si>
  <si>
    <t>11.05.2021 13:55:47</t>
  </si>
  <si>
    <t>11.05.2021 13:55:48</t>
  </si>
  <si>
    <t>11.05.2021 13:55:52</t>
  </si>
  <si>
    <t>11.05.2021 13:55:53</t>
  </si>
  <si>
    <t>11.05.2021 13:55:59</t>
  </si>
  <si>
    <t>11.05.2021 13:56:01</t>
  </si>
  <si>
    <t>11.05.2021 13:56:02</t>
  </si>
  <si>
    <t>11.05.2021 13:56:04</t>
  </si>
  <si>
    <t>11.05.2021 13:56:25</t>
  </si>
  <si>
    <t>11.05.2021 13:56:26</t>
  </si>
  <si>
    <t>11.05.2021 13:56:28</t>
  </si>
  <si>
    <t>11.05.2021 13:56:29</t>
  </si>
  <si>
    <t>11.05.2021 13:56:32</t>
  </si>
  <si>
    <t>11.05.2021 13:56:52</t>
  </si>
  <si>
    <t>11.05.2021 13:56:54</t>
  </si>
  <si>
    <t>11.05.2021 13:56:55</t>
  </si>
  <si>
    <t>11.05.2021 13:59:30</t>
  </si>
  <si>
    <t>11.05.2021 13:59:34</t>
  </si>
  <si>
    <t>11.05.2021 13:59:37</t>
  </si>
  <si>
    <t>11.05.2021 13:59:41</t>
  </si>
  <si>
    <t>11.05.2021 13:59:42</t>
  </si>
  <si>
    <t>11.05.2021 13:59:44</t>
  </si>
  <si>
    <t>11.05.2021 13:59:45</t>
  </si>
  <si>
    <t>11.05.2021 14:00:36</t>
  </si>
  <si>
    <t>11.05.2021 14:00:38</t>
  </si>
  <si>
    <t>11.05.2021 14:00:39</t>
  </si>
  <si>
    <t>11.05.2021 14:01:15</t>
  </si>
  <si>
    <t>11.05.2021 14:01:16</t>
  </si>
  <si>
    <t>11.05.2021 14:01:22</t>
  </si>
  <si>
    <t>11.05.2021 14:02:24</t>
  </si>
  <si>
    <t>11.05.2021 14:02:25</t>
  </si>
  <si>
    <t>11.05.2021 14:02:27</t>
  </si>
  <si>
    <t>11.05.2021 14:02:28</t>
  </si>
  <si>
    <t>11.05.2021 14:02:30</t>
  </si>
  <si>
    <t>11.05.2021 14:02:31</t>
  </si>
  <si>
    <t>11.05.2021 14:02:33</t>
  </si>
  <si>
    <t>11.05.2021 14:02:34</t>
  </si>
  <si>
    <t>11.05.2021 14:03:36</t>
  </si>
  <si>
    <t>11.05.2021 14:03:41</t>
  </si>
  <si>
    <t>11.05.2021 14:03:42</t>
  </si>
  <si>
    <t>11.05.2021 14:03:44</t>
  </si>
  <si>
    <t>11.05.2021 14:03:45</t>
  </si>
  <si>
    <t>11.05.2021 14:04:10</t>
  </si>
  <si>
    <t>11.05.2021 14:04:12</t>
  </si>
  <si>
    <t>11.05.2021 14:04:13</t>
  </si>
  <si>
    <t>11.05.2021 14:04:15</t>
  </si>
  <si>
    <t>11.05.2021 14:04:16</t>
  </si>
  <si>
    <t>11.05.2021 14:04:18</t>
  </si>
  <si>
    <t>11.05.2021 14:04:19</t>
  </si>
  <si>
    <t>11.05.2021 14:05:15</t>
  </si>
  <si>
    <t>11.05.2021 14:05:16</t>
  </si>
  <si>
    <t>11.05.2021 14:05:18</t>
  </si>
  <si>
    <t>11.05.2021 14:05:21</t>
  </si>
  <si>
    <t>11.05.2021 14:05:22</t>
  </si>
  <si>
    <t>11.05.2021 14:05:27</t>
  </si>
  <si>
    <t>11.05.2021 14:05:39</t>
  </si>
  <si>
    <t>11.05.2021 14:05:40</t>
  </si>
  <si>
    <t>11.05.2021 14:05:42</t>
  </si>
  <si>
    <t>11.05.2021 14:05:43</t>
  </si>
  <si>
    <t>11.05.2021 14:06:03</t>
  </si>
  <si>
    <t>11.05.2021 14:06:04</t>
  </si>
  <si>
    <t>11.05.2021 14:06:07</t>
  </si>
  <si>
    <t>11.05.2021 14:06:09</t>
  </si>
  <si>
    <t>11.05.2021 14:06:10</t>
  </si>
  <si>
    <t>11.05.2021 14:06:12</t>
  </si>
  <si>
    <t>11.05.2021 14:06:13</t>
  </si>
  <si>
    <t>11.05.2021 14:06:15</t>
  </si>
  <si>
    <t>11.05.2021 14:06:43</t>
  </si>
  <si>
    <t>11.05.2021 14:06:45</t>
  </si>
  <si>
    <t>11.05.2021 14:06:59</t>
  </si>
  <si>
    <t>11.05.2021 14:07:02</t>
  </si>
  <si>
    <t>11.05.2021 14:07:03</t>
  </si>
  <si>
    <t>11.05.2021 14:07:05</t>
  </si>
  <si>
    <t>11.05.2021 14:07:06</t>
  </si>
  <si>
    <t>11.05.2021 14:08:24</t>
  </si>
  <si>
    <t>11.05.2021 14:08:27</t>
  </si>
  <si>
    <t>11.05.2021 14:08:28</t>
  </si>
  <si>
    <t>11.05.2021 14:08:40</t>
  </si>
  <si>
    <t>11.05.2021 14:09:27</t>
  </si>
  <si>
    <t>11.05.2021 14:09:28</t>
  </si>
  <si>
    <t>11.05.2021 14:09:30</t>
  </si>
  <si>
    <t>11.05.2021 14:09:31</t>
  </si>
  <si>
    <t>11.05.2021 14:10:30</t>
  </si>
  <si>
    <t>11.05.2021 14:10:31</t>
  </si>
  <si>
    <t>11.05.2021 14:11:57</t>
  </si>
  <si>
    <t>11.05.2021 14:11:59</t>
  </si>
  <si>
    <t>11.05.2021 14:12:28</t>
  </si>
  <si>
    <t>11.05.2021 14:12:29</t>
  </si>
  <si>
    <t>11.05.2021 14:12:31</t>
  </si>
  <si>
    <t>11.05.2021 14:12:32</t>
  </si>
  <si>
    <t>11.05.2021 14:12:34</t>
  </si>
  <si>
    <t>11.05.2021 14:13:31</t>
  </si>
  <si>
    <t>11.05.2021 14:13:33</t>
  </si>
  <si>
    <t>11.05.2021 14:13:34</t>
  </si>
  <si>
    <t>11.05.2021 14:13:37</t>
  </si>
  <si>
    <t>11.05.2021 14:13:39</t>
  </si>
  <si>
    <t>11.05.2021 14:13:40</t>
  </si>
  <si>
    <t>11.05.2021 14:13:42</t>
  </si>
  <si>
    <t>11.05.2021 14:14:27</t>
  </si>
  <si>
    <t>11.05.2021 14:14:28</t>
  </si>
  <si>
    <t>11.05.2021 14:14:30</t>
  </si>
  <si>
    <t>11.05.2021 14:14:34</t>
  </si>
  <si>
    <t>11.05.2021 14:16:51</t>
  </si>
  <si>
    <t>11.05.2021 14:16:53</t>
  </si>
  <si>
    <t>11.05.2021 14:16:59</t>
  </si>
  <si>
    <t>11.05.2021 14:17:00</t>
  </si>
  <si>
    <t>11.05.2021 14:17:02</t>
  </si>
  <si>
    <t>11.05.2021 14:17:03</t>
  </si>
  <si>
    <t>11.05.2021 14:17:52</t>
  </si>
  <si>
    <t>11.05.2021 14:17:56</t>
  </si>
  <si>
    <t>11.05.2021 14:17:59</t>
  </si>
  <si>
    <t>11.05.2021 14:18:01</t>
  </si>
  <si>
    <t>11.05.2021 14:18:02</t>
  </si>
  <si>
    <t>11.05.2021 14:18:04</t>
  </si>
  <si>
    <t>11.05.2021 14:18:05</t>
  </si>
  <si>
    <t>11.05.2021 14:18:07</t>
  </si>
  <si>
    <t>11.05.2021 14:18:17</t>
  </si>
  <si>
    <t>11.05.2021 14:18:19</t>
  </si>
  <si>
    <t>11.05.2021 14:18:21</t>
  </si>
  <si>
    <t>11.05.2021 14:18:22</t>
  </si>
  <si>
    <t>11.05.2021 14:18:28</t>
  </si>
  <si>
    <t>11.05.2021 14:18:33</t>
  </si>
  <si>
    <t>11.05.2021 14:20:09</t>
  </si>
  <si>
    <t>11.05.2021 14:20:10</t>
  </si>
  <si>
    <t>11.05.2021 14:20:12</t>
  </si>
  <si>
    <t>11.05.2021 14:20:13</t>
  </si>
  <si>
    <t>11.05.2021 14:20:15</t>
  </si>
  <si>
    <t>11.05.2021 14:20:18</t>
  </si>
  <si>
    <t>11.05.2021 14:20:19</t>
  </si>
  <si>
    <t>11.05.2021 14:25:00</t>
  </si>
  <si>
    <t>11.05.2021 14:25:01</t>
  </si>
  <si>
    <t>11.05.2021 14:25:04</t>
  </si>
  <si>
    <t>11.05.2021 14:25:06</t>
  </si>
  <si>
    <t>11.05.2021 14:25:07</t>
  </si>
  <si>
    <t>11.05.2021 14:25:09</t>
  </si>
  <si>
    <t>11.05.2021 14:25:10</t>
  </si>
  <si>
    <t>11.05.2021 14:25:12</t>
  </si>
  <si>
    <t>11.05.2021 14:25:15</t>
  </si>
  <si>
    <t>11.05.2021 14:25:16</t>
  </si>
  <si>
    <t>11.05.2021 14:25:18</t>
  </si>
  <si>
    <t>11.05.2021 14:25:19</t>
  </si>
  <si>
    <t>11.05.2021 14:26:06</t>
  </si>
  <si>
    <t>11.05.2021 14:26:09</t>
  </si>
  <si>
    <t>11.05.2021 14:26:10</t>
  </si>
  <si>
    <t>11.05.2021 14:26:13</t>
  </si>
  <si>
    <t>11.05.2021 14:26:15</t>
  </si>
  <si>
    <t>11.05.2021 14:26:16</t>
  </si>
  <si>
    <t>11.05.2021 14:26:18</t>
  </si>
  <si>
    <t>11.05.2021 14:27:51</t>
  </si>
  <si>
    <t>11.05.2021 14:27:53</t>
  </si>
  <si>
    <t>11.05.2021 14:27:54</t>
  </si>
  <si>
    <t>11.05.2021 14:27:56</t>
  </si>
  <si>
    <t>11.05.2021 14:28:15</t>
  </si>
  <si>
    <t>11.05.2021 14:28:17</t>
  </si>
  <si>
    <t>11.05.2021 14:28:20</t>
  </si>
  <si>
    <t>11.05.2021 14:29:09</t>
  </si>
  <si>
    <t>11.05.2021 14:29:10</t>
  </si>
  <si>
    <t>11.05.2021 14:29:12</t>
  </si>
  <si>
    <t>11.05.2021 14:29:13</t>
  </si>
  <si>
    <t>11.05.2021 14:29:15</t>
  </si>
  <si>
    <t>11.05.2021 14:29:16</t>
  </si>
  <si>
    <t>11.05.2021 14:29:25</t>
  </si>
  <si>
    <t>11.05.2021 14:29:27</t>
  </si>
  <si>
    <t>11.05.2021 14:29:28</t>
  </si>
  <si>
    <t>11.05.2021 14:29:53</t>
  </si>
  <si>
    <t>11.05.2021 14:29:54</t>
  </si>
  <si>
    <t>11.05.2021 14:29:57</t>
  </si>
  <si>
    <t>11.05.2021 14:30:32</t>
  </si>
  <si>
    <t>11.05.2021 14:30:33</t>
  </si>
  <si>
    <t>11.05.2021 14:30:35</t>
  </si>
  <si>
    <t>11.05.2021 14:31:04</t>
  </si>
  <si>
    <t>11.05.2021 14:31:06</t>
  </si>
  <si>
    <t>11.05.2021 14:31:09</t>
  </si>
  <si>
    <t>11.05.2021 14:31:10</t>
  </si>
  <si>
    <t>11.05.2021 14:31:12</t>
  </si>
  <si>
    <t>11.05.2021 14:31:13</t>
  </si>
  <si>
    <t>11.05.2021 14:31:15</t>
  </si>
  <si>
    <t>11.05.2021 14:32:18</t>
  </si>
  <si>
    <t>11.05.2021 14:32:19</t>
  </si>
  <si>
    <t>11.05.2021 14:32:21</t>
  </si>
  <si>
    <t>11.05.2021 14:32:22</t>
  </si>
  <si>
    <t>11.05.2021 14:32:25</t>
  </si>
  <si>
    <t>11.05.2021 14:32:30</t>
  </si>
  <si>
    <t>11.05.2021 14:32:31</t>
  </si>
  <si>
    <t>11.05.2021 14:32:33</t>
  </si>
  <si>
    <t>11.05.2021 14:32:34</t>
  </si>
  <si>
    <t>11.05.2021 14:32:36</t>
  </si>
  <si>
    <t>11.05.2021 14:32:37</t>
  </si>
  <si>
    <t>11.05.2021 14:32:39</t>
  </si>
  <si>
    <t>11.05.2021 14:32:43</t>
  </si>
  <si>
    <t>11.05.2021 14:32:45</t>
  </si>
  <si>
    <t>11.05.2021 14:32:46</t>
  </si>
  <si>
    <t>11.05.2021 14:32:48</t>
  </si>
  <si>
    <t>11.05.2021 14:32:49</t>
  </si>
  <si>
    <t>11.05.2021 14:33:01</t>
  </si>
  <si>
    <t>11.05.2021 14:33:03</t>
  </si>
  <si>
    <t>11.05.2021 14:33:59</t>
  </si>
  <si>
    <t>11.05.2021 14:34:02</t>
  </si>
  <si>
    <t>11.05.2021 14:34:03</t>
  </si>
  <si>
    <t>11.05.2021 14:34:06</t>
  </si>
  <si>
    <t>11.05.2021 14:34:09</t>
  </si>
  <si>
    <t>11.05.2021 14:34:11</t>
  </si>
  <si>
    <t>11.05.2021 14:34:12</t>
  </si>
  <si>
    <t>11.05.2021 14:34:47</t>
  </si>
  <si>
    <t>11.05.2021 14:34:49</t>
  </si>
  <si>
    <t>11.05.2021 14:34:50</t>
  </si>
  <si>
    <t>11.05.2021 14:34:52</t>
  </si>
  <si>
    <t>11.05.2021 14:34:53</t>
  </si>
  <si>
    <t>11.05.2021 14:35:45</t>
  </si>
  <si>
    <t>11.05.2021 14:35:47</t>
  </si>
  <si>
    <t>11.05.2021 14:35:48</t>
  </si>
  <si>
    <t>11.05.2021 14:35:50</t>
  </si>
  <si>
    <t>11.05.2021 14:35:59</t>
  </si>
  <si>
    <t>11.05.2021 14:36:00</t>
  </si>
  <si>
    <t>11.05.2021 14:36:34</t>
  </si>
  <si>
    <t>11.05.2021 14:36:35</t>
  </si>
  <si>
    <t>11.05.2021 14:36:40</t>
  </si>
  <si>
    <t>11.05.2021 14:36:41</t>
  </si>
  <si>
    <t>11.05.2021 14:36:43</t>
  </si>
  <si>
    <t>11.05.2021 14:36:44</t>
  </si>
  <si>
    <t>11.05.2021 14:36:46</t>
  </si>
  <si>
    <t>11.05.2021 14:36:47</t>
  </si>
  <si>
    <t>11.05.2021 14:36:50</t>
  </si>
  <si>
    <t>11.05.2021 14:36:52</t>
  </si>
  <si>
    <t>11.05.2021 14:36:53</t>
  </si>
  <si>
    <t>11.05.2021 14:36:55</t>
  </si>
  <si>
    <t>11.05.2021 14:36:56</t>
  </si>
  <si>
    <t>11.05.2021 14:37:43</t>
  </si>
  <si>
    <t>11.05.2021 14:37:46</t>
  </si>
  <si>
    <t>11.05.2021 14:37:49</t>
  </si>
  <si>
    <t>11.05.2021 14:37:52</t>
  </si>
  <si>
    <t>11.05.2021 14:37:54</t>
  </si>
  <si>
    <t>11.05.2021 14:37:57</t>
  </si>
  <si>
    <t>11.05.2021 14:37:58</t>
  </si>
  <si>
    <t>11.05.2021 14:38:00</t>
  </si>
  <si>
    <t>11.05.2021 14:38:01</t>
  </si>
  <si>
    <t>11.05.2021 14:38:03</t>
  </si>
  <si>
    <t>11.05.2021 14:38:56</t>
  </si>
  <si>
    <t>11.05.2021 14:39:25</t>
  </si>
  <si>
    <t>11.05.2021 14:39:27</t>
  </si>
  <si>
    <t>11.05.2021 14:39:28</t>
  </si>
  <si>
    <t>11.05.2021 14:39:30</t>
  </si>
  <si>
    <t>11.05.2021 14:39:31</t>
  </si>
  <si>
    <t>11.05.2021 14:39:34</t>
  </si>
  <si>
    <t>11.05.2021 14:39:36</t>
  </si>
  <si>
    <t>11.05.2021 14:39:37</t>
  </si>
  <si>
    <t>11.05.2021 14:41:03</t>
  </si>
  <si>
    <t>11.05.2021 14:41:04</t>
  </si>
  <si>
    <t>11.05.2021 14:41:07</t>
  </si>
  <si>
    <t>11.05.2021 14:42:03</t>
  </si>
  <si>
    <t>11.05.2021 14:42:04</t>
  </si>
  <si>
    <t>11.05.2021 14:42:06</t>
  </si>
  <si>
    <t>11.05.2021 14:42:07</t>
  </si>
  <si>
    <t>11.05.2021 14:42:09</t>
  </si>
  <si>
    <t>11.05.2021 14:42:10</t>
  </si>
  <si>
    <t>11.05.2021 14:42:12</t>
  </si>
  <si>
    <t>11.05.2021 14:42:13</t>
  </si>
  <si>
    <t>11.05.2021 14:42:25</t>
  </si>
  <si>
    <t>11.05.2021 14:42:27</t>
  </si>
  <si>
    <t>11.05.2021 14:42:28</t>
  </si>
  <si>
    <t>11.05.2021 14:42:30</t>
  </si>
  <si>
    <t>11.05.2021 14:42:31</t>
  </si>
  <si>
    <t>11.05.2021 14:42:33</t>
  </si>
  <si>
    <t>11.05.2021 14:42:34</t>
  </si>
  <si>
    <t>11.05.2021 14:42:36</t>
  </si>
  <si>
    <t>11.05.2021 14:44:04</t>
  </si>
  <si>
    <t>11.05.2021 14:44:06</t>
  </si>
  <si>
    <t>11.05.2021 14:44:07</t>
  </si>
  <si>
    <t>11.05.2021 14:44:09</t>
  </si>
  <si>
    <t>11.05.2021 14:44:12</t>
  </si>
  <si>
    <t>11.05.2021 14:44:13</t>
  </si>
  <si>
    <t>11.05.2021 14:44:15</t>
  </si>
  <si>
    <t>11.05.2021 14:44:18</t>
  </si>
  <si>
    <t>11.05.2021 14:44:43</t>
  </si>
  <si>
    <t>11.05.2021 14:44:45</t>
  </si>
  <si>
    <t>11.05.2021 14:44:47</t>
  </si>
  <si>
    <t>11.05.2021 14:45:39</t>
  </si>
  <si>
    <t>11.05.2021 14:45:44</t>
  </si>
  <si>
    <t>11.05.2021 14:45:45</t>
  </si>
  <si>
    <t>11.05.2021 14:45:47</t>
  </si>
  <si>
    <t>11.05.2021 14:45:48</t>
  </si>
  <si>
    <t>11.05.2021 14:46:38</t>
  </si>
  <si>
    <t>11.05.2021 14:46:41</t>
  </si>
  <si>
    <t>11.05.2021 14:46:51</t>
  </si>
  <si>
    <t>11.05.2021 14:47:04</t>
  </si>
  <si>
    <t>11.05.2021 14:47:06</t>
  </si>
  <si>
    <t>11.05.2021 14:47:07</t>
  </si>
  <si>
    <t>11.05.2021 14:47:09</t>
  </si>
  <si>
    <t>11.05.2021 14:47:10</t>
  </si>
  <si>
    <t>11.05.2021 14:47:12</t>
  </si>
  <si>
    <t>11.05.2021 14:47:13</t>
  </si>
  <si>
    <t>11.05.2021 14:47:15</t>
  </si>
  <si>
    <t>11.05.2021 14:47:16</t>
  </si>
  <si>
    <t>11.05.2021 14:47:24</t>
  </si>
  <si>
    <t>11.05.2021 14:47:27</t>
  </si>
  <si>
    <t>11.05.2021 14:47:28</t>
  </si>
  <si>
    <t>11.05.2021 14:47:30</t>
  </si>
  <si>
    <t>11.05.2021 14:47:31</t>
  </si>
  <si>
    <t>11.05.2021 14:47:33</t>
  </si>
  <si>
    <t>11.05.2021 14:47:34</t>
  </si>
  <si>
    <t>11.05.2021 14:49:51</t>
  </si>
  <si>
    <t>11.05.2021 14:49:53</t>
  </si>
  <si>
    <t>11.05.2021 14:49:54</t>
  </si>
  <si>
    <t>11.05.2021 14:49:57</t>
  </si>
  <si>
    <t>11.05.2021 14:50:00</t>
  </si>
  <si>
    <t>11.05.2021 14:50:02</t>
  </si>
  <si>
    <t>11.05.2021 14:50:08</t>
  </si>
  <si>
    <t>11.05.2021 14:50:12</t>
  </si>
  <si>
    <t>11.05.2021 14:50:14</t>
  </si>
  <si>
    <t>11.05.2021 14:50:15</t>
  </si>
  <si>
    <t>11.05.2021 14:50:17</t>
  </si>
  <si>
    <t>11.05.2021 14:51:10</t>
  </si>
  <si>
    <t>11.05.2021 14:51:16</t>
  </si>
  <si>
    <t>11.05.2021 14:51:18</t>
  </si>
  <si>
    <t>11.05.2021 14:51:19</t>
  </si>
  <si>
    <t>11.05.2021 14:51:21</t>
  </si>
  <si>
    <t>11.05.2021 14:51:22</t>
  </si>
  <si>
    <t>11.05.2021 14:51:25</t>
  </si>
  <si>
    <t>11.05.2021 14:52:42</t>
  </si>
  <si>
    <t>11.05.2021 14:52:44</t>
  </si>
  <si>
    <t>11.05.2021 14:52:45</t>
  </si>
  <si>
    <t>11.05.2021 14:52:47</t>
  </si>
  <si>
    <t>11.05.2021 14:52:48</t>
  </si>
  <si>
    <t>11.05.2021 14:52:50</t>
  </si>
  <si>
    <t>11.05.2021 14:52:51</t>
  </si>
  <si>
    <t>11.05.2021 14:52:53</t>
  </si>
  <si>
    <t>11.05.2021 14:53:31</t>
  </si>
  <si>
    <t>11.05.2021 14:53:33</t>
  </si>
  <si>
    <t>11.05.2021 14:53:36</t>
  </si>
  <si>
    <t>11.05.2021 14:53:37</t>
  </si>
  <si>
    <t>11.05.2021 14:53:42</t>
  </si>
  <si>
    <t>11.05.2021 14:53:44</t>
  </si>
  <si>
    <t>11.05.2021 14:53:47</t>
  </si>
  <si>
    <t>11.05.2021 14:53:48</t>
  </si>
  <si>
    <t>11.05.2021 14:53:50</t>
  </si>
  <si>
    <t>11.05.2021 14:53:51</t>
  </si>
  <si>
    <t>11.05.2021 14:53:53</t>
  </si>
  <si>
    <t>11.05.2021 14:53:54</t>
  </si>
  <si>
    <t>11.05.2021 14:54:10</t>
  </si>
  <si>
    <t>11.05.2021 14:54:12</t>
  </si>
  <si>
    <t>11.05.2021 14:54:13</t>
  </si>
  <si>
    <t>11.05.2021 14:54:15</t>
  </si>
  <si>
    <t>11.05.2021 14:54:16</t>
  </si>
  <si>
    <t>11.05.2021 14:56:19</t>
  </si>
  <si>
    <t>11.05.2021 14:56:21</t>
  </si>
  <si>
    <t>11.05.2021 14:56:56</t>
  </si>
  <si>
    <t>11.05.2021 14:56:57</t>
  </si>
  <si>
    <t>11.05.2021 14:56:59</t>
  </si>
  <si>
    <t>11.05.2021 14:57:00</t>
  </si>
  <si>
    <t>11.05.2021 14:57:02</t>
  </si>
  <si>
    <t>11.05.2021 14:57:03</t>
  </si>
  <si>
    <t>11.05.2021 14:57:05</t>
  </si>
  <si>
    <t>11.05.2021 14:57:06</t>
  </si>
  <si>
    <t>11.05.2021 14:57:08</t>
  </si>
  <si>
    <t>11.05.2021 14:59:07</t>
  </si>
  <si>
    <t>11.05.2021 14:59:09</t>
  </si>
  <si>
    <t>11.05.2021 14:59:12</t>
  </si>
  <si>
    <t>11.05.2021 14:59:13</t>
  </si>
  <si>
    <t>11.05.2021 14:59:15</t>
  </si>
  <si>
    <t>11.05.2021 14:59:16</t>
  </si>
  <si>
    <t>11.05.2021 14:59:50</t>
  </si>
  <si>
    <t>11.05.2021 14:59:51</t>
  </si>
  <si>
    <t>11.05.2021 14:59:53</t>
  </si>
  <si>
    <t>11.05.2021 14:59:56</t>
  </si>
  <si>
    <t>11.05.2021 14:59:59</t>
  </si>
  <si>
    <t>11.05.2021 15:00:23</t>
  </si>
  <si>
    <t>11.05.2021 15:00:24</t>
  </si>
  <si>
    <t>11.05.2021 15:00:26</t>
  </si>
  <si>
    <t>11.05.2021 15:01:31</t>
  </si>
  <si>
    <t>11.05.2021 15:01:33</t>
  </si>
  <si>
    <t>11.05.2021 15:01:34</t>
  </si>
  <si>
    <t>11.05.2021 15:01:36</t>
  </si>
  <si>
    <t>11.05.2021 15:01:38</t>
  </si>
  <si>
    <t>11.05.2021 15:01:42</t>
  </si>
  <si>
    <t>11.05.2021 15:01:47</t>
  </si>
  <si>
    <t>11.05.2021 15:03:25</t>
  </si>
  <si>
    <t>11.05.2021 15:03:27</t>
  </si>
  <si>
    <t>11.05.2021 15:03:28</t>
  </si>
  <si>
    <t>11.05.2021 15:03:41</t>
  </si>
  <si>
    <t>11.05.2021 15:04:09</t>
  </si>
  <si>
    <t>11.05.2021 15:04:10</t>
  </si>
  <si>
    <t>11.05.2021 15:04:34</t>
  </si>
  <si>
    <t>11.05.2021 15:04:36</t>
  </si>
  <si>
    <t>11.05.2021 15:04:37</t>
  </si>
  <si>
    <t>11.05.2021 15:04:40</t>
  </si>
  <si>
    <t>11.05.2021 15:04:42</t>
  </si>
  <si>
    <t>11.05.2021 15:04:45</t>
  </si>
  <si>
    <t>11.05.2021 15:04:46</t>
  </si>
  <si>
    <t>11.05.2021 15:05:30</t>
  </si>
  <si>
    <t>11.05.2021 15:05:33</t>
  </si>
  <si>
    <t>11.05.2021 15:05:35</t>
  </si>
  <si>
    <t>11.05.2021 15:05:36</t>
  </si>
  <si>
    <t>11.05.2021 15:05:39</t>
  </si>
  <si>
    <t>11.05.2021 15:08:47</t>
  </si>
  <si>
    <t>11.05.2021 15:08:48</t>
  </si>
  <si>
    <t>11.05.2021 15:08:50</t>
  </si>
  <si>
    <t>11.05.2021 15:08:53</t>
  </si>
  <si>
    <t>11.05.2021 15:08:54</t>
  </si>
  <si>
    <t>11.05.2021 15:08:56</t>
  </si>
  <si>
    <t>11.05.2021 15:08:57</t>
  </si>
  <si>
    <t>11.05.2021 15:10:25</t>
  </si>
  <si>
    <t>11.05.2021 15:10:27</t>
  </si>
  <si>
    <t>11.05.2021 15:10:28</t>
  </si>
  <si>
    <t>11.05.2021 15:10:30</t>
  </si>
  <si>
    <t>11.05.2021 15:10:31</t>
  </si>
  <si>
    <t>11.05.2021 15:10:33</t>
  </si>
  <si>
    <t>11.05.2021 15:11:10</t>
  </si>
  <si>
    <t>11.05.2021 15:11:12</t>
  </si>
  <si>
    <t>11.05.2021 15:11:13</t>
  </si>
  <si>
    <t>11.05.2021 15:11:16</t>
  </si>
  <si>
    <t>11.05.2021 15:11:47</t>
  </si>
  <si>
    <t>11.05.2021 15:11:51</t>
  </si>
  <si>
    <t>11.05.2021 15:12:01</t>
  </si>
  <si>
    <t>11.05.2021 15:12:06</t>
  </si>
  <si>
    <t>11.05.2021 15:12:09</t>
  </si>
  <si>
    <t>11.05.2021 15:12:10</t>
  </si>
  <si>
    <t>11.05.2021 15:12:12</t>
  </si>
  <si>
    <t>11.05.2021 15:12:13</t>
  </si>
  <si>
    <t>11.05.2021 15:13:04</t>
  </si>
  <si>
    <t>11.05.2021 15:13:07</t>
  </si>
  <si>
    <t>11.05.2021 15:13:10</t>
  </si>
  <si>
    <t>11.05.2021 15:13:12</t>
  </si>
  <si>
    <t>11.05.2021 15:13:22</t>
  </si>
  <si>
    <t>11.05.2021 15:13:24</t>
  </si>
  <si>
    <t>11.05.2021 15:13:25</t>
  </si>
  <si>
    <t>11.05.2021 15:13:27</t>
  </si>
  <si>
    <t>11.05.2021 15:13:28</t>
  </si>
  <si>
    <t>11.05.2021 15:13:30</t>
  </si>
  <si>
    <t>11.05.2021 15:15:51</t>
  </si>
  <si>
    <t>11.05.2021 15:15:53</t>
  </si>
  <si>
    <t>11.05.2021 15:15:54</t>
  </si>
  <si>
    <t>11.05.2021 15:15:57</t>
  </si>
  <si>
    <t>11.05.2021 15:15:59</t>
  </si>
  <si>
    <t>11.05.2021 15:16:00</t>
  </si>
  <si>
    <t>11.05.2021 15:16:02</t>
  </si>
  <si>
    <t>11.05.2021 15:16:03</t>
  </si>
  <si>
    <t>11.05.2021 15:16:05</t>
  </si>
  <si>
    <t>11.05.2021 15:16:06</t>
  </si>
  <si>
    <t>11.05.2021 15:16:08</t>
  </si>
  <si>
    <t>11.05.2021 15:16:20</t>
  </si>
  <si>
    <t>11.05.2021 15:16:21</t>
  </si>
  <si>
    <t>11.05.2021 15:16:23</t>
  </si>
  <si>
    <t>11.05.2021 15:16:24</t>
  </si>
  <si>
    <t>11.05.2021 15:16:29</t>
  </si>
  <si>
    <t>11.05.2021 15:16:30</t>
  </si>
  <si>
    <t>11.05.2021 15:16:32</t>
  </si>
  <si>
    <t>11.05.2021 15:16:33</t>
  </si>
  <si>
    <t>11.05.2021 15:16:36</t>
  </si>
  <si>
    <t>11.05.2021 15:16:38</t>
  </si>
  <si>
    <t>11.05.2021 15:16:41</t>
  </si>
  <si>
    <t>11.05.2021 15:16:42</t>
  </si>
  <si>
    <t>11.05.2021 15:17:19</t>
  </si>
  <si>
    <t>11.05.2021 15:17:21</t>
  </si>
  <si>
    <t>11.05.2021 15:17:22</t>
  </si>
  <si>
    <t>11.05.2021 15:17:24</t>
  </si>
  <si>
    <t>11.05.2021 15:17:25</t>
  </si>
  <si>
    <t>11.05.2021 15:17:28</t>
  </si>
  <si>
    <t>11.05.2021 15:17:31</t>
  </si>
  <si>
    <t>11.05.2021 15:17:33</t>
  </si>
  <si>
    <t>11.05.2021 15:17:36</t>
  </si>
  <si>
    <t>11.05.2021 15:17:37</t>
  </si>
  <si>
    <t>11.05.2021 15:17:46</t>
  </si>
  <si>
    <t>11.05.2021 15:17:48</t>
  </si>
  <si>
    <t>11.05.2021 15:18:21</t>
  </si>
  <si>
    <t>11.05.2021 15:18:24</t>
  </si>
  <si>
    <t>11.05.2021 15:19:59</t>
  </si>
  <si>
    <t>11.05.2021 15:20:00</t>
  </si>
  <si>
    <t>11.05.2021 15:20:02</t>
  </si>
  <si>
    <t>11.05.2021 15:20:03</t>
  </si>
  <si>
    <t>11.05.2021 15:20:05</t>
  </si>
  <si>
    <t>11.05.2021 15:20:06</t>
  </si>
  <si>
    <t>11.05.2021 15:20:08</t>
  </si>
  <si>
    <t>11.05.2021 15:20:09</t>
  </si>
  <si>
    <t>11.05.2021 15:20:12</t>
  </si>
  <si>
    <t>11.05.2021 15:20:14</t>
  </si>
  <si>
    <t>11.05.2021 15:21:04</t>
  </si>
  <si>
    <t>11.05.2021 15:21:09</t>
  </si>
  <si>
    <t>11.05.2021 15:21:12</t>
  </si>
  <si>
    <t>11.05.2021 15:21:15</t>
  </si>
  <si>
    <t>11.05.2021 15:21:18</t>
  </si>
  <si>
    <t>11.05.2021 15:21:21</t>
  </si>
  <si>
    <t>11.05.2021 15:21:22</t>
  </si>
  <si>
    <t>11.05.2021 15:21:24</t>
  </si>
  <si>
    <t>11.05.2021 15:21:53</t>
  </si>
  <si>
    <t>11.05.2021 15:21:59</t>
  </si>
  <si>
    <t>11.05.2021 15:22:02</t>
  </si>
  <si>
    <t>11.05.2021 15:22:03</t>
  </si>
  <si>
    <t>11.05.2021 15:22:05</t>
  </si>
  <si>
    <t>11.05.2021 15:22:06</t>
  </si>
  <si>
    <t>11.05.2021 15:22:08</t>
  </si>
  <si>
    <t>11.05.2021 15:22:09</t>
  </si>
  <si>
    <t>11.05.2021 15:22:11</t>
  </si>
  <si>
    <t>11.05.2021 15:22:12</t>
  </si>
  <si>
    <t>11.05.2021 15:22:14</t>
  </si>
  <si>
    <t>11.05.2021 15:22:15</t>
  </si>
  <si>
    <t>11.05.2021 15:22:17</t>
  </si>
  <si>
    <t>11.05.2021 15:23:22</t>
  </si>
  <si>
    <t>11.05.2021 15:23:24</t>
  </si>
  <si>
    <t>11.05.2021 15:23:25</t>
  </si>
  <si>
    <t>11.05.2021 15:23:27</t>
  </si>
  <si>
    <t>11.05.2021 15:23:28</t>
  </si>
  <si>
    <t>11.05.2021 15:23:30</t>
  </si>
  <si>
    <t>11.05.2021 15:23:31</t>
  </si>
  <si>
    <t>11.05.2021 15:23:39</t>
  </si>
  <si>
    <t>11.05.2021 15:23:40</t>
  </si>
  <si>
    <t>11.05.2021 15:23:42</t>
  </si>
  <si>
    <t>11.05.2021 15:23:43</t>
  </si>
  <si>
    <t>11.05.2021 15:23:45</t>
  </si>
  <si>
    <t>11.05.2021 15:24:47</t>
  </si>
  <si>
    <t>11.05.2021 15:24:48</t>
  </si>
  <si>
    <t>11.05.2021 15:24:50</t>
  </si>
  <si>
    <t>11.05.2021 15:24:51</t>
  </si>
  <si>
    <t>11.05.2021 15:24:54</t>
  </si>
  <si>
    <t>11.05.2021 15:24:56</t>
  </si>
  <si>
    <t>11.05.2021 15:24:57</t>
  </si>
  <si>
    <t>11.05.2021 15:25:00</t>
  </si>
  <si>
    <t>11.05.2021 15:26:39</t>
  </si>
  <si>
    <t>11.05.2021 15:26:44</t>
  </si>
  <si>
    <t>11.05.2021 15:26:45</t>
  </si>
  <si>
    <t>11.05.2021 15:26:47</t>
  </si>
  <si>
    <t>11.05.2021 15:26:50</t>
  </si>
  <si>
    <t>11.05.2021 15:26:51</t>
  </si>
  <si>
    <t>11.05.2021 15:26:56</t>
  </si>
  <si>
    <t>11.05.2021 15:26:59</t>
  </si>
  <si>
    <t>11.05.2021 15:27:02</t>
  </si>
  <si>
    <t>11.05.2021 15:27:03</t>
  </si>
  <si>
    <t>11.05.2021 15:27:15</t>
  </si>
  <si>
    <t>11.05.2021 15:27:17</t>
  </si>
  <si>
    <t>11.05.2021 15:27:18</t>
  </si>
  <si>
    <t>11.05.2021 15:27:20</t>
  </si>
  <si>
    <t>11.05.2021 15:27:24</t>
  </si>
  <si>
    <t>11.05.2021 15:27:27</t>
  </si>
  <si>
    <t>11.05.2021 15:27:29</t>
  </si>
  <si>
    <t>11.05.2021 15:27:30</t>
  </si>
  <si>
    <t>11.05.2021 15:27:32</t>
  </si>
  <si>
    <t>11.05.2021 15:27:33</t>
  </si>
  <si>
    <t>11.05.2021 15:27:54</t>
  </si>
  <si>
    <t>11.05.2021 15:27:56</t>
  </si>
  <si>
    <t>11.05.2021 15:27:57</t>
  </si>
  <si>
    <t>11.05.2021 15:27:59</t>
  </si>
  <si>
    <t>11.05.2021 15:28:01</t>
  </si>
  <si>
    <t>11.05.2021 15:28:02</t>
  </si>
  <si>
    <t>11.05.2021 15:28:04</t>
  </si>
  <si>
    <t>11.05.2021 15:28:05</t>
  </si>
  <si>
    <t>11.05.2021 15:28:20</t>
  </si>
  <si>
    <t>11.05.2021 15:28:22</t>
  </si>
  <si>
    <t>11.05.2021 15:28:23</t>
  </si>
  <si>
    <t>11.05.2021 15:28:25</t>
  </si>
  <si>
    <t>11.05.2021 15:28:26</t>
  </si>
  <si>
    <t>11.05.2021 15:28:28</t>
  </si>
  <si>
    <t>11.05.2021 15:28:29</t>
  </si>
  <si>
    <t>11.05.2021 15:30:42</t>
  </si>
  <si>
    <t>11.05.2021 15:30:45</t>
  </si>
  <si>
    <t>11.05.2021 15:30:47</t>
  </si>
  <si>
    <t>11.05.2021 15:30:48</t>
  </si>
  <si>
    <t>11.05.2021 15:30:50</t>
  </si>
  <si>
    <t>11.05.2021 15:30:53</t>
  </si>
  <si>
    <t>11.05.2021 15:31:59</t>
  </si>
  <si>
    <t>11.05.2021 15:32:03</t>
  </si>
  <si>
    <t>11.05.2021 15:32:06</t>
  </si>
  <si>
    <t>11.05.2021 15:32:08</t>
  </si>
  <si>
    <t>11.05.2021 15:32:56</t>
  </si>
  <si>
    <t>11.05.2021 15:33:02</t>
  </si>
  <si>
    <t>11.05.2021 15:36:01</t>
  </si>
  <si>
    <t>11.05.2021 15:36:04</t>
  </si>
  <si>
    <t>11.05.2021 15:36:22</t>
  </si>
  <si>
    <t>11.05.2021 15:36:24</t>
  </si>
  <si>
    <t>11.05.2021 15:37:33</t>
  </si>
  <si>
    <t>11.05.2021 15:37:35</t>
  </si>
  <si>
    <t>11.05.2021 15:37:38</t>
  </si>
  <si>
    <t>11.05.2021 15:37:44</t>
  </si>
  <si>
    <t>11.05.2021 15:37:45</t>
  </si>
  <si>
    <t>11.05.2021 15:37:48</t>
  </si>
  <si>
    <t>11.05.2021 15:37:53</t>
  </si>
  <si>
    <t>11.05.2021 15:37:54</t>
  </si>
  <si>
    <t>11.05.2021 15:38:12</t>
  </si>
  <si>
    <t>11.05.2021 15:38:22</t>
  </si>
  <si>
    <t>11.05.2021 15:40:30</t>
  </si>
  <si>
    <t>11.05.2021 15:42:07</t>
  </si>
  <si>
    <t>11.05.2021 15:42:09</t>
  </si>
  <si>
    <t>11.05.2021 15:42:24</t>
  </si>
  <si>
    <t>11.05.2021 15:42:25</t>
  </si>
  <si>
    <t>11.05.2021 15:42:27</t>
  </si>
  <si>
    <t>11.05.2021 15:42:31</t>
  </si>
  <si>
    <t>11.05.2021 15:42:34</t>
  </si>
  <si>
    <t>11.05.2021 15:42:36</t>
  </si>
  <si>
    <t>11.05.2021 15:42:37</t>
  </si>
  <si>
    <t>11.05.2021 15:43:21</t>
  </si>
  <si>
    <t>11.05.2021 15:43:22</t>
  </si>
  <si>
    <t>11.05.2021 15:43:24</t>
  </si>
  <si>
    <t>11.05.2021 15:44:03</t>
  </si>
  <si>
    <t>11.05.2021 15:44:04</t>
  </si>
  <si>
    <t>11.05.2021 15:44:06</t>
  </si>
  <si>
    <t>11.05.2021 15:44:07</t>
  </si>
  <si>
    <t>11.05.2021 15:44:09</t>
  </si>
  <si>
    <t>11.05.2021 15:47:27</t>
  </si>
  <si>
    <t>11.05.2021 15:47:28</t>
  </si>
  <si>
    <t>11.05.2021 15:47:31</t>
  </si>
  <si>
    <t>11.05.2021 15:47:33</t>
  </si>
  <si>
    <t>11.05.2021 15:47:34</t>
  </si>
  <si>
    <t>11.05.2021 15:47:40</t>
  </si>
  <si>
    <t>11.05.2021 15:47:42</t>
  </si>
  <si>
    <t>11.05.2021 15:47:43</t>
  </si>
  <si>
    <t>11.05.2021 15:48:12</t>
  </si>
  <si>
    <t>11.05.2021 15:48:16</t>
  </si>
  <si>
    <t>11.05.2021 15:48:18</t>
  </si>
  <si>
    <t>11.05.2021 15:48:57</t>
  </si>
  <si>
    <t>11.05.2021 15:49:03</t>
  </si>
  <si>
    <t>11.05.2021 15:49:05</t>
  </si>
  <si>
    <t>11.05.2021 15:50:30</t>
  </si>
  <si>
    <t>11.05.2021 15:50:33</t>
  </si>
  <si>
    <t>11.05.2021 15:50:34</t>
  </si>
  <si>
    <t>11.05.2021 15:50:39</t>
  </si>
  <si>
    <t>11.05.2021 15:50:40</t>
  </si>
  <si>
    <t>11.05.2021 15:50:42</t>
  </si>
  <si>
    <t>11.05.2021 15:51:47</t>
  </si>
  <si>
    <t>11.05.2021 15:54:15</t>
  </si>
  <si>
    <t>11.05.2021 15:54:16</t>
  </si>
  <si>
    <t>11.05.2021 15:54:18</t>
  </si>
  <si>
    <t>11.05.2021 15:54:19</t>
  </si>
  <si>
    <t>11.05.2021 15:54:21</t>
  </si>
  <si>
    <t>11.05.2021 15:54:22</t>
  </si>
  <si>
    <t>11.05.2021 15:54:24</t>
  </si>
  <si>
    <t>11.05.2021 15:54:25</t>
  </si>
  <si>
    <t>11.05.2021 15:54:27</t>
  </si>
  <si>
    <t>11.05.2021 15:54:28</t>
  </si>
  <si>
    <t>11.05.2021 15:54:39</t>
  </si>
  <si>
    <t>11.05.2021 15:54:42</t>
  </si>
  <si>
    <t>11.05.2021 15:55:38</t>
  </si>
  <si>
    <t>11.05.2021 15:55:39</t>
  </si>
  <si>
    <t>11.05.2021 15:55:41</t>
  </si>
  <si>
    <t>11.05.2021 15:55:42</t>
  </si>
  <si>
    <t>11.05.2021 15:55:44</t>
  </si>
  <si>
    <t>11.05.2021 15:56:03</t>
  </si>
  <si>
    <t>11.05.2021 15:56:04</t>
  </si>
  <si>
    <t>11.05.2021 15:57:45</t>
  </si>
  <si>
    <t>11.05.2021 15:57:51</t>
  </si>
  <si>
    <t>11.05.2021 15:57:53</t>
  </si>
  <si>
    <t>11.05.2021 15:57:54</t>
  </si>
  <si>
    <t>11.05.2021 15:57:56</t>
  </si>
  <si>
    <t>11.05.2021 15:57:57</t>
  </si>
  <si>
    <t>11.05.2021 15:57:59</t>
  </si>
  <si>
    <t>11.05.2021 15:58:00</t>
  </si>
  <si>
    <t>11.05.2021 15:58:02</t>
  </si>
  <si>
    <t>11.05.2021 15:58:12</t>
  </si>
  <si>
    <t>11.05.2021 15:58:46</t>
  </si>
  <si>
    <t>11.05.2021 15:58:50</t>
  </si>
  <si>
    <t>11.05.2021 15:58:53</t>
  </si>
  <si>
    <t>11.05.2021 15:58:55</t>
  </si>
  <si>
    <t>11.05.2021 15:58:56</t>
  </si>
  <si>
    <t>11.05.2021 15:58:58</t>
  </si>
  <si>
    <t>11.05.2021 15:58:59</t>
  </si>
  <si>
    <t>11.05.2021 16:00:28</t>
  </si>
  <si>
    <t>11.05.2021 16:00:30</t>
  </si>
  <si>
    <t>11.05.2021 16:00:34</t>
  </si>
  <si>
    <t>11.05.2021 16:00:36</t>
  </si>
  <si>
    <t>11.05.2021 16:01:53</t>
  </si>
  <si>
    <t>11.05.2021 16:01:54</t>
  </si>
  <si>
    <t>11.05.2021 16:01:57</t>
  </si>
  <si>
    <t>11.05.2021 16:01:59</t>
  </si>
  <si>
    <t>11.05.2021 16:02:00</t>
  </si>
  <si>
    <t>11.05.2021 16:02:02</t>
  </si>
  <si>
    <t>11.05.2021 16:02:06</t>
  </si>
  <si>
    <t>11.05.2021 16:02:08</t>
  </si>
  <si>
    <t>11.05.2021 16:02:09</t>
  </si>
  <si>
    <t>11.05.2021 16:02:11</t>
  </si>
  <si>
    <t>11.05.2021 16:02:12</t>
  </si>
  <si>
    <t>11.05.2021 16:02:14</t>
  </si>
  <si>
    <t>11.05.2021 16:02:15</t>
  </si>
  <si>
    <t>11.05.2021 16:02:26</t>
  </si>
  <si>
    <t>11.05.2021 16:02:30</t>
  </si>
  <si>
    <t>11.05.2021 16:02:33</t>
  </si>
  <si>
    <t>11.05.2021 16:03:34</t>
  </si>
  <si>
    <t>11.05.2021 16:03:36</t>
  </si>
  <si>
    <t>11.05.2021 16:03:38</t>
  </si>
  <si>
    <t>11.05.2021 16:03:39</t>
  </si>
  <si>
    <t>11.05.2021 16:03:42</t>
  </si>
  <si>
    <t>11.05.2021 16:03:44</t>
  </si>
  <si>
    <t>11.05.2021 16:03:53</t>
  </si>
  <si>
    <t>11.05.2021 16:05:00</t>
  </si>
  <si>
    <t>11.05.2021 16:05:01</t>
  </si>
  <si>
    <t>11.05.2021 16:05:03</t>
  </si>
  <si>
    <t>11.05.2021 16:05:04</t>
  </si>
  <si>
    <t>11.05.2021 16:05:06</t>
  </si>
  <si>
    <t>11.05.2021 16:05:09</t>
  </si>
  <si>
    <t>11.05.2021 16:05:10</t>
  </si>
  <si>
    <t>11.05.2021 16:05:12</t>
  </si>
  <si>
    <t>11.05.2021 16:05:43</t>
  </si>
  <si>
    <t>11.05.2021 16:05:45</t>
  </si>
  <si>
    <t>11.05.2021 16:05:48</t>
  </si>
  <si>
    <t>11.05.2021 16:05:49</t>
  </si>
  <si>
    <t>11.05.2021 16:06:16</t>
  </si>
  <si>
    <t>11.05.2021 16:06:18</t>
  </si>
  <si>
    <t>11.05.2021 16:06:19</t>
  </si>
  <si>
    <t>11.05.2021 16:06:24</t>
  </si>
  <si>
    <t>11.05.2021 16:06:25</t>
  </si>
  <si>
    <t>11.05.2021 16:06:28</t>
  </si>
  <si>
    <t>11.05.2021 16:06:31</t>
  </si>
  <si>
    <t>11.05.2021 16:06:33</t>
  </si>
  <si>
    <t>11.05.2021 16:06:34</t>
  </si>
  <si>
    <t>11.05.2021 16:07:03</t>
  </si>
  <si>
    <t>11.05.2021 16:07:06</t>
  </si>
  <si>
    <t>11.05.2021 16:07:07</t>
  </si>
  <si>
    <t>11.05.2021 16:07:10</t>
  </si>
  <si>
    <t>11.05.2021 16:07:12</t>
  </si>
  <si>
    <t>11.05.2021 16:07:13</t>
  </si>
  <si>
    <t>11.05.2021 16:07:54</t>
  </si>
  <si>
    <t>11.05.2021 16:07:56</t>
  </si>
  <si>
    <t>11.05.2021 16:08:44</t>
  </si>
  <si>
    <t>11.05.2021 16:08:45</t>
  </si>
  <si>
    <t>11.05.2021 16:08:56</t>
  </si>
  <si>
    <t>11.05.2021 16:09:00</t>
  </si>
  <si>
    <t>11.05.2021 16:09:02</t>
  </si>
  <si>
    <t>11.05.2021 16:09:29</t>
  </si>
  <si>
    <t>11.05.2021 16:09:31</t>
  </si>
  <si>
    <t>11.05.2021 16:09:32</t>
  </si>
  <si>
    <t>11.05.2021 16:09:34</t>
  </si>
  <si>
    <t>11.05.2021 16:09:35</t>
  </si>
  <si>
    <t>11.05.2021 16:09:40</t>
  </si>
  <si>
    <t>11.05.2021 16:12:47</t>
  </si>
  <si>
    <t>11.05.2021 16:12:48</t>
  </si>
  <si>
    <t>11.05.2021 16:12:51</t>
  </si>
  <si>
    <t>11.05.2021 16:12:53</t>
  </si>
  <si>
    <t>11.05.2021 16:12:54</t>
  </si>
  <si>
    <t>11.05.2021 16:12:56</t>
  </si>
  <si>
    <t>11.05.2021 16:12:57</t>
  </si>
  <si>
    <t>11.05.2021 16:13:00</t>
  </si>
  <si>
    <t>11.05.2021 16:13:06</t>
  </si>
  <si>
    <t>11.05.2021 16:13:07</t>
  </si>
  <si>
    <t>11.05.2021 16:13:09</t>
  </si>
  <si>
    <t>11.05.2021 16:13:10</t>
  </si>
  <si>
    <t>11.05.2021 16:13:15</t>
  </si>
  <si>
    <t>11.05.2021 16:13:19</t>
  </si>
  <si>
    <t>11.05.2021 16:13:22</t>
  </si>
  <si>
    <t>11.05.2021 16:13:24</t>
  </si>
  <si>
    <t>11.05.2021 16:13:25</t>
  </si>
  <si>
    <t>11.05.2021 16:13:27</t>
  </si>
  <si>
    <t>11.05.2021 16:13:31</t>
  </si>
  <si>
    <t>11.05.2021 16:13:45</t>
  </si>
  <si>
    <t>11.05.2021 16:13:54</t>
  </si>
  <si>
    <t>11.05.2021 16:14:27</t>
  </si>
  <si>
    <t>11.05.2021 16:14:28</t>
  </si>
  <si>
    <t>11.05.2021 16:14:30</t>
  </si>
  <si>
    <t>11.05.2021 16:14:31</t>
  </si>
  <si>
    <t>11.05.2021 16:15:36</t>
  </si>
  <si>
    <t>11.05.2021 16:15:39</t>
  </si>
  <si>
    <t>11.05.2021 16:15:41</t>
  </si>
  <si>
    <t>11.05.2021 16:15:42</t>
  </si>
  <si>
    <t>11.05.2021 16:16:01</t>
  </si>
  <si>
    <t>11.05.2021 16:16:04</t>
  </si>
  <si>
    <t>11.05.2021 16:16:06</t>
  </si>
  <si>
    <t>11.05.2021 16:16:15</t>
  </si>
  <si>
    <t>11.05.2021 16:16:16</t>
  </si>
  <si>
    <t>11.05.2021 16:16:42</t>
  </si>
  <si>
    <t>11.05.2021 16:16:45</t>
  </si>
  <si>
    <t>11.05.2021 16:16:53</t>
  </si>
  <si>
    <t>11.05.2021 16:16:57</t>
  </si>
  <si>
    <t>11.05.2021 16:16:59</t>
  </si>
  <si>
    <t>11.05.2021 16:17:00</t>
  </si>
  <si>
    <t>11.05.2021 16:17:02</t>
  </si>
  <si>
    <t>11.05.2021 16:17:05</t>
  </si>
  <si>
    <t>11.05.2021 16:17:06</t>
  </si>
  <si>
    <t>11.05.2021 16:17:08</t>
  </si>
  <si>
    <t>11.05.2021 16:18:44</t>
  </si>
  <si>
    <t>11.05.2021 16:22:15</t>
  </si>
  <si>
    <t>11.05.2021 16:22:18</t>
  </si>
  <si>
    <t>11.05.2021 16:22:19</t>
  </si>
  <si>
    <t>11.05.2021 16:22:31</t>
  </si>
  <si>
    <t>11.05.2021 16:22:33</t>
  </si>
  <si>
    <t>11.05.2021 16:23:22</t>
  </si>
  <si>
    <t>11.05.2021 16:23:24</t>
  </si>
  <si>
    <t>11.05.2021 16:23:27</t>
  </si>
  <si>
    <t>11.05.2021 16:23:34</t>
  </si>
  <si>
    <t>11.05.2021 16:23:36</t>
  </si>
  <si>
    <t>11.05.2021 16:24:07</t>
  </si>
  <si>
    <t>11.05.2021 16:24:09</t>
  </si>
  <si>
    <t>11.05.2021 16:24:10</t>
  </si>
  <si>
    <t>11.05.2021 16:24:12</t>
  </si>
  <si>
    <t>11.05.2021 16:24:13</t>
  </si>
  <si>
    <t>11.05.2021 16:24:18</t>
  </si>
  <si>
    <t>11.05.2021 16:24:21</t>
  </si>
  <si>
    <t>11.05.2021 16:24:22</t>
  </si>
  <si>
    <t>11.05.2021 16:24:24</t>
  </si>
  <si>
    <t>11.05.2021 16:24:25</t>
  </si>
  <si>
    <t>11.05.2021 16:24:28</t>
  </si>
  <si>
    <t>11.05.2021 16:24:30</t>
  </si>
  <si>
    <t>11.05.2021 16:24:33</t>
  </si>
  <si>
    <t>11.05.2021 16:24:36</t>
  </si>
  <si>
    <t>11.05.2021 16:24:39</t>
  </si>
  <si>
    <t>11.05.2021 16:24:40</t>
  </si>
  <si>
    <t>11.05.2021 16:25:31</t>
  </si>
  <si>
    <t>11.05.2021 16:25:33</t>
  </si>
  <si>
    <t>11.05.2021 16:25:34</t>
  </si>
  <si>
    <t>11.05.2021 16:25:36</t>
  </si>
  <si>
    <t>11.05.2021 16:25:39</t>
  </si>
  <si>
    <t>11.05.2021 16:27:42</t>
  </si>
  <si>
    <t>11.05.2021 16:27:44</t>
  </si>
  <si>
    <t>11.05.2021 16:29:45</t>
  </si>
  <si>
    <t>11.05.2021 16:29:50</t>
  </si>
  <si>
    <t>11.05.2021 16:29:53</t>
  </si>
  <si>
    <t>11.05.2021 16:32:18</t>
  </si>
  <si>
    <t>11.05.2021 16:32:21</t>
  </si>
  <si>
    <t>11.05.2021 16:32:22</t>
  </si>
  <si>
    <t>11.05.2021 16:32:28</t>
  </si>
  <si>
    <t>11.05.2021 16:32:30</t>
  </si>
  <si>
    <t>11.05.2021 16:32:31</t>
  </si>
  <si>
    <t>11.05.2021 16:34:39</t>
  </si>
  <si>
    <t>11.05.2021 16:34:41</t>
  </si>
  <si>
    <t>11.05.2021 16:34:42</t>
  </si>
  <si>
    <t>11.05.2021 16:34:44</t>
  </si>
  <si>
    <t>11.05.2021 16:34:47</t>
  </si>
  <si>
    <t>11.05.2021 16:35:39</t>
  </si>
  <si>
    <t>11.05.2021 16:35:47</t>
  </si>
  <si>
    <t>11.05.2021 16:35:48</t>
  </si>
  <si>
    <t>11.05.2021 16:36:09</t>
  </si>
  <si>
    <t>11.05.2021 16:36:13</t>
  </si>
  <si>
    <t>11.05.2021 16:36:15</t>
  </si>
  <si>
    <t>11.05.2021 16:36:16</t>
  </si>
  <si>
    <t>11.05.2021 16:36:18</t>
  </si>
  <si>
    <t>11.05.2021 16:36:19</t>
  </si>
  <si>
    <t>11.05.2021 16:36:21</t>
  </si>
  <si>
    <t>11.05.2021 16:36:22</t>
  </si>
  <si>
    <t>11.05.2021 16:36:24</t>
  </si>
  <si>
    <t>11.05.2021 16:38:51</t>
  </si>
  <si>
    <t>11.05.2021 16:38:54</t>
  </si>
  <si>
    <t>11.05.2021 16:38:56</t>
  </si>
  <si>
    <t>11.05.2021 16:39:05</t>
  </si>
  <si>
    <t>11.05.2021 16:39:08</t>
  </si>
  <si>
    <t>11.05.2021 16:39:09</t>
  </si>
  <si>
    <t>11.05.2021 16:39:11</t>
  </si>
  <si>
    <t>11.05.2021 16:39:12</t>
  </si>
  <si>
    <t>11.05.2021 16:40:18</t>
  </si>
  <si>
    <t>11.05.2021 16:40:19</t>
  </si>
  <si>
    <t>11.05.2021 16:40:21</t>
  </si>
  <si>
    <t>11.05.2021 16:40:22</t>
  </si>
  <si>
    <t>11.05.2021 16:40:24</t>
  </si>
  <si>
    <t>11.05.2021 16:40:25</t>
  </si>
  <si>
    <t>11.05.2021 16:42:06</t>
  </si>
  <si>
    <t>11.05.2021 16:42:07</t>
  </si>
  <si>
    <t>11.05.2021 16:42:10</t>
  </si>
  <si>
    <t>11.05.2021 16:42:13</t>
  </si>
  <si>
    <t>11.05.2021 16:42:15</t>
  </si>
  <si>
    <t>11.05.2021 16:42:16</t>
  </si>
  <si>
    <t>11.05.2021 16:42:40</t>
  </si>
  <si>
    <t>11.05.2021 16:42:42</t>
  </si>
  <si>
    <t>11.05.2021 16:42:46</t>
  </si>
  <si>
    <t>11.05.2021 16:42:48</t>
  </si>
  <si>
    <t>11.05.2021 16:42:51</t>
  </si>
  <si>
    <t>11.05.2021 16:42:52</t>
  </si>
  <si>
    <t>11.05.2021 16:42:54</t>
  </si>
  <si>
    <t>11.05.2021 16:43:27</t>
  </si>
  <si>
    <t>11.05.2021 16:43:30</t>
  </si>
  <si>
    <t>11.05.2021 16:43:34</t>
  </si>
  <si>
    <t>11.05.2021 16:43:36</t>
  </si>
  <si>
    <t>11.05.2021 16:43:37</t>
  </si>
  <si>
    <t>11.05.2021 16:43:40</t>
  </si>
  <si>
    <t>11.05.2021 16:44:04</t>
  </si>
  <si>
    <t>11.05.2021 16:44:06</t>
  </si>
  <si>
    <t>11.05.2021 16:44:07</t>
  </si>
  <si>
    <t>11.05.2021 16:44:09</t>
  </si>
  <si>
    <t>11.05.2021 16:44:10</t>
  </si>
  <si>
    <t>11.05.2021 16:44:31</t>
  </si>
  <si>
    <t>11.05.2021 16:44:33</t>
  </si>
  <si>
    <t>11.05.2021 16:44:34</t>
  </si>
  <si>
    <t>11.05.2021 16:44:36</t>
  </si>
  <si>
    <t>11.05.2021 16:44:37</t>
  </si>
  <si>
    <t>11.05.2021 16:45:22</t>
  </si>
  <si>
    <t>11.05.2021 16:45:24</t>
  </si>
  <si>
    <t>11.05.2021 16:45:25</t>
  </si>
  <si>
    <t>11.05.2021 16:45:27</t>
  </si>
  <si>
    <t>11.05.2021 16:45:28</t>
  </si>
  <si>
    <t>11.05.2021 16:45:30</t>
  </si>
  <si>
    <t>11.05.2021 16:45:34</t>
  </si>
  <si>
    <t>11.05.2021 16:45:36</t>
  </si>
  <si>
    <t>11.05.2021 16:45:37</t>
  </si>
  <si>
    <t>11.05.2021 16:46:10</t>
  </si>
  <si>
    <t>11.05.2021 16:46:12</t>
  </si>
  <si>
    <t>11.05.2021 16:46:13</t>
  </si>
  <si>
    <t>11.05.2021 16:46:15</t>
  </si>
  <si>
    <t>11.05.2021 16:46:16</t>
  </si>
  <si>
    <t>11.05.2021 16:46:18</t>
  </si>
  <si>
    <t>11.05.2021 16:46:19</t>
  </si>
  <si>
    <t>11.05.2021 16:46:28</t>
  </si>
  <si>
    <t>11.05.2021 16:46:33</t>
  </si>
  <si>
    <t>11.05.2021 16:46:34</t>
  </si>
  <si>
    <t>11.05.2021 16:46:36</t>
  </si>
  <si>
    <t>11.05.2021 16:46:37</t>
  </si>
  <si>
    <t>11.05.2021 16:46:39</t>
  </si>
  <si>
    <t>11.05.2021 16:46:48</t>
  </si>
  <si>
    <t>11.05.2021 16:47:48</t>
  </si>
  <si>
    <t>11.05.2021 16:47:50</t>
  </si>
  <si>
    <t>11.05.2021 16:47:51</t>
  </si>
  <si>
    <t>11.05.2021 16:47:53</t>
  </si>
  <si>
    <t>11.05.2021 16:47:54</t>
  </si>
  <si>
    <t>11.05.2021 16:47:56</t>
  </si>
  <si>
    <t>11.05.2021 16:52:18</t>
  </si>
  <si>
    <t>11.05.2021 16:52:19</t>
  </si>
  <si>
    <t>11.05.2021 16:52:21</t>
  </si>
  <si>
    <t>11.05.2021 16:52:39</t>
  </si>
  <si>
    <t>11.05.2021 16:52:42</t>
  </si>
  <si>
    <t>11.05.2021 16:52:44</t>
  </si>
  <si>
    <t>11.05.2021 16:52:45</t>
  </si>
  <si>
    <t>11.05.2021 16:52:47</t>
  </si>
  <si>
    <t>11.05.2021 16:52:50</t>
  </si>
  <si>
    <t>11.05.2021 16:55:09</t>
  </si>
  <si>
    <t>11.05.2021 16:55:10</t>
  </si>
  <si>
    <t>11.05.2021 16:55:12</t>
  </si>
  <si>
    <t>11.05.2021 16:55:50</t>
  </si>
  <si>
    <t>11.05.2021 16:55:51</t>
  </si>
  <si>
    <t>11.05.2021 16:55:53</t>
  </si>
  <si>
    <t>11.05.2021 16:55:54</t>
  </si>
  <si>
    <t>11.05.2021 16:57:47</t>
  </si>
  <si>
    <t>11.05.2021 16:57:48</t>
  </si>
  <si>
    <t>11.05.2021 16:57:50</t>
  </si>
  <si>
    <t>11.05.2021 16:57:53</t>
  </si>
  <si>
    <t>11.05.2021 16:57:56</t>
  </si>
  <si>
    <t>11.05.2021 16:57:57</t>
  </si>
  <si>
    <t>11.05.2021 16:57:59</t>
  </si>
  <si>
    <t>11.05.2021 16:58:00</t>
  </si>
  <si>
    <t>11.05.2021 16:58:11</t>
  </si>
  <si>
    <t>11.05.2021 16:58:12</t>
  </si>
  <si>
    <t>11.05.2021 16:58:14</t>
  </si>
  <si>
    <t>11.05.2021 16:58:17</t>
  </si>
  <si>
    <t>11.05.2021 16:58:18</t>
  </si>
  <si>
    <t>11.05.2021 16:58:21</t>
  </si>
  <si>
    <t>11.05.2021 16:59:03</t>
  </si>
  <si>
    <t>11.05.2021 16:59:04</t>
  </si>
  <si>
    <t>11.05.2021 16:59:06</t>
  </si>
  <si>
    <t>11.05.2021 16:59:07</t>
  </si>
  <si>
    <t>11.05.2021 16:59:09</t>
  </si>
  <si>
    <t>11.05.2021 16:59:16</t>
  </si>
  <si>
    <t>11.05.2021 17:00:09</t>
  </si>
  <si>
    <t>11.05.2021 17:00:10</t>
  </si>
  <si>
    <t>11.05.2021 17:00:28</t>
  </si>
  <si>
    <t>11.05.2021 17:00:30</t>
  </si>
  <si>
    <t>11.05.2021 17:01:39</t>
  </si>
  <si>
    <t>11.05.2021 17:01:41</t>
  </si>
  <si>
    <t>11.05.2021 17:01:42</t>
  </si>
  <si>
    <t>11.05.2021 17:01:44</t>
  </si>
  <si>
    <t>11.05.2021 17:01:45</t>
  </si>
  <si>
    <t>11.05.2021 17:01:47</t>
  </si>
  <si>
    <t>11.05.2021 17:02:48</t>
  </si>
  <si>
    <t>11.05.2021 17:02:50</t>
  </si>
  <si>
    <t>11.05.2021 17:02:51</t>
  </si>
  <si>
    <t>11.05.2021 17:02:53</t>
  </si>
  <si>
    <t>11.05.2021 17:02:54</t>
  </si>
  <si>
    <t>11.05.2021 17:05:25</t>
  </si>
  <si>
    <t>11.05.2021 17:05:28</t>
  </si>
  <si>
    <t>11.05.2021 17:05:31</t>
  </si>
  <si>
    <t>11.05.2021 17:05:33</t>
  </si>
  <si>
    <t>11.05.2021 17:05:34</t>
  </si>
  <si>
    <t>11.05.2021 17:05:36</t>
  </si>
  <si>
    <t>11.05.2021 17:05:37</t>
  </si>
  <si>
    <t>11.05.2021 17:05:39</t>
  </si>
  <si>
    <t>11.05.2021 17:05:40</t>
  </si>
  <si>
    <t>11.05.2021 17:08:57</t>
  </si>
  <si>
    <t>11.05.2021 17:08:59</t>
  </si>
  <si>
    <t>11.05.2021 17:09:23</t>
  </si>
  <si>
    <t>11.05.2021 17:09:25</t>
  </si>
  <si>
    <t>11.05.2021 17:09:26</t>
  </si>
  <si>
    <t>11.05.2021 17:09:28</t>
  </si>
  <si>
    <t>11.05.2021 17:09:31</t>
  </si>
  <si>
    <t>11.05.2021 17:10:09</t>
  </si>
  <si>
    <t>11.05.2021 17:10:10</t>
  </si>
  <si>
    <t>11.05.2021 17:12:53</t>
  </si>
  <si>
    <t>11.05.2021 17:12:56</t>
  </si>
  <si>
    <t>11.05.2021 17:12:57</t>
  </si>
  <si>
    <t>11.05.2021 17:12:59</t>
  </si>
  <si>
    <t>11.05.2021 17:13:00</t>
  </si>
  <si>
    <t>11.05.2021 17:13:02</t>
  </si>
  <si>
    <t>11.05.2021 17:13:03</t>
  </si>
  <si>
    <t>11.05.2021 17:13:05</t>
  </si>
  <si>
    <t>11.05.2021 17:13:06</t>
  </si>
  <si>
    <t>11.05.2021 17:13:08</t>
  </si>
  <si>
    <t>11.05.2021 17:13:09</t>
  </si>
  <si>
    <t>11.05.2021 17:13:11</t>
  </si>
  <si>
    <t>11.05.2021 17:13:12</t>
  </si>
  <si>
    <t>11.05.2021 17:13:14</t>
  </si>
  <si>
    <t>11.05.2021 17:14:31</t>
  </si>
  <si>
    <t>11.05.2021 17:14:33</t>
  </si>
  <si>
    <t>11.05.2021 17:14:34</t>
  </si>
  <si>
    <t>11.05.2021 17:14:36</t>
  </si>
  <si>
    <t>11.05.2021 17:14:37</t>
  </si>
  <si>
    <t>11.05.2021 17:14:39</t>
  </si>
  <si>
    <t>11.05.2021 17:14:40</t>
  </si>
  <si>
    <t>11.05.2021 17:14:42</t>
  </si>
  <si>
    <t>11.05.2021 17:14:43</t>
  </si>
  <si>
    <t>11.05.2021 17:15:28</t>
  </si>
  <si>
    <t>11.05.2021 17:15:30</t>
  </si>
  <si>
    <t>11.05.2021 17:15:44</t>
  </si>
  <si>
    <t>11.05.2021 17:15:47</t>
  </si>
  <si>
    <t>11.05.2021 17:15:50</t>
  </si>
  <si>
    <t>11.05.2021 17:15:51</t>
  </si>
  <si>
    <t>11.05.2021 17:16:56</t>
  </si>
  <si>
    <t>11.05.2021 17:16:57</t>
  </si>
  <si>
    <t>11.05.2021 17:16:59</t>
  </si>
  <si>
    <t>11.05.2021 17:18:10</t>
  </si>
  <si>
    <t>11.05.2021 17:18:13</t>
  </si>
  <si>
    <t>11.05.2021 17:18:15</t>
  </si>
  <si>
    <t>11.05.2021 17:18:21</t>
  </si>
  <si>
    <t>11.05.2021 17:18:54</t>
  </si>
  <si>
    <t>11.05.2021 17:18:56</t>
  </si>
  <si>
    <t>11.05.2021 17:18:57</t>
  </si>
  <si>
    <t>11.05.2021 17:18:59</t>
  </si>
  <si>
    <t>11.05.2021 17:20:45</t>
  </si>
  <si>
    <t>11.05.2021 17:20:47</t>
  </si>
  <si>
    <t>11.05.2021 17:20:48</t>
  </si>
  <si>
    <t>11.05.2021 17:20:50</t>
  </si>
  <si>
    <t>11.05.2021 17:20:51</t>
  </si>
  <si>
    <t>11.05.2021 17:20:53</t>
  </si>
  <si>
    <t>11.05.2021 17:20:56</t>
  </si>
  <si>
    <t>11.05.2021 17:21:44</t>
  </si>
  <si>
    <t>11.05.2021 17:21:47</t>
  </si>
  <si>
    <t>11.05.2021 17:21:48</t>
  </si>
  <si>
    <t>11.05.2021 17:21:50</t>
  </si>
  <si>
    <t>11.05.2021 17:22:25</t>
  </si>
  <si>
    <t>11.05.2021 17:22:28</t>
  </si>
  <si>
    <t>11.05.2021 17:22:30</t>
  </si>
  <si>
    <t>11.05.2021 17:22:31</t>
  </si>
  <si>
    <t>11.05.2021 17:22:33</t>
  </si>
  <si>
    <t>11.05.2021 17:24:10</t>
  </si>
  <si>
    <t>11.05.2021 17:24:12</t>
  </si>
  <si>
    <t>11.05.2021 17:24:13</t>
  </si>
  <si>
    <t>11.05.2021 17:24:15</t>
  </si>
  <si>
    <t>11.05.2021 17:24:16</t>
  </si>
  <si>
    <t>11.05.2021 17:24:19</t>
  </si>
  <si>
    <t>11.05.2021 17:25:53</t>
  </si>
  <si>
    <t>11.05.2021 17:25:54</t>
  </si>
  <si>
    <t>11.05.2021 17:25:56</t>
  </si>
  <si>
    <t>11.05.2021 17:25:57</t>
  </si>
  <si>
    <t>11.05.2021 17:25:59</t>
  </si>
  <si>
    <t>11.05.2021 17:26:00</t>
  </si>
  <si>
    <t>11.05.2021 17:26:34</t>
  </si>
  <si>
    <t>11.05.2021 17:26:35</t>
  </si>
  <si>
    <t>11.05.2021 17:26:37</t>
  </si>
  <si>
    <t>11.05.2021 17:26:38</t>
  </si>
  <si>
    <t>11.05.2021 17:26:40</t>
  </si>
  <si>
    <t>11.05.2021 17:26:41</t>
  </si>
  <si>
    <t>11.05.2021 17:26:43</t>
  </si>
  <si>
    <t>11.05.2021 17:26:44</t>
  </si>
  <si>
    <t>11.05.2021 17:26:46</t>
  </si>
  <si>
    <t>11.05.2021 17:27:10</t>
  </si>
  <si>
    <t>11.05.2021 17:27:12</t>
  </si>
  <si>
    <t>11.05.2021 17:27:13</t>
  </si>
  <si>
    <t>11.05.2021 17:27:15</t>
  </si>
  <si>
    <t>11.05.2021 17:27:16</t>
  </si>
  <si>
    <t>11.05.2021 17:27:18</t>
  </si>
  <si>
    <t>11.05.2021 17:27:19</t>
  </si>
  <si>
    <t>11.05.2021 17:28:48</t>
  </si>
  <si>
    <t>11.05.2021 17:28:50</t>
  </si>
  <si>
    <t>11.05.2021 17:28:51</t>
  </si>
  <si>
    <t>11.05.2021 17:28:54</t>
  </si>
  <si>
    <t>11.05.2021 17:32:42</t>
  </si>
  <si>
    <t>11.05.2021 17:32:44</t>
  </si>
  <si>
    <t>11.05.2021 17:32:45</t>
  </si>
  <si>
    <t>11.05.2021 17:32:47</t>
  </si>
  <si>
    <t>11.05.2021 17:32:48</t>
  </si>
  <si>
    <t>11.05.2021 17:32:50</t>
  </si>
  <si>
    <t>11.05.2021 17:32:51</t>
  </si>
  <si>
    <t>11.05.2021 17:33:35</t>
  </si>
  <si>
    <t>11.05.2021 17:33:36</t>
  </si>
  <si>
    <t>11.05.2021 17:33:41</t>
  </si>
  <si>
    <t>11.05.2021 17:33:42</t>
  </si>
  <si>
    <t>11.05.2021 17:33:44</t>
  </si>
  <si>
    <t>11.05.2021 17:34:30</t>
  </si>
  <si>
    <t>11.05.2021 17:34:33</t>
  </si>
  <si>
    <t>11.05.2021 17:34:38</t>
  </si>
  <si>
    <t>11.05.2021 17:34:39</t>
  </si>
  <si>
    <t>11.05.2021 17:34:41</t>
  </si>
  <si>
    <t>11.05.2021 17:34:44</t>
  </si>
  <si>
    <t>11.05.2021 17:34:45</t>
  </si>
  <si>
    <t>11.05.2021 17:34:47</t>
  </si>
  <si>
    <t>11.05.2021 17:35:45</t>
  </si>
  <si>
    <t>11.05.2021 17:35:47</t>
  </si>
  <si>
    <t>11.05.2021 17:35:50</t>
  </si>
  <si>
    <t>11.05.2021 17:35:51</t>
  </si>
  <si>
    <t>11.05.2021 17:35:53</t>
  </si>
  <si>
    <t>11.05.2021 17:35:54</t>
  </si>
  <si>
    <t>11.05.2021 17:36:07</t>
  </si>
  <si>
    <t>11.05.2021 17:36:09</t>
  </si>
  <si>
    <t>11.05.2021 17:36:10</t>
  </si>
  <si>
    <t>11.05.2021 17:36:12</t>
  </si>
  <si>
    <t>11.05.2021 17:36:13</t>
  </si>
  <si>
    <t>11.05.2021 17:36:15</t>
  </si>
  <si>
    <t>11.05.2021 17:36:18</t>
  </si>
  <si>
    <t>11.05.2021 17:36:19</t>
  </si>
  <si>
    <t>11.05.2021 17:36:22</t>
  </si>
  <si>
    <t>11.05.2021 17:36:24</t>
  </si>
  <si>
    <t>11.05.2021 17:36:25</t>
  </si>
  <si>
    <t>11.05.2021 17:36:27</t>
  </si>
  <si>
    <t>11.05.2021 17:36:28</t>
  </si>
  <si>
    <t>11.05.2021 17:36:30</t>
  </si>
  <si>
    <t>11.05.2021 17:36:59</t>
  </si>
  <si>
    <t>11.05.2021 17:37:00</t>
  </si>
  <si>
    <t>11.05.2021 17:37:02</t>
  </si>
  <si>
    <t>11.05.2021 17:37:53</t>
  </si>
  <si>
    <t>11.05.2021 17:37:55</t>
  </si>
  <si>
    <t>11.05.2021 17:37:56</t>
  </si>
  <si>
    <t>11.05.2021 17:37:58</t>
  </si>
  <si>
    <t>11.05.2021 17:37:59</t>
  </si>
  <si>
    <t>11.05.2021 17:39:15</t>
  </si>
  <si>
    <t>11.05.2021 17:39:16</t>
  </si>
  <si>
    <t>11.05.2021 17:39:18</t>
  </si>
  <si>
    <t>11.05.2021 17:39:19</t>
  </si>
  <si>
    <t>11.05.2021 17:39:21</t>
  </si>
  <si>
    <t>11.05.2021 17:39:22</t>
  </si>
  <si>
    <t>11.05.2021 17:39:24</t>
  </si>
  <si>
    <t>11.05.2021 17:39:25</t>
  </si>
  <si>
    <t>11.05.2021 17:39:27</t>
  </si>
  <si>
    <t>11.05.2021 17:39:28</t>
  </si>
  <si>
    <t>11.05.2021 17:39:30</t>
  </si>
  <si>
    <t>11.05.2021 17:39:31</t>
  </si>
  <si>
    <t>11.05.2021 17:40:04</t>
  </si>
  <si>
    <t>11.05.2021 17:40:06</t>
  </si>
  <si>
    <t>11.05.2021 17:40:07</t>
  </si>
  <si>
    <t>11.05.2021 17:40:09</t>
  </si>
  <si>
    <t>11.05.2021 17:40:10</t>
  </si>
  <si>
    <t>11.05.2021 17:40:12</t>
  </si>
  <si>
    <t>11.05.2021 17:40:13</t>
  </si>
  <si>
    <t>11.05.2021 17:41:56</t>
  </si>
  <si>
    <t>11.05.2021 17:41:57</t>
  </si>
  <si>
    <t>11.05.2021 17:41:59</t>
  </si>
  <si>
    <t>11.05.2021 17:42:00</t>
  </si>
  <si>
    <t>11.05.2021 17:42:02</t>
  </si>
  <si>
    <t>11.05.2021 17:42:03</t>
  </si>
  <si>
    <t>11.05.2021 17:42:05</t>
  </si>
  <si>
    <t>11.05.2021 17:43:21</t>
  </si>
  <si>
    <t>11.05.2021 17:43:22</t>
  </si>
  <si>
    <t>11.05.2021 17:43:25</t>
  </si>
  <si>
    <t>11.05.2021 17:43:28</t>
  </si>
  <si>
    <t>11.05.2021 17:45:10</t>
  </si>
  <si>
    <t>11.05.2021 17:45:12</t>
  </si>
  <si>
    <t>11.05.2021 17:45:13</t>
  </si>
  <si>
    <t>11.05.2021 17:45:15</t>
  </si>
  <si>
    <t>11.05.2021 17:45:16</t>
  </si>
  <si>
    <t>11.05.2021 17:45:19</t>
  </si>
  <si>
    <t>11.05.2021 17:45:21</t>
  </si>
  <si>
    <t>11.05.2021 17:47:48</t>
  </si>
  <si>
    <t>11.05.2021 17:47:51</t>
  </si>
  <si>
    <t>11.05.2021 17:47:53</t>
  </si>
  <si>
    <t>11.05.2021 17:47:54</t>
  </si>
  <si>
    <t>11.05.2021 17:47:56</t>
  </si>
  <si>
    <t>11.05.2021 17:47:57</t>
  </si>
  <si>
    <t>11.05.2021 17:47:59</t>
  </si>
  <si>
    <t>11.05.2021 17:48:00</t>
  </si>
  <si>
    <t>11.05.2021 17:51:00</t>
  </si>
  <si>
    <t>11.05.2021 17:51:01</t>
  </si>
  <si>
    <t>11.05.2021 17:51:04</t>
  </si>
  <si>
    <t>11.05.2021 17:52:18</t>
  </si>
  <si>
    <t>11.05.2021 17:52:19</t>
  </si>
  <si>
    <t>11.05.2021 17:55:28</t>
  </si>
  <si>
    <t>11.05.2021 17:55:30</t>
  </si>
  <si>
    <t>11.05.2021 17:55:31</t>
  </si>
  <si>
    <t>11.05.2021 17:55:33</t>
  </si>
  <si>
    <t>11.05.2021 17:55:34</t>
  </si>
  <si>
    <t>11.05.2021 17:55:36</t>
  </si>
  <si>
    <t>11.05.2021 17:55:37</t>
  </si>
  <si>
    <t>11.05.2021 17:56:44</t>
  </si>
  <si>
    <t>11.05.2021 17:56:45</t>
  </si>
  <si>
    <t>11.05.2021 17:56:47</t>
  </si>
  <si>
    <t>11.05.2021 17:56:48</t>
  </si>
  <si>
    <t>11.05.2021 17:56:53</t>
  </si>
  <si>
    <t>11.05.2021 18:00:28</t>
  </si>
  <si>
    <t>11.05.2021 18:00:30</t>
  </si>
  <si>
    <t>11.05.2021 18:00:31</t>
  </si>
  <si>
    <t>11.05.2021 18:00:33</t>
  </si>
  <si>
    <t>11.05.2021 18:00:34</t>
  </si>
  <si>
    <t>11.05.2021 18:00:41</t>
  </si>
  <si>
    <t>11.05.2021 18:00:42</t>
  </si>
  <si>
    <t>11.05.2021 18:00:43</t>
  </si>
  <si>
    <t>11.05.2021 18:00:45</t>
  </si>
  <si>
    <t>11.05.2021 18:00:46</t>
  </si>
  <si>
    <t>11.05.2021 18:00:48</t>
  </si>
  <si>
    <t>11.05.2021 18:00:50</t>
  </si>
  <si>
    <t>11.05.2021 18:00:51</t>
  </si>
  <si>
    <t>11.05.2021 18:00:53</t>
  </si>
  <si>
    <t>11.05.2021 18:00:54</t>
  </si>
  <si>
    <t>11.05.2021 18:00:56</t>
  </si>
  <si>
    <t>11.05.2021 18:02:18</t>
  </si>
  <si>
    <t>11.05.2021 18:02:25</t>
  </si>
  <si>
    <t>11.05.2021 18:02:27</t>
  </si>
  <si>
    <t>11.05.2021 18:02:28</t>
  </si>
  <si>
    <t>11.05.2021 18:02:30</t>
  </si>
  <si>
    <t>11.05.2021 18:02:31</t>
  </si>
  <si>
    <t>11.05.2021 18:04:00</t>
  </si>
  <si>
    <t>11.05.2021 18:04:01</t>
  </si>
  <si>
    <t>11.05.2021 18:04:03</t>
  </si>
  <si>
    <t>11.05.2021 18:04:04</t>
  </si>
  <si>
    <t>11.05.2021 18:04:06</t>
  </si>
  <si>
    <t>11.05.2021 18:04:56</t>
  </si>
  <si>
    <t>11.05.2021 18:04:57</t>
  </si>
  <si>
    <t>11.05.2021 18:04:59</t>
  </si>
  <si>
    <t>11.05.2021 18:05:00</t>
  </si>
  <si>
    <t>11.05.2021 18:05:15</t>
  </si>
  <si>
    <t>11.05.2021 18:05:17</t>
  </si>
  <si>
    <t>11.05.2021 18:05:18</t>
  </si>
  <si>
    <t>11.05.2021 18:05:20</t>
  </si>
  <si>
    <t>11.05.2021 18:05:21</t>
  </si>
  <si>
    <t>11.05.2021 18:07:18</t>
  </si>
  <si>
    <t>11.05.2021 18:07:19</t>
  </si>
  <si>
    <t>11.05.2021 18:07:21</t>
  </si>
  <si>
    <t>11.05.2021 18:07:22</t>
  </si>
  <si>
    <t>11.05.2021 18:07:24</t>
  </si>
  <si>
    <t>11.05.2021 18:07:25</t>
  </si>
  <si>
    <t>11.05.2021 18:07:27</t>
  </si>
  <si>
    <t>11.05.2021 18:07:28</t>
  </si>
  <si>
    <t>11.05.2021 18:07:30</t>
  </si>
  <si>
    <t>11.05.2021 18:07:31</t>
  </si>
  <si>
    <t>11.05.2021 18:08:54</t>
  </si>
  <si>
    <t>11.05.2021 18:08:56</t>
  </si>
  <si>
    <t>11.05.2021 18:08:57</t>
  </si>
  <si>
    <t>11.05.2021 18:08:59</t>
  </si>
  <si>
    <t>11.05.2021 18:09:00</t>
  </si>
  <si>
    <t>11.05.2021 18:09:02</t>
  </si>
  <si>
    <t>11.05.2021 18:09:03</t>
  </si>
  <si>
    <t>11.05.2021 18:09:08</t>
  </si>
  <si>
    <t>11.05.2021 18:10:57</t>
  </si>
  <si>
    <t>11.05.2021 18:10:59</t>
  </si>
  <si>
    <t>11.05.2021 18:11:00</t>
  </si>
  <si>
    <t>11.05.2021 18:11:02</t>
  </si>
  <si>
    <t>11.05.2021 18:11:03</t>
  </si>
  <si>
    <t>11.05.2021 18:11:05</t>
  </si>
  <si>
    <t>11.05.2021 18:11:06</t>
  </si>
  <si>
    <t>11.05.2021 18:12:18</t>
  </si>
  <si>
    <t>11.05.2021 18:12:21</t>
  </si>
  <si>
    <t>11.05.2021 18:12:22</t>
  </si>
  <si>
    <t>11.05.2021 18:12:24</t>
  </si>
  <si>
    <t>11.05.2021 18:13:59</t>
  </si>
  <si>
    <t>11.05.2021 18:14:00</t>
  </si>
  <si>
    <t>11.05.2021 18:14:02</t>
  </si>
  <si>
    <t>11.05.2021 18:14:03</t>
  </si>
  <si>
    <t>11.05.2021 18:14:05</t>
  </si>
  <si>
    <t>11.05.2021 18:14:06</t>
  </si>
  <si>
    <t>11.05.2021 18:14:11</t>
  </si>
  <si>
    <t>11.05.2021 18:15:13</t>
  </si>
  <si>
    <t>11.05.2021 18:15:15</t>
  </si>
  <si>
    <t>11.05.2021 18:15:16</t>
  </si>
  <si>
    <t>11.05.2021 18:15:18</t>
  </si>
  <si>
    <t>11.05.2021 18:15:19</t>
  </si>
  <si>
    <t>11.05.2021 18:15:21</t>
  </si>
  <si>
    <t>11.05.2021 18:15:22</t>
  </si>
  <si>
    <t>11.05.2021 18:15:24</t>
  </si>
  <si>
    <t>11.05.2021 18:15:25</t>
  </si>
  <si>
    <t>11.05.2021 18:15:27</t>
  </si>
  <si>
    <t>11.05.2021 18:15:28</t>
  </si>
  <si>
    <t>11.05.2021 18:15:30</t>
  </si>
  <si>
    <t>11.05.2021 18:15:31</t>
  </si>
  <si>
    <t>11.05.2021 18:15:34</t>
  </si>
  <si>
    <t>11.05.2021 18:16:07</t>
  </si>
  <si>
    <t>11.05.2021 18:16:09</t>
  </si>
  <si>
    <t>11.05.2021 18:16:10</t>
  </si>
  <si>
    <t>11.05.2021 18:16:12</t>
  </si>
  <si>
    <t>11.05.2021 18:16:13</t>
  </si>
  <si>
    <t>11.05.2021 18:16:19</t>
  </si>
  <si>
    <t>11.05.2021 18:16:21</t>
  </si>
  <si>
    <t>11.05.2021 18:16:22</t>
  </si>
  <si>
    <t>11.05.2021 18:16:24</t>
  </si>
  <si>
    <t>11.05.2021 18:16:27</t>
  </si>
  <si>
    <t>11.05.2021 18:16:28</t>
  </si>
  <si>
    <t>11.05.2021 18:17:41</t>
  </si>
  <si>
    <t>11.05.2021 18:17:42</t>
  </si>
  <si>
    <t>11.05.2021 18:17:44</t>
  </si>
  <si>
    <t>11.05.2021 18:17:45</t>
  </si>
  <si>
    <t>11.05.2021 18:17:47</t>
  </si>
  <si>
    <t>11.05.2021 18:17:48</t>
  </si>
  <si>
    <t>11.05.2021 18:17:50</t>
  </si>
  <si>
    <t>11.05.2021 18:17:51</t>
  </si>
  <si>
    <t>11.05.2021 18:18:48</t>
  </si>
  <si>
    <t>11.05.2021 18:18:53</t>
  </si>
  <si>
    <t>11.05.2021 18:18:56</t>
  </si>
  <si>
    <t>11.05.2021 18:18:57</t>
  </si>
  <si>
    <t>11.05.2021 18:19:00</t>
  </si>
  <si>
    <t>11.05.2021 18:19:01</t>
  </si>
  <si>
    <t>11.05.2021 18:19:03</t>
  </si>
  <si>
    <t>11.05.2021 18:19:04</t>
  </si>
  <si>
    <t>11.05.2021 18:20:03</t>
  </si>
  <si>
    <t>11.05.2021 18:20:04</t>
  </si>
  <si>
    <t>11.05.2021 18:20:06</t>
  </si>
  <si>
    <t>11.05.2021 18:20:07</t>
  </si>
  <si>
    <t>11.05.2021 18:20:09</t>
  </si>
  <si>
    <t>11.05.2021 18:20:10</t>
  </si>
  <si>
    <t>11.05.2021 18:20:12</t>
  </si>
  <si>
    <t>11.05.2021 18:21:31</t>
  </si>
  <si>
    <t>11.05.2021 18:21:33</t>
  </si>
  <si>
    <t>11.05.2021 18:21:34</t>
  </si>
  <si>
    <t>11.05.2021 18:21:36</t>
  </si>
  <si>
    <t>11.05.2021 18:21:37</t>
  </si>
  <si>
    <t>11.05.2021 18:21:39</t>
  </si>
  <si>
    <t>11.05.2021 18:24:06</t>
  </si>
  <si>
    <t>11.05.2021 18:24:07</t>
  </si>
  <si>
    <t>11.05.2021 18:24:09</t>
  </si>
  <si>
    <t>11.05.2021 18:24:10</t>
  </si>
  <si>
    <t>11.05.2021 18:24:12</t>
  </si>
  <si>
    <t>11.05.2021 18:25:22</t>
  </si>
  <si>
    <t>11.05.2021 18:25:24</t>
  </si>
  <si>
    <t>11.05.2021 18:25:25</t>
  </si>
  <si>
    <t>11.05.2021 18:25:27</t>
  </si>
  <si>
    <t>11.05.2021 18:25:28</t>
  </si>
  <si>
    <t>11.05.2021 18:25:30</t>
  </si>
  <si>
    <t>11.05.2021 18:25:31</t>
  </si>
  <si>
    <t>11.05.2021 18:26:16</t>
  </si>
  <si>
    <t>11.05.2021 18:26:18</t>
  </si>
  <si>
    <t>11.05.2021 18:26:19</t>
  </si>
  <si>
    <t>11.05.2021 18:26:21</t>
  </si>
  <si>
    <t>11.05.2021 18:26:22</t>
  </si>
  <si>
    <t>11.05.2021 18:26:25</t>
  </si>
  <si>
    <t>11.05.2021 18:28:27</t>
  </si>
  <si>
    <t>11.05.2021 18:28:30</t>
  </si>
  <si>
    <t>11.05.2021 18:28:31</t>
  </si>
  <si>
    <t>11.05.2021 18:28:33</t>
  </si>
  <si>
    <t>11.05.2021 18:28:34</t>
  </si>
  <si>
    <t>11.05.2021 18:28:36</t>
  </si>
  <si>
    <t>11.05.2021 18:28:42</t>
  </si>
  <si>
    <t>11.05.2021 18:28:43</t>
  </si>
  <si>
    <t>11.05.2021 18:28:45</t>
  </si>
  <si>
    <t>11.05.2021 18:28:46</t>
  </si>
  <si>
    <t>11.05.2021 18:28:48</t>
  </si>
  <si>
    <t>11.05.2021 18:30:32</t>
  </si>
  <si>
    <t>11.05.2021 18:30:33</t>
  </si>
  <si>
    <t>11.05.2021 18:30:34</t>
  </si>
  <si>
    <t>11.05.2021 18:30:36</t>
  </si>
  <si>
    <t>11.05.2021 18:30:37</t>
  </si>
  <si>
    <t>11.05.2021 18:30:39</t>
  </si>
  <si>
    <t>11.05.2021 18:30:40</t>
  </si>
  <si>
    <t>11.05.2021 18:30:42</t>
  </si>
  <si>
    <t>11.05.2021 18:30:43</t>
  </si>
  <si>
    <t>11.05.2021 18:30:45</t>
  </si>
  <si>
    <t>11.05.2021 18:32:07</t>
  </si>
  <si>
    <t>11.05.2021 18:32:10</t>
  </si>
  <si>
    <t>11.05.2021 18:32:12</t>
  </si>
  <si>
    <t>11.05.2021 18:32:13</t>
  </si>
  <si>
    <t>11.05.2021 18:32:15</t>
  </si>
  <si>
    <t>11.05.2021 18:32:16</t>
  </si>
  <si>
    <t>11.05.2021 18:37:12</t>
  </si>
  <si>
    <t>11.05.2021 18:37:13</t>
  </si>
  <si>
    <t>11.05.2021 18:37:15</t>
  </si>
  <si>
    <t>11.05.2021 18:37:16</t>
  </si>
  <si>
    <t>11.05.2021 18:37:18</t>
  </si>
  <si>
    <t>11.05.2021 18:37:19</t>
  </si>
  <si>
    <t>11.05.2021 18:37:21</t>
  </si>
  <si>
    <t>11.05.2021 18:37:22</t>
  </si>
  <si>
    <t>11.05.2021 18:38:03</t>
  </si>
  <si>
    <t>11.05.2021 18:38:04</t>
  </si>
  <si>
    <t>11.05.2021 18:38:06</t>
  </si>
  <si>
    <t>11.05.2021 18:38:07</t>
  </si>
  <si>
    <t>11.05.2021 18:38:09</t>
  </si>
  <si>
    <t>11.05.2021 18:38:10</t>
  </si>
  <si>
    <t>11.05.2021 18:38:12</t>
  </si>
  <si>
    <t>11.05.2021 18:38:13</t>
  </si>
  <si>
    <t>11.05.2021 18:44:04</t>
  </si>
  <si>
    <t>11.05.2021 18:44:09</t>
  </si>
  <si>
    <t>11.05.2021 18:44:10</t>
  </si>
  <si>
    <t>11.05.2021 18:44:12</t>
  </si>
  <si>
    <t>11.05.2021 18:44:13</t>
  </si>
  <si>
    <t>11.05.2021 18:50:24</t>
  </si>
  <si>
    <t>11.05.2021 18:50:25</t>
  </si>
  <si>
    <t>11.05.2021 18:50:27</t>
  </si>
  <si>
    <t>11.05.2021 18:53:54</t>
  </si>
  <si>
    <t>11.05.2021 18:53:56</t>
  </si>
  <si>
    <t>11.05.2021 18:53:57</t>
  </si>
  <si>
    <t>11.05.2021 18:53:59</t>
  </si>
  <si>
    <t>11.05.2021 18:54:02</t>
  </si>
  <si>
    <t>11.05.2021 18:54:03</t>
  </si>
  <si>
    <t>11.05.2021 18:55:13</t>
  </si>
  <si>
    <t>11.05.2021 18:55:15</t>
  </si>
  <si>
    <t>11.05.2021 18:55:16</t>
  </si>
  <si>
    <t>11.05.2021 18:55:18</t>
  </si>
  <si>
    <t>11.05.2021 18:55:19</t>
  </si>
  <si>
    <t>11.05.2021 18:56:35</t>
  </si>
  <si>
    <t>11.05.2021 18:56:38</t>
  </si>
  <si>
    <t>11.05.2021 18:56:41</t>
  </si>
  <si>
    <t>11.05.2021 18:56:42</t>
  </si>
  <si>
    <t>11.05.2021 18:56:44</t>
  </si>
  <si>
    <t>11.05.2021 18:56:45</t>
  </si>
  <si>
    <t>11.05.2021 18:56:47</t>
  </si>
  <si>
    <t>11.05.2021 18:56:48</t>
  </si>
  <si>
    <t>11.05.2021 18:56:50</t>
  </si>
  <si>
    <t>11.05.2021 18:58:53</t>
  </si>
  <si>
    <t>11.05.2021 18:58:54</t>
  </si>
  <si>
    <t>11.05.2021 18:58:56</t>
  </si>
  <si>
    <t>11.05.2021 18:59:00</t>
  </si>
  <si>
    <t>11.05.2021 18:59:02</t>
  </si>
  <si>
    <t>11.05.2021 18:59:03</t>
  </si>
  <si>
    <t>11.05.2021 19:03:07</t>
  </si>
  <si>
    <t>11.05.2021 19:03:09</t>
  </si>
  <si>
    <t>11.05.2021 19:03:10</t>
  </si>
  <si>
    <t>11.05.2021 19:03:12</t>
  </si>
  <si>
    <t>11.05.2021 19:03:15</t>
  </si>
  <si>
    <t>11.05.2021 19:03:18</t>
  </si>
  <si>
    <t>11.05.2021 19:03:19</t>
  </si>
  <si>
    <t>11.05.2021 19:04:12</t>
  </si>
  <si>
    <t>11.05.2021 19:04:13</t>
  </si>
  <si>
    <t>11.05.2021 19:04:16</t>
  </si>
  <si>
    <t>11.05.2021 19:04:18</t>
  </si>
  <si>
    <t>11.05.2021 19:04:19</t>
  </si>
  <si>
    <t>11.05.2021 19:04:21</t>
  </si>
  <si>
    <t>11.05.2021 19:04:22</t>
  </si>
  <si>
    <t>11.05.2021 19:07:41</t>
  </si>
  <si>
    <t>11.05.2021 19:07:42</t>
  </si>
  <si>
    <t>11.05.2021 19:07:44</t>
  </si>
  <si>
    <t>11.05.2021 19:07:45</t>
  </si>
  <si>
    <t>11.05.2021 19:07:47</t>
  </si>
  <si>
    <t>11.05.2021 19:07:48</t>
  </si>
  <si>
    <t>11.05.2021 19:11:27</t>
  </si>
  <si>
    <t>11.05.2021 19:11:28</t>
  </si>
  <si>
    <t>11.05.2021 19:11:30</t>
  </si>
  <si>
    <t>11.05.2021 19:11:31</t>
  </si>
  <si>
    <t>11.05.2021 19:11:36</t>
  </si>
  <si>
    <t>11.05.2021 19:11:37</t>
  </si>
  <si>
    <t>11.05.2021 19:11:39</t>
  </si>
  <si>
    <t>11.05.2021 19:11:40</t>
  </si>
  <si>
    <t>11.05.2021 19:11:42</t>
  </si>
  <si>
    <t>11.05.2021 19:13:18</t>
  </si>
  <si>
    <t>11.05.2021 19:13:21</t>
  </si>
  <si>
    <t>11.05.2021 19:13:22</t>
  </si>
  <si>
    <t>11.05.2021 19:19:06</t>
  </si>
  <si>
    <t>11.05.2021 19:19:09</t>
  </si>
  <si>
    <t>11.05.2021 19:19:10</t>
  </si>
  <si>
    <t>11.05.2021 19:19:12</t>
  </si>
  <si>
    <t>11.05.2021 19:19:13</t>
  </si>
  <si>
    <t>11.05.2021 19:19:15</t>
  </si>
  <si>
    <t>11.05.2021 19:22:30</t>
  </si>
  <si>
    <t>11.05.2021 19:22:31</t>
  </si>
  <si>
    <t>11.05.2021 19:22:34</t>
  </si>
  <si>
    <t>11.05.2021 19:22:36</t>
  </si>
  <si>
    <t>11.05.2021 19:22:37</t>
  </si>
  <si>
    <t>11.05.2021 19:22:39</t>
  </si>
  <si>
    <t>11.05.2021 19:22:40</t>
  </si>
  <si>
    <t>11.05.2021 19:22:42</t>
  </si>
  <si>
    <t>11.05.2021 19:22:54</t>
  </si>
  <si>
    <t>11.05.2021 19:22:56</t>
  </si>
  <si>
    <t>11.05.2021 19:22:57</t>
  </si>
  <si>
    <t>11.05.2021 19:22:59</t>
  </si>
  <si>
    <t>11.05.2021 19:23:00</t>
  </si>
  <si>
    <t>11.05.2021 19:23:02</t>
  </si>
  <si>
    <t>11.05.2021 19:23:03</t>
  </si>
  <si>
    <t>11.05.2021 19:23:05</t>
  </si>
  <si>
    <t>11.05.2021 19:23:41</t>
  </si>
  <si>
    <t>11.05.2021 19:23:43</t>
  </si>
  <si>
    <t>11.05.2021 19:23:44</t>
  </si>
  <si>
    <t>11.05.2021 19:23:46</t>
  </si>
  <si>
    <t>11.05.2021 19:23:47</t>
  </si>
  <si>
    <t>11.05.2021 19:23:49</t>
  </si>
  <si>
    <t>11.05.2021 19:23:50</t>
  </si>
  <si>
    <t>11.05.2021 19:28:42</t>
  </si>
  <si>
    <t>11.05.2021 19:28:44</t>
  </si>
  <si>
    <t>11.05.2021 19:28:45</t>
  </si>
  <si>
    <t>11.05.2021 19:28:47</t>
  </si>
  <si>
    <t>11.05.2021 19:28:48</t>
  </si>
  <si>
    <t>11.05.2021 19:28:50</t>
  </si>
  <si>
    <t>11.05.2021 19:28:51</t>
  </si>
  <si>
    <t>11.05.2021 19:28:53</t>
  </si>
  <si>
    <t>11.05.2021 19:28:54</t>
  </si>
  <si>
    <t>11.05.2021 19:28:56</t>
  </si>
  <si>
    <t>11.05.2021 19:32:19</t>
  </si>
  <si>
    <t>11.05.2021 19:32:21</t>
  </si>
  <si>
    <t>11.05.2021 19:32:22</t>
  </si>
  <si>
    <t>11.05.2021 19:37:06</t>
  </si>
  <si>
    <t>11.05.2021 19:38:18</t>
  </si>
  <si>
    <t>11.05.2021 19:38:19</t>
  </si>
  <si>
    <t>11.05.2021 19:38:21</t>
  </si>
  <si>
    <t>11.05.2021 19:38:22</t>
  </si>
  <si>
    <t>11.05.2021 19:38:24</t>
  </si>
  <si>
    <t>11.05.2021 19:38:27</t>
  </si>
  <si>
    <t>11.05.2021 19:38:31</t>
  </si>
  <si>
    <t>11.05.2021 19:43:31</t>
  </si>
  <si>
    <t>11.05.2021 19:43:33</t>
  </si>
  <si>
    <t>11.05.2021 19:43:34</t>
  </si>
  <si>
    <t>11.05.2021 19:43:36</t>
  </si>
  <si>
    <t>11.05.2021 19:48:35</t>
  </si>
  <si>
    <t>11.05.2021 19:48:36</t>
  </si>
  <si>
    <t>11.05.2021 19:48:38</t>
  </si>
  <si>
    <t>11.05.2021 19:48:41</t>
  </si>
  <si>
    <t>11.05.2021 19:48:42</t>
  </si>
  <si>
    <t>11.05.2021 19:48:44</t>
  </si>
  <si>
    <t>11.05.2021 19:59:47</t>
  </si>
  <si>
    <t>11.05.2021 19:59:48</t>
  </si>
  <si>
    <t>11.05.2021 19:59:50</t>
  </si>
  <si>
    <t>11.05.2021 19:59:53</t>
  </si>
  <si>
    <t>11.05.2021 20:03:19</t>
  </si>
  <si>
    <t>11.05.2021 20:03:22</t>
  </si>
  <si>
    <t>11.05.2021 20:03:24</t>
  </si>
  <si>
    <t>11.05.2021 20:03:25</t>
  </si>
  <si>
    <t>11.05.2021 20:03:27</t>
  </si>
  <si>
    <t>11.05.2021 20:07:25</t>
  </si>
  <si>
    <t>11.05.2021 20:07:28</t>
  </si>
  <si>
    <t>11.05.2021 20:07:30</t>
  </si>
  <si>
    <t>11.05.2021 20:07:31</t>
  </si>
  <si>
    <t>11.05.2021 20:07:33</t>
  </si>
  <si>
    <t>11.05.2021 20:07:34</t>
  </si>
  <si>
    <t>11.05.2021 20:07:40</t>
  </si>
  <si>
    <t>11.05.2021 20:07:42</t>
  </si>
  <si>
    <t>11.05.2021 20:07:43</t>
  </si>
  <si>
    <t>11.05.2021 20:07:45</t>
  </si>
  <si>
    <t>11.05.2021 20:14:42</t>
  </si>
  <si>
    <t>11.05.2021 20:14:44</t>
  </si>
  <si>
    <t>11.05.2021 20:14:45</t>
  </si>
  <si>
    <t>11.05.2021 20:17:10</t>
  </si>
  <si>
    <t>11.05.2021 20:17:12</t>
  </si>
  <si>
    <t>11.05.2021 20:17:13</t>
  </si>
  <si>
    <t>11.05.2021 20:17:15</t>
  </si>
  <si>
    <t>11.05.2021 20:17:18</t>
  </si>
  <si>
    <t>11.05.2021 20:18:48</t>
  </si>
  <si>
    <t>11.05.2021 20:18:50</t>
  </si>
  <si>
    <t>11.05.2021 20:18:51</t>
  </si>
  <si>
    <t>11.05.2021 20:35:07</t>
  </si>
  <si>
    <t>11.05.2021 20:35:09</t>
  </si>
  <si>
    <t>11.05.2021 20:35:12</t>
  </si>
  <si>
    <t>11.05.2021 20:35:16</t>
  </si>
  <si>
    <t>11.05.2021 20:51:13</t>
  </si>
  <si>
    <t>11.05.2021 20:51:15</t>
  </si>
  <si>
    <t>11.05.2021 20:51:16</t>
  </si>
  <si>
    <t>11.05.2021 20:51:18</t>
  </si>
  <si>
    <t>11.05.2021 21:01:00</t>
  </si>
  <si>
    <t>11.05.2021 21:01:01</t>
  </si>
  <si>
    <t>11.05.2021 21:01:03</t>
  </si>
  <si>
    <t>11.05.2021 21:01:04</t>
  </si>
  <si>
    <t>11.05.2021 21:01:06</t>
  </si>
  <si>
    <t>11.05.2021 21:01:07</t>
  </si>
  <si>
    <t>11.05.2021 21:05:35</t>
  </si>
  <si>
    <t>11.05.2021 21:05:36</t>
  </si>
  <si>
    <t>11.05.2021 21:06:04</t>
  </si>
  <si>
    <t>11.05.2021 21:06:06</t>
  </si>
  <si>
    <t>11.05.2021 21:06:07</t>
  </si>
  <si>
    <t>11.05.2021 21:06:09</t>
  </si>
  <si>
    <t>11.05.2021 21:31:25</t>
  </si>
  <si>
    <t>11.05.2021 21:31:27</t>
  </si>
  <si>
    <t>11.05.2021 21:31:28</t>
  </si>
  <si>
    <t>11.05.2021 21:31:30</t>
  </si>
  <si>
    <t>11.05.2021 21:31:31</t>
  </si>
  <si>
    <t>11.05.2021 21:33:36</t>
  </si>
  <si>
    <t>11.05.2021 21:33:39</t>
  </si>
  <si>
    <t>11.05.2021 21:33:41</t>
  </si>
  <si>
    <t>11.05.2021 21:33:42</t>
  </si>
  <si>
    <t>11.05.2021 21:33:44</t>
  </si>
  <si>
    <t>11.05.2021 21:33:45</t>
  </si>
  <si>
    <t>11.05.2021 21:33:47</t>
  </si>
  <si>
    <t>11.05.2021 21:46:39</t>
  </si>
  <si>
    <t>11.05.2021 21:46:42</t>
  </si>
  <si>
    <t>11.05.2021 21:46:45</t>
  </si>
  <si>
    <t>11.05.2021 21:46:47</t>
  </si>
  <si>
    <t>11.05.2021 21:46:48</t>
  </si>
  <si>
    <t>11.05.2021 21:46:50</t>
  </si>
  <si>
    <t>11.05.2021 21:46:54</t>
  </si>
  <si>
    <t>11.05.2021 21:47:00</t>
  </si>
  <si>
    <t>11.05.2021 21:47:01</t>
  </si>
  <si>
    <t>11.05.2021 21:47:03</t>
  </si>
  <si>
    <t>11.05.2021 21:47:04</t>
  </si>
  <si>
    <t>11.05.2021 21:47:06</t>
  </si>
  <si>
    <t>11.05.2021 21:47:07</t>
  </si>
  <si>
    <t>11.05.2021 23:08:10</t>
  </si>
  <si>
    <t>11.05.2021 23:08:12</t>
  </si>
  <si>
    <t>11.05.2021 23:08:13</t>
  </si>
  <si>
    <t>11.05.2021 23:08:15</t>
  </si>
  <si>
    <t>11.05.2021 23:08:16</t>
  </si>
  <si>
    <t>11.05.2021 23:08:18</t>
  </si>
  <si>
    <t>11.05.2021 23:19:54</t>
  </si>
  <si>
    <t>11.05.2021 23:19:56</t>
  </si>
  <si>
    <t>11.05.2021 23:19:57</t>
  </si>
  <si>
    <t>11.05.2021 23:19:59</t>
  </si>
  <si>
    <t>11.05.2021 23:20:00</t>
  </si>
  <si>
    <t>11.05.2021 23:20:02</t>
  </si>
  <si>
    <t>11.05.2021 23:27:57</t>
  </si>
  <si>
    <t>11.05.2021 23:27:59</t>
  </si>
  <si>
    <t>11.05.2021 23:28:02</t>
  </si>
  <si>
    <t>11.05.2021 23:28:03</t>
  </si>
  <si>
    <t>11.05.2021 23:28:05</t>
  </si>
  <si>
    <t>11.05.2021 23:38:35</t>
  </si>
  <si>
    <t>11.05.2021 23:38:36</t>
  </si>
  <si>
    <t>11.05.2021 23:38:41</t>
  </si>
  <si>
    <t>11.05.2021 23:38:42</t>
  </si>
  <si>
    <t>11.05.2021 23:38:44</t>
  </si>
  <si>
    <t>11.05.2021 23:38:45</t>
  </si>
  <si>
    <t>12.05.2021 00:36:01</t>
  </si>
  <si>
    <t>12.05.2021 00:36:03</t>
  </si>
  <si>
    <t>12.05.2021 00:36:04</t>
  </si>
  <si>
    <t>12.05.2021 00:36:07</t>
  </si>
  <si>
    <t>12.05.2021 00:36:09</t>
  </si>
  <si>
    <t>12.05.2021 00:36:12</t>
  </si>
  <si>
    <t>12.05.2021 01:31:47</t>
  </si>
  <si>
    <t>12.05.2021 01:31:48</t>
  </si>
  <si>
    <t>12.05.2021 01:31:50</t>
  </si>
  <si>
    <t>12.05.2021 01:31:51</t>
  </si>
  <si>
    <t>12.05.2021 01:31:53</t>
  </si>
  <si>
    <t>12.05.2021 01:31:54</t>
  </si>
  <si>
    <t>12.05.2021 01:31:56</t>
  </si>
  <si>
    <t>12.05.2021 03:15:04</t>
  </si>
  <si>
    <t>12.05.2021 03:15:06</t>
  </si>
  <si>
    <t>12.05.2021 03:15:07</t>
  </si>
  <si>
    <t>12.05.2021 03:15:09</t>
  </si>
  <si>
    <t>12.05.2021 03:15:31</t>
  </si>
  <si>
    <t>12.05.2021 03:28:00</t>
  </si>
  <si>
    <t>12.05.2021 03:28:03</t>
  </si>
  <si>
    <t>12.05.2021 03:28:04</t>
  </si>
  <si>
    <t>12.05.2021 03:28:06</t>
  </si>
  <si>
    <t>12.05.2021 03:28:07</t>
  </si>
  <si>
    <t>12.05.2021 03:28:09</t>
  </si>
  <si>
    <t>12.05.2021 03:28:10</t>
  </si>
  <si>
    <t>12.05.2021 03:28:12</t>
  </si>
  <si>
    <t>12.05.2021 03:28:13</t>
  </si>
  <si>
    <t>12.05.2021 04:40:30</t>
  </si>
  <si>
    <t>12.05.2021 04:40:31</t>
  </si>
  <si>
    <t>12.05.2021 04:40:33</t>
  </si>
  <si>
    <t>12.05.2021 04:40:34</t>
  </si>
  <si>
    <t>12.05.2021 04:40:37</t>
  </si>
  <si>
    <t>12.05.2021 04:40:39</t>
  </si>
  <si>
    <t>12.05.2021 04:40:42</t>
  </si>
  <si>
    <t>12.05.2021 04:46:38</t>
  </si>
  <si>
    <t>12.05.2021 04:46:39</t>
  </si>
  <si>
    <t>12.05.2021 04:46:41</t>
  </si>
  <si>
    <t>12.05.2021 04:46:42</t>
  </si>
  <si>
    <t>12.05.2021 04:46:44</t>
  </si>
  <si>
    <t>12.05.2021 04:46:45</t>
  </si>
  <si>
    <t>12.05.2021 04:46:47</t>
  </si>
  <si>
    <t>12.05.2021 04:46:48</t>
  </si>
  <si>
    <t>12.05.2021 04:46:50</t>
  </si>
  <si>
    <t>12.05.2021 04:48:15</t>
  </si>
  <si>
    <t>12.05.2021 04:48:16</t>
  </si>
  <si>
    <t>12.05.2021 04:48:18</t>
  </si>
  <si>
    <t>12.05.2021 04:48:19</t>
  </si>
  <si>
    <t>12.05.2021 04:48:21</t>
  </si>
  <si>
    <t>12.05.2021 04:48:22</t>
  </si>
  <si>
    <t>12.05.2021 04:48:25</t>
  </si>
  <si>
    <t>12.05.2021 05:16:13</t>
  </si>
  <si>
    <t>12.05.2021 05:16:15</t>
  </si>
  <si>
    <t>12.05.2021 05:16:16</t>
  </si>
  <si>
    <t>12.05.2021 05:16:18</t>
  </si>
  <si>
    <t>12.05.2021 05:16:19</t>
  </si>
  <si>
    <t>12.05.2021 05:16:21</t>
  </si>
  <si>
    <t>12.05.2021 05:16:48</t>
  </si>
  <si>
    <t>12.05.2021 05:16:50</t>
  </si>
  <si>
    <t>12.05.2021 05:16:51</t>
  </si>
  <si>
    <t>12.05.2021 05:16:53</t>
  </si>
  <si>
    <t>12.05.2021 05:16:54</t>
  </si>
  <si>
    <t>12.05.2021 05:16:56</t>
  </si>
  <si>
    <t>12.05.2021 05:16:57</t>
  </si>
  <si>
    <t>12.05.2021 05:16:59</t>
  </si>
  <si>
    <t>12.05.2021 05:17:02</t>
  </si>
  <si>
    <t>12.05.2021 05:27:01</t>
  </si>
  <si>
    <t>12.05.2021 05:27:03</t>
  </si>
  <si>
    <t>12.05.2021 05:27:04</t>
  </si>
  <si>
    <t>12.05.2021 05:27:06</t>
  </si>
  <si>
    <t>12.05.2021 05:27:07</t>
  </si>
  <si>
    <t>12.05.2021 05:27:09</t>
  </si>
  <si>
    <t>12.05.2021 05:27:10</t>
  </si>
  <si>
    <t>12.05.2021 05:27:12</t>
  </si>
  <si>
    <t>12.05.2021 05:27:15</t>
  </si>
  <si>
    <t>12.05.2021 05:27:18</t>
  </si>
  <si>
    <t>12.05.2021 05:32:31</t>
  </si>
  <si>
    <t>12.05.2021 05:32:33</t>
  </si>
  <si>
    <t>12.05.2021 05:32:34</t>
  </si>
  <si>
    <t>12.05.2021 05:32:36</t>
  </si>
  <si>
    <t>12.05.2021 05:32:37</t>
  </si>
  <si>
    <t>12.05.2021 05:32:39</t>
  </si>
  <si>
    <t>12.05.2021 05:32:40</t>
  </si>
  <si>
    <t>12.05.2021 05:32:42</t>
  </si>
  <si>
    <t>12.05.2021 05:39:48</t>
  </si>
  <si>
    <t>12.05.2021 05:39:50</t>
  </si>
  <si>
    <t>12.05.2021 05:39:51</t>
  </si>
  <si>
    <t>12.05.2021 05:39:53</t>
  </si>
  <si>
    <t>12.05.2021 05:41:21</t>
  </si>
  <si>
    <t>12.05.2021 05:41:22</t>
  </si>
  <si>
    <t>12.05.2021 05:41:24</t>
  </si>
  <si>
    <t>12.05.2021 05:41:25</t>
  </si>
  <si>
    <t>12.05.2021 05:41:27</t>
  </si>
  <si>
    <t>12.05.2021 05:41:30</t>
  </si>
  <si>
    <t>12.05.2021 05:41:31</t>
  </si>
  <si>
    <t>12.05.2021 05:41:33</t>
  </si>
  <si>
    <t>12.05.2021 05:42:16</t>
  </si>
  <si>
    <t>12.05.2021 05:42:19</t>
  </si>
  <si>
    <t>12.05.2021 05:42:21</t>
  </si>
  <si>
    <t>12.05.2021 05:42:22</t>
  </si>
  <si>
    <t>12.05.2021 05:42:24</t>
  </si>
  <si>
    <t>12.05.2021 05:42:25</t>
  </si>
  <si>
    <t>12.05.2021 05:42:27</t>
  </si>
  <si>
    <t>12.05.2021 05:42:28</t>
  </si>
  <si>
    <t>12.05.2021 05:42:30</t>
  </si>
  <si>
    <t>12.05.2021 05:43:19</t>
  </si>
  <si>
    <t>12.05.2021 05:43:21</t>
  </si>
  <si>
    <t>12.05.2021 05:43:22</t>
  </si>
  <si>
    <t>12.05.2021 05:43:24</t>
  </si>
  <si>
    <t>12.05.2021 05:43:25</t>
  </si>
  <si>
    <t>12.05.2021 05:43:27</t>
  </si>
  <si>
    <t>12.05.2021 05:43:28</t>
  </si>
  <si>
    <t>12.05.2021 05:43:31</t>
  </si>
  <si>
    <t>12.05.2021 05:43:37</t>
  </si>
  <si>
    <t>12.05.2021 05:44:12</t>
  </si>
  <si>
    <t>12.05.2021 05:44:13</t>
  </si>
  <si>
    <t>12.05.2021 05:44:15</t>
  </si>
  <si>
    <t>12.05.2021 05:44:16</t>
  </si>
  <si>
    <t>12.05.2021 05:44:18</t>
  </si>
  <si>
    <t>12.05.2021 05:44:19</t>
  </si>
  <si>
    <t>12.05.2021 05:47:07</t>
  </si>
  <si>
    <t>12.05.2021 05:47:09</t>
  </si>
  <si>
    <t>12.05.2021 05:47:10</t>
  </si>
  <si>
    <t>12.05.2021 05:47:12</t>
  </si>
  <si>
    <t>12.05.2021 05:47:13</t>
  </si>
  <si>
    <t>12.05.2021 05:47:15</t>
  </si>
  <si>
    <t>12.05.2021 05:47:16</t>
  </si>
  <si>
    <t>12.05.2021 05:47:19</t>
  </si>
  <si>
    <t>12.05.2021 05:47:47</t>
  </si>
  <si>
    <t>12.05.2021 05:47:48</t>
  </si>
  <si>
    <t>12.05.2021 05:47:50</t>
  </si>
  <si>
    <t>12.05.2021 05:47:51</t>
  </si>
  <si>
    <t>12.05.2021 05:47:53</t>
  </si>
  <si>
    <t>12.05.2021 05:47:54</t>
  </si>
  <si>
    <t>12.05.2021 05:47:56</t>
  </si>
  <si>
    <t>12.05.2021 05:47:57</t>
  </si>
  <si>
    <t>12.05.2021 05:47:59</t>
  </si>
  <si>
    <t>12.05.2021 05:49:56</t>
  </si>
  <si>
    <t>12.05.2021 05:49:57</t>
  </si>
  <si>
    <t>12.05.2021 05:49:59</t>
  </si>
  <si>
    <t>12.05.2021 05:50:00</t>
  </si>
  <si>
    <t>12.05.2021 05:50:02</t>
  </si>
  <si>
    <t>12.05.2021 05:50:03</t>
  </si>
  <si>
    <t>12.05.2021 05:50:05</t>
  </si>
  <si>
    <t>12.05.2021 05:51:31</t>
  </si>
  <si>
    <t>12.05.2021 05:51:33</t>
  </si>
  <si>
    <t>12.05.2021 05:51:34</t>
  </si>
  <si>
    <t>12.05.2021 05:51:36</t>
  </si>
  <si>
    <t>12.05.2021 05:51:37</t>
  </si>
  <si>
    <t>12.05.2021 05:51:39</t>
  </si>
  <si>
    <t>12.05.2021 05:54:38</t>
  </si>
  <si>
    <t>12.05.2021 05:54:39</t>
  </si>
  <si>
    <t>12.05.2021 05:54:41</t>
  </si>
  <si>
    <t>12.05.2021 05:54:42</t>
  </si>
  <si>
    <t>12.05.2021 05:54:44</t>
  </si>
  <si>
    <t>12.05.2021 05:54:45</t>
  </si>
  <si>
    <t>12.05.2021 05:54:47</t>
  </si>
  <si>
    <t>12.05.2021 05:54:48</t>
  </si>
  <si>
    <t>12.05.2021 05:55:50</t>
  </si>
  <si>
    <t>12.05.2021 05:55:51</t>
  </si>
  <si>
    <t>12.05.2021 05:55:53</t>
  </si>
  <si>
    <t>12.05.2021 05:55:54</t>
  </si>
  <si>
    <t>12.05.2021 05:55:56</t>
  </si>
  <si>
    <t>12.05.2021 05:56:00</t>
  </si>
  <si>
    <t>12.05.2021 05:56:02</t>
  </si>
  <si>
    <t>12.05.2021 05:56:03</t>
  </si>
  <si>
    <t>12.05.2021 05:57:16</t>
  </si>
  <si>
    <t>12.05.2021 05:57:59</t>
  </si>
  <si>
    <t>12.05.2021 05:58:00</t>
  </si>
  <si>
    <t>12.05.2021 05:59:50</t>
  </si>
  <si>
    <t>12.05.2021 05:59:51</t>
  </si>
  <si>
    <t>12.05.2021 06:00:36</t>
  </si>
  <si>
    <t>12.05.2021 06:00:38</t>
  </si>
  <si>
    <t>12.05.2021 06:00:39</t>
  </si>
  <si>
    <t>12.05.2021 06:00:41</t>
  </si>
  <si>
    <t>12.05.2021 06:00:42</t>
  </si>
  <si>
    <t>12.05.2021 06:00:48</t>
  </si>
  <si>
    <t>12.05.2021 06:00:50</t>
  </si>
  <si>
    <t>12.05.2021 06:00:51</t>
  </si>
  <si>
    <t>12.05.2021 06:00:53</t>
  </si>
  <si>
    <t>12.05.2021 06:00:59</t>
  </si>
  <si>
    <t>12.05.2021 06:05:04</t>
  </si>
  <si>
    <t>12.05.2021 06:05:06</t>
  </si>
  <si>
    <t>12.05.2021 06:05:13</t>
  </si>
  <si>
    <t>12.05.2021 06:05:15</t>
  </si>
  <si>
    <t>12.05.2021 06:05:16</t>
  </si>
  <si>
    <t>12.05.2021 06:05:18</t>
  </si>
  <si>
    <t>12.05.2021 06:05:19</t>
  </si>
  <si>
    <t>12.05.2021 06:05:21</t>
  </si>
  <si>
    <t>12.05.2021 06:05:24</t>
  </si>
  <si>
    <t>12.05.2021 06:05:27</t>
  </si>
  <si>
    <t>12.05.2021 06:07:22</t>
  </si>
  <si>
    <t>12.05.2021 06:07:24</t>
  </si>
  <si>
    <t>12.05.2021 06:07:25</t>
  </si>
  <si>
    <t>12.05.2021 06:07:27</t>
  </si>
  <si>
    <t>12.05.2021 06:07:28</t>
  </si>
  <si>
    <t>12.05.2021 06:07:30</t>
  </si>
  <si>
    <t>12.05.2021 06:08:22</t>
  </si>
  <si>
    <t>12.05.2021 06:08:25</t>
  </si>
  <si>
    <t>12.05.2021 06:08:27</t>
  </si>
  <si>
    <t>12.05.2021 06:08:28</t>
  </si>
  <si>
    <t>12.05.2021 06:08:30</t>
  </si>
  <si>
    <t>12.05.2021 06:08:31</t>
  </si>
  <si>
    <t>12.05.2021 06:08:33</t>
  </si>
  <si>
    <t>12.05.2021 06:08:34</t>
  </si>
  <si>
    <t>12.05.2021 06:08:36</t>
  </si>
  <si>
    <t>12.05.2021 06:09:06</t>
  </si>
  <si>
    <t>12.05.2021 06:09:07</t>
  </si>
  <si>
    <t>12.05.2021 06:09:09</t>
  </si>
  <si>
    <t>12.05.2021 06:09:10</t>
  </si>
  <si>
    <t>12.05.2021 06:09:13</t>
  </si>
  <si>
    <t>12.05.2021 06:09:15</t>
  </si>
  <si>
    <t>12.05.2021 06:09:25</t>
  </si>
  <si>
    <t>12.05.2021 06:09:27</t>
  </si>
  <si>
    <t>12.05.2021 06:09:28</t>
  </si>
  <si>
    <t>12.05.2021 06:09:30</t>
  </si>
  <si>
    <t>12.05.2021 06:09:31</t>
  </si>
  <si>
    <t>12.05.2021 06:09:33</t>
  </si>
  <si>
    <t>12.05.2021 06:09:34</t>
  </si>
  <si>
    <t>12.05.2021 06:09:37</t>
  </si>
  <si>
    <t>12.05.2021 06:09:39</t>
  </si>
  <si>
    <t>12.05.2021 06:11:10</t>
  </si>
  <si>
    <t>12.05.2021 06:11:15</t>
  </si>
  <si>
    <t>12.05.2021 06:11:16</t>
  </si>
  <si>
    <t>12.05.2021 06:11:18</t>
  </si>
  <si>
    <t>12.05.2021 06:11:30</t>
  </si>
  <si>
    <t>12.05.2021 06:11:31</t>
  </si>
  <si>
    <t>12.05.2021 06:11:34</t>
  </si>
  <si>
    <t>12.05.2021 06:11:36</t>
  </si>
  <si>
    <t>12.05.2021 06:11:40</t>
  </si>
  <si>
    <t>12.05.2021 06:11:43</t>
  </si>
  <si>
    <t>12.05.2021 06:11:57</t>
  </si>
  <si>
    <t>12.05.2021 06:11:59</t>
  </si>
  <si>
    <t>12.05.2021 06:12:00</t>
  </si>
  <si>
    <t>12.05.2021 06:12:02</t>
  </si>
  <si>
    <t>12.05.2021 06:12:03</t>
  </si>
  <si>
    <t>12.05.2021 06:12:05</t>
  </si>
  <si>
    <t>12.05.2021 06:12:06</t>
  </si>
  <si>
    <t>12.05.2021 06:12:08</t>
  </si>
  <si>
    <t>12.05.2021 06:12:12</t>
  </si>
  <si>
    <t>12.05.2021 06:12:14</t>
  </si>
  <si>
    <t>12.05.2021 06:12:15</t>
  </si>
  <si>
    <t>12.05.2021 06:12:46</t>
  </si>
  <si>
    <t>12.05.2021 06:12:47</t>
  </si>
  <si>
    <t>12.05.2021 06:12:49</t>
  </si>
  <si>
    <t>12.05.2021 06:12:50</t>
  </si>
  <si>
    <t>12.05.2021 06:12:52</t>
  </si>
  <si>
    <t>12.05.2021 06:16:01</t>
  </si>
  <si>
    <t>12.05.2021 06:16:04</t>
  </si>
  <si>
    <t>12.05.2021 06:16:06</t>
  </si>
  <si>
    <t>12.05.2021 06:16:07</t>
  </si>
  <si>
    <t>12.05.2021 06:16:09</t>
  </si>
  <si>
    <t>12.05.2021 06:17:22</t>
  </si>
  <si>
    <t>12.05.2021 06:17:24</t>
  </si>
  <si>
    <t>12.05.2021 06:17:25</t>
  </si>
  <si>
    <t>12.05.2021 06:17:47</t>
  </si>
  <si>
    <t>12.05.2021 06:17:48</t>
  </si>
  <si>
    <t>12.05.2021 06:17:50</t>
  </si>
  <si>
    <t>12.05.2021 06:17:53</t>
  </si>
  <si>
    <t>12.05.2021 06:17:54</t>
  </si>
  <si>
    <t>12.05.2021 06:17:56</t>
  </si>
  <si>
    <t>12.05.2021 06:18:00</t>
  </si>
  <si>
    <t>12.05.2021 06:18:05</t>
  </si>
  <si>
    <t>12.05.2021 06:18:06</t>
  </si>
  <si>
    <t>12.05.2021 06:18:08</t>
  </si>
  <si>
    <t>12.05.2021 06:20:10</t>
  </si>
  <si>
    <t>12.05.2021 06:20:12</t>
  </si>
  <si>
    <t>12.05.2021 06:21:15</t>
  </si>
  <si>
    <t>12.05.2021 06:21:16</t>
  </si>
  <si>
    <t>12.05.2021 06:21:18</t>
  </si>
  <si>
    <t>12.05.2021 06:21:19</t>
  </si>
  <si>
    <t>12.05.2021 06:21:21</t>
  </si>
  <si>
    <t>12.05.2021 06:21:41</t>
  </si>
  <si>
    <t>12.05.2021 06:21:42</t>
  </si>
  <si>
    <t>12.05.2021 06:21:44</t>
  </si>
  <si>
    <t>12.05.2021 06:21:45</t>
  </si>
  <si>
    <t>12.05.2021 06:21:47</t>
  </si>
  <si>
    <t>12.05.2021 06:21:48</t>
  </si>
  <si>
    <t>12.05.2021 06:21:50</t>
  </si>
  <si>
    <t>12.05.2021 06:21:51</t>
  </si>
  <si>
    <t>12.05.2021 06:21:53</t>
  </si>
  <si>
    <t>12.05.2021 06:21:54</t>
  </si>
  <si>
    <t>12.05.2021 06:21:56</t>
  </si>
  <si>
    <t>12.05.2021 06:21:57</t>
  </si>
  <si>
    <t>12.05.2021 06:21:59</t>
  </si>
  <si>
    <t>12.05.2021 06:22:00</t>
  </si>
  <si>
    <t>12.05.2021 06:22:02</t>
  </si>
  <si>
    <t>12.05.2021 06:22:03</t>
  </si>
  <si>
    <t>12.05.2021 06:22:05</t>
  </si>
  <si>
    <t>12.05.2021 06:22:09</t>
  </si>
  <si>
    <t>12.05.2021 06:22:11</t>
  </si>
  <si>
    <t>12.05.2021 06:22:14</t>
  </si>
  <si>
    <t>12.05.2021 06:22:17</t>
  </si>
  <si>
    <t>12.05.2021 06:22:18</t>
  </si>
  <si>
    <t>12.05.2021 06:22:20</t>
  </si>
  <si>
    <t>12.05.2021 06:22:21</t>
  </si>
  <si>
    <t>12.05.2021 06:22:23</t>
  </si>
  <si>
    <t>12.05.2021 06:22:56</t>
  </si>
  <si>
    <t>12.05.2021 06:22:58</t>
  </si>
  <si>
    <t>12.05.2021 06:22:59</t>
  </si>
  <si>
    <t>12.05.2021 06:23:01</t>
  </si>
  <si>
    <t>12.05.2021 06:23:02</t>
  </si>
  <si>
    <t>12.05.2021 06:23:04</t>
  </si>
  <si>
    <t>12.05.2021 06:23:05</t>
  </si>
  <si>
    <t>12.05.2021 06:23:07</t>
  </si>
  <si>
    <t>12.05.2021 06:23:51</t>
  </si>
  <si>
    <t>12.05.2021 06:23:52</t>
  </si>
  <si>
    <t>12.05.2021 06:23:54</t>
  </si>
  <si>
    <t>12.05.2021 06:23:55</t>
  </si>
  <si>
    <t>12.05.2021 06:23:57</t>
  </si>
  <si>
    <t>12.05.2021 06:23:58</t>
  </si>
  <si>
    <t>12.05.2021 06:24:01</t>
  </si>
  <si>
    <t>12.05.2021 06:24:13</t>
  </si>
  <si>
    <t>12.05.2021 06:24:15</t>
  </si>
  <si>
    <t>12.05.2021 06:24:16</t>
  </si>
  <si>
    <t>12.05.2021 06:24:18</t>
  </si>
  <si>
    <t>12.05.2021 06:24:19</t>
  </si>
  <si>
    <t>12.05.2021 06:24:21</t>
  </si>
  <si>
    <t>12.05.2021 06:24:22</t>
  </si>
  <si>
    <t>12.05.2021 06:24:24</t>
  </si>
  <si>
    <t>12.05.2021 06:24:56</t>
  </si>
  <si>
    <t>12.05.2021 06:25:29</t>
  </si>
  <si>
    <t>12.05.2021 06:25:31</t>
  </si>
  <si>
    <t>12.05.2021 06:25:32</t>
  </si>
  <si>
    <t>12.05.2021 06:25:34</t>
  </si>
  <si>
    <t>12.05.2021 06:25:35</t>
  </si>
  <si>
    <t>12.05.2021 06:25:40</t>
  </si>
  <si>
    <t>12.05.2021 06:26:35</t>
  </si>
  <si>
    <t>12.05.2021 06:26:36</t>
  </si>
  <si>
    <t>12.05.2021 06:26:38</t>
  </si>
  <si>
    <t>12.05.2021 06:26:39</t>
  </si>
  <si>
    <t>12.05.2021 06:26:41</t>
  </si>
  <si>
    <t>12.05.2021 06:26:45</t>
  </si>
  <si>
    <t>12.05.2021 06:28:15</t>
  </si>
  <si>
    <t>12.05.2021 06:28:16</t>
  </si>
  <si>
    <t>12.05.2021 06:28:18</t>
  </si>
  <si>
    <t>12.05.2021 06:28:24</t>
  </si>
  <si>
    <t>12.05.2021 06:29:00</t>
  </si>
  <si>
    <t>12.05.2021 06:29:09</t>
  </si>
  <si>
    <t>12.05.2021 06:29:12</t>
  </si>
  <si>
    <t>12.05.2021 06:29:13</t>
  </si>
  <si>
    <t>12.05.2021 06:29:15</t>
  </si>
  <si>
    <t>12.05.2021 06:29:22</t>
  </si>
  <si>
    <t>12.05.2021 06:29:24</t>
  </si>
  <si>
    <t>12.05.2021 06:29:25</t>
  </si>
  <si>
    <t>12.05.2021 06:29:27</t>
  </si>
  <si>
    <t>12.05.2021 06:29:28</t>
  </si>
  <si>
    <t>12.05.2021 06:29:30</t>
  </si>
  <si>
    <t>12.05.2021 06:29:33</t>
  </si>
  <si>
    <t>12.05.2021 06:29:34</t>
  </si>
  <si>
    <t>12.05.2021 06:29:37</t>
  </si>
  <si>
    <t>12.05.2021 06:29:39</t>
  </si>
  <si>
    <t>12.05.2021 06:29:40</t>
  </si>
  <si>
    <t>12.05.2021 06:29:42</t>
  </si>
  <si>
    <t>12.05.2021 06:29:43</t>
  </si>
  <si>
    <t>12.05.2021 06:29:45</t>
  </si>
  <si>
    <t>12.05.2021 06:31:28</t>
  </si>
  <si>
    <t>12.05.2021 06:31:31</t>
  </si>
  <si>
    <t>12.05.2021 06:31:33</t>
  </si>
  <si>
    <t>12.05.2021 06:31:34</t>
  </si>
  <si>
    <t>12.05.2021 06:31:36</t>
  </si>
  <si>
    <t>12.05.2021 06:31:37</t>
  </si>
  <si>
    <t>12.05.2021 06:31:39</t>
  </si>
  <si>
    <t>12.05.2021 06:31:42</t>
  </si>
  <si>
    <t>12.05.2021 06:31:43</t>
  </si>
  <si>
    <t>12.05.2021 06:32:16</t>
  </si>
  <si>
    <t>12.05.2021 06:32:18</t>
  </si>
  <si>
    <t>12.05.2021 06:32:19</t>
  </si>
  <si>
    <t>12.05.2021 06:32:21</t>
  </si>
  <si>
    <t>12.05.2021 06:32:22</t>
  </si>
  <si>
    <t>12.05.2021 06:32:24</t>
  </si>
  <si>
    <t>12.05.2021 06:32:25</t>
  </si>
  <si>
    <t>12.05.2021 06:32:27</t>
  </si>
  <si>
    <t>12.05.2021 06:32:28</t>
  </si>
  <si>
    <t>12.05.2021 06:32:30</t>
  </si>
  <si>
    <t>12.05.2021 06:33:15</t>
  </si>
  <si>
    <t>12.05.2021 06:33:18</t>
  </si>
  <si>
    <t>12.05.2021 06:34:57</t>
  </si>
  <si>
    <t>12.05.2021 06:34:59</t>
  </si>
  <si>
    <t>12.05.2021 06:35:00</t>
  </si>
  <si>
    <t>12.05.2021 06:35:03</t>
  </si>
  <si>
    <t>12.05.2021 06:35:05</t>
  </si>
  <si>
    <t>12.05.2021 06:35:06</t>
  </si>
  <si>
    <t>12.05.2021 06:36:10</t>
  </si>
  <si>
    <t>12.05.2021 06:36:12</t>
  </si>
  <si>
    <t>12.05.2021 06:37:53</t>
  </si>
  <si>
    <t>12.05.2021 06:37:54</t>
  </si>
  <si>
    <t>12.05.2021 06:37:56</t>
  </si>
  <si>
    <t>12.05.2021 06:37:57</t>
  </si>
  <si>
    <t>12.05.2021 06:37:59</t>
  </si>
  <si>
    <t>12.05.2021 06:38:03</t>
  </si>
  <si>
    <t>12.05.2021 06:38:05</t>
  </si>
  <si>
    <t>12.05.2021 06:39:18</t>
  </si>
  <si>
    <t>12.05.2021 06:39:21</t>
  </si>
  <si>
    <t>12.05.2021 06:39:22</t>
  </si>
  <si>
    <t>12.05.2021 06:39:24</t>
  </si>
  <si>
    <t>12.05.2021 06:39:25</t>
  </si>
  <si>
    <t>12.05.2021 06:39:27</t>
  </si>
  <si>
    <t>12.05.2021 06:39:28</t>
  </si>
  <si>
    <t>12.05.2021 06:39:30</t>
  </si>
  <si>
    <t>12.05.2021 06:39:51</t>
  </si>
  <si>
    <t>12.05.2021 06:42:54</t>
  </si>
  <si>
    <t>12.05.2021 06:42:56</t>
  </si>
  <si>
    <t>12.05.2021 06:42:57</t>
  </si>
  <si>
    <t>12.05.2021 06:42:59</t>
  </si>
  <si>
    <t>12.05.2021 06:43:00</t>
  </si>
  <si>
    <t>12.05.2021 06:44:03</t>
  </si>
  <si>
    <t>12.05.2021 06:44:04</t>
  </si>
  <si>
    <t>12.05.2021 06:44:06</t>
  </si>
  <si>
    <t>12.05.2021 06:44:09</t>
  </si>
  <si>
    <t>12.05.2021 06:44:10</t>
  </si>
  <si>
    <t>12.05.2021 06:44:12</t>
  </si>
  <si>
    <t>12.05.2021 06:45:50</t>
  </si>
  <si>
    <t>12.05.2021 06:45:51</t>
  </si>
  <si>
    <t>12.05.2021 06:45:53</t>
  </si>
  <si>
    <t>12.05.2021 06:45:54</t>
  </si>
  <si>
    <t>12.05.2021 06:45:57</t>
  </si>
  <si>
    <t>12.05.2021 06:45:59</t>
  </si>
  <si>
    <t>12.05.2021 06:46:00</t>
  </si>
  <si>
    <t>12.05.2021 06:46:26</t>
  </si>
  <si>
    <t>12.05.2021 06:46:28</t>
  </si>
  <si>
    <t>12.05.2021 06:46:29</t>
  </si>
  <si>
    <t>12.05.2021 06:46:31</t>
  </si>
  <si>
    <t>12.05.2021 06:46:32</t>
  </si>
  <si>
    <t>12.05.2021 06:46:35</t>
  </si>
  <si>
    <t>12.05.2021 06:46:37</t>
  </si>
  <si>
    <t>12.05.2021 06:46:40</t>
  </si>
  <si>
    <t>12.05.2021 06:46:41</t>
  </si>
  <si>
    <t>12.05.2021 06:47:18</t>
  </si>
  <si>
    <t>12.05.2021 06:47:19</t>
  </si>
  <si>
    <t>12.05.2021 06:47:44</t>
  </si>
  <si>
    <t>12.05.2021 06:47:45</t>
  </si>
  <si>
    <t>12.05.2021 06:47:47</t>
  </si>
  <si>
    <t>12.05.2021 06:47:48</t>
  </si>
  <si>
    <t>12.05.2021 06:47:50</t>
  </si>
  <si>
    <t>12.05.2021 06:47:51</t>
  </si>
  <si>
    <t>12.05.2021 06:47:53</t>
  </si>
  <si>
    <t>12.05.2021 06:47:54</t>
  </si>
  <si>
    <t>12.05.2021 06:47:56</t>
  </si>
  <si>
    <t>12.05.2021 06:47:57</t>
  </si>
  <si>
    <t>12.05.2021 06:47:59</t>
  </si>
  <si>
    <t>12.05.2021 06:48:06</t>
  </si>
  <si>
    <t>12.05.2021 06:48:08</t>
  </si>
  <si>
    <t>12.05.2021 06:48:09</t>
  </si>
  <si>
    <t>12.05.2021 06:48:11</t>
  </si>
  <si>
    <t>12.05.2021 06:48:12</t>
  </si>
  <si>
    <t>12.05.2021 06:49:31</t>
  </si>
  <si>
    <t>12.05.2021 06:49:33</t>
  </si>
  <si>
    <t>12.05.2021 06:49:36</t>
  </si>
  <si>
    <t>12.05.2021 06:49:37</t>
  </si>
  <si>
    <t>12.05.2021 06:49:39</t>
  </si>
  <si>
    <t>12.05.2021 06:49:40</t>
  </si>
  <si>
    <t>12.05.2021 06:49:42</t>
  </si>
  <si>
    <t>12.05.2021 06:49:44</t>
  </si>
  <si>
    <t>12.05.2021 06:50:04</t>
  </si>
  <si>
    <t>12.05.2021 06:50:07</t>
  </si>
  <si>
    <t>12.05.2021 06:50:09</t>
  </si>
  <si>
    <t>12.05.2021 06:50:10</t>
  </si>
  <si>
    <t>12.05.2021 06:50:12</t>
  </si>
  <si>
    <t>12.05.2021 06:50:13</t>
  </si>
  <si>
    <t>12.05.2021 06:50:15</t>
  </si>
  <si>
    <t>12.05.2021 06:50:16</t>
  </si>
  <si>
    <t>12.05.2021 06:50:18</t>
  </si>
  <si>
    <t>12.05.2021 06:50:19</t>
  </si>
  <si>
    <t>12.05.2021 06:50:24</t>
  </si>
  <si>
    <t>12.05.2021 06:53:59</t>
  </si>
  <si>
    <t>12.05.2021 06:54:02</t>
  </si>
  <si>
    <t>12.05.2021 06:54:23</t>
  </si>
  <si>
    <t>12.05.2021 06:54:25</t>
  </si>
  <si>
    <t>12.05.2021 06:54:26</t>
  </si>
  <si>
    <t>12.05.2021 06:54:28</t>
  </si>
  <si>
    <t>12.05.2021 06:54:29</t>
  </si>
  <si>
    <t>12.05.2021 06:54:31</t>
  </si>
  <si>
    <t>12.05.2021 06:54:32</t>
  </si>
  <si>
    <t>12.05.2021 06:54:34</t>
  </si>
  <si>
    <t>12.05.2021 06:54:35</t>
  </si>
  <si>
    <t>12.05.2021 06:54:38</t>
  </si>
  <si>
    <t>12.05.2021 06:54:44</t>
  </si>
  <si>
    <t>12.05.2021 06:54:46</t>
  </si>
  <si>
    <t>12.05.2021 06:54:47</t>
  </si>
  <si>
    <t>12.05.2021 06:59:09</t>
  </si>
  <si>
    <t>12.05.2021 06:59:10</t>
  </si>
  <si>
    <t>12.05.2021 06:59:12</t>
  </si>
  <si>
    <t>12.05.2021 06:59:15</t>
  </si>
  <si>
    <t>12.05.2021 06:59:16</t>
  </si>
  <si>
    <t>12.05.2021 06:59:18</t>
  </si>
  <si>
    <t>12.05.2021 06:59:21</t>
  </si>
  <si>
    <t>12.05.2021 06:59:22</t>
  </si>
  <si>
    <t>12.05.2021 07:01:28</t>
  </si>
  <si>
    <t>12.05.2021 07:01:30</t>
  </si>
  <si>
    <t>12.05.2021 07:02:47</t>
  </si>
  <si>
    <t>12.05.2021 07:02:48</t>
  </si>
  <si>
    <t>12.05.2021 07:02:50</t>
  </si>
  <si>
    <t>12.05.2021 07:02:51</t>
  </si>
  <si>
    <t>12.05.2021 07:02:53</t>
  </si>
  <si>
    <t>12.05.2021 07:02:54</t>
  </si>
  <si>
    <t>12.05.2021 07:02:56</t>
  </si>
  <si>
    <t>12.05.2021 07:02:57</t>
  </si>
  <si>
    <t>12.05.2021 07:03:19</t>
  </si>
  <si>
    <t>12.05.2021 07:03:21</t>
  </si>
  <si>
    <t>12.05.2021 07:03:22</t>
  </si>
  <si>
    <t>12.05.2021 07:03:24</t>
  </si>
  <si>
    <t>12.05.2021 07:03:27</t>
  </si>
  <si>
    <t>12.05.2021 07:03:28</t>
  </si>
  <si>
    <t>12.05.2021 07:03:30</t>
  </si>
  <si>
    <t>12.05.2021 07:03:36</t>
  </si>
  <si>
    <t>12.05.2021 07:03:37</t>
  </si>
  <si>
    <t>12.05.2021 07:04:56</t>
  </si>
  <si>
    <t>12.05.2021 07:04:57</t>
  </si>
  <si>
    <t>12.05.2021 07:04:59</t>
  </si>
  <si>
    <t>12.05.2021 07:05:00</t>
  </si>
  <si>
    <t>12.05.2021 07:05:02</t>
  </si>
  <si>
    <t>12.05.2021 07:05:03</t>
  </si>
  <si>
    <t>12.05.2021 07:05:05</t>
  </si>
  <si>
    <t>12.05.2021 07:05:06</t>
  </si>
  <si>
    <t>12.05.2021 07:06:45</t>
  </si>
  <si>
    <t>12.05.2021 07:06:47</t>
  </si>
  <si>
    <t>12.05.2021 07:06:48</t>
  </si>
  <si>
    <t>12.05.2021 07:06:50</t>
  </si>
  <si>
    <t>12.05.2021 07:06:51</t>
  </si>
  <si>
    <t>12.05.2021 07:06:53</t>
  </si>
  <si>
    <t>12.05.2021 07:06:54</t>
  </si>
  <si>
    <t>12.05.2021 07:06:56</t>
  </si>
  <si>
    <t>12.05.2021 07:06:57</t>
  </si>
  <si>
    <t>12.05.2021 07:06:59</t>
  </si>
  <si>
    <t>12.05.2021 07:07:00</t>
  </si>
  <si>
    <t>12.05.2021 07:07:02</t>
  </si>
  <si>
    <t>12.05.2021 07:07:03</t>
  </si>
  <si>
    <t>12.05.2021 07:07:06</t>
  </si>
  <si>
    <t>12.05.2021 07:08:03</t>
  </si>
  <si>
    <t>12.05.2021 07:08:04</t>
  </si>
  <si>
    <t>12.05.2021 07:08:06</t>
  </si>
  <si>
    <t>12.05.2021 07:08:07</t>
  </si>
  <si>
    <t>12.05.2021 07:08:09</t>
  </si>
  <si>
    <t>12.05.2021 07:08:10</t>
  </si>
  <si>
    <t>12.05.2021 07:08:12</t>
  </si>
  <si>
    <t>12.05.2021 07:08:15</t>
  </si>
  <si>
    <t>12.05.2021 07:08:18</t>
  </si>
  <si>
    <t>12.05.2021 07:08:31</t>
  </si>
  <si>
    <t>12.05.2021 07:08:33</t>
  </si>
  <si>
    <t>12.05.2021 07:08:34</t>
  </si>
  <si>
    <t>12.05.2021 07:08:36</t>
  </si>
  <si>
    <t>12.05.2021 07:08:37</t>
  </si>
  <si>
    <t>12.05.2021 07:08:39</t>
  </si>
  <si>
    <t>12.05.2021 07:08:40</t>
  </si>
  <si>
    <t>12.05.2021 07:08:42</t>
  </si>
  <si>
    <t>12.05.2021 07:08:43</t>
  </si>
  <si>
    <t>12.05.2021 07:08:45</t>
  </si>
  <si>
    <t>12.05.2021 07:08:46</t>
  </si>
  <si>
    <t>12.05.2021 07:08:48</t>
  </si>
  <si>
    <t>12.05.2021 07:08:55</t>
  </si>
  <si>
    <t>12.05.2021 07:08:57</t>
  </si>
  <si>
    <t>12.05.2021 07:09:44</t>
  </si>
  <si>
    <t>12.05.2021 07:09:45</t>
  </si>
  <si>
    <t>12.05.2021 07:09:47</t>
  </si>
  <si>
    <t>12.05.2021 07:09:48</t>
  </si>
  <si>
    <t>12.05.2021 07:09:53</t>
  </si>
  <si>
    <t>12.05.2021 07:10:18</t>
  </si>
  <si>
    <t>12.05.2021 07:10:25</t>
  </si>
  <si>
    <t>12.05.2021 07:10:31</t>
  </si>
  <si>
    <t>12.05.2021 07:10:33</t>
  </si>
  <si>
    <t>12.05.2021 07:11:19</t>
  </si>
  <si>
    <t>12.05.2021 07:11:21</t>
  </si>
  <si>
    <t>12.05.2021 07:12:16</t>
  </si>
  <si>
    <t>12.05.2021 07:12:18</t>
  </si>
  <si>
    <t>12.05.2021 07:12:19</t>
  </si>
  <si>
    <t>12.05.2021 07:12:21</t>
  </si>
  <si>
    <t>12.05.2021 07:12:24</t>
  </si>
  <si>
    <t>12.05.2021 07:12:27</t>
  </si>
  <si>
    <t>12.05.2021 07:12:28</t>
  </si>
  <si>
    <t>12.05.2021 07:12:31</t>
  </si>
  <si>
    <t>12.05.2021 07:12:33</t>
  </si>
  <si>
    <t>12.05.2021 07:12:34</t>
  </si>
  <si>
    <t>12.05.2021 07:12:37</t>
  </si>
  <si>
    <t>12.05.2021 07:12:39</t>
  </si>
  <si>
    <t>12.05.2021 07:12:40</t>
  </si>
  <si>
    <t>12.05.2021 07:12:42</t>
  </si>
  <si>
    <t>12.05.2021 07:12:43</t>
  </si>
  <si>
    <t>12.05.2021 07:12:45</t>
  </si>
  <si>
    <t>12.05.2021 07:12:48</t>
  </si>
  <si>
    <t>12.05.2021 07:12:49</t>
  </si>
  <si>
    <t>12.05.2021 07:12:52</t>
  </si>
  <si>
    <t>12.05.2021 07:12:54</t>
  </si>
  <si>
    <t>12.05.2021 07:12:55</t>
  </si>
  <si>
    <t>12.05.2021 07:12:57</t>
  </si>
  <si>
    <t>12.05.2021 07:12:58</t>
  </si>
  <si>
    <t>12.05.2021 07:13:02</t>
  </si>
  <si>
    <t>12.05.2021 07:13:06</t>
  </si>
  <si>
    <t>12.05.2021 07:13:08</t>
  </si>
  <si>
    <t>12.05.2021 07:13:09</t>
  </si>
  <si>
    <t>12.05.2021 07:14:30</t>
  </si>
  <si>
    <t>12.05.2021 07:14:42</t>
  </si>
  <si>
    <t>12.05.2021 07:14:44</t>
  </si>
  <si>
    <t>12.05.2021 07:16:27</t>
  </si>
  <si>
    <t>12.05.2021 07:16:28</t>
  </si>
  <si>
    <t>12.05.2021 07:16:33</t>
  </si>
  <si>
    <t>12.05.2021 07:16:34</t>
  </si>
  <si>
    <t>12.05.2021 07:16:36</t>
  </si>
  <si>
    <t>12.05.2021 07:16:38</t>
  </si>
  <si>
    <t>12.05.2021 07:16:39</t>
  </si>
  <si>
    <t>12.05.2021 07:16:40</t>
  </si>
  <si>
    <t>12.05.2021 07:16:42</t>
  </si>
  <si>
    <t>12.05.2021 07:16:43</t>
  </si>
  <si>
    <t>12.05.2021 07:16:47</t>
  </si>
  <si>
    <t>12.05.2021 07:16:48</t>
  </si>
  <si>
    <t>12.05.2021 07:16:50</t>
  </si>
  <si>
    <t>12.05.2021 07:16:51</t>
  </si>
  <si>
    <t>12.05.2021 07:16:53</t>
  </si>
  <si>
    <t>12.05.2021 07:16:54</t>
  </si>
  <si>
    <t>12.05.2021 07:17:28</t>
  </si>
  <si>
    <t>12.05.2021 07:17:30</t>
  </si>
  <si>
    <t>12.05.2021 07:17:31</t>
  </si>
  <si>
    <t>12.05.2021 07:17:33</t>
  </si>
  <si>
    <t>12.05.2021 07:17:34</t>
  </si>
  <si>
    <t>12.05.2021 07:17:36</t>
  </si>
  <si>
    <t>12.05.2021 07:17:37</t>
  </si>
  <si>
    <t>12.05.2021 07:19:25</t>
  </si>
  <si>
    <t>12.05.2021 07:19:27</t>
  </si>
  <si>
    <t>12.05.2021 07:19:28</t>
  </si>
  <si>
    <t>12.05.2021 07:19:30</t>
  </si>
  <si>
    <t>12.05.2021 07:19:31</t>
  </si>
  <si>
    <t>12.05.2021 07:19:33</t>
  </si>
  <si>
    <t>12.05.2021 07:19:34</t>
  </si>
  <si>
    <t>12.05.2021 07:19:39</t>
  </si>
  <si>
    <t>12.05.2021 07:19:51</t>
  </si>
  <si>
    <t>12.05.2021 07:19:53</t>
  </si>
  <si>
    <t>12.05.2021 07:19:54</t>
  </si>
  <si>
    <t>12.05.2021 07:19:56</t>
  </si>
  <si>
    <t>12.05.2021 07:19:57</t>
  </si>
  <si>
    <t>12.05.2021 07:19:59</t>
  </si>
  <si>
    <t>12.05.2021 07:20:00</t>
  </si>
  <si>
    <t>12.05.2021 07:20:02</t>
  </si>
  <si>
    <t>12.05.2021 07:20:44</t>
  </si>
  <si>
    <t>12.05.2021 07:20:46</t>
  </si>
  <si>
    <t>12.05.2021 07:22:03</t>
  </si>
  <si>
    <t>12.05.2021 07:22:04</t>
  </si>
  <si>
    <t>12.05.2021 07:22:06</t>
  </si>
  <si>
    <t>12.05.2021 07:22:07</t>
  </si>
  <si>
    <t>12.05.2021 07:22:09</t>
  </si>
  <si>
    <t>12.05.2021 07:22:10</t>
  </si>
  <si>
    <t>12.05.2021 07:22:12</t>
  </si>
  <si>
    <t>12.05.2021 07:22:13</t>
  </si>
  <si>
    <t>12.05.2021 07:22:21</t>
  </si>
  <si>
    <t>12.05.2021 07:22:22</t>
  </si>
  <si>
    <t>12.05.2021 07:22:25</t>
  </si>
  <si>
    <t>12.05.2021 07:22:27</t>
  </si>
  <si>
    <t>12.05.2021 07:22:28</t>
  </si>
  <si>
    <t>12.05.2021 07:22:30</t>
  </si>
  <si>
    <t>12.05.2021 07:22:31</t>
  </si>
  <si>
    <t>12.05.2021 07:22:33</t>
  </si>
  <si>
    <t>12.05.2021 07:22:39</t>
  </si>
  <si>
    <t>12.05.2021 07:22:40</t>
  </si>
  <si>
    <t>12.05.2021 07:23:03</t>
  </si>
  <si>
    <t>12.05.2021 07:23:04</t>
  </si>
  <si>
    <t>12.05.2021 07:23:06</t>
  </si>
  <si>
    <t>12.05.2021 07:23:07</t>
  </si>
  <si>
    <t>12.05.2021 07:23:15</t>
  </si>
  <si>
    <t>12.05.2021 07:23:16</t>
  </si>
  <si>
    <t>12.05.2021 07:24:32</t>
  </si>
  <si>
    <t>12.05.2021 07:24:33</t>
  </si>
  <si>
    <t>12.05.2021 07:24:34</t>
  </si>
  <si>
    <t>12.05.2021 07:24:36</t>
  </si>
  <si>
    <t>12.05.2021 07:24:37</t>
  </si>
  <si>
    <t>12.05.2021 07:24:39</t>
  </si>
  <si>
    <t>12.05.2021 07:24:44</t>
  </si>
  <si>
    <t>12.05.2021 07:24:54</t>
  </si>
  <si>
    <t>12.05.2021 07:24:56</t>
  </si>
  <si>
    <t>12.05.2021 07:24:57</t>
  </si>
  <si>
    <t>12.05.2021 07:25:00</t>
  </si>
  <si>
    <t>12.05.2021 07:26:57</t>
  </si>
  <si>
    <t>12.05.2021 07:26:59</t>
  </si>
  <si>
    <t>12.05.2021 07:27:50</t>
  </si>
  <si>
    <t>12.05.2021 07:27:52</t>
  </si>
  <si>
    <t>12.05.2021 07:27:53</t>
  </si>
  <si>
    <t>12.05.2021 07:27:55</t>
  </si>
  <si>
    <t>12.05.2021 07:27:56</t>
  </si>
  <si>
    <t>12.05.2021 07:28:59</t>
  </si>
  <si>
    <t>12.05.2021 07:29:00</t>
  </si>
  <si>
    <t>12.05.2021 07:29:02</t>
  </si>
  <si>
    <t>12.05.2021 07:29:03</t>
  </si>
  <si>
    <t>12.05.2021 07:29:05</t>
  </si>
  <si>
    <t>12.05.2021 07:29:06</t>
  </si>
  <si>
    <t>12.05.2021 07:29:08</t>
  </si>
  <si>
    <t>12.05.2021 07:29:09</t>
  </si>
  <si>
    <t>12.05.2021 07:29:11</t>
  </si>
  <si>
    <t>12.05.2021 07:29:18</t>
  </si>
  <si>
    <t>12.05.2021 07:30:21</t>
  </si>
  <si>
    <t>12.05.2021 07:30:22</t>
  </si>
  <si>
    <t>12.05.2021 07:30:24</t>
  </si>
  <si>
    <t>12.05.2021 07:30:25</t>
  </si>
  <si>
    <t>12.05.2021 07:30:27</t>
  </si>
  <si>
    <t>12.05.2021 07:30:28</t>
  </si>
  <si>
    <t>12.05.2021 07:30:30</t>
  </si>
  <si>
    <t>12.05.2021 07:30:33</t>
  </si>
  <si>
    <t>12.05.2021 07:34:12</t>
  </si>
  <si>
    <t>12.05.2021 07:36:33</t>
  </si>
  <si>
    <t>12.05.2021 07:36:35</t>
  </si>
  <si>
    <t>12.05.2021 07:36:36</t>
  </si>
  <si>
    <t>12.05.2021 07:36:38</t>
  </si>
  <si>
    <t>12.05.2021 07:36:39</t>
  </si>
  <si>
    <t>12.05.2021 07:36:41</t>
  </si>
  <si>
    <t>12.05.2021 07:36:42</t>
  </si>
  <si>
    <t>12.05.2021 07:36:45</t>
  </si>
  <si>
    <t>12.05.2021 07:36:48</t>
  </si>
  <si>
    <t>12.05.2021 07:36:50</t>
  </si>
  <si>
    <t>12.05.2021 07:36:51</t>
  </si>
  <si>
    <t>12.05.2021 07:36:53</t>
  </si>
  <si>
    <t>12.05.2021 07:36:56</t>
  </si>
  <si>
    <t>12.05.2021 07:37:12</t>
  </si>
  <si>
    <t>12.05.2021 07:37:13</t>
  </si>
  <si>
    <t>12.05.2021 07:37:15</t>
  </si>
  <si>
    <t>12.05.2021 07:37:16</t>
  </si>
  <si>
    <t>12.05.2021 07:37:18</t>
  </si>
  <si>
    <t>12.05.2021 07:37:19</t>
  </si>
  <si>
    <t>12.05.2021 07:37:27</t>
  </si>
  <si>
    <t>12.05.2021 07:37:30</t>
  </si>
  <si>
    <t>12.05.2021 07:40:35</t>
  </si>
  <si>
    <t>12.05.2021 07:40:36</t>
  </si>
  <si>
    <t>12.05.2021 07:40:38</t>
  </si>
  <si>
    <t>12.05.2021 07:40:39</t>
  </si>
  <si>
    <t>12.05.2021 07:40:41</t>
  </si>
  <si>
    <t>12.05.2021 07:40:51</t>
  </si>
  <si>
    <t>12.05.2021 07:40:53</t>
  </si>
  <si>
    <t>12.05.2021 07:40:54</t>
  </si>
  <si>
    <t>12.05.2021 07:40:56</t>
  </si>
  <si>
    <t>12.05.2021 07:40:57</t>
  </si>
  <si>
    <t>12.05.2021 07:40:59</t>
  </si>
  <si>
    <t>12.05.2021 07:41:00</t>
  </si>
  <si>
    <t>12.05.2021 07:41:02</t>
  </si>
  <si>
    <t>12.05.2021 07:41:03</t>
  </si>
  <si>
    <t>12.05.2021 07:41:05</t>
  </si>
  <si>
    <t>12.05.2021 07:41:06</t>
  </si>
  <si>
    <t>12.05.2021 07:41:43</t>
  </si>
  <si>
    <t>12.05.2021 07:41:44</t>
  </si>
  <si>
    <t>12.05.2021 07:41:46</t>
  </si>
  <si>
    <t>12.05.2021 07:41:47</t>
  </si>
  <si>
    <t>12.05.2021 07:41:49</t>
  </si>
  <si>
    <t>12.05.2021 07:41:50</t>
  </si>
  <si>
    <t>12.05.2021 07:41:52</t>
  </si>
  <si>
    <t>12.05.2021 07:41:53</t>
  </si>
  <si>
    <t>12.05.2021 07:41:55</t>
  </si>
  <si>
    <t>12.05.2021 07:41:56</t>
  </si>
  <si>
    <t>12.05.2021 07:43:35</t>
  </si>
  <si>
    <t>12.05.2021 07:43:36</t>
  </si>
  <si>
    <t>12.05.2021 07:47:01</t>
  </si>
  <si>
    <t>12.05.2021 07:47:03</t>
  </si>
  <si>
    <t>12.05.2021 07:47:31</t>
  </si>
  <si>
    <t>12.05.2021 07:47:36</t>
  </si>
  <si>
    <t>12.05.2021 07:47:37</t>
  </si>
  <si>
    <t>12.05.2021 07:47:39</t>
  </si>
  <si>
    <t>12.05.2021 07:47:40</t>
  </si>
  <si>
    <t>12.05.2021 07:47:42</t>
  </si>
  <si>
    <t>12.05.2021 07:48:19</t>
  </si>
  <si>
    <t>12.05.2021 07:48:21</t>
  </si>
  <si>
    <t>12.05.2021 07:48:22</t>
  </si>
  <si>
    <t>12.05.2021 07:48:24</t>
  </si>
  <si>
    <t>12.05.2021 07:48:25</t>
  </si>
  <si>
    <t>12.05.2021 07:48:31</t>
  </si>
  <si>
    <t>12.05.2021 07:49:18</t>
  </si>
  <si>
    <t>12.05.2021 07:49:19</t>
  </si>
  <si>
    <t>12.05.2021 07:49:21</t>
  </si>
  <si>
    <t>12.05.2021 07:49:22</t>
  </si>
  <si>
    <t>12.05.2021 07:50:28</t>
  </si>
  <si>
    <t>12.05.2021 07:50:33</t>
  </si>
  <si>
    <t>12.05.2021 07:50:34</t>
  </si>
  <si>
    <t>12.05.2021 07:50:36</t>
  </si>
  <si>
    <t>12.05.2021 07:50:39</t>
  </si>
  <si>
    <t>12.05.2021 07:50:40</t>
  </si>
  <si>
    <t>12.05.2021 07:52:07</t>
  </si>
  <si>
    <t>12.05.2021 07:52:09</t>
  </si>
  <si>
    <t>12.05.2021 07:52:12</t>
  </si>
  <si>
    <t>12.05.2021 07:52:13</t>
  </si>
  <si>
    <t>12.05.2021 07:52:15</t>
  </si>
  <si>
    <t>12.05.2021 07:52:16</t>
  </si>
  <si>
    <t>12.05.2021 07:52:19</t>
  </si>
  <si>
    <t>12.05.2021 07:52:21</t>
  </si>
  <si>
    <t>12.05.2021 07:52:22</t>
  </si>
  <si>
    <t>12.05.2021 07:52:24</t>
  </si>
  <si>
    <t>12.05.2021 07:52:46</t>
  </si>
  <si>
    <t>12.05.2021 07:52:48</t>
  </si>
  <si>
    <t>12.05.2021 07:52:49</t>
  </si>
  <si>
    <t>12.05.2021 07:52:51</t>
  </si>
  <si>
    <t>12.05.2021 07:52:52</t>
  </si>
  <si>
    <t>12.05.2021 07:53:25</t>
  </si>
  <si>
    <t>12.05.2021 07:53:28</t>
  </si>
  <si>
    <t>12.05.2021 07:53:30</t>
  </si>
  <si>
    <t>12.05.2021 07:53:31</t>
  </si>
  <si>
    <t>12.05.2021 07:53:33</t>
  </si>
  <si>
    <t>12.05.2021 07:53:34</t>
  </si>
  <si>
    <t>12.05.2021 07:53:37</t>
  </si>
  <si>
    <t>12.05.2021 07:53:39</t>
  </si>
  <si>
    <t>12.05.2021 07:54:21</t>
  </si>
  <si>
    <t>12.05.2021 07:54:22</t>
  </si>
  <si>
    <t>12.05.2021 07:54:24</t>
  </si>
  <si>
    <t>12.05.2021 07:54:44</t>
  </si>
  <si>
    <t>12.05.2021 07:54:45</t>
  </si>
  <si>
    <t>12.05.2021 07:54:48</t>
  </si>
  <si>
    <t>12.05.2021 07:54:51</t>
  </si>
  <si>
    <t>12.05.2021 07:54:53</t>
  </si>
  <si>
    <t>12.05.2021 07:54:54</t>
  </si>
  <si>
    <t>12.05.2021 07:54:56</t>
  </si>
  <si>
    <t>12.05.2021 07:54:57</t>
  </si>
  <si>
    <t>12.05.2021 07:55:02</t>
  </si>
  <si>
    <t>12.05.2021 07:55:03</t>
  </si>
  <si>
    <t>12.05.2021 07:55:09</t>
  </si>
  <si>
    <t>12.05.2021 07:55:11</t>
  </si>
  <si>
    <t>12.05.2021 07:55:12</t>
  </si>
  <si>
    <t>12.05.2021 07:55:14</t>
  </si>
  <si>
    <t>12.05.2021 07:55:17</t>
  </si>
  <si>
    <t>12.05.2021 07:55:18</t>
  </si>
  <si>
    <t>12.05.2021 07:55:21</t>
  </si>
  <si>
    <t>12.05.2021 07:55:26</t>
  </si>
  <si>
    <t>12.05.2021 07:55:46</t>
  </si>
  <si>
    <t>12.05.2021 07:55:47</t>
  </si>
  <si>
    <t>12.05.2021 07:55:50</t>
  </si>
  <si>
    <t>12.05.2021 07:55:52</t>
  </si>
  <si>
    <t>12.05.2021 07:55:53</t>
  </si>
  <si>
    <t>12.05.2021 07:55:55</t>
  </si>
  <si>
    <t>12.05.2021 07:57:07</t>
  </si>
  <si>
    <t>12.05.2021 07:57:09</t>
  </si>
  <si>
    <t>12.05.2021 07:59:07</t>
  </si>
  <si>
    <t>12.05.2021 07:59:09</t>
  </si>
  <si>
    <t>12.05.2021 07:59:12</t>
  </si>
  <si>
    <t>12.05.2021 07:59:13</t>
  </si>
  <si>
    <t>12.05.2021 07:59:15</t>
  </si>
  <si>
    <t>12.05.2021 08:00:59</t>
  </si>
  <si>
    <t>12.05.2021 08:01:00</t>
  </si>
  <si>
    <t>12.05.2021 08:01:02</t>
  </si>
  <si>
    <t>12.05.2021 08:01:03</t>
  </si>
  <si>
    <t>12.05.2021 08:01:05</t>
  </si>
  <si>
    <t>12.05.2021 08:01:06</t>
  </si>
  <si>
    <t>12.05.2021 08:01:08</t>
  </si>
  <si>
    <t>12.05.2021 08:01:09</t>
  </si>
  <si>
    <t>12.05.2021 08:01:11</t>
  </si>
  <si>
    <t>12.05.2021 08:01:12</t>
  </si>
  <si>
    <t>12.05.2021 08:01:14</t>
  </si>
  <si>
    <t>12.05.2021 08:02:00</t>
  </si>
  <si>
    <t>12.05.2021 08:02:01</t>
  </si>
  <si>
    <t>12.05.2021 08:02:03</t>
  </si>
  <si>
    <t>12.05.2021 08:02:06</t>
  </si>
  <si>
    <t>12.05.2021 08:02:07</t>
  </si>
  <si>
    <t>12.05.2021 08:02:09</t>
  </si>
  <si>
    <t>12.05.2021 08:02:40</t>
  </si>
  <si>
    <t>12.05.2021 08:02:42</t>
  </si>
  <si>
    <t>12.05.2021 08:02:43</t>
  </si>
  <si>
    <t>12.05.2021 08:02:45</t>
  </si>
  <si>
    <t>12.05.2021 08:02:46</t>
  </si>
  <si>
    <t>12.05.2021 08:02:48</t>
  </si>
  <si>
    <t>12.05.2021 08:03:22</t>
  </si>
  <si>
    <t>12.05.2021 08:03:24</t>
  </si>
  <si>
    <t>12.05.2021 08:05:22</t>
  </si>
  <si>
    <t>12.05.2021 08:05:24</t>
  </si>
  <si>
    <t>12.05.2021 08:05:25</t>
  </si>
  <si>
    <t>12.05.2021 08:05:27</t>
  </si>
  <si>
    <t>12.05.2021 08:05:28</t>
  </si>
  <si>
    <t>12.05.2021 08:05:30</t>
  </si>
  <si>
    <t>12.05.2021 08:05:31</t>
  </si>
  <si>
    <t>12.05.2021 08:05:33</t>
  </si>
  <si>
    <t>12.05.2021 08:06:18</t>
  </si>
  <si>
    <t>12.05.2021 08:06:19</t>
  </si>
  <si>
    <t>12.05.2021 08:06:21</t>
  </si>
  <si>
    <t>12.05.2021 08:06:22</t>
  </si>
  <si>
    <t>12.05.2021 08:06:24</t>
  </si>
  <si>
    <t>12.05.2021 08:06:25</t>
  </si>
  <si>
    <t>12.05.2021 08:06:27</t>
  </si>
  <si>
    <t>12.05.2021 08:06:28</t>
  </si>
  <si>
    <t>12.05.2021 08:06:30</t>
  </si>
  <si>
    <t>12.05.2021 08:06:31</t>
  </si>
  <si>
    <t>12.05.2021 08:06:34</t>
  </si>
  <si>
    <t>12.05.2021 08:08:54</t>
  </si>
  <si>
    <t>12.05.2021 08:08:59</t>
  </si>
  <si>
    <t>12.05.2021 08:09:00</t>
  </si>
  <si>
    <t>12.05.2021 08:09:02</t>
  </si>
  <si>
    <t>12.05.2021 08:09:03</t>
  </si>
  <si>
    <t>12.05.2021 08:09:06</t>
  </si>
  <si>
    <t>12.05.2021 08:09:08</t>
  </si>
  <si>
    <t>12.05.2021 08:09:31</t>
  </si>
  <si>
    <t>12.05.2021 08:09:32</t>
  </si>
  <si>
    <t>12.05.2021 08:09:34</t>
  </si>
  <si>
    <t>12.05.2021 08:09:37</t>
  </si>
  <si>
    <t>12.05.2021 08:09:38</t>
  </si>
  <si>
    <t>12.05.2021 08:09:40</t>
  </si>
  <si>
    <t>12.05.2021 08:09:41</t>
  </si>
  <si>
    <t>12.05.2021 08:09:47</t>
  </si>
  <si>
    <t>12.05.2021 08:09:49</t>
  </si>
  <si>
    <t>12.05.2021 08:09:50</t>
  </si>
  <si>
    <t>12.05.2021 08:09:52</t>
  </si>
  <si>
    <t>12.05.2021 08:09:53</t>
  </si>
  <si>
    <t>12.05.2021 08:09:55</t>
  </si>
  <si>
    <t>12.05.2021 08:14:38</t>
  </si>
  <si>
    <t>12.05.2021 08:14:39</t>
  </si>
  <si>
    <t>12.05.2021 08:14:41</t>
  </si>
  <si>
    <t>12.05.2021 08:14:42</t>
  </si>
  <si>
    <t>12.05.2021 08:14:44</t>
  </si>
  <si>
    <t>12.05.2021 08:14:45</t>
  </si>
  <si>
    <t>12.05.2021 08:14:47</t>
  </si>
  <si>
    <t>12.05.2021 08:14:50</t>
  </si>
  <si>
    <t>12.05.2021 08:15:04</t>
  </si>
  <si>
    <t>12.05.2021 08:15:06</t>
  </si>
  <si>
    <t>12.05.2021 08:15:07</t>
  </si>
  <si>
    <t>12.05.2021 08:15:09</t>
  </si>
  <si>
    <t>12.05.2021 08:15:10</t>
  </si>
  <si>
    <t>12.05.2021 08:15:12</t>
  </si>
  <si>
    <t>12.05.2021 08:15:13</t>
  </si>
  <si>
    <t>12.05.2021 08:15:15</t>
  </si>
  <si>
    <t>12.05.2021 08:15:18</t>
  </si>
  <si>
    <t>12.05.2021 08:15:28</t>
  </si>
  <si>
    <t>12.05.2021 08:15:31</t>
  </si>
  <si>
    <t>12.05.2021 08:15:34</t>
  </si>
  <si>
    <t>12.05.2021 08:15:36</t>
  </si>
  <si>
    <t>12.05.2021 08:15:37</t>
  </si>
  <si>
    <t>12.05.2021 08:15:39</t>
  </si>
  <si>
    <t>12.05.2021 08:15:40</t>
  </si>
  <si>
    <t>12.05.2021 08:15:48</t>
  </si>
  <si>
    <t>12.05.2021 08:15:52</t>
  </si>
  <si>
    <t>12.05.2021 08:15:54</t>
  </si>
  <si>
    <t>12.05.2021 08:15:55</t>
  </si>
  <si>
    <t>12.05.2021 08:15:57</t>
  </si>
  <si>
    <t>12.05.2021 08:16:14</t>
  </si>
  <si>
    <t>12.05.2021 08:16:15</t>
  </si>
  <si>
    <t>12.05.2021 08:16:17</t>
  </si>
  <si>
    <t>12.05.2021 08:18:12</t>
  </si>
  <si>
    <t>12.05.2021 08:18:13</t>
  </si>
  <si>
    <t>12.05.2021 08:18:15</t>
  </si>
  <si>
    <t>12.05.2021 08:18:16</t>
  </si>
  <si>
    <t>12.05.2021 08:18:50</t>
  </si>
  <si>
    <t>12.05.2021 08:18:51</t>
  </si>
  <si>
    <t>12.05.2021 08:18:53</t>
  </si>
  <si>
    <t>12.05.2021 08:18:54</t>
  </si>
  <si>
    <t>12.05.2021 08:18:56</t>
  </si>
  <si>
    <t>12.05.2021 08:18:57</t>
  </si>
  <si>
    <t>12.05.2021 08:18:59</t>
  </si>
  <si>
    <t>12.05.2021 08:19:00</t>
  </si>
  <si>
    <t>12.05.2021 08:19:06</t>
  </si>
  <si>
    <t>12.05.2021 08:19:08</t>
  </si>
  <si>
    <t>12.05.2021 08:19:11</t>
  </si>
  <si>
    <t>12.05.2021 08:19:12</t>
  </si>
  <si>
    <t>12.05.2021 08:19:15</t>
  </si>
  <si>
    <t>12.05.2021 08:19:17</t>
  </si>
  <si>
    <t>12.05.2021 08:19:18</t>
  </si>
  <si>
    <t>12.05.2021 08:19:21</t>
  </si>
  <si>
    <t>12.05.2021 08:19:24</t>
  </si>
  <si>
    <t>12.05.2021 08:19:26</t>
  </si>
  <si>
    <t>12.05.2021 08:19:27</t>
  </si>
  <si>
    <t>12.05.2021 08:19:29</t>
  </si>
  <si>
    <t>12.05.2021 08:19:30</t>
  </si>
  <si>
    <t>12.05.2021 08:19:32</t>
  </si>
  <si>
    <t>12.05.2021 08:19:33</t>
  </si>
  <si>
    <t>12.05.2021 08:19:39</t>
  </si>
  <si>
    <t>12.05.2021 08:19:44</t>
  </si>
  <si>
    <t>12.05.2021 08:19:45</t>
  </si>
  <si>
    <t>12.05.2021 08:19:47</t>
  </si>
  <si>
    <t>12.05.2021 08:19:48</t>
  </si>
  <si>
    <t>12.05.2021 08:19:50</t>
  </si>
  <si>
    <t>12.05.2021 08:19:51</t>
  </si>
  <si>
    <t>12.05.2021 08:19:53</t>
  </si>
  <si>
    <t>12.05.2021 08:19:54</t>
  </si>
  <si>
    <t>12.05.2021 08:19:57</t>
  </si>
  <si>
    <t>12.05.2021 08:23:03</t>
  </si>
  <si>
    <t>12.05.2021 08:23:04</t>
  </si>
  <si>
    <t>12.05.2021 08:23:06</t>
  </si>
  <si>
    <t>12.05.2021 08:23:07</t>
  </si>
  <si>
    <t>12.05.2021 08:23:09</t>
  </si>
  <si>
    <t>12.05.2021 08:23:10</t>
  </si>
  <si>
    <t>12.05.2021 08:23:12</t>
  </si>
  <si>
    <t>12.05.2021 08:23:15</t>
  </si>
  <si>
    <t>12.05.2021 08:23:16</t>
  </si>
  <si>
    <t>12.05.2021 08:23:19</t>
  </si>
  <si>
    <t>12.05.2021 08:23:34</t>
  </si>
  <si>
    <t>12.05.2021 08:23:36</t>
  </si>
  <si>
    <t>12.05.2021 08:23:37</t>
  </si>
  <si>
    <t>12.05.2021 08:23:39</t>
  </si>
  <si>
    <t>12.05.2021 08:23:40</t>
  </si>
  <si>
    <t>12.05.2021 08:23:45</t>
  </si>
  <si>
    <t>12.05.2021 08:23:46</t>
  </si>
  <si>
    <t>12.05.2021 08:23:52</t>
  </si>
  <si>
    <t>12.05.2021 08:23:54</t>
  </si>
  <si>
    <t>12.05.2021 08:23:55</t>
  </si>
  <si>
    <t>12.05.2021 08:23:57</t>
  </si>
  <si>
    <t>12.05.2021 08:23:58</t>
  </si>
  <si>
    <t>12.05.2021 08:24:00</t>
  </si>
  <si>
    <t>12.05.2021 08:24:01</t>
  </si>
  <si>
    <t>12.05.2021 08:24:03</t>
  </si>
  <si>
    <t>12.05.2021 08:24:04</t>
  </si>
  <si>
    <t>12.05.2021 08:24:06</t>
  </si>
  <si>
    <t>12.05.2021 08:24:07</t>
  </si>
  <si>
    <t>12.05.2021 08:24:09</t>
  </si>
  <si>
    <t>12.05.2021 08:25:33</t>
  </si>
  <si>
    <t>12.05.2021 08:25:35</t>
  </si>
  <si>
    <t>12.05.2021 08:25:36</t>
  </si>
  <si>
    <t>12.05.2021 08:26:27</t>
  </si>
  <si>
    <t>12.05.2021 08:26:28</t>
  </si>
  <si>
    <t>12.05.2021 08:26:30</t>
  </si>
  <si>
    <t>12.05.2021 08:26:31</t>
  </si>
  <si>
    <t>12.05.2021 08:26:33</t>
  </si>
  <si>
    <t>12.05.2021 08:26:34</t>
  </si>
  <si>
    <t>12.05.2021 08:26:36</t>
  </si>
  <si>
    <t>12.05.2021 08:26:37</t>
  </si>
  <si>
    <t>12.05.2021 08:26:39</t>
  </si>
  <si>
    <t>12.05.2021 08:27:22</t>
  </si>
  <si>
    <t>12.05.2021 08:27:24</t>
  </si>
  <si>
    <t>12.05.2021 08:27:25</t>
  </si>
  <si>
    <t>12.05.2021 08:28:09</t>
  </si>
  <si>
    <t>12.05.2021 08:28:10</t>
  </si>
  <si>
    <t>12.05.2021 08:28:12</t>
  </si>
  <si>
    <t>12.05.2021 08:28:13</t>
  </si>
  <si>
    <t>12.05.2021 08:28:16</t>
  </si>
  <si>
    <t>12.05.2021 08:28:18</t>
  </si>
  <si>
    <t>12.05.2021 08:28:19</t>
  </si>
  <si>
    <t>12.05.2021 08:30:13</t>
  </si>
  <si>
    <t>12.05.2021 08:30:15</t>
  </si>
  <si>
    <t>12.05.2021 08:30:16</t>
  </si>
  <si>
    <t>12.05.2021 08:30:18</t>
  </si>
  <si>
    <t>12.05.2021 08:30:19</t>
  </si>
  <si>
    <t>12.05.2021 08:30:21</t>
  </si>
  <si>
    <t>12.05.2021 08:30:25</t>
  </si>
  <si>
    <t>12.05.2021 08:30:28</t>
  </si>
  <si>
    <t>12.05.2021 08:30:30</t>
  </si>
  <si>
    <t>12.05.2021 08:30:31</t>
  </si>
  <si>
    <t>12.05.2021 08:30:33</t>
  </si>
  <si>
    <t>12.05.2021 08:31:13</t>
  </si>
  <si>
    <t>12.05.2021 08:31:16</t>
  </si>
  <si>
    <t>12.05.2021 08:35:15</t>
  </si>
  <si>
    <t>12.05.2021 08:35:16</t>
  </si>
  <si>
    <t>12.05.2021 08:35:19</t>
  </si>
  <si>
    <t>12.05.2021 08:35:22</t>
  </si>
  <si>
    <t>12.05.2021 08:36:25</t>
  </si>
  <si>
    <t>12.05.2021 08:36:27</t>
  </si>
  <si>
    <t>12.05.2021 08:36:28</t>
  </si>
  <si>
    <t>12.05.2021 08:36:30</t>
  </si>
  <si>
    <t>12.05.2021 08:36:31</t>
  </si>
  <si>
    <t>12.05.2021 08:36:33</t>
  </si>
  <si>
    <t>12.05.2021 08:36:34</t>
  </si>
  <si>
    <t>12.05.2021 08:36:36</t>
  </si>
  <si>
    <t>12.05.2021 08:36:37</t>
  </si>
  <si>
    <t>12.05.2021 08:36:40</t>
  </si>
  <si>
    <t>12.05.2021 08:36:42</t>
  </si>
  <si>
    <t>12.05.2021 08:36:43</t>
  </si>
  <si>
    <t>12.05.2021 08:37:03</t>
  </si>
  <si>
    <t>12.05.2021 08:37:04</t>
  </si>
  <si>
    <t>12.05.2021 08:37:06</t>
  </si>
  <si>
    <t>12.05.2021 08:37:07</t>
  </si>
  <si>
    <t>12.05.2021 08:37:09</t>
  </si>
  <si>
    <t>12.05.2021 08:37:10</t>
  </si>
  <si>
    <t>12.05.2021 08:39:15</t>
  </si>
  <si>
    <t>12.05.2021 08:39:16</t>
  </si>
  <si>
    <t>12.05.2021 08:39:18</t>
  </si>
  <si>
    <t>12.05.2021 08:39:19</t>
  </si>
  <si>
    <t>12.05.2021 08:39:21</t>
  </si>
  <si>
    <t>12.05.2021 08:39:22</t>
  </si>
  <si>
    <t>12.05.2021 08:39:24</t>
  </si>
  <si>
    <t>12.05.2021 08:39:25</t>
  </si>
  <si>
    <t>12.05.2021 08:39:57</t>
  </si>
  <si>
    <t>12.05.2021 08:40:00</t>
  </si>
  <si>
    <t>12.05.2021 08:40:02</t>
  </si>
  <si>
    <t>12.05.2021 08:40:03</t>
  </si>
  <si>
    <t>12.05.2021 08:40:05</t>
  </si>
  <si>
    <t>12.05.2021 08:40:06</t>
  </si>
  <si>
    <t>12.05.2021 08:40:09</t>
  </si>
  <si>
    <t>12.05.2021 08:40:11</t>
  </si>
  <si>
    <t>12.05.2021 08:40:15</t>
  </si>
  <si>
    <t>12.05.2021 08:40:17</t>
  </si>
  <si>
    <t>12.05.2021 08:40:18</t>
  </si>
  <si>
    <t>12.05.2021 08:40:20</t>
  </si>
  <si>
    <t>12.05.2021 08:40:21</t>
  </si>
  <si>
    <t>12.05.2021 08:40:40</t>
  </si>
  <si>
    <t>12.05.2021 08:40:41</t>
  </si>
  <si>
    <t>12.05.2021 08:41:01</t>
  </si>
  <si>
    <t>12.05.2021 08:41:03</t>
  </si>
  <si>
    <t>12.05.2021 08:41:04</t>
  </si>
  <si>
    <t>12.05.2021 08:41:06</t>
  </si>
  <si>
    <t>12.05.2021 08:41:07</t>
  </si>
  <si>
    <t>12.05.2021 08:41:09</t>
  </si>
  <si>
    <t>12.05.2021 08:41:18</t>
  </si>
  <si>
    <t>12.05.2021 08:41:19</t>
  </si>
  <si>
    <t>12.05.2021 08:41:21</t>
  </si>
  <si>
    <t>12.05.2021 08:41:36</t>
  </si>
  <si>
    <t>12.05.2021 08:41:37</t>
  </si>
  <si>
    <t>12.05.2021 08:41:39</t>
  </si>
  <si>
    <t>12.05.2021 08:41:40</t>
  </si>
  <si>
    <t>12.05.2021 08:41:42</t>
  </si>
  <si>
    <t>12.05.2021 08:41:43</t>
  </si>
  <si>
    <t>12.05.2021 08:41:48</t>
  </si>
  <si>
    <t>12.05.2021 08:41:49</t>
  </si>
  <si>
    <t>12.05.2021 08:41:51</t>
  </si>
  <si>
    <t>12.05.2021 08:42:24</t>
  </si>
  <si>
    <t>12.05.2021 08:42:25</t>
  </si>
  <si>
    <t>12.05.2021 08:42:27</t>
  </si>
  <si>
    <t>12.05.2021 08:42:28</t>
  </si>
  <si>
    <t>12.05.2021 08:42:30</t>
  </si>
  <si>
    <t>12.05.2021 08:42:31</t>
  </si>
  <si>
    <t>12.05.2021 08:42:33</t>
  </si>
  <si>
    <t>12.05.2021 08:42:34</t>
  </si>
  <si>
    <t>12.05.2021 08:44:03</t>
  </si>
  <si>
    <t>12.05.2021 08:44:04</t>
  </si>
  <si>
    <t>12.05.2021 08:44:06</t>
  </si>
  <si>
    <t>12.05.2021 08:44:07</t>
  </si>
  <si>
    <t>12.05.2021 08:44:09</t>
  </si>
  <si>
    <t>12.05.2021 08:46:44</t>
  </si>
  <si>
    <t>12.05.2021 08:46:45</t>
  </si>
  <si>
    <t>12.05.2021 08:46:47</t>
  </si>
  <si>
    <t>12.05.2021 08:46:48</t>
  </si>
  <si>
    <t>12.05.2021 08:46:50</t>
  </si>
  <si>
    <t>12.05.2021 08:46:51</t>
  </si>
  <si>
    <t>12.05.2021 08:46:53</t>
  </si>
  <si>
    <t>12.05.2021 08:47:22</t>
  </si>
  <si>
    <t>12.05.2021 08:47:24</t>
  </si>
  <si>
    <t>12.05.2021 08:47:25</t>
  </si>
  <si>
    <t>12.05.2021 08:47:27</t>
  </si>
  <si>
    <t>12.05.2021 08:47:28</t>
  </si>
  <si>
    <t>12.05.2021 08:47:30</t>
  </si>
  <si>
    <t>12.05.2021 08:47:31</t>
  </si>
  <si>
    <t>12.05.2021 08:47:33</t>
  </si>
  <si>
    <t>12.05.2021 08:47:34</t>
  </si>
  <si>
    <t>12.05.2021 08:47:36</t>
  </si>
  <si>
    <t>12.05.2021 08:47:37</t>
  </si>
  <si>
    <t>12.05.2021 08:47:40</t>
  </si>
  <si>
    <t>12.05.2021 08:48:22</t>
  </si>
  <si>
    <t>12.05.2021 08:48:24</t>
  </si>
  <si>
    <t>12.05.2021 08:48:27</t>
  </si>
  <si>
    <t>12.05.2021 08:48:28</t>
  </si>
  <si>
    <t>12.05.2021 08:48:30</t>
  </si>
  <si>
    <t>12.05.2021 08:48:31</t>
  </si>
  <si>
    <t>12.05.2021 08:48:34</t>
  </si>
  <si>
    <t>12.05.2021 08:48:36</t>
  </si>
  <si>
    <t>12.05.2021 08:48:37</t>
  </si>
  <si>
    <t>12.05.2021 08:48:39</t>
  </si>
  <si>
    <t>12.05.2021 08:48:40</t>
  </si>
  <si>
    <t>12.05.2021 08:48:45</t>
  </si>
  <si>
    <t>12.05.2021 08:48:46</t>
  </si>
  <si>
    <t>12.05.2021 08:48:48</t>
  </si>
  <si>
    <t>12.05.2021 08:48:49</t>
  </si>
  <si>
    <t>12.05.2021 08:48:51</t>
  </si>
  <si>
    <t>12.05.2021 08:48:52</t>
  </si>
  <si>
    <t>12.05.2021 08:48:54</t>
  </si>
  <si>
    <t>12.05.2021 08:48:55</t>
  </si>
  <si>
    <t>12.05.2021 08:48:57</t>
  </si>
  <si>
    <t>12.05.2021 08:49:00</t>
  </si>
  <si>
    <t>12.05.2021 08:49:19</t>
  </si>
  <si>
    <t>12.05.2021 08:49:21</t>
  </si>
  <si>
    <t>12.05.2021 08:49:22</t>
  </si>
  <si>
    <t>12.05.2021 08:49:24</t>
  </si>
  <si>
    <t>12.05.2021 08:49:25</t>
  </si>
  <si>
    <t>12.05.2021 08:49:27</t>
  </si>
  <si>
    <t>12.05.2021 08:49:28</t>
  </si>
  <si>
    <t>12.05.2021 08:49:30</t>
  </si>
  <si>
    <t>12.05.2021 08:49:31</t>
  </si>
  <si>
    <t>12.05.2021 08:49:40</t>
  </si>
  <si>
    <t>12.05.2021 08:49:42</t>
  </si>
  <si>
    <t>12.05.2021 08:49:43</t>
  </si>
  <si>
    <t>12.05.2021 08:50:41</t>
  </si>
  <si>
    <t>12.05.2021 08:50:42</t>
  </si>
  <si>
    <t>12.05.2021 08:50:44</t>
  </si>
  <si>
    <t>12.05.2021 08:50:45</t>
  </si>
  <si>
    <t>12.05.2021 08:50:47</t>
  </si>
  <si>
    <t>12.05.2021 08:50:48</t>
  </si>
  <si>
    <t>12.05.2021 08:50:50</t>
  </si>
  <si>
    <t>12.05.2021 08:50:51</t>
  </si>
  <si>
    <t>12.05.2021 08:50:54</t>
  </si>
  <si>
    <t>12.05.2021 08:50:57</t>
  </si>
  <si>
    <t>12.05.2021 08:50:59</t>
  </si>
  <si>
    <t>12.05.2021 08:51:02</t>
  </si>
  <si>
    <t>12.05.2021 08:51:03</t>
  </si>
  <si>
    <t>12.05.2021 08:51:05</t>
  </si>
  <si>
    <t>12.05.2021 08:51:08</t>
  </si>
  <si>
    <t>12.05.2021 08:51:09</t>
  </si>
  <si>
    <t>12.05.2021 08:51:12</t>
  </si>
  <si>
    <t>12.05.2021 08:53:24</t>
  </si>
  <si>
    <t>12.05.2021 08:53:25</t>
  </si>
  <si>
    <t>12.05.2021 08:53:59</t>
  </si>
  <si>
    <t>12.05.2021 08:54:00</t>
  </si>
  <si>
    <t>12.05.2021 08:54:02</t>
  </si>
  <si>
    <t>12.05.2021 08:54:03</t>
  </si>
  <si>
    <t>12.05.2021 08:54:05</t>
  </si>
  <si>
    <t>12.05.2021 08:54:06</t>
  </si>
  <si>
    <t>12.05.2021 08:54:08</t>
  </si>
  <si>
    <t>12.05.2021 08:54:09</t>
  </si>
  <si>
    <t>12.05.2021 08:54:11</t>
  </si>
  <si>
    <t>12.05.2021 08:54:15</t>
  </si>
  <si>
    <t>12.05.2021 08:54:17</t>
  </si>
  <si>
    <t>12.05.2021 08:54:37</t>
  </si>
  <si>
    <t>12.05.2021 08:54:38</t>
  </si>
  <si>
    <t>12.05.2021 08:54:40</t>
  </si>
  <si>
    <t>12.05.2021 08:54:41</t>
  </si>
  <si>
    <t>12.05.2021 08:54:43</t>
  </si>
  <si>
    <t>12.05.2021 08:54:44</t>
  </si>
  <si>
    <t>12.05.2021 08:54:46</t>
  </si>
  <si>
    <t>12.05.2021 08:54:47</t>
  </si>
  <si>
    <t>12.05.2021 08:54:49</t>
  </si>
  <si>
    <t>12.05.2021 08:54:50</t>
  </si>
  <si>
    <t>12.05.2021 08:56:01</t>
  </si>
  <si>
    <t>12.05.2021 08:56:03</t>
  </si>
  <si>
    <t>12.05.2021 08:56:04</t>
  </si>
  <si>
    <t>12.05.2021 08:56:06</t>
  </si>
  <si>
    <t>12.05.2021 08:56:07</t>
  </si>
  <si>
    <t>12.05.2021 08:56:09</t>
  </si>
  <si>
    <t>12.05.2021 08:56:10</t>
  </si>
  <si>
    <t>12.05.2021 08:56:15</t>
  </si>
  <si>
    <t>12.05.2021 08:56:18</t>
  </si>
  <si>
    <t>12.05.2021 08:56:19</t>
  </si>
  <si>
    <t>12.05.2021 08:56:21</t>
  </si>
  <si>
    <t>12.05.2021 08:56:43</t>
  </si>
  <si>
    <t>12.05.2021 08:56:46</t>
  </si>
  <si>
    <t>12.05.2021 08:56:48</t>
  </si>
  <si>
    <t>12.05.2021 08:56:49</t>
  </si>
  <si>
    <t>12.05.2021 08:56:51</t>
  </si>
  <si>
    <t>12.05.2021 08:56:52</t>
  </si>
  <si>
    <t>12.05.2021 08:56:54</t>
  </si>
  <si>
    <t>12.05.2021 08:56:55</t>
  </si>
  <si>
    <t>12.05.2021 08:56:57</t>
  </si>
  <si>
    <t>12.05.2021 08:57:00</t>
  </si>
  <si>
    <t>12.05.2021 08:57:01</t>
  </si>
  <si>
    <t>12.05.2021 08:57:27</t>
  </si>
  <si>
    <t>12.05.2021 08:59:39</t>
  </si>
  <si>
    <t>12.05.2021 08:59:41</t>
  </si>
  <si>
    <t>12.05.2021 08:59:42</t>
  </si>
  <si>
    <t>12.05.2021 08:59:51</t>
  </si>
  <si>
    <t>12.05.2021 08:59:53</t>
  </si>
  <si>
    <t>12.05.2021 08:59:54</t>
  </si>
  <si>
    <t>12.05.2021 08:59:56</t>
  </si>
  <si>
    <t>12.05.2021 08:59:57</t>
  </si>
  <si>
    <t>12.05.2021 08:59:59</t>
  </si>
  <si>
    <t>12.05.2021 09:00:00</t>
  </si>
  <si>
    <t>12.05.2021 09:00:06</t>
  </si>
  <si>
    <t>12.05.2021 09:00:08</t>
  </si>
  <si>
    <t>12.05.2021 09:00:09</t>
  </si>
  <si>
    <t>12.05.2021 09:00:11</t>
  </si>
  <si>
    <t>12.05.2021 09:00:12</t>
  </si>
  <si>
    <t>12.05.2021 09:00:14</t>
  </si>
  <si>
    <t>12.05.2021 09:00:15</t>
  </si>
  <si>
    <t>12.05.2021 09:00:17</t>
  </si>
  <si>
    <t>12.05.2021 09:00:18</t>
  </si>
  <si>
    <t>12.05.2021 09:00:21</t>
  </si>
  <si>
    <t>12.05.2021 09:00:23</t>
  </si>
  <si>
    <t>12.05.2021 09:02:36</t>
  </si>
  <si>
    <t>12.05.2021 09:02:38</t>
  </si>
  <si>
    <t>12.05.2021 09:02:39</t>
  </si>
  <si>
    <t>12.05.2021 09:02:41</t>
  </si>
  <si>
    <t>12.05.2021 09:02:42</t>
  </si>
  <si>
    <t>12.05.2021 09:02:44</t>
  </si>
  <si>
    <t>12.05.2021 09:02:45</t>
  </si>
  <si>
    <t>12.05.2021 09:02:48</t>
  </si>
  <si>
    <t>12.05.2021 09:02:50</t>
  </si>
  <si>
    <t>12.05.2021 09:02:51</t>
  </si>
  <si>
    <t>12.05.2021 09:02:53</t>
  </si>
  <si>
    <t>12.05.2021 09:02:54</t>
  </si>
  <si>
    <t>12.05.2021 09:02:57</t>
  </si>
  <si>
    <t>12.05.2021 09:03:01</t>
  </si>
  <si>
    <t>12.05.2021 09:03:03</t>
  </si>
  <si>
    <t>12.05.2021 09:03:04</t>
  </si>
  <si>
    <t>12.05.2021 09:03:06</t>
  </si>
  <si>
    <t>12.05.2021 09:03:07</t>
  </si>
  <si>
    <t>12.05.2021 09:03:09</t>
  </si>
  <si>
    <t>12.05.2021 09:03:10</t>
  </si>
  <si>
    <t>12.05.2021 09:05:06</t>
  </si>
  <si>
    <t>12.05.2021 09:05:07</t>
  </si>
  <si>
    <t>12.05.2021 09:05:09</t>
  </si>
  <si>
    <t>12.05.2021 09:05:10</t>
  </si>
  <si>
    <t>12.05.2021 09:05:12</t>
  </si>
  <si>
    <t>12.05.2021 09:05:13</t>
  </si>
  <si>
    <t>12.05.2021 09:05:16</t>
  </si>
  <si>
    <t>12.05.2021 09:05:27</t>
  </si>
  <si>
    <t>12.05.2021 09:05:28</t>
  </si>
  <si>
    <t>12.05.2021 09:05:30</t>
  </si>
  <si>
    <t>12.05.2021 09:05:31</t>
  </si>
  <si>
    <t>12.05.2021 09:05:33</t>
  </si>
  <si>
    <t>12.05.2021 09:05:34</t>
  </si>
  <si>
    <t>12.05.2021 09:05:36</t>
  </si>
  <si>
    <t>12.05.2021 09:06:19</t>
  </si>
  <si>
    <t>12.05.2021 09:06:21</t>
  </si>
  <si>
    <t>12.05.2021 09:06:25</t>
  </si>
  <si>
    <t>12.05.2021 09:06:27</t>
  </si>
  <si>
    <t>12.05.2021 09:08:22</t>
  </si>
  <si>
    <t>12.05.2021 09:08:24</t>
  </si>
  <si>
    <t>12.05.2021 09:09:01</t>
  </si>
  <si>
    <t>12.05.2021 09:09:03</t>
  </si>
  <si>
    <t>12.05.2021 09:09:04</t>
  </si>
  <si>
    <t>12.05.2021 09:09:06</t>
  </si>
  <si>
    <t>12.05.2021 09:09:07</t>
  </si>
  <si>
    <t>12.05.2021 09:11:39</t>
  </si>
  <si>
    <t>12.05.2021 09:11:41</t>
  </si>
  <si>
    <t>12.05.2021 09:11:42</t>
  </si>
  <si>
    <t>12.05.2021 09:11:44</t>
  </si>
  <si>
    <t>12.05.2021 09:11:45</t>
  </si>
  <si>
    <t>12.05.2021 09:11:47</t>
  </si>
  <si>
    <t>12.05.2021 09:13:38</t>
  </si>
  <si>
    <t>12.05.2021 09:13:39</t>
  </si>
  <si>
    <t>12.05.2021 09:13:41</t>
  </si>
  <si>
    <t>12.05.2021 09:13:42</t>
  </si>
  <si>
    <t>12.05.2021 09:13:45</t>
  </si>
  <si>
    <t>12.05.2021 09:13:47</t>
  </si>
  <si>
    <t>12.05.2021 09:13:48</t>
  </si>
  <si>
    <t>12.05.2021 09:13:59</t>
  </si>
  <si>
    <t>12.05.2021 09:14:00</t>
  </si>
  <si>
    <t>12.05.2021 09:14:06</t>
  </si>
  <si>
    <t>12.05.2021 09:14:47</t>
  </si>
  <si>
    <t>12.05.2021 09:14:49</t>
  </si>
  <si>
    <t>12.05.2021 09:14:50</t>
  </si>
  <si>
    <t>12.05.2021 09:14:52</t>
  </si>
  <si>
    <t>12.05.2021 09:14:53</t>
  </si>
  <si>
    <t>12.05.2021 09:14:55</t>
  </si>
  <si>
    <t>12.05.2021 09:14:59</t>
  </si>
  <si>
    <t>12.05.2021 09:15:13</t>
  </si>
  <si>
    <t>12.05.2021 09:15:14</t>
  </si>
  <si>
    <t>12.05.2021 09:15:17</t>
  </si>
  <si>
    <t>12.05.2021 09:15:19</t>
  </si>
  <si>
    <t>12.05.2021 09:15:20</t>
  </si>
  <si>
    <t>12.05.2021 09:16:22</t>
  </si>
  <si>
    <t>12.05.2021 09:16:24</t>
  </si>
  <si>
    <t>12.05.2021 09:16:56</t>
  </si>
  <si>
    <t>12.05.2021 09:16:59</t>
  </si>
  <si>
    <t>12.05.2021 09:17:00</t>
  </si>
  <si>
    <t>12.05.2021 09:17:02</t>
  </si>
  <si>
    <t>12.05.2021 09:17:03</t>
  </si>
  <si>
    <t>12.05.2021 09:17:05</t>
  </si>
  <si>
    <t>12.05.2021 09:17:06</t>
  </si>
  <si>
    <t>12.05.2021 09:17:09</t>
  </si>
  <si>
    <t>12.05.2021 09:17:11</t>
  </si>
  <si>
    <t>12.05.2021 09:17:12</t>
  </si>
  <si>
    <t>12.05.2021 09:17:14</t>
  </si>
  <si>
    <t>12.05.2021 09:17:15</t>
  </si>
  <si>
    <t>12.05.2021 09:17:17</t>
  </si>
  <si>
    <t>12.05.2021 09:17:18</t>
  </si>
  <si>
    <t>12.05.2021 09:17:20</t>
  </si>
  <si>
    <t>12.05.2021 09:17:21</t>
  </si>
  <si>
    <t>12.05.2021 09:18:27</t>
  </si>
  <si>
    <t>12.05.2021 09:18:30</t>
  </si>
  <si>
    <t>12.05.2021 09:18:31</t>
  </si>
  <si>
    <t>12.05.2021 09:18:33</t>
  </si>
  <si>
    <t>12.05.2021 09:18:34</t>
  </si>
  <si>
    <t>12.05.2021 09:18:36</t>
  </si>
  <si>
    <t>12.05.2021 09:18:38</t>
  </si>
  <si>
    <t>12.05.2021 09:18:51</t>
  </si>
  <si>
    <t>12.05.2021 09:18:53</t>
  </si>
  <si>
    <t>12.05.2021 09:20:07</t>
  </si>
  <si>
    <t>12.05.2021 09:22:03</t>
  </si>
  <si>
    <t>12.05.2021 09:22:04</t>
  </si>
  <si>
    <t>12.05.2021 09:22:06</t>
  </si>
  <si>
    <t>12.05.2021 09:22:07</t>
  </si>
  <si>
    <t>12.05.2021 09:22:10</t>
  </si>
  <si>
    <t>12.05.2021 09:22:12</t>
  </si>
  <si>
    <t>12.05.2021 09:22:13</t>
  </si>
  <si>
    <t>12.05.2021 09:22:15</t>
  </si>
  <si>
    <t>12.05.2021 09:22:57</t>
  </si>
  <si>
    <t>12.05.2021 09:22:59</t>
  </si>
  <si>
    <t>12.05.2021 09:23:02</t>
  </si>
  <si>
    <t>12.05.2021 09:23:03</t>
  </si>
  <si>
    <t>12.05.2021 09:23:05</t>
  </si>
  <si>
    <t>12.05.2021 09:24:01</t>
  </si>
  <si>
    <t>12.05.2021 09:24:03</t>
  </si>
  <si>
    <t>12.05.2021 09:24:10</t>
  </si>
  <si>
    <t>12.05.2021 09:24:12</t>
  </si>
  <si>
    <t>12.05.2021 09:24:13</t>
  </si>
  <si>
    <t>12.05.2021 09:24:15</t>
  </si>
  <si>
    <t>12.05.2021 09:24:18</t>
  </si>
  <si>
    <t>12.05.2021 09:24:19</t>
  </si>
  <si>
    <t>12.05.2021 09:24:21</t>
  </si>
  <si>
    <t>12.05.2021 09:24:22</t>
  </si>
  <si>
    <t>12.05.2021 09:24:24</t>
  </si>
  <si>
    <t>12.05.2021 09:24:25</t>
  </si>
  <si>
    <t>12.05.2021 09:26:13</t>
  </si>
  <si>
    <t>12.05.2021 09:26:15</t>
  </si>
  <si>
    <t>12.05.2021 09:26:16</t>
  </si>
  <si>
    <t>12.05.2021 09:26:19</t>
  </si>
  <si>
    <t>12.05.2021 09:26:21</t>
  </si>
  <si>
    <t>12.05.2021 09:26:37</t>
  </si>
  <si>
    <t>12.05.2021 09:26:39</t>
  </si>
  <si>
    <t>12.05.2021 09:26:42</t>
  </si>
  <si>
    <t>12.05.2021 09:26:43</t>
  </si>
  <si>
    <t>12.05.2021 09:26:45</t>
  </si>
  <si>
    <t>12.05.2021 09:26:46</t>
  </si>
  <si>
    <t>12.05.2021 09:29:21</t>
  </si>
  <si>
    <t>12.05.2021 09:29:22</t>
  </si>
  <si>
    <t>12.05.2021 09:29:24</t>
  </si>
  <si>
    <t>12.05.2021 09:29:25</t>
  </si>
  <si>
    <t>12.05.2021 09:29:27</t>
  </si>
  <si>
    <t>12.05.2021 09:29:28</t>
  </si>
  <si>
    <t>12.05.2021 09:29:30</t>
  </si>
  <si>
    <t>12.05.2021 09:29:40</t>
  </si>
  <si>
    <t>12.05.2021 09:30:56</t>
  </si>
  <si>
    <t>12.05.2021 09:30:59</t>
  </si>
  <si>
    <t>12.05.2021 09:31:00</t>
  </si>
  <si>
    <t>12.05.2021 09:31:02</t>
  </si>
  <si>
    <t>12.05.2021 09:31:03</t>
  </si>
  <si>
    <t>12.05.2021 09:31:05</t>
  </si>
  <si>
    <t>12.05.2021 09:31:06</t>
  </si>
  <si>
    <t>12.05.2021 09:32:03</t>
  </si>
  <si>
    <t>12.05.2021 09:32:04</t>
  </si>
  <si>
    <t>12.05.2021 09:32:06</t>
  </si>
  <si>
    <t>12.05.2021 09:32:07</t>
  </si>
  <si>
    <t>12.05.2021 09:32:09</t>
  </si>
  <si>
    <t>12.05.2021 09:32:10</t>
  </si>
  <si>
    <t>12.05.2021 09:32:13</t>
  </si>
  <si>
    <t>12.05.2021 09:32:15</t>
  </si>
  <si>
    <t>12.05.2021 09:33:39</t>
  </si>
  <si>
    <t>12.05.2021 09:33:41</t>
  </si>
  <si>
    <t>12.05.2021 09:33:42</t>
  </si>
  <si>
    <t>12.05.2021 09:33:44</t>
  </si>
  <si>
    <t>12.05.2021 09:33:45</t>
  </si>
  <si>
    <t>12.05.2021 09:33:48</t>
  </si>
  <si>
    <t>12.05.2021 09:33:50</t>
  </si>
  <si>
    <t>12.05.2021 09:33:51</t>
  </si>
  <si>
    <t>12.05.2021 09:33:53</t>
  </si>
  <si>
    <t>12.05.2021 09:34:56</t>
  </si>
  <si>
    <t>12.05.2021 09:37:54</t>
  </si>
  <si>
    <t>12.05.2021 09:38:03</t>
  </si>
  <si>
    <t>12.05.2021 09:38:04</t>
  </si>
  <si>
    <t>12.05.2021 09:38:06</t>
  </si>
  <si>
    <t>12.05.2021 09:38:07</t>
  </si>
  <si>
    <t>12.05.2021 09:41:51</t>
  </si>
  <si>
    <t>12.05.2021 09:41:53</t>
  </si>
  <si>
    <t>12.05.2021 09:41:54</t>
  </si>
  <si>
    <t>12.05.2021 09:41:56</t>
  </si>
  <si>
    <t>12.05.2021 09:41:57</t>
  </si>
  <si>
    <t>12.05.2021 09:41:59</t>
  </si>
  <si>
    <t>12.05.2021 09:42:00</t>
  </si>
  <si>
    <t>12.05.2021 09:42:06</t>
  </si>
  <si>
    <t>12.05.2021 09:42:08</t>
  </si>
  <si>
    <t>12.05.2021 09:42:09</t>
  </si>
  <si>
    <t>12.05.2021 09:42:11</t>
  </si>
  <si>
    <t>12.05.2021 09:42:12</t>
  </si>
  <si>
    <t>12.05.2021 09:42:14</t>
  </si>
  <si>
    <t>12.05.2021 09:42:17</t>
  </si>
  <si>
    <t>12.05.2021 09:42:23</t>
  </si>
  <si>
    <t>12.05.2021 09:42:26</t>
  </si>
  <si>
    <t>12.05.2021 09:42:27</t>
  </si>
  <si>
    <t>12.05.2021 09:42:29</t>
  </si>
  <si>
    <t>12.05.2021 09:42:30</t>
  </si>
  <si>
    <t>12.05.2021 09:42:32</t>
  </si>
  <si>
    <t>12.05.2021 09:44:48</t>
  </si>
  <si>
    <t>12.05.2021 09:45:03</t>
  </si>
  <si>
    <t>12.05.2021 09:45:04</t>
  </si>
  <si>
    <t>12.05.2021 09:45:06</t>
  </si>
  <si>
    <t>12.05.2021 09:45:07</t>
  </si>
  <si>
    <t>12.05.2021 09:45:09</t>
  </si>
  <si>
    <t>12.05.2021 09:45:10</t>
  </si>
  <si>
    <t>12.05.2021 09:45:12</t>
  </si>
  <si>
    <t>12.05.2021 09:45:13</t>
  </si>
  <si>
    <t>12.05.2021 09:45:16</t>
  </si>
  <si>
    <t>12.05.2021 09:45:18</t>
  </si>
  <si>
    <t>12.05.2021 09:45:53</t>
  </si>
  <si>
    <t>12.05.2021 09:45:56</t>
  </si>
  <si>
    <t>12.05.2021 09:45:57</t>
  </si>
  <si>
    <t>12.05.2021 09:45:59</t>
  </si>
  <si>
    <t>12.05.2021 09:46:00</t>
  </si>
  <si>
    <t>12.05.2021 09:46:02</t>
  </si>
  <si>
    <t>12.05.2021 09:46:03</t>
  </si>
  <si>
    <t>12.05.2021 09:46:05</t>
  </si>
  <si>
    <t>12.05.2021 09:46:06</t>
  </si>
  <si>
    <t>12.05.2021 09:46:08</t>
  </si>
  <si>
    <t>12.05.2021 09:47:41</t>
  </si>
  <si>
    <t>12.05.2021 09:47:42</t>
  </si>
  <si>
    <t>12.05.2021 09:47:44</t>
  </si>
  <si>
    <t>12.05.2021 09:47:45</t>
  </si>
  <si>
    <t>12.05.2021 09:47:47</t>
  </si>
  <si>
    <t>12.05.2021 09:47:48</t>
  </si>
  <si>
    <t>12.05.2021 09:47:50</t>
  </si>
  <si>
    <t>12.05.2021 09:49:57</t>
  </si>
  <si>
    <t>12.05.2021 09:49:59</t>
  </si>
  <si>
    <t>12.05.2021 09:50:00</t>
  </si>
  <si>
    <t>12.05.2021 09:50:02</t>
  </si>
  <si>
    <t>12.05.2021 09:50:03</t>
  </si>
  <si>
    <t>12.05.2021 09:50:11</t>
  </si>
  <si>
    <t>12.05.2021 09:50:12</t>
  </si>
  <si>
    <t>12.05.2021 09:50:14</t>
  </si>
  <si>
    <t>12.05.2021 09:50:15</t>
  </si>
  <si>
    <t>12.05.2021 09:50:17</t>
  </si>
  <si>
    <t>12.05.2021 09:50:18</t>
  </si>
  <si>
    <t>12.05.2021 09:50:20</t>
  </si>
  <si>
    <t>12.05.2021 09:50:24</t>
  </si>
  <si>
    <t>12.05.2021 09:51:18</t>
  </si>
  <si>
    <t>12.05.2021 09:51:19</t>
  </si>
  <si>
    <t>12.05.2021 09:51:21</t>
  </si>
  <si>
    <t>12.05.2021 09:51:22</t>
  </si>
  <si>
    <t>12.05.2021 09:51:24</t>
  </si>
  <si>
    <t>12.05.2021 09:51:25</t>
  </si>
  <si>
    <t>12.05.2021 09:51:27</t>
  </si>
  <si>
    <t>12.05.2021 09:52:44</t>
  </si>
  <si>
    <t>12.05.2021 09:52:45</t>
  </si>
  <si>
    <t>12.05.2021 09:52:47</t>
  </si>
  <si>
    <t>12.05.2021 09:53:59</t>
  </si>
  <si>
    <t>12.05.2021 09:54:00</t>
  </si>
  <si>
    <t>12.05.2021 09:54:02</t>
  </si>
  <si>
    <t>12.05.2021 09:54:03</t>
  </si>
  <si>
    <t>12.05.2021 09:54:05</t>
  </si>
  <si>
    <t>12.05.2021 09:54:06</t>
  </si>
  <si>
    <t>12.05.2021 09:54:08</t>
  </si>
  <si>
    <t>12.05.2021 09:54:09</t>
  </si>
  <si>
    <t>12.05.2021 09:54:25</t>
  </si>
  <si>
    <t>12.05.2021 09:54:26</t>
  </si>
  <si>
    <t>12.05.2021 09:56:15</t>
  </si>
  <si>
    <t>12.05.2021 09:56:16</t>
  </si>
  <si>
    <t>12.05.2021 09:56:18</t>
  </si>
  <si>
    <t>12.05.2021 09:56:19</t>
  </si>
  <si>
    <t>12.05.2021 09:56:21</t>
  </si>
  <si>
    <t>12.05.2021 09:56:22</t>
  </si>
  <si>
    <t>12.05.2021 09:56:25</t>
  </si>
  <si>
    <t>12.05.2021 09:56:27</t>
  </si>
  <si>
    <t>12.05.2021 09:57:44</t>
  </si>
  <si>
    <t>12.05.2021 09:57:45</t>
  </si>
  <si>
    <t>12.05.2021 09:57:47</t>
  </si>
  <si>
    <t>12.05.2021 09:57:48</t>
  </si>
  <si>
    <t>12.05.2021 09:57:54</t>
  </si>
  <si>
    <t>12.05.2021 09:57:56</t>
  </si>
  <si>
    <t>12.05.2021 09:57:57</t>
  </si>
  <si>
    <t>12.05.2021 09:57:59</t>
  </si>
  <si>
    <t>12.05.2021 09:59:50</t>
  </si>
  <si>
    <t>12.05.2021 09:59:51</t>
  </si>
  <si>
    <t>12.05.2021 09:59:53</t>
  </si>
  <si>
    <t>12.05.2021 09:59:54</t>
  </si>
  <si>
    <t>12.05.2021 09:59:56</t>
  </si>
  <si>
    <t>12.05.2021 09:59:59</t>
  </si>
  <si>
    <t>12.05.2021 10:00:00</t>
  </si>
  <si>
    <t>12.05.2021 10:00:17</t>
  </si>
  <si>
    <t>12.05.2021 10:00:18</t>
  </si>
  <si>
    <t>12.05.2021 10:00:38</t>
  </si>
  <si>
    <t>12.05.2021 10:00:40</t>
  </si>
  <si>
    <t>12.05.2021 10:00:41</t>
  </si>
  <si>
    <t>12.05.2021 10:00:43</t>
  </si>
  <si>
    <t>12.05.2021 10:00:44</t>
  </si>
  <si>
    <t>12.05.2021 10:00:47</t>
  </si>
  <si>
    <t>12.05.2021 10:01:31</t>
  </si>
  <si>
    <t>12.05.2021 10:01:33</t>
  </si>
  <si>
    <t>12.05.2021 10:01:35</t>
  </si>
  <si>
    <t>12.05.2021 10:03:36</t>
  </si>
  <si>
    <t>12.05.2021 10:03:38</t>
  </si>
  <si>
    <t>12.05.2021 10:04:59</t>
  </si>
  <si>
    <t>12.05.2021 10:05:00</t>
  </si>
  <si>
    <t>12.05.2021 10:05:02</t>
  </si>
  <si>
    <t>12.05.2021 10:05:03</t>
  </si>
  <si>
    <t>12.05.2021 10:05:05</t>
  </si>
  <si>
    <t>12.05.2021 10:05:06</t>
  </si>
  <si>
    <t>12.05.2021 10:05:08</t>
  </si>
  <si>
    <t>12.05.2021 10:05:09</t>
  </si>
  <si>
    <t>12.05.2021 10:05:12</t>
  </si>
  <si>
    <t>12.05.2021 10:05:14</t>
  </si>
  <si>
    <t>12.05.2021 10:05:18</t>
  </si>
  <si>
    <t>12.05.2021 10:05:20</t>
  </si>
  <si>
    <t>12.05.2021 10:05:21</t>
  </si>
  <si>
    <t>12.05.2021 10:05:23</t>
  </si>
  <si>
    <t>12.05.2021 10:05:24</t>
  </si>
  <si>
    <t>12.05.2021 10:05:26</t>
  </si>
  <si>
    <t>12.05.2021 10:05:27</t>
  </si>
  <si>
    <t>12.05.2021 10:05:29</t>
  </si>
  <si>
    <t>12.05.2021 10:07:53</t>
  </si>
  <si>
    <t>12.05.2021 10:07:54</t>
  </si>
  <si>
    <t>12.05.2021 10:07:56</t>
  </si>
  <si>
    <t>12.05.2021 10:07:59</t>
  </si>
  <si>
    <t>12.05.2021 10:08:00</t>
  </si>
  <si>
    <t>12.05.2021 10:08:03</t>
  </si>
  <si>
    <t>12.05.2021 10:08:05</t>
  </si>
  <si>
    <t>12.05.2021 10:08:06</t>
  </si>
  <si>
    <t>12.05.2021 10:08:08</t>
  </si>
  <si>
    <t>12.05.2021 10:08:09</t>
  </si>
  <si>
    <t>12.05.2021 10:08:11</t>
  </si>
  <si>
    <t>12.05.2021 10:08:12</t>
  </si>
  <si>
    <t>12.05.2021 10:09:42</t>
  </si>
  <si>
    <t>12.05.2021 10:09:44</t>
  </si>
  <si>
    <t>12.05.2021 10:09:45</t>
  </si>
  <si>
    <t>12.05.2021 10:09:47</t>
  </si>
  <si>
    <t>12.05.2021 10:09:48</t>
  </si>
  <si>
    <t>12.05.2021 10:09:50</t>
  </si>
  <si>
    <t>12.05.2021 10:09:51</t>
  </si>
  <si>
    <t>12.05.2021 10:09:53</t>
  </si>
  <si>
    <t>12.05.2021 10:09:54</t>
  </si>
  <si>
    <t>12.05.2021 10:10:16</t>
  </si>
  <si>
    <t>12.05.2021 10:10:18</t>
  </si>
  <si>
    <t>12.05.2021 10:10:19</t>
  </si>
  <si>
    <t>12.05.2021 10:10:21</t>
  </si>
  <si>
    <t>12.05.2021 10:10:22</t>
  </si>
  <si>
    <t>12.05.2021 10:10:24</t>
  </si>
  <si>
    <t>12.05.2021 10:10:25</t>
  </si>
  <si>
    <t>12.05.2021 10:10:27</t>
  </si>
  <si>
    <t>12.05.2021 10:10:28</t>
  </si>
  <si>
    <t>12.05.2021 10:10:40</t>
  </si>
  <si>
    <t>12.05.2021 10:10:42</t>
  </si>
  <si>
    <t>12.05.2021 10:10:45</t>
  </si>
  <si>
    <t>12.05.2021 10:10:46</t>
  </si>
  <si>
    <t>12.05.2021 10:10:48</t>
  </si>
  <si>
    <t>12.05.2021 10:10:49</t>
  </si>
  <si>
    <t>12.05.2021 10:10:52</t>
  </si>
  <si>
    <t>12.05.2021 10:10:54</t>
  </si>
  <si>
    <t>12.05.2021 10:10:55</t>
  </si>
  <si>
    <t>12.05.2021 10:11:08</t>
  </si>
  <si>
    <t>12.05.2021 10:11:11</t>
  </si>
  <si>
    <t>12.05.2021 10:11:12</t>
  </si>
  <si>
    <t>12.05.2021 10:11:15</t>
  </si>
  <si>
    <t>12.05.2021 10:11:17</t>
  </si>
  <si>
    <t>12.05.2021 10:11:18</t>
  </si>
  <si>
    <t>12.05.2021 10:11:20</t>
  </si>
  <si>
    <t>12.05.2021 10:11:21</t>
  </si>
  <si>
    <t>12.05.2021 10:11:23</t>
  </si>
  <si>
    <t>12.05.2021 10:11:24</t>
  </si>
  <si>
    <t>12.05.2021 10:11:26</t>
  </si>
  <si>
    <t>12.05.2021 10:14:59</t>
  </si>
  <si>
    <t>12.05.2021 10:15:00</t>
  </si>
  <si>
    <t>12.05.2021 10:15:02</t>
  </si>
  <si>
    <t>12.05.2021 10:15:03</t>
  </si>
  <si>
    <t>12.05.2021 10:15:05</t>
  </si>
  <si>
    <t>12.05.2021 10:15:06</t>
  </si>
  <si>
    <t>12.05.2021 10:15:08</t>
  </si>
  <si>
    <t>12.05.2021 10:15:09</t>
  </si>
  <si>
    <t>12.05.2021 10:15:55</t>
  </si>
  <si>
    <t>12.05.2021 10:15:56</t>
  </si>
  <si>
    <t>12.05.2021 10:15:58</t>
  </si>
  <si>
    <t>12.05.2021 10:15:59</t>
  </si>
  <si>
    <t>12.05.2021 10:16:01</t>
  </si>
  <si>
    <t>12.05.2021 10:16:02</t>
  </si>
  <si>
    <t>12.05.2021 10:18:22</t>
  </si>
  <si>
    <t>12.05.2021 10:18:24</t>
  </si>
  <si>
    <t>12.05.2021 10:18:25</t>
  </si>
  <si>
    <t>12.05.2021 10:18:27</t>
  </si>
  <si>
    <t>12.05.2021 10:18:28</t>
  </si>
  <si>
    <t>12.05.2021 10:18:30</t>
  </si>
  <si>
    <t>12.05.2021 10:18:31</t>
  </si>
  <si>
    <t>12.05.2021 10:18:44</t>
  </si>
  <si>
    <t>12.05.2021 10:18:45</t>
  </si>
  <si>
    <t>12.05.2021 10:18:47</t>
  </si>
  <si>
    <t>12.05.2021 10:18:48</t>
  </si>
  <si>
    <t>12.05.2021 10:18:59</t>
  </si>
  <si>
    <t>12.05.2021 10:19:06</t>
  </si>
  <si>
    <t>12.05.2021 10:20:53</t>
  </si>
  <si>
    <t>12.05.2021 10:20:54</t>
  </si>
  <si>
    <t>12.05.2021 10:20:56</t>
  </si>
  <si>
    <t>12.05.2021 10:20:57</t>
  </si>
  <si>
    <t>12.05.2021 10:21:44</t>
  </si>
  <si>
    <t>12.05.2021 10:21:47</t>
  </si>
  <si>
    <t>12.05.2021 10:21:49</t>
  </si>
  <si>
    <t>12.05.2021 10:21:50</t>
  </si>
  <si>
    <t>12.05.2021 10:21:52</t>
  </si>
  <si>
    <t>12.05.2021 10:21:53</t>
  </si>
  <si>
    <t>12.05.2021 10:21:55</t>
  </si>
  <si>
    <t>12.05.2021 10:22:25</t>
  </si>
  <si>
    <t>12.05.2021 10:22:27</t>
  </si>
  <si>
    <t>12.05.2021 10:22:28</t>
  </si>
  <si>
    <t>12.05.2021 10:22:47</t>
  </si>
  <si>
    <t>12.05.2021 10:22:48</t>
  </si>
  <si>
    <t>12.05.2021 10:22:50</t>
  </si>
  <si>
    <t>12.05.2021 10:22:51</t>
  </si>
  <si>
    <t>12.05.2021 10:22:53</t>
  </si>
  <si>
    <t>12.05.2021 10:22:54</t>
  </si>
  <si>
    <t>12.05.2021 10:22:56</t>
  </si>
  <si>
    <t>12.05.2021 10:22:57</t>
  </si>
  <si>
    <t>12.05.2021 10:22:59</t>
  </si>
  <si>
    <t>12.05.2021 10:23:00</t>
  </si>
  <si>
    <t>12.05.2021 10:23:02</t>
  </si>
  <si>
    <t>12.05.2021 10:23:03</t>
  </si>
  <si>
    <t>12.05.2021 10:23:09</t>
  </si>
  <si>
    <t>12.05.2021 10:23:11</t>
  </si>
  <si>
    <t>12.05.2021 10:23:12</t>
  </si>
  <si>
    <t>12.05.2021 10:23:14</t>
  </si>
  <si>
    <t>12.05.2021 10:23:15</t>
  </si>
  <si>
    <t>12.05.2021 10:23:17</t>
  </si>
  <si>
    <t>12.05.2021 10:23:18</t>
  </si>
  <si>
    <t>12.05.2021 10:25:51</t>
  </si>
  <si>
    <t>12.05.2021 10:25:54</t>
  </si>
  <si>
    <t>12.05.2021 10:25:59</t>
  </si>
  <si>
    <t>12.05.2021 10:26:05</t>
  </si>
  <si>
    <t>12.05.2021 10:26:06</t>
  </si>
  <si>
    <t>12.05.2021 10:26:08</t>
  </si>
  <si>
    <t>12.05.2021 10:26:09</t>
  </si>
  <si>
    <t>12.05.2021 10:26:11</t>
  </si>
  <si>
    <t>12.05.2021 10:26:12</t>
  </si>
  <si>
    <t>12.05.2021 10:26:14</t>
  </si>
  <si>
    <t>12.05.2021 10:26:15</t>
  </si>
  <si>
    <t>12.05.2021 10:26:17</t>
  </si>
  <si>
    <t>12.05.2021 10:26:18</t>
  </si>
  <si>
    <t>12.05.2021 10:26:20</t>
  </si>
  <si>
    <t>12.05.2021 10:26:26</t>
  </si>
  <si>
    <t>12.05.2021 10:26:27</t>
  </si>
  <si>
    <t>12.05.2021 10:26:29</t>
  </si>
  <si>
    <t>12.05.2021 10:26:30</t>
  </si>
  <si>
    <t>12.05.2021 10:26:32</t>
  </si>
  <si>
    <t>12.05.2021 10:26:33</t>
  </si>
  <si>
    <t>12.05.2021 10:26:35</t>
  </si>
  <si>
    <t>12.05.2021 10:30:15</t>
  </si>
  <si>
    <t>12.05.2021 10:30:16</t>
  </si>
  <si>
    <t>12.05.2021 10:30:18</t>
  </si>
  <si>
    <t>12.05.2021 10:30:19</t>
  </si>
  <si>
    <t>12.05.2021 10:30:22</t>
  </si>
  <si>
    <t>12.05.2021 10:30:25</t>
  </si>
  <si>
    <t>12.05.2021 10:30:27</t>
  </si>
  <si>
    <t>12.05.2021 10:30:28</t>
  </si>
  <si>
    <t>12.05.2021 10:30:30</t>
  </si>
  <si>
    <t>12.05.2021 10:32:03</t>
  </si>
  <si>
    <t>12.05.2021 10:32:04</t>
  </si>
  <si>
    <t>12.05.2021 10:34:12</t>
  </si>
  <si>
    <t>12.05.2021 10:34:13</t>
  </si>
  <si>
    <t>12.05.2021 10:34:15</t>
  </si>
  <si>
    <t>12.05.2021 10:34:16</t>
  </si>
  <si>
    <t>12.05.2021 10:34:18</t>
  </si>
  <si>
    <t>12.05.2021 10:34:19</t>
  </si>
  <si>
    <t>12.05.2021 10:34:21</t>
  </si>
  <si>
    <t>12.05.2021 10:34:22</t>
  </si>
  <si>
    <t>12.05.2021 10:34:24</t>
  </si>
  <si>
    <t>12.05.2021 10:34:25</t>
  </si>
  <si>
    <t>12.05.2021 10:34:27</t>
  </si>
  <si>
    <t>12.05.2021 10:34:28</t>
  </si>
  <si>
    <t>12.05.2021 10:34:30</t>
  </si>
  <si>
    <t>12.05.2021 10:35:15</t>
  </si>
  <si>
    <t>12.05.2021 10:37:48</t>
  </si>
  <si>
    <t>12.05.2021 10:37:50</t>
  </si>
  <si>
    <t>12.05.2021 10:37:51</t>
  </si>
  <si>
    <t>12.05.2021 10:37:53</t>
  </si>
  <si>
    <t>12.05.2021 10:37:54</t>
  </si>
  <si>
    <t>12.05.2021 10:37:56</t>
  </si>
  <si>
    <t>12.05.2021 10:38:11</t>
  </si>
  <si>
    <t>12.05.2021 10:38:12</t>
  </si>
  <si>
    <t>12.05.2021 10:38:17</t>
  </si>
  <si>
    <t>12.05.2021 10:38:18</t>
  </si>
  <si>
    <t>12.05.2021 10:38:20</t>
  </si>
  <si>
    <t>12.05.2021 10:38:21</t>
  </si>
  <si>
    <t>12.05.2021 10:38:23</t>
  </si>
  <si>
    <t>12.05.2021 10:38:24</t>
  </si>
  <si>
    <t>12.05.2021 10:38:26</t>
  </si>
  <si>
    <t>12.05.2021 10:38:27</t>
  </si>
  <si>
    <t>12.05.2021 10:38:35</t>
  </si>
  <si>
    <t>12.05.2021 10:38:36</t>
  </si>
  <si>
    <t>12.05.2021 10:38:38</t>
  </si>
  <si>
    <t>12.05.2021 10:38:39</t>
  </si>
  <si>
    <t>12.05.2021 10:38:41</t>
  </si>
  <si>
    <t>12.05.2021 10:38:42</t>
  </si>
  <si>
    <t>12.05.2021 10:38:44</t>
  </si>
  <si>
    <t>12.05.2021 10:38:52</t>
  </si>
  <si>
    <t>12.05.2021 10:38:53</t>
  </si>
  <si>
    <t>12.05.2021 10:39:31</t>
  </si>
  <si>
    <t>12.05.2021 10:39:33</t>
  </si>
  <si>
    <t>12.05.2021 10:39:34</t>
  </si>
  <si>
    <t>12.05.2021 10:39:36</t>
  </si>
  <si>
    <t>12.05.2021 10:39:37</t>
  </si>
  <si>
    <t>12.05.2021 10:39:39</t>
  </si>
  <si>
    <t>12.05.2021 10:39:41</t>
  </si>
  <si>
    <t>12.05.2021 10:39:45</t>
  </si>
  <si>
    <t>12.05.2021 10:39:47</t>
  </si>
  <si>
    <t>12.05.2021 10:39:48</t>
  </si>
  <si>
    <t>12.05.2021 10:39:50</t>
  </si>
  <si>
    <t>12.05.2021 10:39:53</t>
  </si>
  <si>
    <t>12.05.2021 10:39:54</t>
  </si>
  <si>
    <t>12.05.2021 10:39:56</t>
  </si>
  <si>
    <t>12.05.2021 10:39:57</t>
  </si>
  <si>
    <t>12.05.2021 10:39:59</t>
  </si>
  <si>
    <t>12.05.2021 10:40:00</t>
  </si>
  <si>
    <t>12.05.2021 10:40:02</t>
  </si>
  <si>
    <t>12.05.2021 10:40:03</t>
  </si>
  <si>
    <t>12.05.2021 10:40:05</t>
  </si>
  <si>
    <t>12.05.2021 10:40:49</t>
  </si>
  <si>
    <t>12.05.2021 10:40:50</t>
  </si>
  <si>
    <t>12.05.2021 10:40:52</t>
  </si>
  <si>
    <t>12.05.2021 10:40:53</t>
  </si>
  <si>
    <t>12.05.2021 10:40:55</t>
  </si>
  <si>
    <t>12.05.2021 10:40:56</t>
  </si>
  <si>
    <t>12.05.2021 10:40:58</t>
  </si>
  <si>
    <t>12.05.2021 10:41:01</t>
  </si>
  <si>
    <t>12.05.2021 10:49:21</t>
  </si>
  <si>
    <t>12.05.2021 10:49:22</t>
  </si>
  <si>
    <t>12.05.2021 10:49:24</t>
  </si>
  <si>
    <t>12.05.2021 10:49:27</t>
  </si>
  <si>
    <t>12.05.2021 10:50:07</t>
  </si>
  <si>
    <t>12.05.2021 10:50:37</t>
  </si>
  <si>
    <t>12.05.2021 10:50:39</t>
  </si>
  <si>
    <t>12.05.2021 10:50:40</t>
  </si>
  <si>
    <t>12.05.2021 10:50:42</t>
  </si>
  <si>
    <t>12.05.2021 10:50:45</t>
  </si>
  <si>
    <t>12.05.2021 10:50:47</t>
  </si>
  <si>
    <t>12.05.2021 10:51:36</t>
  </si>
  <si>
    <t>12.05.2021 10:51:38</t>
  </si>
  <si>
    <t>12.05.2021 10:51:59</t>
  </si>
  <si>
    <t>12.05.2021 10:52:00</t>
  </si>
  <si>
    <t>12.05.2021 10:52:02</t>
  </si>
  <si>
    <t>12.05.2021 10:52:03</t>
  </si>
  <si>
    <t>12.05.2021 10:52:05</t>
  </si>
  <si>
    <t>12.05.2021 10:52:06</t>
  </si>
  <si>
    <t>12.05.2021 10:52:08</t>
  </si>
  <si>
    <t>12.05.2021 10:52:09</t>
  </si>
  <si>
    <t>12.05.2021 10:52:11</t>
  </si>
  <si>
    <t>12.05.2021 10:52:12</t>
  </si>
  <si>
    <t>12.05.2021 10:52:14</t>
  </si>
  <si>
    <t>12.05.2021 10:52:15</t>
  </si>
  <si>
    <t>12.05.2021 10:52:17</t>
  </si>
  <si>
    <t>12.05.2021 10:52:24</t>
  </si>
  <si>
    <t>12.05.2021 10:52:26</t>
  </si>
  <si>
    <t>12.05.2021 10:52:27</t>
  </si>
  <si>
    <t>12.05.2021 10:52:30</t>
  </si>
  <si>
    <t>12.05.2021 10:52:32</t>
  </si>
  <si>
    <t>12.05.2021 10:52:33</t>
  </si>
  <si>
    <t>12.05.2021 10:52:35</t>
  </si>
  <si>
    <t>12.05.2021 10:52:36</t>
  </si>
  <si>
    <t>12.05.2021 10:52:38</t>
  </si>
  <si>
    <t>12.05.2021 10:53:09</t>
  </si>
  <si>
    <t>12.05.2021 10:53:10</t>
  </si>
  <si>
    <t>12.05.2021 10:53:12</t>
  </si>
  <si>
    <t>12.05.2021 10:53:13</t>
  </si>
  <si>
    <t>12.05.2021 10:53:15</t>
  </si>
  <si>
    <t>12.05.2021 10:53:16</t>
  </si>
  <si>
    <t>12.05.2021 10:53:18</t>
  </si>
  <si>
    <t>12.05.2021 10:53:22</t>
  </si>
  <si>
    <t>12.05.2021 10:53:37</t>
  </si>
  <si>
    <t>12.05.2021 10:53:40</t>
  </si>
  <si>
    <t>12.05.2021 10:53:42</t>
  </si>
  <si>
    <t>12.05.2021 10:53:43</t>
  </si>
  <si>
    <t>12.05.2021 10:53:45</t>
  </si>
  <si>
    <t>12.05.2021 10:53:51</t>
  </si>
  <si>
    <t>12.05.2021 10:53:57</t>
  </si>
  <si>
    <t>12.05.2021 10:55:15</t>
  </si>
  <si>
    <t>12.05.2021 10:55:16</t>
  </si>
  <si>
    <t>12.05.2021 10:55:36</t>
  </si>
  <si>
    <t>12.05.2021 10:55:37</t>
  </si>
  <si>
    <t>12.05.2021 10:55:39</t>
  </si>
  <si>
    <t>12.05.2021 10:55:40</t>
  </si>
  <si>
    <t>12.05.2021 10:55:42</t>
  </si>
  <si>
    <t>12.05.2021 10:55:43</t>
  </si>
  <si>
    <t>12.05.2021 10:55:45</t>
  </si>
  <si>
    <t>12.05.2021 10:55:47</t>
  </si>
  <si>
    <t>12.05.2021 10:55:48</t>
  </si>
  <si>
    <t>12.05.2021 10:55:50</t>
  </si>
  <si>
    <t>12.05.2021 10:56:44</t>
  </si>
  <si>
    <t>12.05.2021 10:56:45</t>
  </si>
  <si>
    <t>12.05.2021 10:56:50</t>
  </si>
  <si>
    <t>12.05.2021 10:56:51</t>
  </si>
  <si>
    <t>12.05.2021 10:56:53</t>
  </si>
  <si>
    <t>12.05.2021 10:56:54</t>
  </si>
  <si>
    <t>12.05.2021 10:56:56</t>
  </si>
  <si>
    <t>12.05.2021 10:56:59</t>
  </si>
  <si>
    <t>12.05.2021 11:01:18</t>
  </si>
  <si>
    <t>12.05.2021 11:01:19</t>
  </si>
  <si>
    <t>12.05.2021 11:01:21</t>
  </si>
  <si>
    <t>12.05.2021 11:01:22</t>
  </si>
  <si>
    <t>12.05.2021 11:01:24</t>
  </si>
  <si>
    <t>12.05.2021 11:01:40</t>
  </si>
  <si>
    <t>12.05.2021 11:01:42</t>
  </si>
  <si>
    <t>12.05.2021 11:01:43</t>
  </si>
  <si>
    <t>12.05.2021 11:01:45</t>
  </si>
  <si>
    <t>12.05.2021 11:01:46</t>
  </si>
  <si>
    <t>12.05.2021 11:01:48</t>
  </si>
  <si>
    <t>12.05.2021 11:01:49</t>
  </si>
  <si>
    <t>12.05.2021 11:01:54</t>
  </si>
  <si>
    <t>12.05.2021 11:01:56</t>
  </si>
  <si>
    <t>12.05.2021 11:01:57</t>
  </si>
  <si>
    <t>12.05.2021 11:01:59</t>
  </si>
  <si>
    <t>12.05.2021 11:02:00</t>
  </si>
  <si>
    <t>12.05.2021 11:02:03</t>
  </si>
  <si>
    <t>12.05.2021 11:02:29</t>
  </si>
  <si>
    <t>12.05.2021 11:02:30</t>
  </si>
  <si>
    <t>12.05.2021 11:02:32</t>
  </si>
  <si>
    <t>12.05.2021 11:02:33</t>
  </si>
  <si>
    <t>12.05.2021 11:02:35</t>
  </si>
  <si>
    <t>12.05.2021 11:02:36</t>
  </si>
  <si>
    <t>12.05.2021 11:03:35</t>
  </si>
  <si>
    <t>12.05.2021 11:03:36</t>
  </si>
  <si>
    <t>12.05.2021 11:03:37</t>
  </si>
  <si>
    <t>12.05.2021 11:03:39</t>
  </si>
  <si>
    <t>12.05.2021 11:03:41</t>
  </si>
  <si>
    <t>12.05.2021 11:03:45</t>
  </si>
  <si>
    <t>12.05.2021 11:03:47</t>
  </si>
  <si>
    <t>12.05.2021 11:03:53</t>
  </si>
  <si>
    <t>12.05.2021 11:03:54</t>
  </si>
  <si>
    <t>12.05.2021 11:03:56</t>
  </si>
  <si>
    <t>12.05.2021 11:03:57</t>
  </si>
  <si>
    <t>12.05.2021 11:03:59</t>
  </si>
  <si>
    <t>12.05.2021 11:06:09</t>
  </si>
  <si>
    <t>12.05.2021 11:06:10</t>
  </si>
  <si>
    <t>12.05.2021 11:06:12</t>
  </si>
  <si>
    <t>12.05.2021 11:06:13</t>
  </si>
  <si>
    <t>12.05.2021 11:06:15</t>
  </si>
  <si>
    <t>12.05.2021 11:06:16</t>
  </si>
  <si>
    <t>12.05.2021 11:06:19</t>
  </si>
  <si>
    <t>12.05.2021 11:06:21</t>
  </si>
  <si>
    <t>12.05.2021 11:06:22</t>
  </si>
  <si>
    <t>12.05.2021 11:06:33</t>
  </si>
  <si>
    <t>12.05.2021 11:06:34</t>
  </si>
  <si>
    <t>12.05.2021 11:06:36</t>
  </si>
  <si>
    <t>12.05.2021 11:06:37</t>
  </si>
  <si>
    <t>12.05.2021 11:06:39</t>
  </si>
  <si>
    <t>12.05.2021 11:06:46</t>
  </si>
  <si>
    <t>12.05.2021 11:06:49</t>
  </si>
  <si>
    <t>12.05.2021 11:06:52</t>
  </si>
  <si>
    <t>12.05.2021 11:06:54</t>
  </si>
  <si>
    <t>12.05.2021 11:06:55</t>
  </si>
  <si>
    <t>12.05.2021 11:07:44</t>
  </si>
  <si>
    <t>12.05.2021 11:07:45</t>
  </si>
  <si>
    <t>12.05.2021 11:07:47</t>
  </si>
  <si>
    <t>12.05.2021 11:07:48</t>
  </si>
  <si>
    <t>12.05.2021 11:07:50</t>
  </si>
  <si>
    <t>12.05.2021 11:07:51</t>
  </si>
  <si>
    <t>12.05.2021 11:07:59</t>
  </si>
  <si>
    <t>12.05.2021 11:08:00</t>
  </si>
  <si>
    <t>12.05.2021 11:08:02</t>
  </si>
  <si>
    <t>12.05.2021 11:08:03</t>
  </si>
  <si>
    <t>12.05.2021 11:08:05</t>
  </si>
  <si>
    <t>12.05.2021 11:08:06</t>
  </si>
  <si>
    <t>12.05.2021 11:09:00</t>
  </si>
  <si>
    <t>12.05.2021 11:09:01</t>
  </si>
  <si>
    <t>12.05.2021 11:09:03</t>
  </si>
  <si>
    <t>12.05.2021 11:09:04</t>
  </si>
  <si>
    <t>12.05.2021 11:09:06</t>
  </si>
  <si>
    <t>12.05.2021 11:09:07</t>
  </si>
  <si>
    <t>12.05.2021 11:09:09</t>
  </si>
  <si>
    <t>12.05.2021 11:09:10</t>
  </si>
  <si>
    <t>12.05.2021 11:09:12</t>
  </si>
  <si>
    <t>12.05.2021 11:09:13</t>
  </si>
  <si>
    <t>12.05.2021 11:09:15</t>
  </si>
  <si>
    <t>12.05.2021 11:10:25</t>
  </si>
  <si>
    <t>12.05.2021 11:10:27</t>
  </si>
  <si>
    <t>12.05.2021 11:10:28</t>
  </si>
  <si>
    <t>12.05.2021 11:10:30</t>
  </si>
  <si>
    <t>12.05.2021 11:10:31</t>
  </si>
  <si>
    <t>12.05.2021 11:10:33</t>
  </si>
  <si>
    <t>12.05.2021 11:10:34</t>
  </si>
  <si>
    <t>12.05.2021 11:10:36</t>
  </si>
  <si>
    <t>12.05.2021 11:10:37</t>
  </si>
  <si>
    <t>12.05.2021 11:10:51</t>
  </si>
  <si>
    <t>12.05.2021 11:10:53</t>
  </si>
  <si>
    <t>12.05.2021 11:10:54</t>
  </si>
  <si>
    <t>12.05.2021 11:10:56</t>
  </si>
  <si>
    <t>12.05.2021 11:10:57</t>
  </si>
  <si>
    <t>12.05.2021 11:10:59</t>
  </si>
  <si>
    <t>12.05.2021 11:11:00</t>
  </si>
  <si>
    <t>12.05.2021 11:11:15</t>
  </si>
  <si>
    <t>12.05.2021 11:11:18</t>
  </si>
  <si>
    <t>12.05.2021 11:11:20</t>
  </si>
  <si>
    <t>12.05.2021 11:12:48</t>
  </si>
  <si>
    <t>12.05.2021 11:14:45</t>
  </si>
  <si>
    <t>12.05.2021 11:14:47</t>
  </si>
  <si>
    <t>12.05.2021 11:16:30</t>
  </si>
  <si>
    <t>12.05.2021 11:16:31</t>
  </si>
  <si>
    <t>12.05.2021 11:16:33</t>
  </si>
  <si>
    <t>12.05.2021 11:16:34</t>
  </si>
  <si>
    <t>12.05.2021 11:16:36</t>
  </si>
  <si>
    <t>12.05.2021 11:16:37</t>
  </si>
  <si>
    <t>12.05.2021 11:17:13</t>
  </si>
  <si>
    <t>12.05.2021 11:17:16</t>
  </si>
  <si>
    <t>12.05.2021 11:17:19</t>
  </si>
  <si>
    <t>12.05.2021 11:17:21</t>
  </si>
  <si>
    <t>12.05.2021 11:17:24</t>
  </si>
  <si>
    <t>12.05.2021 11:17:28</t>
  </si>
  <si>
    <t>12.05.2021 11:18:35</t>
  </si>
  <si>
    <t>12.05.2021 11:18:36</t>
  </si>
  <si>
    <t>12.05.2021 11:18:38</t>
  </si>
  <si>
    <t>12.05.2021 11:18:39</t>
  </si>
  <si>
    <t>12.05.2021 11:18:41</t>
  </si>
  <si>
    <t>12.05.2021 11:18:50</t>
  </si>
  <si>
    <t>12.05.2021 11:19:22</t>
  </si>
  <si>
    <t>12.05.2021 11:19:24</t>
  </si>
  <si>
    <t>12.05.2021 11:19:25</t>
  </si>
  <si>
    <t>12.05.2021 11:19:27</t>
  </si>
  <si>
    <t>12.05.2021 11:19:28</t>
  </si>
  <si>
    <t>12.05.2021 11:19:30</t>
  </si>
  <si>
    <t>12.05.2021 11:19:31</t>
  </si>
  <si>
    <t>12.05.2021 11:19:53</t>
  </si>
  <si>
    <t>12.05.2021 11:19:54</t>
  </si>
  <si>
    <t>12.05.2021 11:19:56</t>
  </si>
  <si>
    <t>12.05.2021 11:19:57</t>
  </si>
  <si>
    <t>12.05.2021 11:19:59</t>
  </si>
  <si>
    <t>12.05.2021 11:20:00</t>
  </si>
  <si>
    <t>12.05.2021 11:20:02</t>
  </si>
  <si>
    <t>12.05.2021 11:20:11</t>
  </si>
  <si>
    <t>12.05.2021 11:20:12</t>
  </si>
  <si>
    <t>12.05.2021 11:20:14</t>
  </si>
  <si>
    <t>12.05.2021 11:20:15</t>
  </si>
  <si>
    <t>12.05.2021 11:20:17</t>
  </si>
  <si>
    <t>12.05.2021 11:20:18</t>
  </si>
  <si>
    <t>12.05.2021 11:20:20</t>
  </si>
  <si>
    <t>12.05.2021 11:20:32</t>
  </si>
  <si>
    <t>12.05.2021 11:20:33</t>
  </si>
  <si>
    <t>12.05.2021 11:20:35</t>
  </si>
  <si>
    <t>12.05.2021 11:20:36</t>
  </si>
  <si>
    <t>12.05.2021 11:21:19</t>
  </si>
  <si>
    <t>12.05.2021 11:21:21</t>
  </si>
  <si>
    <t>12.05.2021 11:21:22</t>
  </si>
  <si>
    <t>12.05.2021 11:21:24</t>
  </si>
  <si>
    <t>12.05.2021 11:21:25</t>
  </si>
  <si>
    <t>12.05.2021 11:21:28</t>
  </si>
  <si>
    <t>12.05.2021 11:22:30</t>
  </si>
  <si>
    <t>12.05.2021 11:22:31</t>
  </si>
  <si>
    <t>12.05.2021 11:22:33</t>
  </si>
  <si>
    <t>12.05.2021 11:22:34</t>
  </si>
  <si>
    <t>12.05.2021 11:22:36</t>
  </si>
  <si>
    <t>12.05.2021 11:22:37</t>
  </si>
  <si>
    <t>12.05.2021 11:22:39</t>
  </si>
  <si>
    <t>12.05.2021 11:22:40</t>
  </si>
  <si>
    <t>12.05.2021 11:25:22</t>
  </si>
  <si>
    <t>12.05.2021 11:25:24</t>
  </si>
  <si>
    <t>12.05.2021 11:25:27</t>
  </si>
  <si>
    <t>12.05.2021 11:25:37</t>
  </si>
  <si>
    <t>12.05.2021 11:26:27</t>
  </si>
  <si>
    <t>12.05.2021 11:26:29</t>
  </si>
  <si>
    <t>12.05.2021 11:26:30</t>
  </si>
  <si>
    <t>12.05.2021 11:26:32</t>
  </si>
  <si>
    <t>12.05.2021 11:26:33</t>
  </si>
  <si>
    <t>12.05.2021 11:26:35</t>
  </si>
  <si>
    <t>12.05.2021 11:27:22</t>
  </si>
  <si>
    <t>12.05.2021 11:27:24</t>
  </si>
  <si>
    <t>12.05.2021 11:27:25</t>
  </si>
  <si>
    <t>12.05.2021 11:27:27</t>
  </si>
  <si>
    <t>12.05.2021 11:27:28</t>
  </si>
  <si>
    <t>12.05.2021 11:27:31</t>
  </si>
  <si>
    <t>12.05.2021 11:28:35</t>
  </si>
  <si>
    <t>12.05.2021 11:28:36</t>
  </si>
  <si>
    <t>12.05.2021 11:28:37</t>
  </si>
  <si>
    <t>12.05.2021 11:29:59</t>
  </si>
  <si>
    <t>12.05.2021 11:30:00</t>
  </si>
  <si>
    <t>12.05.2021 11:30:02</t>
  </si>
  <si>
    <t>12.05.2021 11:30:05</t>
  </si>
  <si>
    <t>12.05.2021 11:30:22</t>
  </si>
  <si>
    <t>12.05.2021 11:30:23</t>
  </si>
  <si>
    <t>12.05.2021 11:30:24</t>
  </si>
  <si>
    <t>12.05.2021 11:30:26</t>
  </si>
  <si>
    <t>12.05.2021 11:30:27</t>
  </si>
  <si>
    <t>12.05.2021 11:30:29</t>
  </si>
  <si>
    <t>12.05.2021 11:30:31</t>
  </si>
  <si>
    <t>12.05.2021 11:30:32</t>
  </si>
  <si>
    <t>12.05.2021 11:30:34</t>
  </si>
  <si>
    <t>12.05.2021 11:32:51</t>
  </si>
  <si>
    <t>12.05.2021 11:32:53</t>
  </si>
  <si>
    <t>12.05.2021 11:32:54</t>
  </si>
  <si>
    <t>12.05.2021 11:32:56</t>
  </si>
  <si>
    <t>12.05.2021 11:32:57</t>
  </si>
  <si>
    <t>12.05.2021 11:32:59</t>
  </si>
  <si>
    <t>12.05.2021 11:33:02</t>
  </si>
  <si>
    <t>12.05.2021 11:33:03</t>
  </si>
  <si>
    <t>12.05.2021 11:33:21</t>
  </si>
  <si>
    <t>12.05.2021 11:33:24</t>
  </si>
  <si>
    <t>12.05.2021 11:33:26</t>
  </si>
  <si>
    <t>12.05.2021 11:33:27</t>
  </si>
  <si>
    <t>12.05.2021 11:33:37</t>
  </si>
  <si>
    <t>12.05.2021 11:33:38</t>
  </si>
  <si>
    <t>12.05.2021 11:33:40</t>
  </si>
  <si>
    <t>12.05.2021 11:33:41</t>
  </si>
  <si>
    <t>12.05.2021 11:33:43</t>
  </si>
  <si>
    <t>12.05.2021 11:33:44</t>
  </si>
  <si>
    <t>12.05.2021 11:33:46</t>
  </si>
  <si>
    <t>12.05.2021 11:33:47</t>
  </si>
  <si>
    <t>12.05.2021 11:33:50</t>
  </si>
  <si>
    <t>12.05.2021 11:35:04</t>
  </si>
  <si>
    <t>12.05.2021 11:35:50</t>
  </si>
  <si>
    <t>12.05.2021 11:37:57</t>
  </si>
  <si>
    <t>12.05.2021 11:37:59</t>
  </si>
  <si>
    <t>12.05.2021 11:38:00</t>
  </si>
  <si>
    <t>12.05.2021 11:38:02</t>
  </si>
  <si>
    <t>12.05.2021 11:38:03</t>
  </si>
  <si>
    <t>12.05.2021 11:38:23</t>
  </si>
  <si>
    <t>12.05.2021 11:38:24</t>
  </si>
  <si>
    <t>12.05.2021 11:38:26</t>
  </si>
  <si>
    <t>12.05.2021 11:38:27</t>
  </si>
  <si>
    <t>12.05.2021 11:38:30</t>
  </si>
  <si>
    <t>12.05.2021 11:38:35</t>
  </si>
  <si>
    <t>12.05.2021 11:38:56</t>
  </si>
  <si>
    <t>12.05.2021 11:38:59</t>
  </si>
  <si>
    <t>12.05.2021 11:39:01</t>
  </si>
  <si>
    <t>12.05.2021 11:39:02</t>
  </si>
  <si>
    <t>12.05.2021 11:39:04</t>
  </si>
  <si>
    <t>12.05.2021 11:41:39</t>
  </si>
  <si>
    <t>12.05.2021 11:41:42</t>
  </si>
  <si>
    <t>12.05.2021 11:41:44</t>
  </si>
  <si>
    <t>12.05.2021 11:41:45</t>
  </si>
  <si>
    <t>12.05.2021 11:41:47</t>
  </si>
  <si>
    <t>12.05.2021 11:41:50</t>
  </si>
  <si>
    <t>12.05.2021 11:41:51</t>
  </si>
  <si>
    <t>12.05.2021 11:41:54</t>
  </si>
  <si>
    <t>12.05.2021 11:43:21</t>
  </si>
  <si>
    <t>12.05.2021 11:43:22</t>
  </si>
  <si>
    <t>12.05.2021 11:43:24</t>
  </si>
  <si>
    <t>12.05.2021 11:43:25</t>
  </si>
  <si>
    <t>12.05.2021 11:43:27</t>
  </si>
  <si>
    <t>12.05.2021 11:43:28</t>
  </si>
  <si>
    <t>12.05.2021 11:43:30</t>
  </si>
  <si>
    <t>12.05.2021 11:43:31</t>
  </si>
  <si>
    <t>12.05.2021 11:43:36</t>
  </si>
  <si>
    <t>12.05.2021 11:43:37</t>
  </si>
  <si>
    <t>12.05.2021 11:43:39</t>
  </si>
  <si>
    <t>12.05.2021 11:44:10</t>
  </si>
  <si>
    <t>12.05.2021 11:44:12</t>
  </si>
  <si>
    <t>12.05.2021 11:44:13</t>
  </si>
  <si>
    <t>12.05.2021 11:44:15</t>
  </si>
  <si>
    <t>12.05.2021 11:44:16</t>
  </si>
  <si>
    <t>12.05.2021 11:44:18</t>
  </si>
  <si>
    <t>12.05.2021 11:44:19</t>
  </si>
  <si>
    <t>12.05.2021 11:44:21</t>
  </si>
  <si>
    <t>12.05.2021 11:44:25</t>
  </si>
  <si>
    <t>12.05.2021 11:44:27</t>
  </si>
  <si>
    <t>12.05.2021 11:45:07</t>
  </si>
  <si>
    <t>12.05.2021 11:45:09</t>
  </si>
  <si>
    <t>12.05.2021 11:45:10</t>
  </si>
  <si>
    <t>12.05.2021 11:45:12</t>
  </si>
  <si>
    <t>12.05.2021 11:45:19</t>
  </si>
  <si>
    <t>12.05.2021 11:45:21</t>
  </si>
  <si>
    <t>12.05.2021 11:45:22</t>
  </si>
  <si>
    <t>12.05.2021 11:45:50</t>
  </si>
  <si>
    <t>12.05.2021 11:46:56</t>
  </si>
  <si>
    <t>12.05.2021 11:46:57</t>
  </si>
  <si>
    <t>12.05.2021 11:46:59</t>
  </si>
  <si>
    <t>12.05.2021 11:47:00</t>
  </si>
  <si>
    <t>12.05.2021 11:47:02</t>
  </si>
  <si>
    <t>12.05.2021 11:47:03</t>
  </si>
  <si>
    <t>12.05.2021 11:47:05</t>
  </si>
  <si>
    <t>12.05.2021 11:47:08</t>
  </si>
  <si>
    <t>12.05.2021 11:47:50</t>
  </si>
  <si>
    <t>12.05.2021 11:47:52</t>
  </si>
  <si>
    <t>12.05.2021 11:47:53</t>
  </si>
  <si>
    <t>12.05.2021 11:47:56</t>
  </si>
  <si>
    <t>12.05.2021 11:48:02</t>
  </si>
  <si>
    <t>12.05.2021 11:48:04</t>
  </si>
  <si>
    <t>12.05.2021 11:48:05</t>
  </si>
  <si>
    <t>12.05.2021 11:48:07</t>
  </si>
  <si>
    <t>12.05.2021 11:48:08</t>
  </si>
  <si>
    <t>12.05.2021 11:48:10</t>
  </si>
  <si>
    <t>12.05.2021 11:48:11</t>
  </si>
  <si>
    <t>12.05.2021 11:48:13</t>
  </si>
  <si>
    <t>12.05.2021 11:48:34</t>
  </si>
  <si>
    <t>12.05.2021 11:48:36</t>
  </si>
  <si>
    <t>12.05.2021 11:48:37</t>
  </si>
  <si>
    <t>12.05.2021 11:49:33</t>
  </si>
  <si>
    <t>12.05.2021 11:49:34</t>
  </si>
  <si>
    <t>12.05.2021 11:49:36</t>
  </si>
  <si>
    <t>12.05.2021 11:49:38</t>
  </si>
  <si>
    <t>12.05.2021 11:49:39</t>
  </si>
  <si>
    <t>12.05.2021 11:49:40</t>
  </si>
  <si>
    <t>12.05.2021 11:49:42</t>
  </si>
  <si>
    <t>12.05.2021 11:49:43</t>
  </si>
  <si>
    <t>12.05.2021 11:49:45</t>
  </si>
  <si>
    <t>12.05.2021 11:49:54</t>
  </si>
  <si>
    <t>12.05.2021 11:49:56</t>
  </si>
  <si>
    <t>12.05.2021 11:49:57</t>
  </si>
  <si>
    <t>12.05.2021 11:49:59</t>
  </si>
  <si>
    <t>12.05.2021 11:50:00</t>
  </si>
  <si>
    <t>12.05.2021 11:50:02</t>
  </si>
  <si>
    <t>12.05.2021 11:50:03</t>
  </si>
  <si>
    <t>12.05.2021 11:50:05</t>
  </si>
  <si>
    <t>12.05.2021 11:50:18</t>
  </si>
  <si>
    <t>12.05.2021 11:50:20</t>
  </si>
  <si>
    <t>12.05.2021 11:50:21</t>
  </si>
  <si>
    <t>12.05.2021 11:50:23</t>
  </si>
  <si>
    <t>12.05.2021 11:50:26</t>
  </si>
  <si>
    <t>12.05.2021 11:52:00</t>
  </si>
  <si>
    <t>12.05.2021 11:52:03</t>
  </si>
  <si>
    <t>12.05.2021 11:52:04</t>
  </si>
  <si>
    <t>12.05.2021 11:52:06</t>
  </si>
  <si>
    <t>12.05.2021 11:52:07</t>
  </si>
  <si>
    <t>12.05.2021 11:52:09</t>
  </si>
  <si>
    <t>12.05.2021 11:52:10</t>
  </si>
  <si>
    <t>12.05.2021 11:52:12</t>
  </si>
  <si>
    <t>12.05.2021 11:52:13</t>
  </si>
  <si>
    <t>12.05.2021 11:52:15</t>
  </si>
  <si>
    <t>12.05.2021 11:52:19</t>
  </si>
  <si>
    <t>12.05.2021 11:52:21</t>
  </si>
  <si>
    <t>12.05.2021 11:52:24</t>
  </si>
  <si>
    <t>12.05.2021 11:52:27</t>
  </si>
  <si>
    <t>12.05.2021 11:52:28</t>
  </si>
  <si>
    <t>12.05.2021 11:52:30</t>
  </si>
  <si>
    <t>12.05.2021 11:52:31</t>
  </si>
  <si>
    <t>12.05.2021 11:52:33</t>
  </si>
  <si>
    <t>12.05.2021 11:52:34</t>
  </si>
  <si>
    <t>12.05.2021 11:52:36</t>
  </si>
  <si>
    <t>12.05.2021 11:52:37</t>
  </si>
  <si>
    <t>12.05.2021 11:56:10</t>
  </si>
  <si>
    <t>12.05.2021 11:56:12</t>
  </si>
  <si>
    <t>12.05.2021 11:56:13</t>
  </si>
  <si>
    <t>12.05.2021 11:56:15</t>
  </si>
  <si>
    <t>12.05.2021 11:56:18</t>
  </si>
  <si>
    <t>12.05.2021 11:56:19</t>
  </si>
  <si>
    <t>12.05.2021 11:56:22</t>
  </si>
  <si>
    <t>12.05.2021 11:57:36</t>
  </si>
  <si>
    <t>12.05.2021 11:57:38</t>
  </si>
  <si>
    <t>12.05.2021 11:57:39</t>
  </si>
  <si>
    <t>12.05.2021 11:57:56</t>
  </si>
  <si>
    <t>12.05.2021 11:57:57</t>
  </si>
  <si>
    <t>12.05.2021 11:57:59</t>
  </si>
  <si>
    <t>12.05.2021 11:58:00</t>
  </si>
  <si>
    <t>12.05.2021 11:58:02</t>
  </si>
  <si>
    <t>12.05.2021 11:58:03</t>
  </si>
  <si>
    <t>12.05.2021 11:58:17</t>
  </si>
  <si>
    <t>12.05.2021 11:58:18</t>
  </si>
  <si>
    <t>12.05.2021 11:58:20</t>
  </si>
  <si>
    <t>12.05.2021 11:58:21</t>
  </si>
  <si>
    <t>12.05.2021 11:58:23</t>
  </si>
  <si>
    <t>12.05.2021 11:58:24</t>
  </si>
  <si>
    <t>12.05.2021 11:58:26</t>
  </si>
  <si>
    <t>12.05.2021 11:58:29</t>
  </si>
  <si>
    <t>12.05.2021 11:58:41</t>
  </si>
  <si>
    <t>12.05.2021 11:58:42</t>
  </si>
  <si>
    <t>12.05.2021 11:58:50</t>
  </si>
  <si>
    <t>12.05.2021 11:58:53</t>
  </si>
  <si>
    <t>12.05.2021 11:58:55</t>
  </si>
  <si>
    <t>12.05.2021 12:00:09</t>
  </si>
  <si>
    <t>12.05.2021 12:00:10</t>
  </si>
  <si>
    <t>12.05.2021 12:00:12</t>
  </si>
  <si>
    <t>12.05.2021 12:00:13</t>
  </si>
  <si>
    <t>12.05.2021 12:00:15</t>
  </si>
  <si>
    <t>12.05.2021 12:00:19</t>
  </si>
  <si>
    <t>12.05.2021 12:00:21</t>
  </si>
  <si>
    <t>12.05.2021 12:00:22</t>
  </si>
  <si>
    <t>12.05.2021 12:00:56</t>
  </si>
  <si>
    <t>12.05.2021 12:00:57</t>
  </si>
  <si>
    <t>12.05.2021 12:00:59</t>
  </si>
  <si>
    <t>12.05.2021 12:01:55</t>
  </si>
  <si>
    <t>12.05.2021 12:01:56</t>
  </si>
  <si>
    <t>12.05.2021 12:01:58</t>
  </si>
  <si>
    <t>12.05.2021 12:01:59</t>
  </si>
  <si>
    <t>12.05.2021 12:02:02</t>
  </si>
  <si>
    <t>12.05.2021 12:02:05</t>
  </si>
  <si>
    <t>12.05.2021 12:02:07</t>
  </si>
  <si>
    <t>12.05.2021 12:02:08</t>
  </si>
  <si>
    <t>12.05.2021 12:02:10</t>
  </si>
  <si>
    <t>12.05.2021 12:02:29</t>
  </si>
  <si>
    <t>12.05.2021 12:02:34</t>
  </si>
  <si>
    <t>12.05.2021 12:02:35</t>
  </si>
  <si>
    <t>12.05.2021 12:02:37</t>
  </si>
  <si>
    <t>12.05.2021 12:02:38</t>
  </si>
  <si>
    <t>12.05.2021 12:02:40</t>
  </si>
  <si>
    <t>12.05.2021 12:03:00</t>
  </si>
  <si>
    <t>12.05.2021 12:03:01</t>
  </si>
  <si>
    <t>12.05.2021 12:03:12</t>
  </si>
  <si>
    <t>12.05.2021 12:03:15</t>
  </si>
  <si>
    <t>12.05.2021 12:03:16</t>
  </si>
  <si>
    <t>12.05.2021 12:03:18</t>
  </si>
  <si>
    <t>12.05.2021 12:03:19</t>
  </si>
  <si>
    <t>12.05.2021 12:03:21</t>
  </si>
  <si>
    <t>12.05.2021 12:04:18</t>
  </si>
  <si>
    <t>12.05.2021 12:04:19</t>
  </si>
  <si>
    <t>12.05.2021 12:04:21</t>
  </si>
  <si>
    <t>12.05.2021 12:04:22</t>
  </si>
  <si>
    <t>12.05.2021 12:04:24</t>
  </si>
  <si>
    <t>12.05.2021 12:04:25</t>
  </si>
  <si>
    <t>12.05.2021 12:05:47</t>
  </si>
  <si>
    <t>12.05.2021 12:05:53</t>
  </si>
  <si>
    <t>12.05.2021 12:05:54</t>
  </si>
  <si>
    <t>12.05.2021 12:05:56</t>
  </si>
  <si>
    <t>12.05.2021 12:06:22</t>
  </si>
  <si>
    <t>12.05.2021 12:07:25</t>
  </si>
  <si>
    <t>12.05.2021 12:07:28</t>
  </si>
  <si>
    <t>12.05.2021 12:07:30</t>
  </si>
  <si>
    <t>12.05.2021 12:07:33</t>
  </si>
  <si>
    <t>12.05.2021 12:07:34</t>
  </si>
  <si>
    <t>12.05.2021 12:07:36</t>
  </si>
  <si>
    <t>12.05.2021 12:07:37</t>
  </si>
  <si>
    <t>12.05.2021 12:07:39</t>
  </si>
  <si>
    <t>12.05.2021 12:07:40</t>
  </si>
  <si>
    <t>12.05.2021 12:08:36</t>
  </si>
  <si>
    <t>12.05.2021 12:08:37</t>
  </si>
  <si>
    <t>12.05.2021 12:08:39</t>
  </si>
  <si>
    <t>12.05.2021 12:08:40</t>
  </si>
  <si>
    <t>12.05.2021 12:08:42</t>
  </si>
  <si>
    <t>12.05.2021 12:10:21</t>
  </si>
  <si>
    <t>12.05.2021 12:10:22</t>
  </si>
  <si>
    <t>12.05.2021 12:10:24</t>
  </si>
  <si>
    <t>12.05.2021 12:10:25</t>
  </si>
  <si>
    <t>12.05.2021 12:10:27</t>
  </si>
  <si>
    <t>12.05.2021 12:10:28</t>
  </si>
  <si>
    <t>12.05.2021 12:10:30</t>
  </si>
  <si>
    <t>12.05.2021 12:11:45</t>
  </si>
  <si>
    <t>12.05.2021 12:11:47</t>
  </si>
  <si>
    <t>12.05.2021 12:11:48</t>
  </si>
  <si>
    <t>12.05.2021 12:11:51</t>
  </si>
  <si>
    <t>12.05.2021 12:16:24</t>
  </si>
  <si>
    <t>12.05.2021 12:16:25</t>
  </si>
  <si>
    <t>12.05.2021 12:16:27</t>
  </si>
  <si>
    <t>12.05.2021 12:16:28</t>
  </si>
  <si>
    <t>12.05.2021 12:16:30</t>
  </si>
  <si>
    <t>12.05.2021 12:17:39</t>
  </si>
  <si>
    <t>12.05.2021 12:17:41</t>
  </si>
  <si>
    <t>12.05.2021 12:17:57</t>
  </si>
  <si>
    <t>12.05.2021 12:18:00</t>
  </si>
  <si>
    <t>12.05.2021 12:18:02</t>
  </si>
  <si>
    <t>12.05.2021 12:18:03</t>
  </si>
  <si>
    <t>12.05.2021 12:18:05</t>
  </si>
  <si>
    <t>12.05.2021 12:18:40</t>
  </si>
  <si>
    <t>12.05.2021 12:18:41</t>
  </si>
  <si>
    <t>12.05.2021 12:18:43</t>
  </si>
  <si>
    <t>12.05.2021 12:18:44</t>
  </si>
  <si>
    <t>12.05.2021 12:18:47</t>
  </si>
  <si>
    <t>12.05.2021 12:18:49</t>
  </si>
  <si>
    <t>12.05.2021 12:18:52</t>
  </si>
  <si>
    <t>12.05.2021 12:18:59</t>
  </si>
  <si>
    <t>12.05.2021 12:19:02</t>
  </si>
  <si>
    <t>12.05.2021 12:19:04</t>
  </si>
  <si>
    <t>12.05.2021 12:19:07</t>
  </si>
  <si>
    <t>12.05.2021 12:19:08</t>
  </si>
  <si>
    <t>12.05.2021 12:19:10</t>
  </si>
  <si>
    <t>12.05.2021 12:19:13</t>
  </si>
  <si>
    <t>12.05.2021 12:19:14</t>
  </si>
  <si>
    <t>12.05.2021 12:19:16</t>
  </si>
  <si>
    <t>12.05.2021 12:19:20</t>
  </si>
  <si>
    <t>12.05.2021 12:19:28</t>
  </si>
  <si>
    <t>12.05.2021 12:19:29</t>
  </si>
  <si>
    <t>12.05.2021 12:19:31</t>
  </si>
  <si>
    <t>12.05.2021 12:21:15</t>
  </si>
  <si>
    <t>12.05.2021 12:21:18</t>
  </si>
  <si>
    <t>12.05.2021 12:21:19</t>
  </si>
  <si>
    <t>12.05.2021 12:21:21</t>
  </si>
  <si>
    <t>12.05.2021 12:21:24</t>
  </si>
  <si>
    <t>12.05.2021 12:22:51</t>
  </si>
  <si>
    <t>12.05.2021 12:22:54</t>
  </si>
  <si>
    <t>12.05.2021 12:22:56</t>
  </si>
  <si>
    <t>12.05.2021 12:22:57</t>
  </si>
  <si>
    <t>12.05.2021 12:22:59</t>
  </si>
  <si>
    <t>12.05.2021 12:23:00</t>
  </si>
  <si>
    <t>12.05.2021 12:23:02</t>
  </si>
  <si>
    <t>12.05.2021 12:23:03</t>
  </si>
  <si>
    <t>12.05.2021 12:23:15</t>
  </si>
  <si>
    <t>12.05.2021 12:23:17</t>
  </si>
  <si>
    <t>12.05.2021 12:23:18</t>
  </si>
  <si>
    <t>12.05.2021 12:23:21</t>
  </si>
  <si>
    <t>12.05.2021 12:23:23</t>
  </si>
  <si>
    <t>12.05.2021 12:23:24</t>
  </si>
  <si>
    <t>12.05.2021 12:25:27</t>
  </si>
  <si>
    <t>12.05.2021 12:25:28</t>
  </si>
  <si>
    <t>12.05.2021 12:25:33</t>
  </si>
  <si>
    <t>12.05.2021 12:25:34</t>
  </si>
  <si>
    <t>12.05.2021 12:25:36</t>
  </si>
  <si>
    <t>12.05.2021 12:25:39</t>
  </si>
  <si>
    <t>12.05.2021 12:25:40</t>
  </si>
  <si>
    <t>12.05.2021 12:25:56</t>
  </si>
  <si>
    <t>12.05.2021 12:25:57</t>
  </si>
  <si>
    <t>12.05.2021 12:25:59</t>
  </si>
  <si>
    <t>12.05.2021 12:26:00</t>
  </si>
  <si>
    <t>12.05.2021 12:26:02</t>
  </si>
  <si>
    <t>12.05.2021 12:26:24</t>
  </si>
  <si>
    <t>12.05.2021 12:26:26</t>
  </si>
  <si>
    <t>12.05.2021 12:26:27</t>
  </si>
  <si>
    <t>12.05.2021 12:27:25</t>
  </si>
  <si>
    <t>12.05.2021 12:27:27</t>
  </si>
  <si>
    <t>12.05.2021 12:27:28</t>
  </si>
  <si>
    <t>12.05.2021 12:27:30</t>
  </si>
  <si>
    <t>12.05.2021 12:27:31</t>
  </si>
  <si>
    <t>12.05.2021 12:27:33</t>
  </si>
  <si>
    <t>12.05.2021 12:27:34</t>
  </si>
  <si>
    <t>12.05.2021 12:27:37</t>
  </si>
  <si>
    <t>12.05.2021 12:27:39</t>
  </si>
  <si>
    <t>12.05.2021 12:28:59</t>
  </si>
  <si>
    <t>12.05.2021 12:29:00</t>
  </si>
  <si>
    <t>12.05.2021 12:29:14</t>
  </si>
  <si>
    <t>12.05.2021 12:29:15</t>
  </si>
  <si>
    <t>12.05.2021 12:29:17</t>
  </si>
  <si>
    <t>12.05.2021 12:29:18</t>
  </si>
  <si>
    <t>12.05.2021 12:29:20</t>
  </si>
  <si>
    <t>12.05.2021 12:29:21</t>
  </si>
  <si>
    <t>12.05.2021 12:30:24</t>
  </si>
  <si>
    <t>12.05.2021 12:32:19</t>
  </si>
  <si>
    <t>12.05.2021 12:32:24</t>
  </si>
  <si>
    <t>12.05.2021 12:32:25</t>
  </si>
  <si>
    <t>12.05.2021 12:32:27</t>
  </si>
  <si>
    <t>12.05.2021 12:34:50</t>
  </si>
  <si>
    <t>12.05.2021 12:34:54</t>
  </si>
  <si>
    <t>12.05.2021 12:34:56</t>
  </si>
  <si>
    <t>12.05.2021 12:34:57</t>
  </si>
  <si>
    <t>12.05.2021 12:35:00</t>
  </si>
  <si>
    <t>12.05.2021 12:35:03</t>
  </si>
  <si>
    <t>12.05.2021 12:35:06</t>
  </si>
  <si>
    <t>12.05.2021 12:39:13</t>
  </si>
  <si>
    <t>12.05.2021 12:39:15</t>
  </si>
  <si>
    <t>12.05.2021 12:39:16</t>
  </si>
  <si>
    <t>12.05.2021 12:39:18</t>
  </si>
  <si>
    <t>12.05.2021 12:39:19</t>
  </si>
  <si>
    <t>12.05.2021 12:39:34</t>
  </si>
  <si>
    <t>12.05.2021 12:39:36</t>
  </si>
  <si>
    <t>12.05.2021 12:39:39</t>
  </si>
  <si>
    <t>12.05.2021 12:39:40</t>
  </si>
  <si>
    <t>12.05.2021 12:39:42</t>
  </si>
  <si>
    <t>12.05.2021 12:39:43</t>
  </si>
  <si>
    <t>12.05.2021 12:42:22</t>
  </si>
  <si>
    <t>12.05.2021 12:42:25</t>
  </si>
  <si>
    <t>12.05.2021 12:42:27</t>
  </si>
  <si>
    <t>12.05.2021 12:42:28</t>
  </si>
  <si>
    <t>12.05.2021 12:42:30</t>
  </si>
  <si>
    <t>12.05.2021 12:42:31</t>
  </si>
  <si>
    <t>12.05.2021 12:42:33</t>
  </si>
  <si>
    <t>12.05.2021 12:42:34</t>
  </si>
  <si>
    <t>12.05.2021 12:43:38</t>
  </si>
  <si>
    <t>12.05.2021 12:43:39</t>
  </si>
  <si>
    <t>12.05.2021 12:43:41</t>
  </si>
  <si>
    <t>12.05.2021 12:43:42</t>
  </si>
  <si>
    <t>12.05.2021 12:43:50</t>
  </si>
  <si>
    <t>12.05.2021 12:43:51</t>
  </si>
  <si>
    <t>12.05.2021 12:43:53</t>
  </si>
  <si>
    <t>12.05.2021 12:43:57</t>
  </si>
  <si>
    <t>12.05.2021 12:44:04</t>
  </si>
  <si>
    <t>12.05.2021 12:44:06</t>
  </si>
  <si>
    <t>12.05.2021 12:44:07</t>
  </si>
  <si>
    <t>12.05.2021 12:44:09</t>
  </si>
  <si>
    <t>12.05.2021 12:44:10</t>
  </si>
  <si>
    <t>12.05.2021 12:44:12</t>
  </si>
  <si>
    <t>12.05.2021 12:44:13</t>
  </si>
  <si>
    <t>12.05.2021 12:45:42</t>
  </si>
  <si>
    <t>12.05.2021 12:45:44</t>
  </si>
  <si>
    <t>12.05.2021 12:45:45</t>
  </si>
  <si>
    <t>12.05.2021 12:45:47</t>
  </si>
  <si>
    <t>12.05.2021 12:45:48</t>
  </si>
  <si>
    <t>12.05.2021 12:45:50</t>
  </si>
  <si>
    <t>12.05.2021 12:45:51</t>
  </si>
  <si>
    <t>12.05.2021 12:45:53</t>
  </si>
  <si>
    <t>12.05.2021 12:45:54</t>
  </si>
  <si>
    <t>12.05.2021 12:45:56</t>
  </si>
  <si>
    <t>12.05.2021 12:45:57</t>
  </si>
  <si>
    <t>12.05.2021 12:45:59</t>
  </si>
  <si>
    <t>12.05.2021 12:46:06</t>
  </si>
  <si>
    <t>12.05.2021 12:46:08</t>
  </si>
  <si>
    <t>12.05.2021 12:46:11</t>
  </si>
  <si>
    <t>12.05.2021 12:46:12</t>
  </si>
  <si>
    <t>12.05.2021 12:46:14</t>
  </si>
  <si>
    <t>12.05.2021 12:46:35</t>
  </si>
  <si>
    <t>12.05.2021 12:46:36</t>
  </si>
  <si>
    <t>12.05.2021 12:46:38</t>
  </si>
  <si>
    <t>12.05.2021 12:46:39</t>
  </si>
  <si>
    <t>12.05.2021 12:46:41</t>
  </si>
  <si>
    <t>12.05.2021 12:46:44</t>
  </si>
  <si>
    <t>12.05.2021 12:46:49</t>
  </si>
  <si>
    <t>12.05.2021 12:46:50</t>
  </si>
  <si>
    <t>12.05.2021 12:46:51</t>
  </si>
  <si>
    <t>12.05.2021 12:46:53</t>
  </si>
  <si>
    <t>12.05.2021 12:46:54</t>
  </si>
  <si>
    <t>12.05.2021 12:46:56</t>
  </si>
  <si>
    <t>12.05.2021 12:46:57</t>
  </si>
  <si>
    <t>12.05.2021 12:47:01</t>
  </si>
  <si>
    <t>12.05.2021 12:47:12</t>
  </si>
  <si>
    <t>12.05.2021 12:47:13</t>
  </si>
  <si>
    <t>12.05.2021 12:47:15</t>
  </si>
  <si>
    <t>12.05.2021 12:47:16</t>
  </si>
  <si>
    <t>12.05.2021 12:47:18</t>
  </si>
  <si>
    <t>12.05.2021 12:47:19</t>
  </si>
  <si>
    <t>12.05.2021 12:47:21</t>
  </si>
  <si>
    <t>12.05.2021 12:47:22</t>
  </si>
  <si>
    <t>12.05.2021 12:47:47</t>
  </si>
  <si>
    <t>12.05.2021 12:47:48</t>
  </si>
  <si>
    <t>12.05.2021 12:47:50</t>
  </si>
  <si>
    <t>12.05.2021 12:47:51</t>
  </si>
  <si>
    <t>12.05.2021 12:48:16</t>
  </si>
  <si>
    <t>12.05.2021 12:48:18</t>
  </si>
  <si>
    <t>12.05.2021 12:48:19</t>
  </si>
  <si>
    <t>12.05.2021 12:49:07</t>
  </si>
  <si>
    <t>12.05.2021 12:49:09</t>
  </si>
  <si>
    <t>12.05.2021 12:49:10</t>
  </si>
  <si>
    <t>12.05.2021 12:50:09</t>
  </si>
  <si>
    <t>12.05.2021 12:50:10</t>
  </si>
  <si>
    <t>12.05.2021 12:50:12</t>
  </si>
  <si>
    <t>12.05.2021 12:50:13</t>
  </si>
  <si>
    <t>12.05.2021 12:50:15</t>
  </si>
  <si>
    <t>12.05.2021 12:50:16</t>
  </si>
  <si>
    <t>12.05.2021 12:50:18</t>
  </si>
  <si>
    <t>12.05.2021 12:50:19</t>
  </si>
  <si>
    <t>12.05.2021 12:50:21</t>
  </si>
  <si>
    <t>12.05.2021 12:50:22</t>
  </si>
  <si>
    <t>12.05.2021 12:50:24</t>
  </si>
  <si>
    <t>12.05.2021 12:50:36</t>
  </si>
  <si>
    <t>12.05.2021 12:50:37</t>
  </si>
  <si>
    <t>12.05.2021 12:50:39</t>
  </si>
  <si>
    <t>12.05.2021 12:50:40</t>
  </si>
  <si>
    <t>12.05.2021 12:50:42</t>
  </si>
  <si>
    <t>12.05.2021 12:50:43</t>
  </si>
  <si>
    <t>12.05.2021 12:50:48</t>
  </si>
  <si>
    <t>12.05.2021 12:50:51</t>
  </si>
  <si>
    <t>12.05.2021 12:50:52</t>
  </si>
  <si>
    <t>12.05.2021 12:51:04</t>
  </si>
  <si>
    <t>12.05.2021 12:51:07</t>
  </si>
  <si>
    <t>12.05.2021 12:51:09</t>
  </si>
  <si>
    <t>12.05.2021 12:51:10</t>
  </si>
  <si>
    <t>12.05.2021 12:51:13</t>
  </si>
  <si>
    <t>12.05.2021 12:51:15</t>
  </si>
  <si>
    <t>12.05.2021 12:51:16</t>
  </si>
  <si>
    <t>12.05.2021 12:52:19</t>
  </si>
  <si>
    <t>12.05.2021 12:52:21</t>
  </si>
  <si>
    <t>12.05.2021 12:52:22</t>
  </si>
  <si>
    <t>12.05.2021 12:53:24</t>
  </si>
  <si>
    <t>12.05.2021 12:53:25</t>
  </si>
  <si>
    <t>12.05.2021 12:53:28</t>
  </si>
  <si>
    <t>12.05.2021 12:53:30</t>
  </si>
  <si>
    <t>12.05.2021 12:53:31</t>
  </si>
  <si>
    <t>12.05.2021 12:53:33</t>
  </si>
  <si>
    <t>12.05.2021 12:53:34</t>
  </si>
  <si>
    <t>12.05.2021 12:53:36</t>
  </si>
  <si>
    <t>12.05.2021 12:53:37</t>
  </si>
  <si>
    <t>12.05.2021 12:53:39</t>
  </si>
  <si>
    <t>12.05.2021 12:54:39</t>
  </si>
  <si>
    <t>12.05.2021 12:54:41</t>
  </si>
  <si>
    <t>12.05.2021 12:54:42</t>
  </si>
  <si>
    <t>12.05.2021 12:54:44</t>
  </si>
  <si>
    <t>12.05.2021 12:54:45</t>
  </si>
  <si>
    <t>12.05.2021 12:54:47</t>
  </si>
  <si>
    <t>12.05.2021 12:54:48</t>
  </si>
  <si>
    <t>12.05.2021 12:54:57</t>
  </si>
  <si>
    <t>12.05.2021 12:55:00</t>
  </si>
  <si>
    <t>12.05.2021 12:55:02</t>
  </si>
  <si>
    <t>12.05.2021 12:55:03</t>
  </si>
  <si>
    <t>12.05.2021 12:55:05</t>
  </si>
  <si>
    <t>12.05.2021 12:55:06</t>
  </si>
  <si>
    <t>12.05.2021 12:55:08</t>
  </si>
  <si>
    <t>12.05.2021 12:55:09</t>
  </si>
  <si>
    <t>12.05.2021 12:55:11</t>
  </si>
  <si>
    <t>12.05.2021 12:55:55</t>
  </si>
  <si>
    <t>12.05.2021 12:55:56</t>
  </si>
  <si>
    <t>12.05.2021 12:57:12</t>
  </si>
  <si>
    <t>12.05.2021 12:57:13</t>
  </si>
  <si>
    <t>12.05.2021 12:57:16</t>
  </si>
  <si>
    <t>12.05.2021 12:57:18</t>
  </si>
  <si>
    <t>12.05.2021 12:57:19</t>
  </si>
  <si>
    <t>12.05.2021 12:57:21</t>
  </si>
  <si>
    <t>12.05.2021 12:57:24</t>
  </si>
  <si>
    <t>12.05.2021 12:57:25</t>
  </si>
  <si>
    <t>12.05.2021 12:57:56</t>
  </si>
  <si>
    <t>12.05.2021 12:57:57</t>
  </si>
  <si>
    <t>12.05.2021 13:00:31</t>
  </si>
  <si>
    <t>12.05.2021 13:00:33</t>
  </si>
  <si>
    <t>12.05.2021 13:00:34</t>
  </si>
  <si>
    <t>12.05.2021 13:00:36</t>
  </si>
  <si>
    <t>12.05.2021 13:00:39</t>
  </si>
  <si>
    <t>12.05.2021 13:00:40</t>
  </si>
  <si>
    <t>12.05.2021 13:01:12</t>
  </si>
  <si>
    <t>12.05.2021 13:01:16</t>
  </si>
  <si>
    <t>12.05.2021 13:01:18</t>
  </si>
  <si>
    <t>12.05.2021 13:01:19</t>
  </si>
  <si>
    <t>12.05.2021 13:01:21</t>
  </si>
  <si>
    <t>12.05.2021 13:01:22</t>
  </si>
  <si>
    <t>12.05.2021 13:01:24</t>
  </si>
  <si>
    <t>12.05.2021 13:01:46</t>
  </si>
  <si>
    <t>12.05.2021 13:01:48</t>
  </si>
  <si>
    <t>12.05.2021 13:01:49</t>
  </si>
  <si>
    <t>12.05.2021 13:01:51</t>
  </si>
  <si>
    <t>12.05.2021 13:01:52</t>
  </si>
  <si>
    <t>12.05.2021 13:01:55</t>
  </si>
  <si>
    <t>12.05.2021 13:02:24</t>
  </si>
  <si>
    <t>12.05.2021 13:02:27</t>
  </si>
  <si>
    <t>12.05.2021 13:02:35</t>
  </si>
  <si>
    <t>12.05.2021 13:02:36</t>
  </si>
  <si>
    <t>12.05.2021 13:02:37</t>
  </si>
  <si>
    <t>12.05.2021 13:02:39</t>
  </si>
  <si>
    <t>12.05.2021 13:02:40</t>
  </si>
  <si>
    <t>12.05.2021 13:02:42</t>
  </si>
  <si>
    <t>12.05.2021 13:02:43</t>
  </si>
  <si>
    <t>12.05.2021 13:02:45</t>
  </si>
  <si>
    <t>12.05.2021 13:02:46</t>
  </si>
  <si>
    <t>12.05.2021 13:02:48</t>
  </si>
  <si>
    <t>12.05.2021 13:02:53</t>
  </si>
  <si>
    <t>12.05.2021 13:03:01</t>
  </si>
  <si>
    <t>12.05.2021 13:03:03</t>
  </si>
  <si>
    <t>12.05.2021 13:03:06</t>
  </si>
  <si>
    <t>12.05.2021 13:03:07</t>
  </si>
  <si>
    <t>12.05.2021 13:03:09</t>
  </si>
  <si>
    <t>12.05.2021 13:03:10</t>
  </si>
  <si>
    <t>12.05.2021 13:03:12</t>
  </si>
  <si>
    <t>12.05.2021 13:03:16</t>
  </si>
  <si>
    <t>12.05.2021 13:03:18</t>
  </si>
  <si>
    <t>12.05.2021 13:03:19</t>
  </si>
  <si>
    <t>12.05.2021 13:03:21</t>
  </si>
  <si>
    <t>12.05.2021 13:03:40</t>
  </si>
  <si>
    <t>12.05.2021 13:03:42</t>
  </si>
  <si>
    <t>12.05.2021 13:04:39</t>
  </si>
  <si>
    <t>12.05.2021 13:04:41</t>
  </si>
  <si>
    <t>12.05.2021 13:04:56</t>
  </si>
  <si>
    <t>12.05.2021 13:05:02</t>
  </si>
  <si>
    <t>12.05.2021 13:05:06</t>
  </si>
  <si>
    <t>12.05.2021 13:05:09</t>
  </si>
  <si>
    <t>12.05.2021 13:05:11</t>
  </si>
  <si>
    <t>12.05.2021 13:05:12</t>
  </si>
  <si>
    <t>12.05.2021 13:05:24</t>
  </si>
  <si>
    <t>12.05.2021 13:05:27</t>
  </si>
  <si>
    <t>12.05.2021 13:05:30</t>
  </si>
  <si>
    <t>12.05.2021 13:05:32</t>
  </si>
  <si>
    <t>12.05.2021 13:05:33</t>
  </si>
  <si>
    <t>12.05.2021 13:05:35</t>
  </si>
  <si>
    <t>12.05.2021 13:05:36</t>
  </si>
  <si>
    <t>12.05.2021 13:05:47</t>
  </si>
  <si>
    <t>12.05.2021 13:05:49</t>
  </si>
  <si>
    <t>12.05.2021 13:05:55</t>
  </si>
  <si>
    <t>12.05.2021 13:05:56</t>
  </si>
  <si>
    <t>12.05.2021 13:06:02</t>
  </si>
  <si>
    <t>12.05.2021 13:06:35</t>
  </si>
  <si>
    <t>12.05.2021 13:06:37</t>
  </si>
  <si>
    <t>12.05.2021 13:06:45</t>
  </si>
  <si>
    <t>12.05.2021 13:06:46</t>
  </si>
  <si>
    <t>12.05.2021 13:06:48</t>
  </si>
  <si>
    <t>12.05.2021 13:07:03</t>
  </si>
  <si>
    <t>12.05.2021 13:07:04</t>
  </si>
  <si>
    <t>12.05.2021 13:07:06</t>
  </si>
  <si>
    <t>12.05.2021 13:07:07</t>
  </si>
  <si>
    <t>12.05.2021 13:07:12</t>
  </si>
  <si>
    <t>12.05.2021 13:07:13</t>
  </si>
  <si>
    <t>12.05.2021 13:08:22</t>
  </si>
  <si>
    <t>12.05.2021 13:08:27</t>
  </si>
  <si>
    <t>12.05.2021 13:08:30</t>
  </si>
  <si>
    <t>12.05.2021 13:08:31</t>
  </si>
  <si>
    <t>12.05.2021 13:10:45</t>
  </si>
  <si>
    <t>12.05.2021 13:10:47</t>
  </si>
  <si>
    <t>12.05.2021 13:10:50</t>
  </si>
  <si>
    <t>12.05.2021 13:10:53</t>
  </si>
  <si>
    <t>12.05.2021 13:11:47</t>
  </si>
  <si>
    <t>12.05.2021 13:11:48</t>
  </si>
  <si>
    <t>12.05.2021 13:12:09</t>
  </si>
  <si>
    <t>12.05.2021 13:12:10</t>
  </si>
  <si>
    <t>12.05.2021 13:12:15</t>
  </si>
  <si>
    <t>12.05.2021 13:12:16</t>
  </si>
  <si>
    <t>12.05.2021 13:12:18</t>
  </si>
  <si>
    <t>12.05.2021 13:12:19</t>
  </si>
  <si>
    <t>12.05.2021 13:12:21</t>
  </si>
  <si>
    <t>12.05.2021 13:12:24</t>
  </si>
  <si>
    <t>12.05.2021 13:12:27</t>
  </si>
  <si>
    <t>12.05.2021 13:12:40</t>
  </si>
  <si>
    <t>12.05.2021 13:12:42</t>
  </si>
  <si>
    <t>12.05.2021 13:12:43</t>
  </si>
  <si>
    <t>12.05.2021 13:12:45</t>
  </si>
  <si>
    <t>12.05.2021 13:12:46</t>
  </si>
  <si>
    <t>12.05.2021 13:12:48</t>
  </si>
  <si>
    <t>12.05.2021 13:12:49</t>
  </si>
  <si>
    <t>12.05.2021 13:13:10</t>
  </si>
  <si>
    <t>12.05.2021 13:13:12</t>
  </si>
  <si>
    <t>12.05.2021 13:13:13</t>
  </si>
  <si>
    <t>12.05.2021 13:13:15</t>
  </si>
  <si>
    <t>12.05.2021 13:13:16</t>
  </si>
  <si>
    <t>12.05.2021 13:13:19</t>
  </si>
  <si>
    <t>12.05.2021 13:13:34</t>
  </si>
  <si>
    <t>12.05.2021 13:13:37</t>
  </si>
  <si>
    <t>12.05.2021 13:13:39</t>
  </si>
  <si>
    <t>12.05.2021 13:13:40</t>
  </si>
  <si>
    <t>12.05.2021 13:13:42</t>
  </si>
  <si>
    <t>12.05.2021 13:13:45</t>
  </si>
  <si>
    <t>12.05.2021 13:14:44</t>
  </si>
  <si>
    <t>12.05.2021 13:14:45</t>
  </si>
  <si>
    <t>12.05.2021 13:14:47</t>
  </si>
  <si>
    <t>12.05.2021 13:14:50</t>
  </si>
  <si>
    <t>12.05.2021 13:14:51</t>
  </si>
  <si>
    <t>12.05.2021 13:14:53</t>
  </si>
  <si>
    <t>12.05.2021 13:16:39</t>
  </si>
  <si>
    <t>12.05.2021 13:16:41</t>
  </si>
  <si>
    <t>12.05.2021 13:16:42</t>
  </si>
  <si>
    <t>12.05.2021 13:16:45</t>
  </si>
  <si>
    <t>12.05.2021 13:16:47</t>
  </si>
  <si>
    <t>12.05.2021 13:16:48</t>
  </si>
  <si>
    <t>12.05.2021 13:17:31</t>
  </si>
  <si>
    <t>12.05.2021 13:17:33</t>
  </si>
  <si>
    <t>12.05.2021 13:17:34</t>
  </si>
  <si>
    <t>12.05.2021 13:17:36</t>
  </si>
  <si>
    <t>12.05.2021 13:17:37</t>
  </si>
  <si>
    <t>12.05.2021 13:18:28</t>
  </si>
  <si>
    <t>12.05.2021 13:18:31</t>
  </si>
  <si>
    <t>12.05.2021 13:18:33</t>
  </si>
  <si>
    <t>12.05.2021 13:18:37</t>
  </si>
  <si>
    <t>12.05.2021 13:18:39</t>
  </si>
  <si>
    <t>12.05.2021 13:18:40</t>
  </si>
  <si>
    <t>12.05.2021 13:18:43</t>
  </si>
  <si>
    <t>12.05.2021 13:18:53</t>
  </si>
  <si>
    <t>12.05.2021 13:18:54</t>
  </si>
  <si>
    <t>12.05.2021 13:18:56</t>
  </si>
  <si>
    <t>12.05.2021 13:18:57</t>
  </si>
  <si>
    <t>12.05.2021 13:18:59</t>
  </si>
  <si>
    <t>12.05.2021 13:19:00</t>
  </si>
  <si>
    <t>12.05.2021 13:20:25</t>
  </si>
  <si>
    <t>12.05.2021 13:20:27</t>
  </si>
  <si>
    <t>12.05.2021 13:20:28</t>
  </si>
  <si>
    <t>12.05.2021 13:20:30</t>
  </si>
  <si>
    <t>12.05.2021 13:20:31</t>
  </si>
  <si>
    <t>12.05.2021 13:20:33</t>
  </si>
  <si>
    <t>12.05.2021 13:20:34</t>
  </si>
  <si>
    <t>12.05.2021 13:20:39</t>
  </si>
  <si>
    <t>12.05.2021 13:21:41</t>
  </si>
  <si>
    <t>12.05.2021 13:21:42</t>
  </si>
  <si>
    <t>12.05.2021 13:21:44</t>
  </si>
  <si>
    <t>12.05.2021 13:21:45</t>
  </si>
  <si>
    <t>12.05.2021 13:21:47</t>
  </si>
  <si>
    <t>12.05.2021 13:21:48</t>
  </si>
  <si>
    <t>12.05.2021 13:21:50</t>
  </si>
  <si>
    <t>12.05.2021 13:21:51</t>
  </si>
  <si>
    <t>12.05.2021 13:21:53</t>
  </si>
  <si>
    <t>12.05.2021 13:21:56</t>
  </si>
  <si>
    <t>12.05.2021 13:22:33</t>
  </si>
  <si>
    <t>12.05.2021 13:22:34</t>
  </si>
  <si>
    <t>12.05.2021 13:22:36</t>
  </si>
  <si>
    <t>12.05.2021 13:22:37</t>
  </si>
  <si>
    <t>12.05.2021 13:22:39</t>
  </si>
  <si>
    <t>12.05.2021 13:22:40</t>
  </si>
  <si>
    <t>12.05.2021 13:22:42</t>
  </si>
  <si>
    <t>12.05.2021 13:23:15</t>
  </si>
  <si>
    <t>12.05.2021 13:23:16</t>
  </si>
  <si>
    <t>12.05.2021 13:23:18</t>
  </si>
  <si>
    <t>12.05.2021 13:23:19</t>
  </si>
  <si>
    <t>12.05.2021 13:23:21</t>
  </si>
  <si>
    <t>12.05.2021 13:23:22</t>
  </si>
  <si>
    <t>12.05.2021 13:23:24</t>
  </si>
  <si>
    <t>12.05.2021 13:23:25</t>
  </si>
  <si>
    <t>12.05.2021 13:23:27</t>
  </si>
  <si>
    <t>12.05.2021 13:23:30</t>
  </si>
  <si>
    <t>12.05.2021 13:23:31</t>
  </si>
  <si>
    <t>12.05.2021 13:24:07</t>
  </si>
  <si>
    <t>12.05.2021 13:24:09</t>
  </si>
  <si>
    <t>12.05.2021 13:24:10</t>
  </si>
  <si>
    <t>12.05.2021 13:24:12</t>
  </si>
  <si>
    <t>12.05.2021 13:25:24</t>
  </si>
  <si>
    <t>12.05.2021 13:25:25</t>
  </si>
  <si>
    <t>12.05.2021 13:25:27</t>
  </si>
  <si>
    <t>12.05.2021 13:25:28</t>
  </si>
  <si>
    <t>12.05.2021 13:25:30</t>
  </si>
  <si>
    <t>12.05.2021 13:25:31</t>
  </si>
  <si>
    <t>12.05.2021 13:25:33</t>
  </si>
  <si>
    <t>12.05.2021 13:25:34</t>
  </si>
  <si>
    <t>12.05.2021 13:26:01</t>
  </si>
  <si>
    <t>12.05.2021 13:26:03</t>
  </si>
  <si>
    <t>12.05.2021 13:26:06</t>
  </si>
  <si>
    <t>12.05.2021 13:26:07</t>
  </si>
  <si>
    <t>12.05.2021 13:26:09</t>
  </si>
  <si>
    <t>12.05.2021 13:26:10</t>
  </si>
  <si>
    <t>12.05.2021 13:26:12</t>
  </si>
  <si>
    <t>12.05.2021 13:26:13</t>
  </si>
  <si>
    <t>12.05.2021 13:26:15</t>
  </si>
  <si>
    <t>12.05.2021 13:26:16</t>
  </si>
  <si>
    <t>12.05.2021 13:26:18</t>
  </si>
  <si>
    <t>12.05.2021 13:26:34</t>
  </si>
  <si>
    <t>12.05.2021 13:26:36</t>
  </si>
  <si>
    <t>12.05.2021 13:26:37</t>
  </si>
  <si>
    <t>12.05.2021 13:26:39</t>
  </si>
  <si>
    <t>12.05.2021 13:26:55</t>
  </si>
  <si>
    <t>12.05.2021 13:26:57</t>
  </si>
  <si>
    <t>12.05.2021 13:26:58</t>
  </si>
  <si>
    <t>12.05.2021 13:27:00</t>
  </si>
  <si>
    <t>12.05.2021 13:27:01</t>
  </si>
  <si>
    <t>12.05.2021 13:27:07</t>
  </si>
  <si>
    <t>12.05.2021 13:27:21</t>
  </si>
  <si>
    <t>12.05.2021 13:27:24</t>
  </si>
  <si>
    <t>12.05.2021 13:27:26</t>
  </si>
  <si>
    <t>12.05.2021 13:27:27</t>
  </si>
  <si>
    <t>12.05.2021 13:27:29</t>
  </si>
  <si>
    <t>12.05.2021 13:27:30</t>
  </si>
  <si>
    <t>12.05.2021 13:31:04</t>
  </si>
  <si>
    <t>12.05.2021 13:31:06</t>
  </si>
  <si>
    <t>12.05.2021 13:31:07</t>
  </si>
  <si>
    <t>12.05.2021 13:31:09</t>
  </si>
  <si>
    <t>12.05.2021 13:31:13</t>
  </si>
  <si>
    <t>12.05.2021 13:31:15</t>
  </si>
  <si>
    <t>12.05.2021 13:31:16</t>
  </si>
  <si>
    <t>12.05.2021 13:31:22</t>
  </si>
  <si>
    <t>12.05.2021 13:31:24</t>
  </si>
  <si>
    <t>12.05.2021 13:31:27</t>
  </si>
  <si>
    <t>12.05.2021 13:31:28</t>
  </si>
  <si>
    <t>12.05.2021 13:31:30</t>
  </si>
  <si>
    <t>12.05.2021 13:31:31</t>
  </si>
  <si>
    <t>12.05.2021 13:32:15</t>
  </si>
  <si>
    <t>12.05.2021 13:32:19</t>
  </si>
  <si>
    <t>12.05.2021 13:32:21</t>
  </si>
  <si>
    <t>12.05.2021 13:32:22</t>
  </si>
  <si>
    <t>12.05.2021 13:32:24</t>
  </si>
  <si>
    <t>12.05.2021 13:32:25</t>
  </si>
  <si>
    <t>12.05.2021 13:32:27</t>
  </si>
  <si>
    <t>12.05.2021 13:32:28</t>
  </si>
  <si>
    <t>12.05.2021 13:32:30</t>
  </si>
  <si>
    <t>12.05.2021 13:32:31</t>
  </si>
  <si>
    <t>12.05.2021 13:32:33</t>
  </si>
  <si>
    <t>12.05.2021 13:32:34</t>
  </si>
  <si>
    <t>12.05.2021 13:32:57</t>
  </si>
  <si>
    <t>12.05.2021 13:33:17</t>
  </si>
  <si>
    <t>12.05.2021 13:33:18</t>
  </si>
  <si>
    <t>12.05.2021 13:33:21</t>
  </si>
  <si>
    <t>12.05.2021 13:33:23</t>
  </si>
  <si>
    <t>12.05.2021 13:33:24</t>
  </si>
  <si>
    <t>12.05.2021 13:33:26</t>
  </si>
  <si>
    <t>12.05.2021 13:33:27</t>
  </si>
  <si>
    <t>12.05.2021 13:33:29</t>
  </si>
  <si>
    <t>12.05.2021 13:33:30</t>
  </si>
  <si>
    <t>12.05.2021 13:34:15</t>
  </si>
  <si>
    <t>12.05.2021 13:34:16</t>
  </si>
  <si>
    <t>12.05.2021 13:34:18</t>
  </si>
  <si>
    <t>12.05.2021 13:34:19</t>
  </si>
  <si>
    <t>12.05.2021 13:34:21</t>
  </si>
  <si>
    <t>12.05.2021 13:34:22</t>
  </si>
  <si>
    <t>12.05.2021 13:34:24</t>
  </si>
  <si>
    <t>12.05.2021 13:34:25</t>
  </si>
  <si>
    <t>12.05.2021 13:34:27</t>
  </si>
  <si>
    <t>12.05.2021 13:34:28</t>
  </si>
  <si>
    <t>12.05.2021 13:34:33</t>
  </si>
  <si>
    <t>12.05.2021 13:36:44</t>
  </si>
  <si>
    <t>12.05.2021 13:37:25</t>
  </si>
  <si>
    <t>12.05.2021 13:37:27</t>
  </si>
  <si>
    <t>12.05.2021 13:37:28</t>
  </si>
  <si>
    <t>12.05.2021 13:37:33</t>
  </si>
  <si>
    <t>12.05.2021 13:38:21</t>
  </si>
  <si>
    <t>12.05.2021 13:38:22</t>
  </si>
  <si>
    <t>12.05.2021 13:38:24</t>
  </si>
  <si>
    <t>12.05.2021 13:38:25</t>
  </si>
  <si>
    <t>12.05.2021 13:38:27</t>
  </si>
  <si>
    <t>12.05.2021 13:38:31</t>
  </si>
  <si>
    <t>12.05.2021 13:38:56</t>
  </si>
  <si>
    <t>12.05.2021 13:38:57</t>
  </si>
  <si>
    <t>12.05.2021 13:38:59</t>
  </si>
  <si>
    <t>12.05.2021 13:39:03</t>
  </si>
  <si>
    <t>12.05.2021 13:39:06</t>
  </si>
  <si>
    <t>12.05.2021 13:39:09</t>
  </si>
  <si>
    <t>12.05.2021 13:39:11</t>
  </si>
  <si>
    <t>12.05.2021 13:39:12</t>
  </si>
  <si>
    <t>12.05.2021 13:39:14</t>
  </si>
  <si>
    <t>12.05.2021 13:39:15</t>
  </si>
  <si>
    <t>12.05.2021 13:39:17</t>
  </si>
  <si>
    <t>12.05.2021 13:39:36</t>
  </si>
  <si>
    <t>12.05.2021 13:39:38</t>
  </si>
  <si>
    <t>12.05.2021 13:39:44</t>
  </si>
  <si>
    <t>12.05.2021 13:39:45</t>
  </si>
  <si>
    <t>12.05.2021 13:39:47</t>
  </si>
  <si>
    <t>12.05.2021 13:39:48</t>
  </si>
  <si>
    <t>12.05.2021 13:39:50</t>
  </si>
  <si>
    <t>12.05.2021 13:39:51</t>
  </si>
  <si>
    <t>12.05.2021 13:39:53</t>
  </si>
  <si>
    <t>12.05.2021 13:39:54</t>
  </si>
  <si>
    <t>12.05.2021 13:39:56</t>
  </si>
  <si>
    <t>12.05.2021 13:41:16</t>
  </si>
  <si>
    <t>12.05.2021 13:43:50</t>
  </si>
  <si>
    <t>12.05.2021 13:43:51</t>
  </si>
  <si>
    <t>12.05.2021 13:43:53</t>
  </si>
  <si>
    <t>12.05.2021 13:43:54</t>
  </si>
  <si>
    <t>12.05.2021 13:43:56</t>
  </si>
  <si>
    <t>12.05.2021 13:43:57</t>
  </si>
  <si>
    <t>12.05.2021 13:43:59</t>
  </si>
  <si>
    <t>12.05.2021 13:44:00</t>
  </si>
  <si>
    <t>12.05.2021 13:45:03</t>
  </si>
  <si>
    <t>12.05.2021 13:45:04</t>
  </si>
  <si>
    <t>12.05.2021 13:45:06</t>
  </si>
  <si>
    <t>12.05.2021 13:46:24</t>
  </si>
  <si>
    <t>12.05.2021 13:46:25</t>
  </si>
  <si>
    <t>12.05.2021 13:46:27</t>
  </si>
  <si>
    <t>12.05.2021 13:46:36</t>
  </si>
  <si>
    <t>12.05.2021 13:46:37</t>
  </si>
  <si>
    <t>12.05.2021 13:46:39</t>
  </si>
  <si>
    <t>12.05.2021 13:46:46</t>
  </si>
  <si>
    <t>12.05.2021 13:46:48</t>
  </si>
  <si>
    <t>12.05.2021 13:46:49</t>
  </si>
  <si>
    <t>12.05.2021 13:46:51</t>
  </si>
  <si>
    <t>12.05.2021 13:46:52</t>
  </si>
  <si>
    <t>12.05.2021 13:46:54</t>
  </si>
  <si>
    <t>12.05.2021 13:46:55</t>
  </si>
  <si>
    <t>12.05.2021 13:46:57</t>
  </si>
  <si>
    <t>12.05.2021 13:46:58</t>
  </si>
  <si>
    <t>12.05.2021 13:48:25</t>
  </si>
  <si>
    <t>12.05.2021 13:48:27</t>
  </si>
  <si>
    <t>12.05.2021 13:48:48</t>
  </si>
  <si>
    <t>12.05.2021 13:48:50</t>
  </si>
  <si>
    <t>12.05.2021 13:48:51</t>
  </si>
  <si>
    <t>12.05.2021 13:48:53</t>
  </si>
  <si>
    <t>12.05.2021 13:48:54</t>
  </si>
  <si>
    <t>12.05.2021 13:48:56</t>
  </si>
  <si>
    <t>12.05.2021 13:50:21</t>
  </si>
  <si>
    <t>12.05.2021 13:50:22</t>
  </si>
  <si>
    <t>12.05.2021 13:50:24</t>
  </si>
  <si>
    <t>12.05.2021 13:50:25</t>
  </si>
  <si>
    <t>12.05.2021 13:50:36</t>
  </si>
  <si>
    <t>12.05.2021 13:50:37</t>
  </si>
  <si>
    <t>12.05.2021 13:50:39</t>
  </si>
  <si>
    <t>12.05.2021 13:50:40</t>
  </si>
  <si>
    <t>12.05.2021 13:50:42</t>
  </si>
  <si>
    <t>12.05.2021 13:50:43</t>
  </si>
  <si>
    <t>12.05.2021 13:50:45</t>
  </si>
  <si>
    <t>12.05.2021 13:50:46</t>
  </si>
  <si>
    <t>12.05.2021 13:51:27</t>
  </si>
  <si>
    <t>12.05.2021 13:51:28</t>
  </si>
  <si>
    <t>12.05.2021 13:51:30</t>
  </si>
  <si>
    <t>12.05.2021 13:51:31</t>
  </si>
  <si>
    <t>12.05.2021 13:51:33</t>
  </si>
  <si>
    <t>12.05.2021 13:51:34</t>
  </si>
  <si>
    <t>12.05.2021 13:51:47</t>
  </si>
  <si>
    <t>12.05.2021 13:51:48</t>
  </si>
  <si>
    <t>12.05.2021 13:51:50</t>
  </si>
  <si>
    <t>12.05.2021 13:51:51</t>
  </si>
  <si>
    <t>12.05.2021 13:51:53</t>
  </si>
  <si>
    <t>12.05.2021 13:51:54</t>
  </si>
  <si>
    <t>12.05.2021 13:51:59</t>
  </si>
  <si>
    <t>12.05.2021 13:52:00</t>
  </si>
  <si>
    <t>12.05.2021 13:52:02</t>
  </si>
  <si>
    <t>12.05.2021 13:52:03</t>
  </si>
  <si>
    <t>12.05.2021 13:52:06</t>
  </si>
  <si>
    <t>12.05.2021 13:52:08</t>
  </si>
  <si>
    <t>12.05.2021 13:52:09</t>
  </si>
  <si>
    <t>12.05.2021 13:52:11</t>
  </si>
  <si>
    <t>12.05.2021 13:52:12</t>
  </si>
  <si>
    <t>12.05.2021 13:52:14</t>
  </si>
  <si>
    <t>12.05.2021 13:52:15</t>
  </si>
  <si>
    <t>12.05.2021 13:52:17</t>
  </si>
  <si>
    <t>12.05.2021 13:52:18</t>
  </si>
  <si>
    <t>12.05.2021 13:52:20</t>
  </si>
  <si>
    <t>12.05.2021 13:53:38</t>
  </si>
  <si>
    <t>12.05.2021 13:53:39</t>
  </si>
  <si>
    <t>12.05.2021 13:53:41</t>
  </si>
  <si>
    <t>12.05.2021 13:53:42</t>
  </si>
  <si>
    <t>12.05.2021 13:53:45</t>
  </si>
  <si>
    <t>12.05.2021 13:53:47</t>
  </si>
  <si>
    <t>12.05.2021 13:53:48</t>
  </si>
  <si>
    <t>12.05.2021 13:54:00</t>
  </si>
  <si>
    <t>12.05.2021 13:54:56</t>
  </si>
  <si>
    <t>12.05.2021 13:54:57</t>
  </si>
  <si>
    <t>12.05.2021 13:54:59</t>
  </si>
  <si>
    <t>12.05.2021 13:55:00</t>
  </si>
  <si>
    <t>12.05.2021 13:55:02</t>
  </si>
  <si>
    <t>12.05.2021 13:55:03</t>
  </si>
  <si>
    <t>12.05.2021 13:55:09</t>
  </si>
  <si>
    <t>12.05.2021 13:55:32</t>
  </si>
  <si>
    <t>12.05.2021 13:55:35</t>
  </si>
  <si>
    <t>12.05.2021 13:55:38</t>
  </si>
  <si>
    <t>12.05.2021 13:55:40</t>
  </si>
  <si>
    <t>12.05.2021 13:55:41</t>
  </si>
  <si>
    <t>12.05.2021 13:55:43</t>
  </si>
  <si>
    <t>12.05.2021 13:56:12</t>
  </si>
  <si>
    <t>12.05.2021 13:56:13</t>
  </si>
  <si>
    <t>12.05.2021 13:56:15</t>
  </si>
  <si>
    <t>12.05.2021 13:56:16</t>
  </si>
  <si>
    <t>12.05.2021 13:56:18</t>
  </si>
  <si>
    <t>12.05.2021 13:56:19</t>
  </si>
  <si>
    <t>12.05.2021 13:56:21</t>
  </si>
  <si>
    <t>12.05.2021 13:56:22</t>
  </si>
  <si>
    <t>12.05.2021 13:56:27</t>
  </si>
  <si>
    <t>12.05.2021 13:56:28</t>
  </si>
  <si>
    <t>12.05.2021 13:56:30</t>
  </si>
  <si>
    <t>12.05.2021 13:56:31</t>
  </si>
  <si>
    <t>12.05.2021 13:57:01</t>
  </si>
  <si>
    <t>12.05.2021 13:57:03</t>
  </si>
  <si>
    <t>12.05.2021 13:59:36</t>
  </si>
  <si>
    <t>12.05.2021 13:59:37</t>
  </si>
  <si>
    <t>12.05.2021 13:59:39</t>
  </si>
  <si>
    <t>12.05.2021 13:59:41</t>
  </si>
  <si>
    <t>12.05.2021 13:59:42</t>
  </si>
  <si>
    <t>12.05.2021 13:59:43</t>
  </si>
  <si>
    <t>12.05.2021 13:59:45</t>
  </si>
  <si>
    <t>12.05.2021 13:59:50</t>
  </si>
  <si>
    <t>12.05.2021 13:59:53</t>
  </si>
  <si>
    <t>12.05.2021 13:59:54</t>
  </si>
  <si>
    <t>12.05.2021 13:59:56</t>
  </si>
  <si>
    <t>12.05.2021 14:00:10</t>
  </si>
  <si>
    <t>12.05.2021 14:00:48</t>
  </si>
  <si>
    <t>12.05.2021 14:00:50</t>
  </si>
  <si>
    <t>12.05.2021 14:00:51</t>
  </si>
  <si>
    <t>12.05.2021 14:00:53</t>
  </si>
  <si>
    <t>12.05.2021 14:00:54</t>
  </si>
  <si>
    <t>12.05.2021 14:00:56</t>
  </si>
  <si>
    <t>12.05.2021 14:02:07</t>
  </si>
  <si>
    <t>12.05.2021 14:02:09</t>
  </si>
  <si>
    <t>12.05.2021 14:02:10</t>
  </si>
  <si>
    <t>12.05.2021 14:02:12</t>
  </si>
  <si>
    <t>12.05.2021 14:02:15</t>
  </si>
  <si>
    <t>12.05.2021 14:02:16</t>
  </si>
  <si>
    <t>12.05.2021 14:03:19</t>
  </si>
  <si>
    <t>12.05.2021 14:03:21</t>
  </si>
  <si>
    <t>12.05.2021 14:03:22</t>
  </si>
  <si>
    <t>12.05.2021 14:03:24</t>
  </si>
  <si>
    <t>12.05.2021 14:03:25</t>
  </si>
  <si>
    <t>12.05.2021 14:03:30</t>
  </si>
  <si>
    <t>12.05.2021 14:03:31</t>
  </si>
  <si>
    <t>12.05.2021 14:04:03</t>
  </si>
  <si>
    <t>12.05.2021 14:04:04</t>
  </si>
  <si>
    <t>12.05.2021 14:04:06</t>
  </si>
  <si>
    <t>12.05.2021 14:04:07</t>
  </si>
  <si>
    <t>12.05.2021 14:04:09</t>
  </si>
  <si>
    <t>12.05.2021 14:04:10</t>
  </si>
  <si>
    <t>12.05.2021 14:04:12</t>
  </si>
  <si>
    <t>12.05.2021 14:04:13</t>
  </si>
  <si>
    <t>12.05.2021 14:04:15</t>
  </si>
  <si>
    <t>12.05.2021 14:04:22</t>
  </si>
  <si>
    <t>12.05.2021 14:04:25</t>
  </si>
  <si>
    <t>12.05.2021 14:04:27</t>
  </si>
  <si>
    <t>12.05.2021 14:04:28</t>
  </si>
  <si>
    <t>12.05.2021 14:04:30</t>
  </si>
  <si>
    <t>12.05.2021 14:05:04</t>
  </si>
  <si>
    <t>12.05.2021 14:05:06</t>
  </si>
  <si>
    <t>12.05.2021 14:05:53</t>
  </si>
  <si>
    <t>12.05.2021 14:05:54</t>
  </si>
  <si>
    <t>12.05.2021 14:05:56</t>
  </si>
  <si>
    <t>12.05.2021 14:05:57</t>
  </si>
  <si>
    <t>12.05.2021 14:06:02</t>
  </si>
  <si>
    <t>12.05.2021 14:06:03</t>
  </si>
  <si>
    <t>12.05.2021 14:06:23</t>
  </si>
  <si>
    <t>12.05.2021 14:06:24</t>
  </si>
  <si>
    <t>12.05.2021 14:06:26</t>
  </si>
  <si>
    <t>12.05.2021 14:06:27</t>
  </si>
  <si>
    <t>12.05.2021 14:06:29</t>
  </si>
  <si>
    <t>12.05.2021 14:06:30</t>
  </si>
  <si>
    <t>12.05.2021 14:08:15</t>
  </si>
  <si>
    <t>12.05.2021 14:08:16</t>
  </si>
  <si>
    <t>12.05.2021 14:08:18</t>
  </si>
  <si>
    <t>12.05.2021 14:08:19</t>
  </si>
  <si>
    <t>12.05.2021 14:08:21</t>
  </si>
  <si>
    <t>12.05.2021 14:08:22</t>
  </si>
  <si>
    <t>12.05.2021 14:08:24</t>
  </si>
  <si>
    <t>12.05.2021 14:08:27</t>
  </si>
  <si>
    <t>12.05.2021 14:10:37</t>
  </si>
  <si>
    <t>12.05.2021 14:10:39</t>
  </si>
  <si>
    <t>12.05.2021 14:10:41</t>
  </si>
  <si>
    <t>12.05.2021 14:10:42</t>
  </si>
  <si>
    <t>12.05.2021 14:10:44</t>
  </si>
  <si>
    <t>12.05.2021 14:10:45</t>
  </si>
  <si>
    <t>12.05.2021 14:10:47</t>
  </si>
  <si>
    <t>12.05.2021 14:11:25</t>
  </si>
  <si>
    <t>12.05.2021 14:11:27</t>
  </si>
  <si>
    <t>12.05.2021 14:11:28</t>
  </si>
  <si>
    <t>12.05.2021 14:11:30</t>
  </si>
  <si>
    <t>12.05.2021 14:11:33</t>
  </si>
  <si>
    <t>12.05.2021 14:12:12</t>
  </si>
  <si>
    <t>12.05.2021 14:12:13</t>
  </si>
  <si>
    <t>12.05.2021 14:12:15</t>
  </si>
  <si>
    <t>12.05.2021 14:12:16</t>
  </si>
  <si>
    <t>12.05.2021 14:12:18</t>
  </si>
  <si>
    <t>12.05.2021 14:12:19</t>
  </si>
  <si>
    <t>12.05.2021 14:12:21</t>
  </si>
  <si>
    <t>12.05.2021 14:12:24</t>
  </si>
  <si>
    <t>12.05.2021 14:12:34</t>
  </si>
  <si>
    <t>12.05.2021 14:13:12</t>
  </si>
  <si>
    <t>12.05.2021 14:13:13</t>
  </si>
  <si>
    <t>12.05.2021 14:13:16</t>
  </si>
  <si>
    <t>12.05.2021 14:13:18</t>
  </si>
  <si>
    <t>12.05.2021 14:13:19</t>
  </si>
  <si>
    <t>12.05.2021 14:13:21</t>
  </si>
  <si>
    <t>12.05.2021 14:13:22</t>
  </si>
  <si>
    <t>12.05.2021 14:13:25</t>
  </si>
  <si>
    <t>12.05.2021 14:13:27</t>
  </si>
  <si>
    <t>12.05.2021 14:13:28</t>
  </si>
  <si>
    <t>12.05.2021 14:13:31</t>
  </si>
  <si>
    <t>12.05.2021 14:13:33</t>
  </si>
  <si>
    <t>12.05.2021 14:13:34</t>
  </si>
  <si>
    <t>12.05.2021 14:14:06</t>
  </si>
  <si>
    <t>12.05.2021 14:14:07</t>
  </si>
  <si>
    <t>12.05.2021 14:14:09</t>
  </si>
  <si>
    <t>12.05.2021 14:14:12</t>
  </si>
  <si>
    <t>12.05.2021 14:14:13</t>
  </si>
  <si>
    <t>12.05.2021 14:14:21</t>
  </si>
  <si>
    <t>12.05.2021 14:14:22</t>
  </si>
  <si>
    <t>12.05.2021 14:14:24</t>
  </si>
  <si>
    <t>12.05.2021 14:14:25</t>
  </si>
  <si>
    <t>12.05.2021 14:14:27</t>
  </si>
  <si>
    <t>12.05.2021 14:14:28</t>
  </si>
  <si>
    <t>12.05.2021 14:14:30</t>
  </si>
  <si>
    <t>12.05.2021 14:14:53</t>
  </si>
  <si>
    <t>12.05.2021 14:14:54</t>
  </si>
  <si>
    <t>12.05.2021 14:14:55</t>
  </si>
  <si>
    <t>12.05.2021 14:14:57</t>
  </si>
  <si>
    <t>12.05.2021 14:14:58</t>
  </si>
  <si>
    <t>12.05.2021 14:15:00</t>
  </si>
  <si>
    <t>12.05.2021 14:15:01</t>
  </si>
  <si>
    <t>12.05.2021 14:15:03</t>
  </si>
  <si>
    <t>12.05.2021 14:15:04</t>
  </si>
  <si>
    <t>12.05.2021 14:15:06</t>
  </si>
  <si>
    <t>12.05.2021 14:15:07</t>
  </si>
  <si>
    <t>12.05.2021 14:15:12</t>
  </si>
  <si>
    <t>12.05.2021 14:15:41</t>
  </si>
  <si>
    <t>12.05.2021 14:15:42</t>
  </si>
  <si>
    <t>12.05.2021 14:15:44</t>
  </si>
  <si>
    <t>12.05.2021 14:15:45</t>
  </si>
  <si>
    <t>12.05.2021 14:15:47</t>
  </si>
  <si>
    <t>12.05.2021 14:15:48</t>
  </si>
  <si>
    <t>12.05.2021 14:15:50</t>
  </si>
  <si>
    <t>12.05.2021 14:15:51</t>
  </si>
  <si>
    <t>12.05.2021 14:16:33</t>
  </si>
  <si>
    <t>12.05.2021 14:16:36</t>
  </si>
  <si>
    <t>12.05.2021 14:16:37</t>
  </si>
  <si>
    <t>12.05.2021 14:16:39</t>
  </si>
  <si>
    <t>12.05.2021 14:16:42</t>
  </si>
  <si>
    <t>12.05.2021 14:16:45</t>
  </si>
  <si>
    <t>12.05.2021 14:16:47</t>
  </si>
  <si>
    <t>12.05.2021 14:16:48</t>
  </si>
  <si>
    <t>12.05.2021 14:17:15</t>
  </si>
  <si>
    <t>12.05.2021 14:17:16</t>
  </si>
  <si>
    <t>12.05.2021 14:17:18</t>
  </si>
  <si>
    <t>12.05.2021 14:17:21</t>
  </si>
  <si>
    <t>12.05.2021 14:18:19</t>
  </si>
  <si>
    <t>12.05.2021 14:18:21</t>
  </si>
  <si>
    <t>12.05.2021 14:18:22</t>
  </si>
  <si>
    <t>12.05.2021 14:18:24</t>
  </si>
  <si>
    <t>12.05.2021 14:18:25</t>
  </si>
  <si>
    <t>12.05.2021 14:18:28</t>
  </si>
  <si>
    <t>12.05.2021 14:18:30</t>
  </si>
  <si>
    <t>12.05.2021 14:18:31</t>
  </si>
  <si>
    <t>12.05.2021 14:18:33</t>
  </si>
  <si>
    <t>12.05.2021 14:18:34</t>
  </si>
  <si>
    <t>12.05.2021 14:18:37</t>
  </si>
  <si>
    <t>12.05.2021 14:18:40</t>
  </si>
  <si>
    <t>12.05.2021 14:18:45</t>
  </si>
  <si>
    <t>12.05.2021 14:18:46</t>
  </si>
  <si>
    <t>12.05.2021 14:18:48</t>
  </si>
  <si>
    <t>12.05.2021 14:19:04</t>
  </si>
  <si>
    <t>12.05.2021 14:19:06</t>
  </si>
  <si>
    <t>12.05.2021 14:19:07</t>
  </si>
  <si>
    <t>12.05.2021 14:19:16</t>
  </si>
  <si>
    <t>12.05.2021 14:19:18</t>
  </si>
  <si>
    <t>12.05.2021 14:19:21</t>
  </si>
  <si>
    <t>12.05.2021 14:19:28</t>
  </si>
  <si>
    <t>12.05.2021 14:19:30</t>
  </si>
  <si>
    <t>12.05.2021 14:19:33</t>
  </si>
  <si>
    <t>12.05.2021 14:19:54</t>
  </si>
  <si>
    <t>12.05.2021 14:19:56</t>
  </si>
  <si>
    <t>12.05.2021 14:19:57</t>
  </si>
  <si>
    <t>12.05.2021 14:19:59</t>
  </si>
  <si>
    <t>12.05.2021 14:20:00</t>
  </si>
  <si>
    <t>12.05.2021 14:20:02</t>
  </si>
  <si>
    <t>12.05.2021 14:20:03</t>
  </si>
  <si>
    <t>12.05.2021 14:20:05</t>
  </si>
  <si>
    <t>12.05.2021 14:20:06</t>
  </si>
  <si>
    <t>12.05.2021 14:20:14</t>
  </si>
  <si>
    <t>12.05.2021 14:20:15</t>
  </si>
  <si>
    <t>12.05.2021 14:20:17</t>
  </si>
  <si>
    <t>12.05.2021 14:20:18</t>
  </si>
  <si>
    <t>12.05.2021 14:20:20</t>
  </si>
  <si>
    <t>12.05.2021 14:20:21</t>
  </si>
  <si>
    <t>12.05.2021 14:20:23</t>
  </si>
  <si>
    <t>12.05.2021 14:22:21</t>
  </si>
  <si>
    <t>12.05.2021 14:22:22</t>
  </si>
  <si>
    <t>12.05.2021 14:22:24</t>
  </si>
  <si>
    <t>12.05.2021 14:24:00</t>
  </si>
  <si>
    <t>12.05.2021 14:24:01</t>
  </si>
  <si>
    <t>12.05.2021 14:24:03</t>
  </si>
  <si>
    <t>12.05.2021 14:25:04</t>
  </si>
  <si>
    <t>12.05.2021 14:25:06</t>
  </si>
  <si>
    <t>12.05.2021 14:25:07</t>
  </si>
  <si>
    <t>12.05.2021 14:25:09</t>
  </si>
  <si>
    <t>12.05.2021 14:25:10</t>
  </si>
  <si>
    <t>12.05.2021 14:25:12</t>
  </si>
  <si>
    <t>12.05.2021 14:25:13</t>
  </si>
  <si>
    <t>12.05.2021 14:25:15</t>
  </si>
  <si>
    <t>12.05.2021 14:25:16</t>
  </si>
  <si>
    <t>12.05.2021 14:25:36</t>
  </si>
  <si>
    <t>12.05.2021 14:25:37</t>
  </si>
  <si>
    <t>12.05.2021 14:25:39</t>
  </si>
  <si>
    <t>12.05.2021 14:25:54</t>
  </si>
  <si>
    <t>12.05.2021 14:25:59</t>
  </si>
  <si>
    <t>12.05.2021 14:26:00</t>
  </si>
  <si>
    <t>12.05.2021 14:26:02</t>
  </si>
  <si>
    <t>12.05.2021 14:26:03</t>
  </si>
  <si>
    <t>12.05.2021 14:26:05</t>
  </si>
  <si>
    <t>12.05.2021 14:26:06</t>
  </si>
  <si>
    <t>12.05.2021 14:26:09</t>
  </si>
  <si>
    <t>12.05.2021 14:26:11</t>
  </si>
  <si>
    <t>12.05.2021 14:27:04</t>
  </si>
  <si>
    <t>12.05.2021 14:27:06</t>
  </si>
  <si>
    <t>12.05.2021 14:27:09</t>
  </si>
  <si>
    <t>12.05.2021 14:27:10</t>
  </si>
  <si>
    <t>12.05.2021 14:27:12</t>
  </si>
  <si>
    <t>12.05.2021 14:27:13</t>
  </si>
  <si>
    <t>12.05.2021 14:27:15</t>
  </si>
  <si>
    <t>12.05.2021 14:28:10</t>
  </si>
  <si>
    <t>12.05.2021 14:28:12</t>
  </si>
  <si>
    <t>12.05.2021 14:28:13</t>
  </si>
  <si>
    <t>12.05.2021 14:28:15</t>
  </si>
  <si>
    <t>12.05.2021 14:28:16</t>
  </si>
  <si>
    <t>12.05.2021 14:30:00</t>
  </si>
  <si>
    <t>12.05.2021 14:30:54</t>
  </si>
  <si>
    <t>12.05.2021 14:30:56</t>
  </si>
  <si>
    <t>12.05.2021 14:30:57</t>
  </si>
  <si>
    <t>12.05.2021 14:30:59</t>
  </si>
  <si>
    <t>12.05.2021 14:31:00</t>
  </si>
  <si>
    <t>12.05.2021 14:31:02</t>
  </si>
  <si>
    <t>12.05.2021 14:31:03</t>
  </si>
  <si>
    <t>12.05.2021 14:31:05</t>
  </si>
  <si>
    <t>12.05.2021 14:31:06</t>
  </si>
  <si>
    <t>12.05.2021 14:31:08</t>
  </si>
  <si>
    <t>12.05.2021 14:31:30</t>
  </si>
  <si>
    <t>12.05.2021 14:31:32</t>
  </si>
  <si>
    <t>12.05.2021 14:31:33</t>
  </si>
  <si>
    <t>12.05.2021 14:31:35</t>
  </si>
  <si>
    <t>12.05.2021 14:31:37</t>
  </si>
  <si>
    <t>12.05.2021 14:31:41</t>
  </si>
  <si>
    <t>12.05.2021 14:31:46</t>
  </si>
  <si>
    <t>12.05.2021 14:31:52</t>
  </si>
  <si>
    <t>12.05.2021 14:31:53</t>
  </si>
  <si>
    <t>12.05.2021 14:31:55</t>
  </si>
  <si>
    <t>12.05.2021 14:31:56</t>
  </si>
  <si>
    <t>12.05.2021 14:31:58</t>
  </si>
  <si>
    <t>12.05.2021 14:31:59</t>
  </si>
  <si>
    <t>12.05.2021 14:32:57</t>
  </si>
  <si>
    <t>12.05.2021 14:32:58</t>
  </si>
  <si>
    <t>12.05.2021 14:33:00</t>
  </si>
  <si>
    <t>12.05.2021 14:33:01</t>
  </si>
  <si>
    <t>12.05.2021 14:33:03</t>
  </si>
  <si>
    <t>12.05.2021 14:33:06</t>
  </si>
  <si>
    <t>12.05.2021 14:33:39</t>
  </si>
  <si>
    <t>12.05.2021 14:33:41</t>
  </si>
  <si>
    <t>12.05.2021 14:33:42</t>
  </si>
  <si>
    <t>12.05.2021 14:33:44</t>
  </si>
  <si>
    <t>12.05.2021 14:33:45</t>
  </si>
  <si>
    <t>12.05.2021 14:33:48</t>
  </si>
  <si>
    <t>12.05.2021 14:33:50</t>
  </si>
  <si>
    <t>12.05.2021 14:33:51</t>
  </si>
  <si>
    <t>12.05.2021 14:33:53</t>
  </si>
  <si>
    <t>12.05.2021 14:33:54</t>
  </si>
  <si>
    <t>12.05.2021 14:33:56</t>
  </si>
  <si>
    <t>12.05.2021 14:33:57</t>
  </si>
  <si>
    <t>12.05.2021 14:34:00</t>
  </si>
  <si>
    <t>12.05.2021 14:34:01</t>
  </si>
  <si>
    <t>12.05.2021 14:34:03</t>
  </si>
  <si>
    <t>12.05.2021 14:34:24</t>
  </si>
  <si>
    <t>12.05.2021 14:37:13</t>
  </si>
  <si>
    <t>12.05.2021 14:37:15</t>
  </si>
  <si>
    <t>12.05.2021 14:37:16</t>
  </si>
  <si>
    <t>12.05.2021 14:37:18</t>
  </si>
  <si>
    <t>12.05.2021 14:37:22</t>
  </si>
  <si>
    <t>12.05.2021 14:37:57</t>
  </si>
  <si>
    <t>12.05.2021 14:37:59</t>
  </si>
  <si>
    <t>12.05.2021 14:38:02</t>
  </si>
  <si>
    <t>12.05.2021 14:38:03</t>
  </si>
  <si>
    <t>12.05.2021 14:38:05</t>
  </si>
  <si>
    <t>12.05.2021 14:38:08</t>
  </si>
  <si>
    <t>12.05.2021 14:38:09</t>
  </si>
  <si>
    <t>12.05.2021 14:38:11</t>
  </si>
  <si>
    <t>12.05.2021 14:38:12</t>
  </si>
  <si>
    <t>12.05.2021 14:38:14</t>
  </si>
  <si>
    <t>12.05.2021 14:38:15</t>
  </si>
  <si>
    <t>12.05.2021 14:38:17</t>
  </si>
  <si>
    <t>12.05.2021 14:38:20</t>
  </si>
  <si>
    <t>12.05.2021 14:39:24</t>
  </si>
  <si>
    <t>12.05.2021 14:39:25</t>
  </si>
  <si>
    <t>12.05.2021 14:39:27</t>
  </si>
  <si>
    <t>12.05.2021 14:40:09</t>
  </si>
  <si>
    <t>12.05.2021 14:40:10</t>
  </si>
  <si>
    <t>12.05.2021 14:40:12</t>
  </si>
  <si>
    <t>12.05.2021 14:40:13</t>
  </si>
  <si>
    <t>12.05.2021 14:40:15</t>
  </si>
  <si>
    <t>12.05.2021 14:40:16</t>
  </si>
  <si>
    <t>12.05.2021 14:40:39</t>
  </si>
  <si>
    <t>12.05.2021 14:40:40</t>
  </si>
  <si>
    <t>12.05.2021 14:40:42</t>
  </si>
  <si>
    <t>12.05.2021 14:40:43</t>
  </si>
  <si>
    <t>12.05.2021 14:40:45</t>
  </si>
  <si>
    <t>12.05.2021 14:41:56</t>
  </si>
  <si>
    <t>12.05.2021 14:41:57</t>
  </si>
  <si>
    <t>12.05.2021 14:41:59</t>
  </si>
  <si>
    <t>12.05.2021 14:42:35</t>
  </si>
  <si>
    <t>12.05.2021 14:42:37</t>
  </si>
  <si>
    <t>12.05.2021 14:42:38</t>
  </si>
  <si>
    <t>12.05.2021 14:44:16</t>
  </si>
  <si>
    <t>12.05.2021 14:44:18</t>
  </si>
  <si>
    <t>12.05.2021 14:44:19</t>
  </si>
  <si>
    <t>12.05.2021 14:44:21</t>
  </si>
  <si>
    <t>12.05.2021 14:44:24</t>
  </si>
  <si>
    <t>12.05.2021 14:44:25</t>
  </si>
  <si>
    <t>12.05.2021 14:44:27</t>
  </si>
  <si>
    <t>12.05.2021 14:44:30</t>
  </si>
  <si>
    <t>12.05.2021 14:44:31</t>
  </si>
  <si>
    <t>12.05.2021 14:44:33</t>
  </si>
  <si>
    <t>12.05.2021 14:44:56</t>
  </si>
  <si>
    <t>12.05.2021 14:44:57</t>
  </si>
  <si>
    <t>12.05.2021 14:45:00</t>
  </si>
  <si>
    <t>12.05.2021 14:45:03</t>
  </si>
  <si>
    <t>12.05.2021 14:45:05</t>
  </si>
  <si>
    <t>12.05.2021 14:46:16</t>
  </si>
  <si>
    <t>12.05.2021 14:46:18</t>
  </si>
  <si>
    <t>12.05.2021 14:46:19</t>
  </si>
  <si>
    <t>12.05.2021 14:46:25</t>
  </si>
  <si>
    <t>12.05.2021 14:46:27</t>
  </si>
  <si>
    <t>12.05.2021 14:46:28</t>
  </si>
  <si>
    <t>12.05.2021 14:46:31</t>
  </si>
  <si>
    <t>12.05.2021 14:46:45</t>
  </si>
  <si>
    <t>12.05.2021 14:46:47</t>
  </si>
  <si>
    <t>12.05.2021 14:46:48</t>
  </si>
  <si>
    <t>12.05.2021 14:46:50</t>
  </si>
  <si>
    <t>12.05.2021 14:46:51</t>
  </si>
  <si>
    <t>12.05.2021 14:46:53</t>
  </si>
  <si>
    <t>12.05.2021 14:46:54</t>
  </si>
  <si>
    <t>12.05.2021 14:46:56</t>
  </si>
  <si>
    <t>12.05.2021 14:47:16</t>
  </si>
  <si>
    <t>12.05.2021 14:47:18</t>
  </si>
  <si>
    <t>12.05.2021 14:47:21</t>
  </si>
  <si>
    <t>12.05.2021 14:47:24</t>
  </si>
  <si>
    <t>12.05.2021 14:47:27</t>
  </si>
  <si>
    <t>12.05.2021 14:47:30</t>
  </si>
  <si>
    <t>12.05.2021 14:47:31</t>
  </si>
  <si>
    <t>12.05.2021 14:47:33</t>
  </si>
  <si>
    <t>12.05.2021 14:47:34</t>
  </si>
  <si>
    <t>12.05.2021 14:47:36</t>
  </si>
  <si>
    <t>12.05.2021 14:47:37</t>
  </si>
  <si>
    <t>12.05.2021 14:47:39</t>
  </si>
  <si>
    <t>12.05.2021 14:47:42</t>
  </si>
  <si>
    <t>12.05.2021 14:48:10</t>
  </si>
  <si>
    <t>12.05.2021 14:48:12</t>
  </si>
  <si>
    <t>12.05.2021 14:48:13</t>
  </si>
  <si>
    <t>12.05.2021 14:48:15</t>
  </si>
  <si>
    <t>12.05.2021 14:48:16</t>
  </si>
  <si>
    <t>12.05.2021 14:48:18</t>
  </si>
  <si>
    <t>12.05.2021 14:48:19</t>
  </si>
  <si>
    <t>12.05.2021 14:48:21</t>
  </si>
  <si>
    <t>12.05.2021 14:48:22</t>
  </si>
  <si>
    <t>12.05.2021 14:48:27</t>
  </si>
  <si>
    <t>12.05.2021 14:48:30</t>
  </si>
  <si>
    <t>12.05.2021 14:48:31</t>
  </si>
  <si>
    <t>12.05.2021 14:48:33</t>
  </si>
  <si>
    <t>12.05.2021 14:48:34</t>
  </si>
  <si>
    <t>12.05.2021 14:48:36</t>
  </si>
  <si>
    <t>12.05.2021 14:48:37</t>
  </si>
  <si>
    <t>12.05.2021 14:48:39</t>
  </si>
  <si>
    <t>12.05.2021 14:48:40</t>
  </si>
  <si>
    <t>12.05.2021 14:48:43</t>
  </si>
  <si>
    <t>12.05.2021 14:48:45</t>
  </si>
  <si>
    <t>12.05.2021 14:48:46</t>
  </si>
  <si>
    <t>12.05.2021 14:48:51</t>
  </si>
  <si>
    <t>12.05.2021 14:48:52</t>
  </si>
  <si>
    <t>12.05.2021 14:48:54</t>
  </si>
  <si>
    <t>12.05.2021 14:48:55</t>
  </si>
  <si>
    <t>12.05.2021 14:48:57</t>
  </si>
  <si>
    <t>12.05.2021 14:48:58</t>
  </si>
  <si>
    <t>12.05.2021 14:49:00</t>
  </si>
  <si>
    <t>12.05.2021 14:49:01</t>
  </si>
  <si>
    <t>12.05.2021 14:49:53</t>
  </si>
  <si>
    <t>12.05.2021 14:49:54</t>
  </si>
  <si>
    <t>12.05.2021 14:51:12</t>
  </si>
  <si>
    <t>12.05.2021 14:51:25</t>
  </si>
  <si>
    <t>12.05.2021 14:51:27</t>
  </si>
  <si>
    <t>12.05.2021 14:51:28</t>
  </si>
  <si>
    <t>12.05.2021 14:51:30</t>
  </si>
  <si>
    <t>12.05.2021 14:51:31</t>
  </si>
  <si>
    <t>12.05.2021 14:51:33</t>
  </si>
  <si>
    <t>12.05.2021 14:51:34</t>
  </si>
  <si>
    <t>12.05.2021 14:51:36</t>
  </si>
  <si>
    <t>12.05.2021 14:51:37</t>
  </si>
  <si>
    <t>12.05.2021 14:51:39</t>
  </si>
  <si>
    <t>12.05.2021 14:51:40</t>
  </si>
  <si>
    <t>12.05.2021 14:51:42</t>
  </si>
  <si>
    <t>12.05.2021 14:51:43</t>
  </si>
  <si>
    <t>12.05.2021 14:52:44</t>
  </si>
  <si>
    <t>12.05.2021 14:52:47</t>
  </si>
  <si>
    <t>12.05.2021 14:52:50</t>
  </si>
  <si>
    <t>12.05.2021 14:52:51</t>
  </si>
  <si>
    <t>12.05.2021 14:52:53</t>
  </si>
  <si>
    <t>12.05.2021 14:52:54</t>
  </si>
  <si>
    <t>12.05.2021 14:52:57</t>
  </si>
  <si>
    <t>12.05.2021 14:52:59</t>
  </si>
  <si>
    <t>12.05.2021 14:53:06</t>
  </si>
  <si>
    <t>12.05.2021 14:53:09</t>
  </si>
  <si>
    <t>12.05.2021 14:53:11</t>
  </si>
  <si>
    <t>12.05.2021 14:53:14</t>
  </si>
  <si>
    <t>12.05.2021 14:53:15</t>
  </si>
  <si>
    <t>12.05.2021 14:53:17</t>
  </si>
  <si>
    <t>12.05.2021 14:53:26</t>
  </si>
  <si>
    <t>12.05.2021 14:53:27</t>
  </si>
  <si>
    <t>12.05.2021 14:53:29</t>
  </si>
  <si>
    <t>12.05.2021 14:53:30</t>
  </si>
  <si>
    <t>12.05.2021 14:53:32</t>
  </si>
  <si>
    <t>12.05.2021 14:53:33</t>
  </si>
  <si>
    <t>12.05.2021 14:53:35</t>
  </si>
  <si>
    <t>12.05.2021 14:53:36</t>
  </si>
  <si>
    <t>12.05.2021 14:53:39</t>
  </si>
  <si>
    <t>12.05.2021 14:54:24</t>
  </si>
  <si>
    <t>12.05.2021 14:54:25</t>
  </si>
  <si>
    <t>12.05.2021 14:54:27</t>
  </si>
  <si>
    <t>12.05.2021 14:54:28</t>
  </si>
  <si>
    <t>12.05.2021 14:54:30</t>
  </si>
  <si>
    <t>12.05.2021 14:54:31</t>
  </si>
  <si>
    <t>12.05.2021 14:54:45</t>
  </si>
  <si>
    <t>12.05.2021 14:54:47</t>
  </si>
  <si>
    <t>12.05.2021 14:54:48</t>
  </si>
  <si>
    <t>12.05.2021 14:54:50</t>
  </si>
  <si>
    <t>12.05.2021 14:54:51</t>
  </si>
  <si>
    <t>12.05.2021 14:54:53</t>
  </si>
  <si>
    <t>12.05.2021 14:54:56</t>
  </si>
  <si>
    <t>12.05.2021 14:54:57</t>
  </si>
  <si>
    <t>12.05.2021 14:54:59</t>
  </si>
  <si>
    <t>12.05.2021 14:55:00</t>
  </si>
  <si>
    <t>12.05.2021 14:55:02</t>
  </si>
  <si>
    <t>12.05.2021 14:55:03</t>
  </si>
  <si>
    <t>12.05.2021 14:55:05</t>
  </si>
  <si>
    <t>12.05.2021 14:55:06</t>
  </si>
  <si>
    <t>12.05.2021 14:55:58</t>
  </si>
  <si>
    <t>12.05.2021 14:55:59</t>
  </si>
  <si>
    <t>12.05.2021 14:56:01</t>
  </si>
  <si>
    <t>12.05.2021 14:56:02</t>
  </si>
  <si>
    <t>12.05.2021 14:56:37</t>
  </si>
  <si>
    <t>12.05.2021 14:56:39</t>
  </si>
  <si>
    <t>12.05.2021 14:56:40</t>
  </si>
  <si>
    <t>12.05.2021 14:57:59</t>
  </si>
  <si>
    <t>12.05.2021 14:58:00</t>
  </si>
  <si>
    <t>12.05.2021 14:58:02</t>
  </si>
  <si>
    <t>12.05.2021 14:58:03</t>
  </si>
  <si>
    <t>12.05.2021 14:58:06</t>
  </si>
  <si>
    <t>12.05.2021 14:58:08</t>
  </si>
  <si>
    <t>12.05.2021 14:58:12</t>
  </si>
  <si>
    <t>12.05.2021 14:58:14</t>
  </si>
  <si>
    <t>12.05.2021 14:58:15</t>
  </si>
  <si>
    <t>12.05.2021 14:58:17</t>
  </si>
  <si>
    <t>12.05.2021 14:58:18</t>
  </si>
  <si>
    <t>12.05.2021 14:58:20</t>
  </si>
  <si>
    <t>12.05.2021 14:58:21</t>
  </si>
  <si>
    <t>12.05.2021 14:58:23</t>
  </si>
  <si>
    <t>12.05.2021 14:58:24</t>
  </si>
  <si>
    <t>12.05.2021 14:58:47</t>
  </si>
  <si>
    <t>12.05.2021 14:58:49</t>
  </si>
  <si>
    <t>12.05.2021 14:58:50</t>
  </si>
  <si>
    <t>12.05.2021 14:58:53</t>
  </si>
  <si>
    <t>12.05.2021 14:58:55</t>
  </si>
  <si>
    <t>12.05.2021 14:58:56</t>
  </si>
  <si>
    <t>12.05.2021 15:01:51</t>
  </si>
  <si>
    <t>12.05.2021 15:01:53</t>
  </si>
  <si>
    <t>12.05.2021 15:01:54</t>
  </si>
  <si>
    <t>12.05.2021 15:01:56</t>
  </si>
  <si>
    <t>12.05.2021 15:01:57</t>
  </si>
  <si>
    <t>12.05.2021 15:01:59</t>
  </si>
  <si>
    <t>12.05.2021 15:02:00</t>
  </si>
  <si>
    <t>12.05.2021 15:02:02</t>
  </si>
  <si>
    <t>12.05.2021 15:02:03</t>
  </si>
  <si>
    <t>12.05.2021 15:02:12</t>
  </si>
  <si>
    <t>12.05.2021 15:02:14</t>
  </si>
  <si>
    <t>12.05.2021 15:02:15</t>
  </si>
  <si>
    <t>12.05.2021 15:02:17</t>
  </si>
  <si>
    <t>12.05.2021 15:02:18</t>
  </si>
  <si>
    <t>12.05.2021 15:02:20</t>
  </si>
  <si>
    <t>12.05.2021 15:02:38</t>
  </si>
  <si>
    <t>12.05.2021 15:02:40</t>
  </si>
  <si>
    <t>12.05.2021 15:02:41</t>
  </si>
  <si>
    <t>12.05.2021 15:03:01</t>
  </si>
  <si>
    <t>12.05.2021 15:03:04</t>
  </si>
  <si>
    <t>12.05.2021 15:03:06</t>
  </si>
  <si>
    <t>12.05.2021 15:03:09</t>
  </si>
  <si>
    <t>12.05.2021 15:03:10</t>
  </si>
  <si>
    <t>12.05.2021 15:03:12</t>
  </si>
  <si>
    <t>12.05.2021 15:03:34</t>
  </si>
  <si>
    <t>12.05.2021 15:03:36</t>
  </si>
  <si>
    <t>12.05.2021 15:03:37</t>
  </si>
  <si>
    <t>12.05.2021 15:03:39</t>
  </si>
  <si>
    <t>12.05.2021 15:03:45</t>
  </si>
  <si>
    <t>12.05.2021 15:03:46</t>
  </si>
  <si>
    <t>12.05.2021 15:04:01</t>
  </si>
  <si>
    <t>12.05.2021 15:04:04</t>
  </si>
  <si>
    <t>12.05.2021 15:04:06</t>
  </si>
  <si>
    <t>12.05.2021 15:04:07</t>
  </si>
  <si>
    <t>12.05.2021 15:04:09</t>
  </si>
  <si>
    <t>12.05.2021 15:04:10</t>
  </si>
  <si>
    <t>12.05.2021 15:06:25</t>
  </si>
  <si>
    <t>12.05.2021 15:06:28</t>
  </si>
  <si>
    <t>12.05.2021 15:06:30</t>
  </si>
  <si>
    <t>12.05.2021 15:06:31</t>
  </si>
  <si>
    <t>12.05.2021 15:06:36</t>
  </si>
  <si>
    <t>12.05.2021 15:06:37</t>
  </si>
  <si>
    <t>12.05.2021 15:06:39</t>
  </si>
  <si>
    <t>12.05.2021 15:07:57</t>
  </si>
  <si>
    <t>12.05.2021 15:08:00</t>
  </si>
  <si>
    <t>12.05.2021 15:08:03</t>
  </si>
  <si>
    <t>12.05.2021 15:10:06</t>
  </si>
  <si>
    <t>12.05.2021 15:10:07</t>
  </si>
  <si>
    <t>12.05.2021 15:10:09</t>
  </si>
  <si>
    <t>12.05.2021 15:10:10</t>
  </si>
  <si>
    <t>12.05.2021 15:10:12</t>
  </si>
  <si>
    <t>12.05.2021 15:10:13</t>
  </si>
  <si>
    <t>12.05.2021 15:10:15</t>
  </si>
  <si>
    <t>12.05.2021 15:10:16</t>
  </si>
  <si>
    <t>12.05.2021 15:10:18</t>
  </si>
  <si>
    <t>12.05.2021 15:10:19</t>
  </si>
  <si>
    <t>12.05.2021 15:10:21</t>
  </si>
  <si>
    <t>12.05.2021 15:10:54</t>
  </si>
  <si>
    <t>12.05.2021 15:10:56</t>
  </si>
  <si>
    <t>12.05.2021 15:10:57</t>
  </si>
  <si>
    <t>12.05.2021 15:13:54</t>
  </si>
  <si>
    <t>12.05.2021 15:13:56</t>
  </si>
  <si>
    <t>12.05.2021 15:13:57</t>
  </si>
  <si>
    <t>12.05.2021 15:13:59</t>
  </si>
  <si>
    <t>12.05.2021 15:14:02</t>
  </si>
  <si>
    <t>12.05.2021 15:16:06</t>
  </si>
  <si>
    <t>12.05.2021 15:16:07</t>
  </si>
  <si>
    <t>12.05.2021 15:16:09</t>
  </si>
  <si>
    <t>12.05.2021 15:16:10</t>
  </si>
  <si>
    <t>12.05.2021 15:16:12</t>
  </si>
  <si>
    <t>12.05.2021 15:16:13</t>
  </si>
  <si>
    <t>12.05.2021 15:16:16</t>
  </si>
  <si>
    <t>12.05.2021 15:16:18</t>
  </si>
  <si>
    <t>12.05.2021 15:16:19</t>
  </si>
  <si>
    <t>12.05.2021 15:16:37</t>
  </si>
  <si>
    <t>12.05.2021 15:16:39</t>
  </si>
  <si>
    <t>12.05.2021 15:16:43</t>
  </si>
  <si>
    <t>12.05.2021 15:16:45</t>
  </si>
  <si>
    <t>12.05.2021 15:16:46</t>
  </si>
  <si>
    <t>12.05.2021 15:16:48</t>
  </si>
  <si>
    <t>12.05.2021 15:16:49</t>
  </si>
  <si>
    <t>12.05.2021 15:17:09</t>
  </si>
  <si>
    <t>12.05.2021 15:17:10</t>
  </si>
  <si>
    <t>12.05.2021 15:17:12</t>
  </si>
  <si>
    <t>12.05.2021 15:17:13</t>
  </si>
  <si>
    <t>12.05.2021 15:17:15</t>
  </si>
  <si>
    <t>12.05.2021 15:17:16</t>
  </si>
  <si>
    <t>12.05.2021 15:17:18</t>
  </si>
  <si>
    <t>12.05.2021 15:17:19</t>
  </si>
  <si>
    <t>12.05.2021 15:17:21</t>
  </si>
  <si>
    <t>12.05.2021 15:17:54</t>
  </si>
  <si>
    <t>12.05.2021 15:18:16</t>
  </si>
  <si>
    <t>12.05.2021 15:20:03</t>
  </si>
  <si>
    <t>12.05.2021 15:20:04</t>
  </si>
  <si>
    <t>12.05.2021 15:20:07</t>
  </si>
  <si>
    <t>12.05.2021 15:20:09</t>
  </si>
  <si>
    <t>12.05.2021 15:20:10</t>
  </si>
  <si>
    <t>12.05.2021 15:20:12</t>
  </si>
  <si>
    <t>12.05.2021 15:20:13</t>
  </si>
  <si>
    <t>12.05.2021 15:20:15</t>
  </si>
  <si>
    <t>12.05.2021 15:20:16</t>
  </si>
  <si>
    <t>12.05.2021 15:20:18</t>
  </si>
  <si>
    <t>12.05.2021 15:20:42</t>
  </si>
  <si>
    <t>12.05.2021 15:20:43</t>
  </si>
  <si>
    <t>12.05.2021 15:20:45</t>
  </si>
  <si>
    <t>12.05.2021 15:20:46</t>
  </si>
  <si>
    <t>12.05.2021 15:21:33</t>
  </si>
  <si>
    <t>12.05.2021 15:21:37</t>
  </si>
  <si>
    <t>12.05.2021 15:21:39</t>
  </si>
  <si>
    <t>12.05.2021 15:21:40</t>
  </si>
  <si>
    <t>12.05.2021 15:21:42</t>
  </si>
  <si>
    <t>12.05.2021 15:21:43</t>
  </si>
  <si>
    <t>12.05.2021 15:21:45</t>
  </si>
  <si>
    <t>12.05.2021 15:22:09</t>
  </si>
  <si>
    <t>12.05.2021 15:22:12</t>
  </si>
  <si>
    <t>12.05.2021 15:22:13</t>
  </si>
  <si>
    <t>12.05.2021 15:22:15</t>
  </si>
  <si>
    <t>12.05.2021 15:22:18</t>
  </si>
  <si>
    <t>12.05.2021 15:22:19</t>
  </si>
  <si>
    <t>12.05.2021 15:22:21</t>
  </si>
  <si>
    <t>12.05.2021 15:22:22</t>
  </si>
  <si>
    <t>12.05.2021 15:22:24</t>
  </si>
  <si>
    <t>12.05.2021 15:22:25</t>
  </si>
  <si>
    <t>12.05.2021 15:22:54</t>
  </si>
  <si>
    <t>12.05.2021 15:22:56</t>
  </si>
  <si>
    <t>12.05.2021 15:23:35</t>
  </si>
  <si>
    <t>12.05.2021 15:23:37</t>
  </si>
  <si>
    <t>12.05.2021 15:23:38</t>
  </si>
  <si>
    <t>12.05.2021 15:23:39</t>
  </si>
  <si>
    <t>12.05.2021 15:23:41</t>
  </si>
  <si>
    <t>12.05.2021 15:23:43</t>
  </si>
  <si>
    <t>12.05.2021 15:23:44</t>
  </si>
  <si>
    <t>12.05.2021 15:23:46</t>
  </si>
  <si>
    <t>12.05.2021 15:23:47</t>
  </si>
  <si>
    <t>12.05.2021 15:23:49</t>
  </si>
  <si>
    <t>12.05.2021 15:24:57</t>
  </si>
  <si>
    <t>12.05.2021 15:24:59</t>
  </si>
  <si>
    <t>12.05.2021 15:25:02</t>
  </si>
  <si>
    <t>12.05.2021 15:25:03</t>
  </si>
  <si>
    <t>12.05.2021 15:25:05</t>
  </si>
  <si>
    <t>12.05.2021 15:25:06</t>
  </si>
  <si>
    <t>12.05.2021 15:25:08</t>
  </si>
  <si>
    <t>12.05.2021 15:25:47</t>
  </si>
  <si>
    <t>12.05.2021 15:25:49</t>
  </si>
  <si>
    <t>12.05.2021 15:25:50</t>
  </si>
  <si>
    <t>12.05.2021 15:25:52</t>
  </si>
  <si>
    <t>12.05.2021 15:25:53</t>
  </si>
  <si>
    <t>12.05.2021 15:25:55</t>
  </si>
  <si>
    <t>12.05.2021 15:26:28</t>
  </si>
  <si>
    <t>12.05.2021 15:26:34</t>
  </si>
  <si>
    <t>12.05.2021 15:26:36</t>
  </si>
  <si>
    <t>12.05.2021 15:26:37</t>
  </si>
  <si>
    <t>12.05.2021 15:26:39</t>
  </si>
  <si>
    <t>12.05.2021 15:26:40</t>
  </si>
  <si>
    <t>12.05.2021 15:26:42</t>
  </si>
  <si>
    <t>12.05.2021 15:26:43</t>
  </si>
  <si>
    <t>12.05.2021 15:27:16</t>
  </si>
  <si>
    <t>12.05.2021 15:27:18</t>
  </si>
  <si>
    <t>12.05.2021 15:27:19</t>
  </si>
  <si>
    <t>12.05.2021 15:27:21</t>
  </si>
  <si>
    <t>12.05.2021 15:27:22</t>
  </si>
  <si>
    <t>12.05.2021 15:27:24</t>
  </si>
  <si>
    <t>12.05.2021 15:27:25</t>
  </si>
  <si>
    <t>12.05.2021 15:29:44</t>
  </si>
  <si>
    <t>12.05.2021 15:29:45</t>
  </si>
  <si>
    <t>12.05.2021 15:29:47</t>
  </si>
  <si>
    <t>12.05.2021 15:29:48</t>
  </si>
  <si>
    <t>12.05.2021 15:29:50</t>
  </si>
  <si>
    <t>12.05.2021 15:30:07</t>
  </si>
  <si>
    <t>12.05.2021 15:30:09</t>
  </si>
  <si>
    <t>12.05.2021 15:30:10</t>
  </si>
  <si>
    <t>12.05.2021 15:30:12</t>
  </si>
  <si>
    <t>12.05.2021 15:30:13</t>
  </si>
  <si>
    <t>12.05.2021 15:30:15</t>
  </si>
  <si>
    <t>12.05.2021 15:31:16</t>
  </si>
  <si>
    <t>12.05.2021 15:31:18</t>
  </si>
  <si>
    <t>12.05.2021 15:31:19</t>
  </si>
  <si>
    <t>12.05.2021 15:31:21</t>
  </si>
  <si>
    <t>12.05.2021 15:31:22</t>
  </si>
  <si>
    <t>12.05.2021 15:31:24</t>
  </si>
  <si>
    <t>12.05.2021 15:31:25</t>
  </si>
  <si>
    <t>12.05.2021 15:31:54</t>
  </si>
  <si>
    <t>12.05.2021 15:31:56</t>
  </si>
  <si>
    <t>12.05.2021 15:31:57</t>
  </si>
  <si>
    <t>12.05.2021 15:32:03</t>
  </si>
  <si>
    <t>12.05.2021 15:32:04</t>
  </si>
  <si>
    <t>12.05.2021 15:32:06</t>
  </si>
  <si>
    <t>12.05.2021 15:32:07</t>
  </si>
  <si>
    <t>12.05.2021 15:32:09</t>
  </si>
  <si>
    <t>12.05.2021 15:32:12</t>
  </si>
  <si>
    <t>12.05.2021 15:32:53</t>
  </si>
  <si>
    <t>12.05.2021 15:32:54</t>
  </si>
  <si>
    <t>12.05.2021 15:32:56</t>
  </si>
  <si>
    <t>12.05.2021 15:32:57</t>
  </si>
  <si>
    <t>12.05.2021 15:33:00</t>
  </si>
  <si>
    <t>12.05.2021 15:33:01</t>
  </si>
  <si>
    <t>12.05.2021 15:33:03</t>
  </si>
  <si>
    <t>12.05.2021 15:33:06</t>
  </si>
  <si>
    <t>12.05.2021 15:33:07</t>
  </si>
  <si>
    <t>12.05.2021 15:33:10</t>
  </si>
  <si>
    <t>12.05.2021 15:33:12</t>
  </si>
  <si>
    <t>12.05.2021 15:33:42</t>
  </si>
  <si>
    <t>12.05.2021 15:33:43</t>
  </si>
  <si>
    <t>12.05.2021 15:33:45</t>
  </si>
  <si>
    <t>12.05.2021 15:33:46</t>
  </si>
  <si>
    <t>12.05.2021 15:35:09</t>
  </si>
  <si>
    <t>12.05.2021 15:35:10</t>
  </si>
  <si>
    <t>12.05.2021 15:35:12</t>
  </si>
  <si>
    <t>12.05.2021 15:35:13</t>
  </si>
  <si>
    <t>12.05.2021 15:35:15</t>
  </si>
  <si>
    <t>12.05.2021 15:35:16</t>
  </si>
  <si>
    <t>12.05.2021 15:35:18</t>
  </si>
  <si>
    <t>12.05.2021 15:35:19</t>
  </si>
  <si>
    <t>12.05.2021 15:35:21</t>
  </si>
  <si>
    <t>12.05.2021 15:37:19</t>
  </si>
  <si>
    <t>12.05.2021 15:37:22</t>
  </si>
  <si>
    <t>12.05.2021 15:37:27</t>
  </si>
  <si>
    <t>12.05.2021 15:37:28</t>
  </si>
  <si>
    <t>12.05.2021 15:37:30</t>
  </si>
  <si>
    <t>12.05.2021 15:37:31</t>
  </si>
  <si>
    <t>12.05.2021 15:37:33</t>
  </si>
  <si>
    <t>12.05.2021 15:37:34</t>
  </si>
  <si>
    <t>12.05.2021 15:37:39</t>
  </si>
  <si>
    <t>12.05.2021 15:37:40</t>
  </si>
  <si>
    <t>12.05.2021 15:37:42</t>
  </si>
  <si>
    <t>12.05.2021 15:37:43</t>
  </si>
  <si>
    <t>12.05.2021 15:37:45</t>
  </si>
  <si>
    <t>12.05.2021 15:37:46</t>
  </si>
  <si>
    <t>12.05.2021 15:37:48</t>
  </si>
  <si>
    <t>12.05.2021 15:37:49</t>
  </si>
  <si>
    <t>12.05.2021 15:37:51</t>
  </si>
  <si>
    <t>12.05.2021 15:38:25</t>
  </si>
  <si>
    <t>12.05.2021 15:38:27</t>
  </si>
  <si>
    <t>12.05.2021 15:38:28</t>
  </si>
  <si>
    <t>12.05.2021 15:38:30</t>
  </si>
  <si>
    <t>12.05.2021 15:38:31</t>
  </si>
  <si>
    <t>12.05.2021 15:38:33</t>
  </si>
  <si>
    <t>12.05.2021 15:38:34</t>
  </si>
  <si>
    <t>12.05.2021 15:38:36</t>
  </si>
  <si>
    <t>12.05.2021 15:38:39</t>
  </si>
  <si>
    <t>12.05.2021 15:38:40</t>
  </si>
  <si>
    <t>12.05.2021 15:39:12</t>
  </si>
  <si>
    <t>12.05.2021 15:39:13</t>
  </si>
  <si>
    <t>12.05.2021 15:39:15</t>
  </si>
  <si>
    <t>12.05.2021 15:39:16</t>
  </si>
  <si>
    <t>12.05.2021 15:39:18</t>
  </si>
  <si>
    <t>12.05.2021 15:39:19</t>
  </si>
  <si>
    <t>12.05.2021 15:39:24</t>
  </si>
  <si>
    <t>12.05.2021 15:39:25</t>
  </si>
  <si>
    <t>12.05.2021 15:39:27</t>
  </si>
  <si>
    <t>12.05.2021 15:39:28</t>
  </si>
  <si>
    <t>12.05.2021 15:39:30</t>
  </si>
  <si>
    <t>12.05.2021 15:39:31</t>
  </si>
  <si>
    <t>12.05.2021 15:39:34</t>
  </si>
  <si>
    <t>12.05.2021 15:41:04</t>
  </si>
  <si>
    <t>12.05.2021 15:41:06</t>
  </si>
  <si>
    <t>12.05.2021 15:41:07</t>
  </si>
  <si>
    <t>12.05.2021 15:41:10</t>
  </si>
  <si>
    <t>12.05.2021 15:42:42</t>
  </si>
  <si>
    <t>12.05.2021 15:42:44</t>
  </si>
  <si>
    <t>12.05.2021 15:42:45</t>
  </si>
  <si>
    <t>12.05.2021 15:42:47</t>
  </si>
  <si>
    <t>12.05.2021 15:42:48</t>
  </si>
  <si>
    <t>12.05.2021 15:42:57</t>
  </si>
  <si>
    <t>12.05.2021 15:42:59</t>
  </si>
  <si>
    <t>12.05.2021 15:43:00</t>
  </si>
  <si>
    <t>12.05.2021 15:43:02</t>
  </si>
  <si>
    <t>12.05.2021 15:43:03</t>
  </si>
  <si>
    <t>12.05.2021 15:43:05</t>
  </si>
  <si>
    <t>12.05.2021 15:43:06</t>
  </si>
  <si>
    <t>12.05.2021 15:43:08</t>
  </si>
  <si>
    <t>12.05.2021 15:43:09</t>
  </si>
  <si>
    <t>12.05.2021 15:43:11</t>
  </si>
  <si>
    <t>12.05.2021 15:43:12</t>
  </si>
  <si>
    <t>12.05.2021 15:43:14</t>
  </si>
  <si>
    <t>12.05.2021 15:43:21</t>
  </si>
  <si>
    <t>12.05.2021 15:43:23</t>
  </si>
  <si>
    <t>12.05.2021 15:43:24</t>
  </si>
  <si>
    <t>12.05.2021 15:43:26</t>
  </si>
  <si>
    <t>12.05.2021 15:43:27</t>
  </si>
  <si>
    <t>12.05.2021 15:43:30</t>
  </si>
  <si>
    <t>12.05.2021 15:43:32</t>
  </si>
  <si>
    <t>12.05.2021 15:43:33</t>
  </si>
  <si>
    <t>12.05.2021 15:43:36</t>
  </si>
  <si>
    <t>12.05.2021 15:45:48</t>
  </si>
  <si>
    <t>12.05.2021 15:45:50</t>
  </si>
  <si>
    <t>12.05.2021 15:45:51</t>
  </si>
  <si>
    <t>12.05.2021 15:45:53</t>
  </si>
  <si>
    <t>12.05.2021 15:45:54</t>
  </si>
  <si>
    <t>12.05.2021 15:45:56</t>
  </si>
  <si>
    <t>12.05.2021 15:45:57</t>
  </si>
  <si>
    <t>12.05.2021 15:46:28</t>
  </si>
  <si>
    <t>12.05.2021 15:46:33</t>
  </si>
  <si>
    <t>12.05.2021 15:46:34</t>
  </si>
  <si>
    <t>12.05.2021 15:46:36</t>
  </si>
  <si>
    <t>12.05.2021 15:46:37</t>
  </si>
  <si>
    <t>12.05.2021 15:46:48</t>
  </si>
  <si>
    <t>12.05.2021 15:46:50</t>
  </si>
  <si>
    <t>12.05.2021 15:46:51</t>
  </si>
  <si>
    <t>12.05.2021 15:46:53</t>
  </si>
  <si>
    <t>12.05.2021 15:46:54</t>
  </si>
  <si>
    <t>12.05.2021 15:46:56</t>
  </si>
  <si>
    <t>12.05.2021 15:46:57</t>
  </si>
  <si>
    <t>12.05.2021 15:46:59</t>
  </si>
  <si>
    <t>12.05.2021 15:47:03</t>
  </si>
  <si>
    <t>12.05.2021 15:47:05</t>
  </si>
  <si>
    <t>12.05.2021 15:47:06</t>
  </si>
  <si>
    <t>12.05.2021 15:47:08</t>
  </si>
  <si>
    <t>12.05.2021 15:47:09</t>
  </si>
  <si>
    <t>12.05.2021 15:47:11</t>
  </si>
  <si>
    <t>12.05.2021 15:47:12</t>
  </si>
  <si>
    <t>12.05.2021 15:47:17</t>
  </si>
  <si>
    <t>12.05.2021 15:48:47</t>
  </si>
  <si>
    <t>12.05.2021 15:48:48</t>
  </si>
  <si>
    <t>12.05.2021 15:48:50</t>
  </si>
  <si>
    <t>12.05.2021 15:48:51</t>
  </si>
  <si>
    <t>12.05.2021 15:48:54</t>
  </si>
  <si>
    <t>12.05.2021 15:48:57</t>
  </si>
  <si>
    <t>12.05.2021 15:49:18</t>
  </si>
  <si>
    <t>12.05.2021 15:49:19</t>
  </si>
  <si>
    <t>12.05.2021 15:49:24</t>
  </si>
  <si>
    <t>12.05.2021 15:49:25</t>
  </si>
  <si>
    <t>12.05.2021 15:49:27</t>
  </si>
  <si>
    <t>12.05.2021 15:49:28</t>
  </si>
  <si>
    <t>12.05.2021 15:49:30</t>
  </si>
  <si>
    <t>12.05.2021 15:49:33</t>
  </si>
  <si>
    <t>12.05.2021 15:49:34</t>
  </si>
  <si>
    <t>12.05.2021 15:49:36</t>
  </si>
  <si>
    <t>12.05.2021 15:49:37</t>
  </si>
  <si>
    <t>12.05.2021 15:49:39</t>
  </si>
  <si>
    <t>12.05.2021 15:49:40</t>
  </si>
  <si>
    <t>12.05.2021 15:49:46</t>
  </si>
  <si>
    <t>12.05.2021 15:49:48</t>
  </si>
  <si>
    <t>12.05.2021 15:49:49</t>
  </si>
  <si>
    <t>12.05.2021 15:49:51</t>
  </si>
  <si>
    <t>12.05.2021 15:50:01</t>
  </si>
  <si>
    <t>12.05.2021 15:50:03</t>
  </si>
  <si>
    <t>12.05.2021 15:50:04</t>
  </si>
  <si>
    <t>12.05.2021 15:50:41</t>
  </si>
  <si>
    <t>12.05.2021 15:50:45</t>
  </si>
  <si>
    <t>12.05.2021 15:50:47</t>
  </si>
  <si>
    <t>12.05.2021 15:50:48</t>
  </si>
  <si>
    <t>12.05.2021 15:50:50</t>
  </si>
  <si>
    <t>12.05.2021 15:51:09</t>
  </si>
  <si>
    <t>12.05.2021 15:51:10</t>
  </si>
  <si>
    <t>12.05.2021 15:51:12</t>
  </si>
  <si>
    <t>12.05.2021 15:51:15</t>
  </si>
  <si>
    <t>12.05.2021 15:51:16</t>
  </si>
  <si>
    <t>12.05.2021 15:51:18</t>
  </si>
  <si>
    <t>12.05.2021 15:51:19</t>
  </si>
  <si>
    <t>12.05.2021 15:51:21</t>
  </si>
  <si>
    <t>12.05.2021 15:51:22</t>
  </si>
  <si>
    <t>12.05.2021 15:51:24</t>
  </si>
  <si>
    <t>12.05.2021 15:52:21</t>
  </si>
  <si>
    <t>12.05.2021 15:52:24</t>
  </si>
  <si>
    <t>12.05.2021 15:53:36</t>
  </si>
  <si>
    <t>12.05.2021 15:53:38</t>
  </si>
  <si>
    <t>12.05.2021 15:53:39</t>
  </si>
  <si>
    <t>12.05.2021 15:53:42</t>
  </si>
  <si>
    <t>12.05.2021 15:53:44</t>
  </si>
  <si>
    <t>12.05.2021 15:53:45</t>
  </si>
  <si>
    <t>12.05.2021 15:54:01</t>
  </si>
  <si>
    <t>12.05.2021 15:54:03</t>
  </si>
  <si>
    <t>12.05.2021 15:54:04</t>
  </si>
  <si>
    <t>12.05.2021 15:54:06</t>
  </si>
  <si>
    <t>12.05.2021 15:54:07</t>
  </si>
  <si>
    <t>12.05.2021 15:54:09</t>
  </si>
  <si>
    <t>12.05.2021 15:54:10</t>
  </si>
  <si>
    <t>12.05.2021 15:54:12</t>
  </si>
  <si>
    <t>12.05.2021 15:54:13</t>
  </si>
  <si>
    <t>12.05.2021 15:54:15</t>
  </si>
  <si>
    <t>12.05.2021 15:55:15</t>
  </si>
  <si>
    <t>12.05.2021 15:55:16</t>
  </si>
  <si>
    <t>12.05.2021 15:55:18</t>
  </si>
  <si>
    <t>12.05.2021 15:55:19</t>
  </si>
  <si>
    <t>12.05.2021 15:55:21</t>
  </si>
  <si>
    <t>12.05.2021 15:55:37</t>
  </si>
  <si>
    <t>12.05.2021 15:55:39</t>
  </si>
  <si>
    <t>12.05.2021 15:55:40</t>
  </si>
  <si>
    <t>12.05.2021 15:55:42</t>
  </si>
  <si>
    <t>12.05.2021 15:55:43</t>
  </si>
  <si>
    <t>12.05.2021 15:55:46</t>
  </si>
  <si>
    <t>12.05.2021 15:55:48</t>
  </si>
  <si>
    <t>12.05.2021 15:56:33</t>
  </si>
  <si>
    <t>12.05.2021 15:56:36</t>
  </si>
  <si>
    <t>12.05.2021 15:56:37</t>
  </si>
  <si>
    <t>12.05.2021 15:56:39</t>
  </si>
  <si>
    <t>12.05.2021 15:56:42</t>
  </si>
  <si>
    <t>12.05.2021 15:56:43</t>
  </si>
  <si>
    <t>12.05.2021 15:56:45</t>
  </si>
  <si>
    <t>12.05.2021 15:56:47</t>
  </si>
  <si>
    <t>12.05.2021 15:56:56</t>
  </si>
  <si>
    <t>12.05.2021 15:56:57</t>
  </si>
  <si>
    <t>12.05.2021 15:56:59</t>
  </si>
  <si>
    <t>12.05.2021 15:57:02</t>
  </si>
  <si>
    <t>12.05.2021 15:59:36</t>
  </si>
  <si>
    <t>12.05.2021 15:59:38</t>
  </si>
  <si>
    <t>12.05.2021 15:59:39</t>
  </si>
  <si>
    <t>12.05.2021 15:59:41</t>
  </si>
  <si>
    <t>12.05.2021 15:59:42</t>
  </si>
  <si>
    <t>12.05.2021 15:59:44</t>
  </si>
  <si>
    <t>12.05.2021 15:59:45</t>
  </si>
  <si>
    <t>12.05.2021 15:59:47</t>
  </si>
  <si>
    <t>12.05.2021 16:00:19</t>
  </si>
  <si>
    <t>12.05.2021 16:00:21</t>
  </si>
  <si>
    <t>12.05.2021 16:00:22</t>
  </si>
  <si>
    <t>12.05.2021 16:00:24</t>
  </si>
  <si>
    <t>12.05.2021 16:00:25</t>
  </si>
  <si>
    <t>12.05.2021 16:00:27</t>
  </si>
  <si>
    <t>12.05.2021 16:00:28</t>
  </si>
  <si>
    <t>12.05.2021 16:01:04</t>
  </si>
  <si>
    <t>12.05.2021 16:01:06</t>
  </si>
  <si>
    <t>12.05.2021 16:01:07</t>
  </si>
  <si>
    <t>12.05.2021 16:01:09</t>
  </si>
  <si>
    <t>12.05.2021 16:01:10</t>
  </si>
  <si>
    <t>12.05.2021 16:01:12</t>
  </si>
  <si>
    <t>12.05.2021 16:01:13</t>
  </si>
  <si>
    <t>12.05.2021 16:01:19</t>
  </si>
  <si>
    <t>12.05.2021 16:01:22</t>
  </si>
  <si>
    <t>12.05.2021 16:01:27</t>
  </si>
  <si>
    <t>12.05.2021 16:03:33</t>
  </si>
  <si>
    <t>12.05.2021 16:04:38</t>
  </si>
  <si>
    <t>12.05.2021 16:04:42</t>
  </si>
  <si>
    <t>12.05.2021 16:04:44</t>
  </si>
  <si>
    <t>12.05.2021 16:04:45</t>
  </si>
  <si>
    <t>12.05.2021 16:04:47</t>
  </si>
  <si>
    <t>12.05.2021 16:04:48</t>
  </si>
  <si>
    <t>12.05.2021 16:04:50</t>
  </si>
  <si>
    <t>12.05.2021 16:04:51</t>
  </si>
  <si>
    <t>12.05.2021 16:04:53</t>
  </si>
  <si>
    <t>12.05.2021 16:04:54</t>
  </si>
  <si>
    <t>12.05.2021 16:04:56</t>
  </si>
  <si>
    <t>12.05.2021 16:04:57</t>
  </si>
  <si>
    <t>12.05.2021 16:06:13</t>
  </si>
  <si>
    <t>12.05.2021 16:06:16</t>
  </si>
  <si>
    <t>12.05.2021 16:06:18</t>
  </si>
  <si>
    <t>12.05.2021 16:06:19</t>
  </si>
  <si>
    <t>12.05.2021 16:06:24</t>
  </si>
  <si>
    <t>12.05.2021 16:06:25</t>
  </si>
  <si>
    <t>12.05.2021 16:06:27</t>
  </si>
  <si>
    <t>12.05.2021 16:06:28</t>
  </si>
  <si>
    <t>12.05.2021 16:06:30</t>
  </si>
  <si>
    <t>12.05.2021 16:06:31</t>
  </si>
  <si>
    <t>12.05.2021 16:06:48</t>
  </si>
  <si>
    <t>12.05.2021 16:06:49</t>
  </si>
  <si>
    <t>12.05.2021 16:06:51</t>
  </si>
  <si>
    <t>12.05.2021 16:07:16</t>
  </si>
  <si>
    <t>12.05.2021 16:07:18</t>
  </si>
  <si>
    <t>12.05.2021 16:07:21</t>
  </si>
  <si>
    <t>12.05.2021 16:07:22</t>
  </si>
  <si>
    <t>12.05.2021 16:07:24</t>
  </si>
  <si>
    <t>12.05.2021 16:07:25</t>
  </si>
  <si>
    <t>12.05.2021 16:07:27</t>
  </si>
  <si>
    <t>12.05.2021 16:07:28</t>
  </si>
  <si>
    <t>12.05.2021 16:07:30</t>
  </si>
  <si>
    <t>12.05.2021 16:08:06</t>
  </si>
  <si>
    <t>12.05.2021 16:08:07</t>
  </si>
  <si>
    <t>12.05.2021 16:08:09</t>
  </si>
  <si>
    <t>12.05.2021 16:08:10</t>
  </si>
  <si>
    <t>12.05.2021 16:09:18</t>
  </si>
  <si>
    <t>12.05.2021 16:09:19</t>
  </si>
  <si>
    <t>12.05.2021 16:10:25</t>
  </si>
  <si>
    <t>12.05.2021 16:10:27</t>
  </si>
  <si>
    <t>12.05.2021 16:10:28</t>
  </si>
  <si>
    <t>12.05.2021 16:10:30</t>
  </si>
  <si>
    <t>12.05.2021 16:10:31</t>
  </si>
  <si>
    <t>12.05.2021 16:10:33</t>
  </si>
  <si>
    <t>12.05.2021 16:10:53</t>
  </si>
  <si>
    <t>12.05.2021 16:10:54</t>
  </si>
  <si>
    <t>12.05.2021 16:10:56</t>
  </si>
  <si>
    <t>12.05.2021 16:10:59</t>
  </si>
  <si>
    <t>12.05.2021 16:11:08</t>
  </si>
  <si>
    <t>12.05.2021 16:11:09</t>
  </si>
  <si>
    <t>12.05.2021 16:11:12</t>
  </si>
  <si>
    <t>12.05.2021 16:11:46</t>
  </si>
  <si>
    <t>12.05.2021 16:11:47</t>
  </si>
  <si>
    <t>12.05.2021 16:11:49</t>
  </si>
  <si>
    <t>12.05.2021 16:11:50</t>
  </si>
  <si>
    <t>12.05.2021 16:11:52</t>
  </si>
  <si>
    <t>12.05.2021 16:11:53</t>
  </si>
  <si>
    <t>12.05.2021 16:11:56</t>
  </si>
  <si>
    <t>12.05.2021 16:13:06</t>
  </si>
  <si>
    <t>12.05.2021 16:13:07</t>
  </si>
  <si>
    <t>12.05.2021 16:13:09</t>
  </si>
  <si>
    <t>12.05.2021 16:13:10</t>
  </si>
  <si>
    <t>12.05.2021 16:13:12</t>
  </si>
  <si>
    <t>12.05.2021 16:13:13</t>
  </si>
  <si>
    <t>12.05.2021 16:13:15</t>
  </si>
  <si>
    <t>12.05.2021 16:13:16</t>
  </si>
  <si>
    <t>12.05.2021 16:13:18</t>
  </si>
  <si>
    <t>12.05.2021 16:13:19</t>
  </si>
  <si>
    <t>12.05.2021 16:13:21</t>
  </si>
  <si>
    <t>12.05.2021 16:13:22</t>
  </si>
  <si>
    <t>12.05.2021 16:13:28</t>
  </si>
  <si>
    <t>12.05.2021 16:13:48</t>
  </si>
  <si>
    <t>12.05.2021 16:13:49</t>
  </si>
  <si>
    <t>12.05.2021 16:13:51</t>
  </si>
  <si>
    <t>12.05.2021 16:15:35</t>
  </si>
  <si>
    <t>12.05.2021 16:15:36</t>
  </si>
  <si>
    <t>12.05.2021 16:15:37</t>
  </si>
  <si>
    <t>12.05.2021 16:15:39</t>
  </si>
  <si>
    <t>12.05.2021 16:15:44</t>
  </si>
  <si>
    <t>12.05.2021 16:15:45</t>
  </si>
  <si>
    <t>12.05.2021 16:15:47</t>
  </si>
  <si>
    <t>12.05.2021 16:15:48</t>
  </si>
  <si>
    <t>12.05.2021 16:15:50</t>
  </si>
  <si>
    <t>12.05.2021 16:15:51</t>
  </si>
  <si>
    <t>12.05.2021 16:15:53</t>
  </si>
  <si>
    <t>12.05.2021 16:15:59</t>
  </si>
  <si>
    <t>12.05.2021 16:16:00</t>
  </si>
  <si>
    <t>12.05.2021 16:16:02</t>
  </si>
  <si>
    <t>12.05.2021 16:17:34</t>
  </si>
  <si>
    <t>12.05.2021 16:17:36</t>
  </si>
  <si>
    <t>12.05.2021 16:17:38</t>
  </si>
  <si>
    <t>12.05.2021 16:17:39</t>
  </si>
  <si>
    <t>12.05.2021 16:17:41</t>
  </si>
  <si>
    <t>12.05.2021 16:18:15</t>
  </si>
  <si>
    <t>12.05.2021 16:18:16</t>
  </si>
  <si>
    <t>12.05.2021 16:18:18</t>
  </si>
  <si>
    <t>12.05.2021 16:18:19</t>
  </si>
  <si>
    <t>12.05.2021 16:18:21</t>
  </si>
  <si>
    <t>12.05.2021 16:18:24</t>
  </si>
  <si>
    <t>12.05.2021 16:18:28</t>
  </si>
  <si>
    <t>12.05.2021 16:18:30</t>
  </si>
  <si>
    <t>12.05.2021 16:18:31</t>
  </si>
  <si>
    <t>12.05.2021 16:18:33</t>
  </si>
  <si>
    <t>12.05.2021 16:18:34</t>
  </si>
  <si>
    <t>12.05.2021 16:18:36</t>
  </si>
  <si>
    <t>12.05.2021 16:18:37</t>
  </si>
  <si>
    <t>12.05.2021 16:18:39</t>
  </si>
  <si>
    <t>12.05.2021 16:18:42</t>
  </si>
  <si>
    <t>12.05.2021 16:19:04</t>
  </si>
  <si>
    <t>12.05.2021 16:19:06</t>
  </si>
  <si>
    <t>12.05.2021 16:19:07</t>
  </si>
  <si>
    <t>12.05.2021 16:19:09</t>
  </si>
  <si>
    <t>12.05.2021 16:19:10</t>
  </si>
  <si>
    <t>12.05.2021 16:19:36</t>
  </si>
  <si>
    <t>12.05.2021 16:19:37</t>
  </si>
  <si>
    <t>12.05.2021 16:19:39</t>
  </si>
  <si>
    <t>12.05.2021 16:19:40</t>
  </si>
  <si>
    <t>12.05.2021 16:21:00</t>
  </si>
  <si>
    <t>12.05.2021 16:21:01</t>
  </si>
  <si>
    <t>12.05.2021 16:21:03</t>
  </si>
  <si>
    <t>12.05.2021 16:21:04</t>
  </si>
  <si>
    <t>12.05.2021 16:21:06</t>
  </si>
  <si>
    <t>12.05.2021 16:21:07</t>
  </si>
  <si>
    <t>12.05.2021 16:21:09</t>
  </si>
  <si>
    <t>12.05.2021 16:21:10</t>
  </si>
  <si>
    <t>12.05.2021 16:21:13</t>
  </si>
  <si>
    <t>12.05.2021 16:23:04</t>
  </si>
  <si>
    <t>12.05.2021 16:23:06</t>
  </si>
  <si>
    <t>12.05.2021 16:23:09</t>
  </si>
  <si>
    <t>12.05.2021 16:23:12</t>
  </si>
  <si>
    <t>12.05.2021 16:23:13</t>
  </si>
  <si>
    <t>12.05.2021 16:23:15</t>
  </si>
  <si>
    <t>12.05.2021 16:23:16</t>
  </si>
  <si>
    <t>12.05.2021 16:23:18</t>
  </si>
  <si>
    <t>12.05.2021 16:23:19</t>
  </si>
  <si>
    <t>12.05.2021 16:23:27</t>
  </si>
  <si>
    <t>12.05.2021 16:23:28</t>
  </si>
  <si>
    <t>12.05.2021 16:23:36</t>
  </si>
  <si>
    <t>12.05.2021 16:23:42</t>
  </si>
  <si>
    <t>12.05.2021 16:23:43</t>
  </si>
  <si>
    <t>12.05.2021 16:23:46</t>
  </si>
  <si>
    <t>12.05.2021 16:23:54</t>
  </si>
  <si>
    <t>12.05.2021 16:23:57</t>
  </si>
  <si>
    <t>12.05.2021 16:24:02</t>
  </si>
  <si>
    <t>12.05.2021 16:24:05</t>
  </si>
  <si>
    <t>12.05.2021 16:24:06</t>
  </si>
  <si>
    <t>12.05.2021 16:24:09</t>
  </si>
  <si>
    <t>12.05.2021 16:24:11</t>
  </si>
  <si>
    <t>12.05.2021 16:24:18</t>
  </si>
  <si>
    <t>12.05.2021 16:24:20</t>
  </si>
  <si>
    <t>12.05.2021 16:24:21</t>
  </si>
  <si>
    <t>12.05.2021 16:24:26</t>
  </si>
  <si>
    <t>12.05.2021 16:24:29</t>
  </si>
  <si>
    <t>12.05.2021 16:24:35</t>
  </si>
  <si>
    <t>12.05.2021 16:24:36</t>
  </si>
  <si>
    <t>12.05.2021 16:25:06</t>
  </si>
  <si>
    <t>12.05.2021 16:25:07</t>
  </si>
  <si>
    <t>12.05.2021 16:25:09</t>
  </si>
  <si>
    <t>12.05.2021 16:25:10</t>
  </si>
  <si>
    <t>12.05.2021 16:25:12</t>
  </si>
  <si>
    <t>12.05.2021 16:25:13</t>
  </si>
  <si>
    <t>12.05.2021 16:25:28</t>
  </si>
  <si>
    <t>12.05.2021 16:25:30</t>
  </si>
  <si>
    <t>12.05.2021 16:25:31</t>
  </si>
  <si>
    <t>12.05.2021 16:25:33</t>
  </si>
  <si>
    <t>12.05.2021 16:25:34</t>
  </si>
  <si>
    <t>12.05.2021 16:25:36</t>
  </si>
  <si>
    <t>12.05.2021 16:25:37</t>
  </si>
  <si>
    <t>12.05.2021 16:25:39</t>
  </si>
  <si>
    <t>12.05.2021 16:25:40</t>
  </si>
  <si>
    <t>12.05.2021 16:25:43</t>
  </si>
  <si>
    <t>12.05.2021 16:25:45</t>
  </si>
  <si>
    <t>12.05.2021 16:25:46</t>
  </si>
  <si>
    <t>12.05.2021 16:25:48</t>
  </si>
  <si>
    <t>12.05.2021 16:25:49</t>
  </si>
  <si>
    <t>12.05.2021 16:25:51</t>
  </si>
  <si>
    <t>12.05.2021 16:26:04</t>
  </si>
  <si>
    <t>12.05.2021 16:26:06</t>
  </si>
  <si>
    <t>12.05.2021 16:26:07</t>
  </si>
  <si>
    <t>12.05.2021 16:26:09</t>
  </si>
  <si>
    <t>12.05.2021 16:26:10</t>
  </si>
  <si>
    <t>12.05.2021 16:26:13</t>
  </si>
  <si>
    <t>12.05.2021 16:26:15</t>
  </si>
  <si>
    <t>12.05.2021 16:26:16</t>
  </si>
  <si>
    <t>12.05.2021 16:26:19</t>
  </si>
  <si>
    <t>12.05.2021 16:26:21</t>
  </si>
  <si>
    <t>12.05.2021 16:26:22</t>
  </si>
  <si>
    <t>12.05.2021 16:26:24</t>
  </si>
  <si>
    <t>12.05.2021 16:26:25</t>
  </si>
  <si>
    <t>12.05.2021 16:26:27</t>
  </si>
  <si>
    <t>12.05.2021 16:26:28</t>
  </si>
  <si>
    <t>12.05.2021 16:26:31</t>
  </si>
  <si>
    <t>12.05.2021 16:26:36</t>
  </si>
  <si>
    <t>12.05.2021 16:26:45</t>
  </si>
  <si>
    <t>12.05.2021 16:26:46</t>
  </si>
  <si>
    <t>12.05.2021 16:26:48</t>
  </si>
  <si>
    <t>12.05.2021 16:26:49</t>
  </si>
  <si>
    <t>12.05.2021 16:26:51</t>
  </si>
  <si>
    <t>12.05.2021 16:26:52</t>
  </si>
  <si>
    <t>12.05.2021 16:26:55</t>
  </si>
  <si>
    <t>12.05.2021 16:27:04</t>
  </si>
  <si>
    <t>12.05.2021 16:27:06</t>
  </si>
  <si>
    <t>12.05.2021 16:27:07</t>
  </si>
  <si>
    <t>12.05.2021 16:27:09</t>
  </si>
  <si>
    <t>12.05.2021 16:27:10</t>
  </si>
  <si>
    <t>12.05.2021 16:27:12</t>
  </si>
  <si>
    <t>12.05.2021 16:27:13</t>
  </si>
  <si>
    <t>12.05.2021 16:27:16</t>
  </si>
  <si>
    <t>12.05.2021 16:27:31</t>
  </si>
  <si>
    <t>12.05.2021 16:27:33</t>
  </si>
  <si>
    <t>12.05.2021 16:27:34</t>
  </si>
  <si>
    <t>12.05.2021 16:27:36</t>
  </si>
  <si>
    <t>12.05.2021 16:27:48</t>
  </si>
  <si>
    <t>12.05.2021 16:27:49</t>
  </si>
  <si>
    <t>12.05.2021 16:27:51</t>
  </si>
  <si>
    <t>12.05.2021 16:27:52</t>
  </si>
  <si>
    <t>12.05.2021 16:28:25</t>
  </si>
  <si>
    <t>12.05.2021 16:28:27</t>
  </si>
  <si>
    <t>12.05.2021 16:28:28</t>
  </si>
  <si>
    <t>12.05.2021 16:28:30</t>
  </si>
  <si>
    <t>12.05.2021 16:28:31</t>
  </si>
  <si>
    <t>12.05.2021 16:28:33</t>
  </si>
  <si>
    <t>12.05.2021 16:28:36</t>
  </si>
  <si>
    <t>12.05.2021 16:28:37</t>
  </si>
  <si>
    <t>12.05.2021 16:28:39</t>
  </si>
  <si>
    <t>12.05.2021 16:28:56</t>
  </si>
  <si>
    <t>12.05.2021 16:28:57</t>
  </si>
  <si>
    <t>12.05.2021 16:28:59</t>
  </si>
  <si>
    <t>12.05.2021 16:30:31</t>
  </si>
  <si>
    <t>12.05.2021 16:30:33</t>
  </si>
  <si>
    <t>12.05.2021 16:30:34</t>
  </si>
  <si>
    <t>12.05.2021 16:30:39</t>
  </si>
  <si>
    <t>12.05.2021 16:30:41</t>
  </si>
  <si>
    <t>12.05.2021 16:30:42</t>
  </si>
  <si>
    <t>12.05.2021 16:30:43</t>
  </si>
  <si>
    <t>12.05.2021 16:30:45</t>
  </si>
  <si>
    <t>12.05.2021 16:30:46</t>
  </si>
  <si>
    <t>12.05.2021 16:30:48</t>
  </si>
  <si>
    <t>12.05.2021 16:30:49</t>
  </si>
  <si>
    <t>12.05.2021 16:31:38</t>
  </si>
  <si>
    <t>12.05.2021 16:31:39</t>
  </si>
  <si>
    <t>12.05.2021 16:31:41</t>
  </si>
  <si>
    <t>12.05.2021 16:31:45</t>
  </si>
  <si>
    <t>12.05.2021 16:31:47</t>
  </si>
  <si>
    <t>12.05.2021 16:31:48</t>
  </si>
  <si>
    <t>12.05.2021 16:31:51</t>
  </si>
  <si>
    <t>12.05.2021 16:31:53</t>
  </si>
  <si>
    <t>12.05.2021 16:32:30</t>
  </si>
  <si>
    <t>12.05.2021 16:32:31</t>
  </si>
  <si>
    <t>12.05.2021 16:32:33</t>
  </si>
  <si>
    <t>12.05.2021 16:32:34</t>
  </si>
  <si>
    <t>12.05.2021 16:32:36</t>
  </si>
  <si>
    <t>12.05.2021 16:32:37</t>
  </si>
  <si>
    <t>12.05.2021 16:32:47</t>
  </si>
  <si>
    <t>12.05.2021 16:32:48</t>
  </si>
  <si>
    <t>12.05.2021 16:32:50</t>
  </si>
  <si>
    <t>12.05.2021 16:32:51</t>
  </si>
  <si>
    <t>12.05.2021 16:32:53</t>
  </si>
  <si>
    <t>12.05.2021 16:32:56</t>
  </si>
  <si>
    <t>12.05.2021 16:32:57</t>
  </si>
  <si>
    <t>12.05.2021 16:32:59</t>
  </si>
  <si>
    <t>12.05.2021 16:33:00</t>
  </si>
  <si>
    <t>12.05.2021 16:33:17</t>
  </si>
  <si>
    <t>12.05.2021 16:33:18</t>
  </si>
  <si>
    <t>12.05.2021 16:33:20</t>
  </si>
  <si>
    <t>12.05.2021 16:33:21</t>
  </si>
  <si>
    <t>12.05.2021 16:33:23</t>
  </si>
  <si>
    <t>12.05.2021 16:33:24</t>
  </si>
  <si>
    <t>12.05.2021 16:33:41</t>
  </si>
  <si>
    <t>12.05.2021 16:33:42</t>
  </si>
  <si>
    <t>12.05.2021 16:33:44</t>
  </si>
  <si>
    <t>12.05.2021 16:33:45</t>
  </si>
  <si>
    <t>12.05.2021 16:33:47</t>
  </si>
  <si>
    <t>12.05.2021 16:33:48</t>
  </si>
  <si>
    <t>12.05.2021 16:33:50</t>
  </si>
  <si>
    <t>12.05.2021 16:34:33</t>
  </si>
  <si>
    <t>12.05.2021 16:34:34</t>
  </si>
  <si>
    <t>12.05.2021 16:34:36</t>
  </si>
  <si>
    <t>12.05.2021 16:34:37</t>
  </si>
  <si>
    <t>12.05.2021 16:34:39</t>
  </si>
  <si>
    <t>12.05.2021 16:34:40</t>
  </si>
  <si>
    <t>12.05.2021 16:34:42</t>
  </si>
  <si>
    <t>12.05.2021 16:35:18</t>
  </si>
  <si>
    <t>12.05.2021 16:35:19</t>
  </si>
  <si>
    <t>12.05.2021 16:35:22</t>
  </si>
  <si>
    <t>12.05.2021 16:35:25</t>
  </si>
  <si>
    <t>12.05.2021 16:35:47</t>
  </si>
  <si>
    <t>12.05.2021 16:35:48</t>
  </si>
  <si>
    <t>12.05.2021 16:35:50</t>
  </si>
  <si>
    <t>12.05.2021 16:36:03</t>
  </si>
  <si>
    <t>12.05.2021 16:36:04</t>
  </si>
  <si>
    <t>12.05.2021 16:36:06</t>
  </si>
  <si>
    <t>12.05.2021 16:36:07</t>
  </si>
  <si>
    <t>12.05.2021 16:36:09</t>
  </si>
  <si>
    <t>12.05.2021 16:36:13</t>
  </si>
  <si>
    <t>12.05.2021 16:36:18</t>
  </si>
  <si>
    <t>12.05.2021 16:36:19</t>
  </si>
  <si>
    <t>12.05.2021 16:36:21</t>
  </si>
  <si>
    <t>12.05.2021 16:36:22</t>
  </si>
  <si>
    <t>12.05.2021 16:36:24</t>
  </si>
  <si>
    <t>12.05.2021 16:36:25</t>
  </si>
  <si>
    <t>12.05.2021 16:36:27</t>
  </si>
  <si>
    <t>12.05.2021 16:36:30</t>
  </si>
  <si>
    <t>12.05.2021 16:36:31</t>
  </si>
  <si>
    <t>12.05.2021 16:36:33</t>
  </si>
  <si>
    <t>12.05.2021 16:36:34</t>
  </si>
  <si>
    <t>12.05.2021 16:36:36</t>
  </si>
  <si>
    <t>12.05.2021 16:36:37</t>
  </si>
  <si>
    <t>12.05.2021 16:37:50</t>
  </si>
  <si>
    <t>12.05.2021 16:37:51</t>
  </si>
  <si>
    <t>12.05.2021 16:37:53</t>
  </si>
  <si>
    <t>12.05.2021 16:37:54</t>
  </si>
  <si>
    <t>12.05.2021 16:37:56</t>
  </si>
  <si>
    <t>12.05.2021 16:37:57</t>
  </si>
  <si>
    <t>12.05.2021 16:37:59</t>
  </si>
  <si>
    <t>12.05.2021 16:38:00</t>
  </si>
  <si>
    <t>12.05.2021 16:38:02</t>
  </si>
  <si>
    <t>12.05.2021 16:38:03</t>
  </si>
  <si>
    <t>12.05.2021 16:38:05</t>
  </si>
  <si>
    <t>12.05.2021 16:40:18</t>
  </si>
  <si>
    <t>12.05.2021 16:40:19</t>
  </si>
  <si>
    <t>12.05.2021 16:40:22</t>
  </si>
  <si>
    <t>12.05.2021 16:40:24</t>
  </si>
  <si>
    <t>12.05.2021 16:40:25</t>
  </si>
  <si>
    <t>12.05.2021 16:40:27</t>
  </si>
  <si>
    <t>12.05.2021 16:40:28</t>
  </si>
  <si>
    <t>12.05.2021 16:40:33</t>
  </si>
  <si>
    <t>12.05.2021 16:40:34</t>
  </si>
  <si>
    <t>12.05.2021 16:40:36</t>
  </si>
  <si>
    <t>12.05.2021 16:40:37</t>
  </si>
  <si>
    <t>12.05.2021 16:40:39</t>
  </si>
  <si>
    <t>12.05.2021 16:40:40</t>
  </si>
  <si>
    <t>12.05.2021 16:40:42</t>
  </si>
  <si>
    <t>12.05.2021 16:40:43</t>
  </si>
  <si>
    <t>12.05.2021 16:41:06</t>
  </si>
  <si>
    <t>12.05.2021 16:41:12</t>
  </si>
  <si>
    <t>12.05.2021 16:41:13</t>
  </si>
  <si>
    <t>12.05.2021 16:41:30</t>
  </si>
  <si>
    <t>12.05.2021 16:41:31</t>
  </si>
  <si>
    <t>12.05.2021 16:41:33</t>
  </si>
  <si>
    <t>12.05.2021 16:42:45</t>
  </si>
  <si>
    <t>12.05.2021 16:42:47</t>
  </si>
  <si>
    <t>12.05.2021 16:42:48</t>
  </si>
  <si>
    <t>12.05.2021 16:42:50</t>
  </si>
  <si>
    <t>12.05.2021 16:42:51</t>
  </si>
  <si>
    <t>12.05.2021 16:42:53</t>
  </si>
  <si>
    <t>12.05.2021 16:43:06</t>
  </si>
  <si>
    <t>12.05.2021 16:43:07</t>
  </si>
  <si>
    <t>12.05.2021 16:43:10</t>
  </si>
  <si>
    <t>12.05.2021 16:43:12</t>
  </si>
  <si>
    <t>12.05.2021 16:43:13</t>
  </si>
  <si>
    <t>12.05.2021 16:43:31</t>
  </si>
  <si>
    <t>12.05.2021 16:43:33</t>
  </si>
  <si>
    <t>12.05.2021 16:43:34</t>
  </si>
  <si>
    <t>12.05.2021 16:43:36</t>
  </si>
  <si>
    <t>12.05.2021 16:43:37</t>
  </si>
  <si>
    <t>12.05.2021 16:43:39</t>
  </si>
  <si>
    <t>12.05.2021 16:43:40</t>
  </si>
  <si>
    <t>12.05.2021 16:43:45</t>
  </si>
  <si>
    <t>12.05.2021 16:43:48</t>
  </si>
  <si>
    <t>12.05.2021 16:43:54</t>
  </si>
  <si>
    <t>12.05.2021 16:43:55</t>
  </si>
  <si>
    <t>12.05.2021 16:43:57</t>
  </si>
  <si>
    <t>12.05.2021 16:43:58</t>
  </si>
  <si>
    <t>12.05.2021 16:44:00</t>
  </si>
  <si>
    <t>12.05.2021 16:44:01</t>
  </si>
  <si>
    <t>12.05.2021 16:46:07</t>
  </si>
  <si>
    <t>12.05.2021 16:46:09</t>
  </si>
  <si>
    <t>12.05.2021 16:46:10</t>
  </si>
  <si>
    <t>12.05.2021 16:46:12</t>
  </si>
  <si>
    <t>12.05.2021 16:46:13</t>
  </si>
  <si>
    <t>12.05.2021 16:46:15</t>
  </si>
  <si>
    <t>12.05.2021 16:46:16</t>
  </si>
  <si>
    <t>12.05.2021 16:46:19</t>
  </si>
  <si>
    <t>12.05.2021 16:46:21</t>
  </si>
  <si>
    <t>12.05.2021 16:46:22</t>
  </si>
  <si>
    <t>12.05.2021 16:46:24</t>
  </si>
  <si>
    <t>12.05.2021 16:46:33</t>
  </si>
  <si>
    <t>12.05.2021 16:46:34</t>
  </si>
  <si>
    <t>12.05.2021 16:46:36</t>
  </si>
  <si>
    <t>12.05.2021 16:46:37</t>
  </si>
  <si>
    <t>12.05.2021 16:46:39</t>
  </si>
  <si>
    <t>12.05.2021 16:46:40</t>
  </si>
  <si>
    <t>12.05.2021 16:46:42</t>
  </si>
  <si>
    <t>12.05.2021 16:48:15</t>
  </si>
  <si>
    <t>12.05.2021 16:48:16</t>
  </si>
  <si>
    <t>12.05.2021 16:48:19</t>
  </si>
  <si>
    <t>12.05.2021 16:48:39</t>
  </si>
  <si>
    <t>12.05.2021 16:48:42</t>
  </si>
  <si>
    <t>12.05.2021 16:49:24</t>
  </si>
  <si>
    <t>12.05.2021 16:49:25</t>
  </si>
  <si>
    <t>12.05.2021 16:49:27</t>
  </si>
  <si>
    <t>12.05.2021 16:49:28</t>
  </si>
  <si>
    <t>12.05.2021 16:49:42</t>
  </si>
  <si>
    <t>12.05.2021 16:49:44</t>
  </si>
  <si>
    <t>12.05.2021 16:49:45</t>
  </si>
  <si>
    <t>12.05.2021 16:49:47</t>
  </si>
  <si>
    <t>12.05.2021 16:49:48</t>
  </si>
  <si>
    <t>12.05.2021 16:49:50</t>
  </si>
  <si>
    <t>12.05.2021 16:49:51</t>
  </si>
  <si>
    <t>12.05.2021 16:50:09</t>
  </si>
  <si>
    <t>12.05.2021 16:50:10</t>
  </si>
  <si>
    <t>12.05.2021 16:50:13</t>
  </si>
  <si>
    <t>12.05.2021 16:50:15</t>
  </si>
  <si>
    <t>12.05.2021 16:50:16</t>
  </si>
  <si>
    <t>12.05.2021 16:50:18</t>
  </si>
  <si>
    <t>12.05.2021 16:51:01</t>
  </si>
  <si>
    <t>12.05.2021 16:51:03</t>
  </si>
  <si>
    <t>12.05.2021 16:51:06</t>
  </si>
  <si>
    <t>12.05.2021 16:51:13</t>
  </si>
  <si>
    <t>12.05.2021 16:51:15</t>
  </si>
  <si>
    <t>12.05.2021 16:51:16</t>
  </si>
  <si>
    <t>12.05.2021 16:51:18</t>
  </si>
  <si>
    <t>12.05.2021 16:51:19</t>
  </si>
  <si>
    <t>12.05.2021 16:51:34</t>
  </si>
  <si>
    <t>12.05.2021 16:51:36</t>
  </si>
  <si>
    <t>12.05.2021 16:51:37</t>
  </si>
  <si>
    <t>12.05.2021 16:51:39</t>
  </si>
  <si>
    <t>12.05.2021 16:51:40</t>
  </si>
  <si>
    <t>12.05.2021 16:51:42</t>
  </si>
  <si>
    <t>12.05.2021 16:51:43</t>
  </si>
  <si>
    <t>12.05.2021 16:51:45</t>
  </si>
  <si>
    <t>12.05.2021 16:52:22</t>
  </si>
  <si>
    <t>12.05.2021 16:52:24</t>
  </si>
  <si>
    <t>12.05.2021 16:52:25</t>
  </si>
  <si>
    <t>12.05.2021 16:52:27</t>
  </si>
  <si>
    <t>12.05.2021 16:52:28</t>
  </si>
  <si>
    <t>12.05.2021 16:52:30</t>
  </si>
  <si>
    <t>12.05.2021 16:52:31</t>
  </si>
  <si>
    <t>12.05.2021 16:52:33</t>
  </si>
  <si>
    <t>12.05.2021 16:53:10</t>
  </si>
  <si>
    <t>12.05.2021 16:53:12</t>
  </si>
  <si>
    <t>12.05.2021 16:53:13</t>
  </si>
  <si>
    <t>12.05.2021 16:53:15</t>
  </si>
  <si>
    <t>12.05.2021 16:53:16</t>
  </si>
  <si>
    <t>12.05.2021 16:53:18</t>
  </si>
  <si>
    <t>12.05.2021 16:53:19</t>
  </si>
  <si>
    <t>12.05.2021 16:53:24</t>
  </si>
  <si>
    <t>12.05.2021 16:53:25</t>
  </si>
  <si>
    <t>12.05.2021 16:53:27</t>
  </si>
  <si>
    <t>12.05.2021 16:53:28</t>
  </si>
  <si>
    <t>12.05.2021 16:53:34</t>
  </si>
  <si>
    <t>12.05.2021 16:53:36</t>
  </si>
  <si>
    <t>12.05.2021 16:53:37</t>
  </si>
  <si>
    <t>12.05.2021 16:53:39</t>
  </si>
  <si>
    <t>12.05.2021 16:53:40</t>
  </si>
  <si>
    <t>12.05.2021 16:54:01</t>
  </si>
  <si>
    <t>12.05.2021 16:54:03</t>
  </si>
  <si>
    <t>12.05.2021 16:54:04</t>
  </si>
  <si>
    <t>12.05.2021 16:54:06</t>
  </si>
  <si>
    <t>12.05.2021 16:54:09</t>
  </si>
  <si>
    <t>12.05.2021 16:54:10</t>
  </si>
  <si>
    <t>12.05.2021 16:54:13</t>
  </si>
  <si>
    <t>12.05.2021 16:54:15</t>
  </si>
  <si>
    <t>12.05.2021 16:54:16</t>
  </si>
  <si>
    <t>12.05.2021 16:54:18</t>
  </si>
  <si>
    <t>12.05.2021 16:54:19</t>
  </si>
  <si>
    <t>12.05.2021 16:54:21</t>
  </si>
  <si>
    <t>12.05.2021 16:54:22</t>
  </si>
  <si>
    <t>12.05.2021 16:54:24</t>
  </si>
  <si>
    <t>12.05.2021 16:54:25</t>
  </si>
  <si>
    <t>12.05.2021 16:56:07</t>
  </si>
  <si>
    <t>12.05.2021 16:56:09</t>
  </si>
  <si>
    <t>12.05.2021 16:56:10</t>
  </si>
  <si>
    <t>12.05.2021 16:56:12</t>
  </si>
  <si>
    <t>12.05.2021 16:56:27</t>
  </si>
  <si>
    <t>12.05.2021 16:56:28</t>
  </si>
  <si>
    <t>12.05.2021 16:56:30</t>
  </si>
  <si>
    <t>12.05.2021 16:56:31</t>
  </si>
  <si>
    <t>12.05.2021 16:56:33</t>
  </si>
  <si>
    <t>12.05.2021 16:57:33</t>
  </si>
  <si>
    <t>12.05.2021 16:57:34</t>
  </si>
  <si>
    <t>12.05.2021 16:57:36</t>
  </si>
  <si>
    <t>12.05.2021 16:57:37</t>
  </si>
  <si>
    <t>12.05.2021 16:57:39</t>
  </si>
  <si>
    <t>12.05.2021 16:57:40</t>
  </si>
  <si>
    <t>12.05.2021 16:58:25</t>
  </si>
  <si>
    <t>12.05.2021 16:58:27</t>
  </si>
  <si>
    <t>12.05.2021 16:58:30</t>
  </si>
  <si>
    <t>12.05.2021 16:58:31</t>
  </si>
  <si>
    <t>12.05.2021 16:58:33</t>
  </si>
  <si>
    <t>12.05.2021 16:58:34</t>
  </si>
  <si>
    <t>12.05.2021 16:59:45</t>
  </si>
  <si>
    <t>12.05.2021 16:59:47</t>
  </si>
  <si>
    <t>12.05.2021 16:59:48</t>
  </si>
  <si>
    <t>12.05.2021 16:59:50</t>
  </si>
  <si>
    <t>12.05.2021 17:00:12</t>
  </si>
  <si>
    <t>12.05.2021 17:00:15</t>
  </si>
  <si>
    <t>12.05.2021 17:00:16</t>
  </si>
  <si>
    <t>12.05.2021 17:00:24</t>
  </si>
  <si>
    <t>12.05.2021 17:00:25</t>
  </si>
  <si>
    <t>12.05.2021 17:00:27</t>
  </si>
  <si>
    <t>12.05.2021 17:00:31</t>
  </si>
  <si>
    <t>12.05.2021 17:00:33</t>
  </si>
  <si>
    <t>12.05.2021 17:00:34</t>
  </si>
  <si>
    <t>12.05.2021 17:03:03</t>
  </si>
  <si>
    <t>12.05.2021 17:03:04</t>
  </si>
  <si>
    <t>12.05.2021 17:03:09</t>
  </si>
  <si>
    <t>12.05.2021 17:03:10</t>
  </si>
  <si>
    <t>12.05.2021 17:03:18</t>
  </si>
  <si>
    <t>12.05.2021 17:03:25</t>
  </si>
  <si>
    <t>12.05.2021 17:03:28</t>
  </si>
  <si>
    <t>12.05.2021 17:03:33</t>
  </si>
  <si>
    <t>12.05.2021 17:03:34</t>
  </si>
  <si>
    <t>12.05.2021 17:03:36</t>
  </si>
  <si>
    <t>12.05.2021 17:03:37</t>
  </si>
  <si>
    <t>12.05.2021 17:03:39</t>
  </si>
  <si>
    <t>12.05.2021 17:03:40</t>
  </si>
  <si>
    <t>12.05.2021 17:03:48</t>
  </si>
  <si>
    <t>12.05.2021 17:03:51</t>
  </si>
  <si>
    <t>12.05.2021 17:03:52</t>
  </si>
  <si>
    <t>12.05.2021 17:03:54</t>
  </si>
  <si>
    <t>12.05.2021 17:03:55</t>
  </si>
  <si>
    <t>12.05.2021 17:03:57</t>
  </si>
  <si>
    <t>12.05.2021 17:03:58</t>
  </si>
  <si>
    <t>12.05.2021 17:04:00</t>
  </si>
  <si>
    <t>12.05.2021 17:04:01</t>
  </si>
  <si>
    <t>12.05.2021 17:04:04</t>
  </si>
  <si>
    <t>12.05.2021 17:04:14</t>
  </si>
  <si>
    <t>12.05.2021 17:04:15</t>
  </si>
  <si>
    <t>12.05.2021 17:04:17</t>
  </si>
  <si>
    <t>12.05.2021 17:04:20</t>
  </si>
  <si>
    <t>12.05.2021 17:04:23</t>
  </si>
  <si>
    <t>12.05.2021 17:04:24</t>
  </si>
  <si>
    <t>12.05.2021 17:04:26</t>
  </si>
  <si>
    <t>12.05.2021 17:04:32</t>
  </si>
  <si>
    <t>12.05.2021 17:06:28</t>
  </si>
  <si>
    <t>12.05.2021 17:06:30</t>
  </si>
  <si>
    <t>12.05.2021 17:06:31</t>
  </si>
  <si>
    <t>12.05.2021 17:06:33</t>
  </si>
  <si>
    <t>12.05.2021 17:06:36</t>
  </si>
  <si>
    <t>12.05.2021 17:06:37</t>
  </si>
  <si>
    <t>12.05.2021 17:06:39</t>
  </si>
  <si>
    <t>12.05.2021 17:06:59</t>
  </si>
  <si>
    <t>12.05.2021 17:07:00</t>
  </si>
  <si>
    <t>12.05.2021 17:07:02</t>
  </si>
  <si>
    <t>12.05.2021 17:07:03</t>
  </si>
  <si>
    <t>12.05.2021 17:07:05</t>
  </si>
  <si>
    <t>12.05.2021 17:07:06</t>
  </si>
  <si>
    <t>12.05.2021 17:07:08</t>
  </si>
  <si>
    <t>12.05.2021 17:07:09</t>
  </si>
  <si>
    <t>12.05.2021 17:07:11</t>
  </si>
  <si>
    <t>12.05.2021 17:07:12</t>
  </si>
  <si>
    <t>12.05.2021 17:08:04</t>
  </si>
  <si>
    <t>12.05.2021 17:08:09</t>
  </si>
  <si>
    <t>12.05.2021 17:08:10</t>
  </si>
  <si>
    <t>12.05.2021 17:08:13</t>
  </si>
  <si>
    <t>12.05.2021 17:08:15</t>
  </si>
  <si>
    <t>12.05.2021 17:08:16</t>
  </si>
  <si>
    <t>12.05.2021 17:08:18</t>
  </si>
  <si>
    <t>12.05.2021 17:12:10</t>
  </si>
  <si>
    <t>12.05.2021 17:12:12</t>
  </si>
  <si>
    <t>12.05.2021 17:12:13</t>
  </si>
  <si>
    <t>12.05.2021 17:12:15</t>
  </si>
  <si>
    <t>12.05.2021 17:12:16</t>
  </si>
  <si>
    <t>12.05.2021 17:12:18</t>
  </si>
  <si>
    <t>12.05.2021 17:12:19</t>
  </si>
  <si>
    <t>12.05.2021 17:13:24</t>
  </si>
  <si>
    <t>12.05.2021 17:13:25</t>
  </si>
  <si>
    <t>12.05.2021 17:16:41</t>
  </si>
  <si>
    <t>12.05.2021 17:16:42</t>
  </si>
  <si>
    <t>12.05.2021 17:17:01</t>
  </si>
  <si>
    <t>12.05.2021 17:17:03</t>
  </si>
  <si>
    <t>12.05.2021 17:17:04</t>
  </si>
  <si>
    <t>12.05.2021 17:17:10</t>
  </si>
  <si>
    <t>12.05.2021 17:17:12</t>
  </si>
  <si>
    <t>12.05.2021 17:17:19</t>
  </si>
  <si>
    <t>12.05.2021 17:17:21</t>
  </si>
  <si>
    <t>12.05.2021 17:17:22</t>
  </si>
  <si>
    <t>12.05.2021 17:18:07</t>
  </si>
  <si>
    <t>12.05.2021 17:18:09</t>
  </si>
  <si>
    <t>12.05.2021 17:22:42</t>
  </si>
  <si>
    <t>12.05.2021 17:22:44</t>
  </si>
  <si>
    <t>12.05.2021 17:22:45</t>
  </si>
  <si>
    <t>12.05.2021 17:22:48</t>
  </si>
  <si>
    <t>12.05.2021 17:22:50</t>
  </si>
  <si>
    <t>12.05.2021 17:22:51</t>
  </si>
  <si>
    <t>12.05.2021 17:22:56</t>
  </si>
  <si>
    <t>12.05.2021 17:23:12</t>
  </si>
  <si>
    <t>12.05.2021 17:23:13</t>
  </si>
  <si>
    <t>12.05.2021 17:23:15</t>
  </si>
  <si>
    <t>12.05.2021 17:23:31</t>
  </si>
  <si>
    <t>12.05.2021 17:23:33</t>
  </si>
  <si>
    <t>12.05.2021 17:23:34</t>
  </si>
  <si>
    <t>12.05.2021 17:23:36</t>
  </si>
  <si>
    <t>12.05.2021 17:23:37</t>
  </si>
  <si>
    <t>12.05.2021 17:23:39</t>
  </si>
  <si>
    <t>12.05.2021 17:23:40</t>
  </si>
  <si>
    <t>12.05.2021 17:23:56</t>
  </si>
  <si>
    <t>12.05.2021 17:23:57</t>
  </si>
  <si>
    <t>12.05.2021 17:23:59</t>
  </si>
  <si>
    <t>12.05.2021 17:24:00</t>
  </si>
  <si>
    <t>12.05.2021 17:24:02</t>
  </si>
  <si>
    <t>12.05.2021 17:24:56</t>
  </si>
  <si>
    <t>12.05.2021 17:25:01</t>
  </si>
  <si>
    <t>12.05.2021 17:25:02</t>
  </si>
  <si>
    <t>12.05.2021 17:25:04</t>
  </si>
  <si>
    <t>12.05.2021 17:25:05</t>
  </si>
  <si>
    <t>12.05.2021 17:25:07</t>
  </si>
  <si>
    <t>12.05.2021 17:25:08</t>
  </si>
  <si>
    <t>12.05.2021 17:25:10</t>
  </si>
  <si>
    <t>12.05.2021 17:26:16</t>
  </si>
  <si>
    <t>12.05.2021 17:26:18</t>
  </si>
  <si>
    <t>12.05.2021 17:26:19</t>
  </si>
  <si>
    <t>12.05.2021 17:26:21</t>
  </si>
  <si>
    <t>12.05.2021 17:26:22</t>
  </si>
  <si>
    <t>12.05.2021 17:26:45</t>
  </si>
  <si>
    <t>12.05.2021 17:26:48</t>
  </si>
  <si>
    <t>12.05.2021 17:27:06</t>
  </si>
  <si>
    <t>12.05.2021 17:27:07</t>
  </si>
  <si>
    <t>12.05.2021 17:27:09</t>
  </si>
  <si>
    <t>12.05.2021 17:27:10</t>
  </si>
  <si>
    <t>12.05.2021 17:27:12</t>
  </si>
  <si>
    <t>12.05.2021 17:27:13</t>
  </si>
  <si>
    <t>12.05.2021 17:27:15</t>
  </si>
  <si>
    <t>12.05.2021 17:27:30</t>
  </si>
  <si>
    <t>12.05.2021 17:27:31</t>
  </si>
  <si>
    <t>12.05.2021 17:27:33</t>
  </si>
  <si>
    <t>12.05.2021 17:27:40</t>
  </si>
  <si>
    <t>12.05.2021 17:27:42</t>
  </si>
  <si>
    <t>12.05.2021 17:27:43</t>
  </si>
  <si>
    <t>12.05.2021 17:27:45</t>
  </si>
  <si>
    <t>12.05.2021 17:27:48</t>
  </si>
  <si>
    <t>12.05.2021 17:27:49</t>
  </si>
  <si>
    <t>12.05.2021 17:27:51</t>
  </si>
  <si>
    <t>12.05.2021 17:27:52</t>
  </si>
  <si>
    <t>12.05.2021 17:27:54</t>
  </si>
  <si>
    <t>12.05.2021 17:27:55</t>
  </si>
  <si>
    <t>12.05.2021 17:27:57</t>
  </si>
  <si>
    <t>12.05.2021 17:27:58</t>
  </si>
  <si>
    <t>12.05.2021 17:28:12</t>
  </si>
  <si>
    <t>12.05.2021 17:28:14</t>
  </si>
  <si>
    <t>12.05.2021 17:28:15</t>
  </si>
  <si>
    <t>12.05.2021 17:28:17</t>
  </si>
  <si>
    <t>12.05.2021 17:28:18</t>
  </si>
  <si>
    <t>12.05.2021 17:28:20</t>
  </si>
  <si>
    <t>12.05.2021 17:28:21</t>
  </si>
  <si>
    <t>12.05.2021 17:28:23</t>
  </si>
  <si>
    <t>12.05.2021 17:28:26</t>
  </si>
  <si>
    <t>12.05.2021 17:28:27</t>
  </si>
  <si>
    <t>12.05.2021 17:28:29</t>
  </si>
  <si>
    <t>12.05.2021 17:28:30</t>
  </si>
  <si>
    <t>12.05.2021 17:28:33</t>
  </si>
  <si>
    <t>12.05.2021 17:28:35</t>
  </si>
  <si>
    <t>12.05.2021 17:28:38</t>
  </si>
  <si>
    <t>12.05.2021 17:28:39</t>
  </si>
  <si>
    <t>12.05.2021 17:28:41</t>
  </si>
  <si>
    <t>12.05.2021 17:28:42</t>
  </si>
  <si>
    <t>12.05.2021 17:28:44</t>
  </si>
  <si>
    <t>12.05.2021 17:28:45</t>
  </si>
  <si>
    <t>12.05.2021 17:28:47</t>
  </si>
  <si>
    <t>12.05.2021 17:28:48</t>
  </si>
  <si>
    <t>12.05.2021 17:28:50</t>
  </si>
  <si>
    <t>12.05.2021 17:29:39</t>
  </si>
  <si>
    <t>12.05.2021 17:29:41</t>
  </si>
  <si>
    <t>12.05.2021 17:29:42</t>
  </si>
  <si>
    <t>12.05.2021 17:30:24</t>
  </si>
  <si>
    <t>12.05.2021 17:30:25</t>
  </si>
  <si>
    <t>12.05.2021 17:30:28</t>
  </si>
  <si>
    <t>12.05.2021 17:30:30</t>
  </si>
  <si>
    <t>12.05.2021 17:30:31</t>
  </si>
  <si>
    <t>12.05.2021 17:30:33</t>
  </si>
  <si>
    <t>12.05.2021 17:30:34</t>
  </si>
  <si>
    <t>12.05.2021 17:30:51</t>
  </si>
  <si>
    <t>12.05.2021 17:30:53</t>
  </si>
  <si>
    <t>12.05.2021 17:30:54</t>
  </si>
  <si>
    <t>12.05.2021 17:30:56</t>
  </si>
  <si>
    <t>12.05.2021 17:30:59</t>
  </si>
  <si>
    <t>12.05.2021 17:31:00</t>
  </si>
  <si>
    <t>12.05.2021 17:31:03</t>
  </si>
  <si>
    <t>12.05.2021 17:31:05</t>
  </si>
  <si>
    <t>12.05.2021 17:31:06</t>
  </si>
  <si>
    <t>12.05.2021 17:31:08</t>
  </si>
  <si>
    <t>12.05.2021 17:31:09</t>
  </si>
  <si>
    <t>12.05.2021 17:31:11</t>
  </si>
  <si>
    <t>12.05.2021 17:31:12</t>
  </si>
  <si>
    <t>12.05.2021 17:31:14</t>
  </si>
  <si>
    <t>12.05.2021 17:31:36</t>
  </si>
  <si>
    <t>12.05.2021 17:31:38</t>
  </si>
  <si>
    <t>12.05.2021 17:31:39</t>
  </si>
  <si>
    <t>12.05.2021 17:31:45</t>
  </si>
  <si>
    <t>12.05.2021 17:31:47</t>
  </si>
  <si>
    <t>12.05.2021 17:31:48</t>
  </si>
  <si>
    <t>12.05.2021 17:31:50</t>
  </si>
  <si>
    <t>12.05.2021 17:31:51</t>
  </si>
  <si>
    <t>12.05.2021 17:31:53</t>
  </si>
  <si>
    <t>12.05.2021 17:31:54</t>
  </si>
  <si>
    <t>12.05.2021 17:31:56</t>
  </si>
  <si>
    <t>12.05.2021 17:31:57</t>
  </si>
  <si>
    <t>12.05.2021 17:31:59</t>
  </si>
  <si>
    <t>12.05.2021 17:32:00</t>
  </si>
  <si>
    <t>12.05.2021 17:33:25</t>
  </si>
  <si>
    <t>12.05.2021 17:33:27</t>
  </si>
  <si>
    <t>12.05.2021 17:33:30</t>
  </si>
  <si>
    <t>12.05.2021 17:33:31</t>
  </si>
  <si>
    <t>12.05.2021 17:33:33</t>
  </si>
  <si>
    <t>12.05.2021 17:34:34</t>
  </si>
  <si>
    <t>12.05.2021 17:34:37</t>
  </si>
  <si>
    <t>12.05.2021 17:34:39</t>
  </si>
  <si>
    <t>12.05.2021 17:34:40</t>
  </si>
  <si>
    <t>12.05.2021 17:34:42</t>
  </si>
  <si>
    <t>12.05.2021 17:34:43</t>
  </si>
  <si>
    <t>12.05.2021 17:34:45</t>
  </si>
  <si>
    <t>12.05.2021 17:34:47</t>
  </si>
  <si>
    <t>12.05.2021 17:34:48</t>
  </si>
  <si>
    <t>12.05.2021 17:34:51</t>
  </si>
  <si>
    <t>12.05.2021 17:34:53</t>
  </si>
  <si>
    <t>12.05.2021 17:34:54</t>
  </si>
  <si>
    <t>12.05.2021 17:37:45</t>
  </si>
  <si>
    <t>12.05.2021 17:37:47</t>
  </si>
  <si>
    <t>12.05.2021 17:37:48</t>
  </si>
  <si>
    <t>12.05.2021 17:37:50</t>
  </si>
  <si>
    <t>12.05.2021 17:37:51</t>
  </si>
  <si>
    <t>12.05.2021 17:37:54</t>
  </si>
  <si>
    <t>12.05.2021 17:37:56</t>
  </si>
  <si>
    <t>12.05.2021 17:37:57</t>
  </si>
  <si>
    <t>12.05.2021 17:37:59</t>
  </si>
  <si>
    <t>12.05.2021 17:38:38</t>
  </si>
  <si>
    <t>12.05.2021 17:38:47</t>
  </si>
  <si>
    <t>12.05.2021 17:38:52</t>
  </si>
  <si>
    <t>12.05.2021 17:38:53</t>
  </si>
  <si>
    <t>12.05.2021 17:38:55</t>
  </si>
  <si>
    <t>12.05.2021 17:38:56</t>
  </si>
  <si>
    <t>12.05.2021 17:39:23</t>
  </si>
  <si>
    <t>12.05.2021 17:39:25</t>
  </si>
  <si>
    <t>12.05.2021 17:39:26</t>
  </si>
  <si>
    <t>12.05.2021 17:39:28</t>
  </si>
  <si>
    <t>12.05.2021 17:39:29</t>
  </si>
  <si>
    <t>12.05.2021 17:39:31</t>
  </si>
  <si>
    <t>12.05.2021 17:39:32</t>
  </si>
  <si>
    <t>12.05.2021 17:39:34</t>
  </si>
  <si>
    <t>12.05.2021 17:40:47</t>
  </si>
  <si>
    <t>12.05.2021 17:41:24</t>
  </si>
  <si>
    <t>12.05.2021 17:41:25</t>
  </si>
  <si>
    <t>12.05.2021 17:41:27</t>
  </si>
  <si>
    <t>12.05.2021 17:41:28</t>
  </si>
  <si>
    <t>12.05.2021 17:41:30</t>
  </si>
  <si>
    <t>12.05.2021 17:41:31</t>
  </si>
  <si>
    <t>12.05.2021 17:41:33</t>
  </si>
  <si>
    <t>12.05.2021 17:41:34</t>
  </si>
  <si>
    <t>12.05.2021 17:42:07</t>
  </si>
  <si>
    <t>12.05.2021 17:42:10</t>
  </si>
  <si>
    <t>12.05.2021 17:42:12</t>
  </si>
  <si>
    <t>12.05.2021 17:42:13</t>
  </si>
  <si>
    <t>12.05.2021 17:42:15</t>
  </si>
  <si>
    <t>12.05.2021 17:42:16</t>
  </si>
  <si>
    <t>12.05.2021 17:42:18</t>
  </si>
  <si>
    <t>12.05.2021 17:42:19</t>
  </si>
  <si>
    <t>12.05.2021 17:44:31</t>
  </si>
  <si>
    <t>12.05.2021 17:44:33</t>
  </si>
  <si>
    <t>12.05.2021 17:44:34</t>
  </si>
  <si>
    <t>12.05.2021 17:44:36</t>
  </si>
  <si>
    <t>12.05.2021 17:44:37</t>
  </si>
  <si>
    <t>12.05.2021 17:45:56</t>
  </si>
  <si>
    <t>12.05.2021 17:45:57</t>
  </si>
  <si>
    <t>12.05.2021 17:46:00</t>
  </si>
  <si>
    <t>12.05.2021 17:46:03</t>
  </si>
  <si>
    <t>12.05.2021 17:46:06</t>
  </si>
  <si>
    <t>12.05.2021 17:46:07</t>
  </si>
  <si>
    <t>12.05.2021 17:48:47</t>
  </si>
  <si>
    <t>12.05.2021 17:48:48</t>
  </si>
  <si>
    <t>12.05.2021 17:48:50</t>
  </si>
  <si>
    <t>12.05.2021 17:48:51</t>
  </si>
  <si>
    <t>12.05.2021 17:48:53</t>
  </si>
  <si>
    <t>12.05.2021 17:48:56</t>
  </si>
  <si>
    <t>12.05.2021 17:49:03</t>
  </si>
  <si>
    <t>12.05.2021 17:49:05</t>
  </si>
  <si>
    <t>12.05.2021 17:49:06</t>
  </si>
  <si>
    <t>12.05.2021 17:49:08</t>
  </si>
  <si>
    <t>12.05.2021 17:49:09</t>
  </si>
  <si>
    <t>12.05.2021 17:49:12</t>
  </si>
  <si>
    <t>12.05.2021 17:49:15</t>
  </si>
  <si>
    <t>12.05.2021 17:49:17</t>
  </si>
  <si>
    <t>12.05.2021 17:49:18</t>
  </si>
  <si>
    <t>12.05.2021 17:49:20</t>
  </si>
  <si>
    <t>12.05.2021 17:52:16</t>
  </si>
  <si>
    <t>12.05.2021 17:52:18</t>
  </si>
  <si>
    <t>12.05.2021 17:52:19</t>
  </si>
  <si>
    <t>12.05.2021 17:52:21</t>
  </si>
  <si>
    <t>12.05.2021 17:52:22</t>
  </si>
  <si>
    <t>12.05.2021 17:52:24</t>
  </si>
  <si>
    <t>12.05.2021 17:52:25</t>
  </si>
  <si>
    <t>12.05.2021 17:54:33</t>
  </si>
  <si>
    <t>12.05.2021 17:54:34</t>
  </si>
  <si>
    <t>12.05.2021 17:54:36</t>
  </si>
  <si>
    <t>12.05.2021 17:54:37</t>
  </si>
  <si>
    <t>12.05.2021 17:54:39</t>
  </si>
  <si>
    <t>12.05.2021 17:54:40</t>
  </si>
  <si>
    <t>12.05.2021 17:54:42</t>
  </si>
  <si>
    <t>12.05.2021 17:56:30</t>
  </si>
  <si>
    <t>12.05.2021 17:56:33</t>
  </si>
  <si>
    <t>12.05.2021 17:56:34</t>
  </si>
  <si>
    <t>12.05.2021 17:56:36</t>
  </si>
  <si>
    <t>12.05.2021 17:56:37</t>
  </si>
  <si>
    <t>12.05.2021 17:56:43</t>
  </si>
  <si>
    <t>12.05.2021 17:56:45</t>
  </si>
  <si>
    <t>12.05.2021 17:56:46</t>
  </si>
  <si>
    <t>12.05.2021 17:56:48</t>
  </si>
  <si>
    <t>12.05.2021 17:56:50</t>
  </si>
  <si>
    <t>12.05.2021 17:56:51</t>
  </si>
  <si>
    <t>12.05.2021 17:56:52</t>
  </si>
  <si>
    <t>12.05.2021 17:56:54</t>
  </si>
  <si>
    <t>12.05.2021 17:56:55</t>
  </si>
  <si>
    <t>12.05.2021 17:56:57</t>
  </si>
  <si>
    <t>12.05.2021 17:57:35</t>
  </si>
  <si>
    <t>12.05.2021 17:57:36</t>
  </si>
  <si>
    <t>12.05.2021 17:57:37</t>
  </si>
  <si>
    <t>12.05.2021 17:58:15</t>
  </si>
  <si>
    <t>12.05.2021 17:58:16</t>
  </si>
  <si>
    <t>12.05.2021 17:58:18</t>
  </si>
  <si>
    <t>12.05.2021 17:58:19</t>
  </si>
  <si>
    <t>12.05.2021 17:58:22</t>
  </si>
  <si>
    <t>12.05.2021 17:58:24</t>
  </si>
  <si>
    <t>12.05.2021 17:59:57</t>
  </si>
  <si>
    <t>12.05.2021 17:59:59</t>
  </si>
  <si>
    <t>12.05.2021 18:00:03</t>
  </si>
  <si>
    <t>12.05.2021 18:00:05</t>
  </si>
  <si>
    <t>12.05.2021 18:00:06</t>
  </si>
  <si>
    <t>12.05.2021 18:00:08</t>
  </si>
  <si>
    <t>12.05.2021 18:00:09</t>
  </si>
  <si>
    <t>12.05.2021 18:00:11</t>
  </si>
  <si>
    <t>12.05.2021 18:00:12</t>
  </si>
  <si>
    <t>12.05.2021 18:00:18</t>
  </si>
  <si>
    <t>12.05.2021 18:00:20</t>
  </si>
  <si>
    <t>12.05.2021 18:00:21</t>
  </si>
  <si>
    <t>12.05.2021 18:00:23</t>
  </si>
  <si>
    <t>12.05.2021 18:00:24</t>
  </si>
  <si>
    <t>12.05.2021 18:00:26</t>
  </si>
  <si>
    <t>12.05.2021 18:01:25</t>
  </si>
  <si>
    <t>12.05.2021 18:01:27</t>
  </si>
  <si>
    <t>12.05.2021 18:01:28</t>
  </si>
  <si>
    <t>12.05.2021 18:01:31</t>
  </si>
  <si>
    <t>12.05.2021 18:02:38</t>
  </si>
  <si>
    <t>12.05.2021 18:02:39</t>
  </si>
  <si>
    <t>12.05.2021 18:02:41</t>
  </si>
  <si>
    <t>12.05.2021 18:02:42</t>
  </si>
  <si>
    <t>12.05.2021 18:02:44</t>
  </si>
  <si>
    <t>12.05.2021 18:02:45</t>
  </si>
  <si>
    <t>12.05.2021 18:02:47</t>
  </si>
  <si>
    <t>12.05.2021 18:02:48</t>
  </si>
  <si>
    <t>12.05.2021 18:03:34</t>
  </si>
  <si>
    <t>12.05.2021 18:03:36</t>
  </si>
  <si>
    <t>12.05.2021 18:03:38</t>
  </si>
  <si>
    <t>12.05.2021 18:03:39</t>
  </si>
  <si>
    <t>12.05.2021 18:03:50</t>
  </si>
  <si>
    <t>12.05.2021 18:03:51</t>
  </si>
  <si>
    <t>12.05.2021 18:03:53</t>
  </si>
  <si>
    <t>12.05.2021 18:03:56</t>
  </si>
  <si>
    <t>12.05.2021 18:06:03</t>
  </si>
  <si>
    <t>12.05.2021 18:06:04</t>
  </si>
  <si>
    <t>12.05.2021 18:06:06</t>
  </si>
  <si>
    <t>12.05.2021 18:06:07</t>
  </si>
  <si>
    <t>12.05.2021 18:06:09</t>
  </si>
  <si>
    <t>12.05.2021 18:06:10</t>
  </si>
  <si>
    <t>12.05.2021 18:06:13</t>
  </si>
  <si>
    <t>12.05.2021 18:06:15</t>
  </si>
  <si>
    <t>12.05.2021 18:06:16</t>
  </si>
  <si>
    <t>12.05.2021 18:06:18</t>
  </si>
  <si>
    <t>12.05.2021 18:06:19</t>
  </si>
  <si>
    <t>12.05.2021 18:07:22</t>
  </si>
  <si>
    <t>12.05.2021 18:07:24</t>
  </si>
  <si>
    <t>12.05.2021 18:07:25</t>
  </si>
  <si>
    <t>12.05.2021 18:07:27</t>
  </si>
  <si>
    <t>12.05.2021 18:07:28</t>
  </si>
  <si>
    <t>12.05.2021 18:07:30</t>
  </si>
  <si>
    <t>12.05.2021 18:07:31</t>
  </si>
  <si>
    <t>12.05.2021 18:07:33</t>
  </si>
  <si>
    <t>12.05.2021 18:08:09</t>
  </si>
  <si>
    <t>12.05.2021 18:08:10</t>
  </si>
  <si>
    <t>12.05.2021 18:08:12</t>
  </si>
  <si>
    <t>12.05.2021 18:08:13</t>
  </si>
  <si>
    <t>12.05.2021 18:08:15</t>
  </si>
  <si>
    <t>12.05.2021 18:08:16</t>
  </si>
  <si>
    <t>12.05.2021 18:08:18</t>
  </si>
  <si>
    <t>12.05.2021 18:08:19</t>
  </si>
  <si>
    <t>12.05.2021 18:10:35</t>
  </si>
  <si>
    <t>12.05.2021 18:10:36</t>
  </si>
  <si>
    <t>12.05.2021 18:10:39</t>
  </si>
  <si>
    <t>12.05.2021 18:10:41</t>
  </si>
  <si>
    <t>12.05.2021 18:11:09</t>
  </si>
  <si>
    <t>12.05.2021 18:11:10</t>
  </si>
  <si>
    <t>12.05.2021 18:11:12</t>
  </si>
  <si>
    <t>12.05.2021 18:11:13</t>
  </si>
  <si>
    <t>12.05.2021 18:11:15</t>
  </si>
  <si>
    <t>12.05.2021 18:11:16</t>
  </si>
  <si>
    <t>12.05.2021 18:11:18</t>
  </si>
  <si>
    <t>12.05.2021 18:11:19</t>
  </si>
  <si>
    <t>12.05.2021 18:11:21</t>
  </si>
  <si>
    <t>12.05.2021 18:11:40</t>
  </si>
  <si>
    <t>12.05.2021 18:11:42</t>
  </si>
  <si>
    <t>12.05.2021 18:11:43</t>
  </si>
  <si>
    <t>12.05.2021 18:11:45</t>
  </si>
  <si>
    <t>12.05.2021 18:11:46</t>
  </si>
  <si>
    <t>12.05.2021 18:11:48</t>
  </si>
  <si>
    <t>12.05.2021 18:11:49</t>
  </si>
  <si>
    <t>12.05.2021 18:11:51</t>
  </si>
  <si>
    <t>12.05.2021 18:11:52</t>
  </si>
  <si>
    <t>12.05.2021 18:12:09</t>
  </si>
  <si>
    <t>12.05.2021 18:12:10</t>
  </si>
  <si>
    <t>12.05.2021 18:12:12</t>
  </si>
  <si>
    <t>12.05.2021 18:13:21</t>
  </si>
  <si>
    <t>12.05.2021 18:13:22</t>
  </si>
  <si>
    <t>12.05.2021 18:13:24</t>
  </si>
  <si>
    <t>12.05.2021 18:13:25</t>
  </si>
  <si>
    <t>12.05.2021 18:13:27</t>
  </si>
  <si>
    <t>12.05.2021 18:13:28</t>
  </si>
  <si>
    <t>12.05.2021 18:13:30</t>
  </si>
  <si>
    <t>12.05.2021 18:14:30</t>
  </si>
  <si>
    <t>12.05.2021 18:14:33</t>
  </si>
  <si>
    <t>12.05.2021 18:14:34</t>
  </si>
  <si>
    <t>12.05.2021 18:14:36</t>
  </si>
  <si>
    <t>12.05.2021 18:14:37</t>
  </si>
  <si>
    <t>12.05.2021 18:14:39</t>
  </si>
  <si>
    <t>12.05.2021 18:14:40</t>
  </si>
  <si>
    <t>12.05.2021 18:14:45</t>
  </si>
  <si>
    <t>12.05.2021 18:14:46</t>
  </si>
  <si>
    <t>12.05.2021 18:14:48</t>
  </si>
  <si>
    <t>12.05.2021 18:14:49</t>
  </si>
  <si>
    <t>12.05.2021 18:16:22</t>
  </si>
  <si>
    <t>12.05.2021 18:16:24</t>
  </si>
  <si>
    <t>12.05.2021 18:16:25</t>
  </si>
  <si>
    <t>12.05.2021 18:16:27</t>
  </si>
  <si>
    <t>12.05.2021 18:16:28</t>
  </si>
  <si>
    <t>12.05.2021 18:16:30</t>
  </si>
  <si>
    <t>12.05.2021 18:16:31</t>
  </si>
  <si>
    <t>12.05.2021 18:17:34</t>
  </si>
  <si>
    <t>12.05.2021 18:17:36</t>
  </si>
  <si>
    <t>12.05.2021 18:17:37</t>
  </si>
  <si>
    <t>12.05.2021 18:17:39</t>
  </si>
  <si>
    <t>12.05.2021 18:17:41</t>
  </si>
  <si>
    <t>12.05.2021 18:17:42</t>
  </si>
  <si>
    <t>12.05.2021 18:17:43</t>
  </si>
  <si>
    <t>12.05.2021 18:17:45</t>
  </si>
  <si>
    <t>12.05.2021 18:17:54</t>
  </si>
  <si>
    <t>12.05.2021 18:17:56</t>
  </si>
  <si>
    <t>12.05.2021 18:17:57</t>
  </si>
  <si>
    <t>12.05.2021 18:17:59</t>
  </si>
  <si>
    <t>12.05.2021 18:18:00</t>
  </si>
  <si>
    <t>12.05.2021 18:18:02</t>
  </si>
  <si>
    <t>12.05.2021 18:20:22</t>
  </si>
  <si>
    <t>12.05.2021 18:20:24</t>
  </si>
  <si>
    <t>12.05.2021 18:20:25</t>
  </si>
  <si>
    <t>12.05.2021 18:20:27</t>
  </si>
  <si>
    <t>12.05.2021 18:20:30</t>
  </si>
  <si>
    <t>12.05.2021 18:20:31</t>
  </si>
  <si>
    <t>12.05.2021 18:20:34</t>
  </si>
  <si>
    <t>12.05.2021 18:20:43</t>
  </si>
  <si>
    <t>12.05.2021 18:20:45</t>
  </si>
  <si>
    <t>12.05.2021 18:20:47</t>
  </si>
  <si>
    <t>12.05.2021 18:20:48</t>
  </si>
  <si>
    <t>12.05.2021 18:20:49</t>
  </si>
  <si>
    <t>12.05.2021 18:20:51</t>
  </si>
  <si>
    <t>12.05.2021 18:20:53</t>
  </si>
  <si>
    <t>12.05.2021 18:22:36</t>
  </si>
  <si>
    <t>12.05.2021 18:22:37</t>
  </si>
  <si>
    <t>12.05.2021 18:22:39</t>
  </si>
  <si>
    <t>12.05.2021 18:22:41</t>
  </si>
  <si>
    <t>12.05.2021 18:23:19</t>
  </si>
  <si>
    <t>12.05.2021 18:23:21</t>
  </si>
  <si>
    <t>12.05.2021 18:23:22</t>
  </si>
  <si>
    <t>12.05.2021 18:23:24</t>
  </si>
  <si>
    <t>12.05.2021 18:23:27</t>
  </si>
  <si>
    <t>12.05.2021 18:23:28</t>
  </si>
  <si>
    <t>12.05.2021 18:23:30</t>
  </si>
  <si>
    <t>12.05.2021 18:23:33</t>
  </si>
  <si>
    <t>12.05.2021 18:24:22</t>
  </si>
  <si>
    <t>12.05.2021 18:24:24</t>
  </si>
  <si>
    <t>12.05.2021 18:24:28</t>
  </si>
  <si>
    <t>12.05.2021 18:24:30</t>
  </si>
  <si>
    <t>12.05.2021 18:25:13</t>
  </si>
  <si>
    <t>12.05.2021 18:25:15</t>
  </si>
  <si>
    <t>12.05.2021 18:26:57</t>
  </si>
  <si>
    <t>12.05.2021 18:26:59</t>
  </si>
  <si>
    <t>12.05.2021 18:27:00</t>
  </si>
  <si>
    <t>12.05.2021 18:27:06</t>
  </si>
  <si>
    <t>12.05.2021 18:27:08</t>
  </si>
  <si>
    <t>12.05.2021 18:30:24</t>
  </si>
  <si>
    <t>12.05.2021 18:30:25</t>
  </si>
  <si>
    <t>12.05.2021 18:30:27</t>
  </si>
  <si>
    <t>12.05.2021 18:30:28</t>
  </si>
  <si>
    <t>12.05.2021 18:30:30</t>
  </si>
  <si>
    <t>12.05.2021 18:30:31</t>
  </si>
  <si>
    <t>12.05.2021 18:30:33</t>
  </si>
  <si>
    <t>12.05.2021 18:30:34</t>
  </si>
  <si>
    <t>12.05.2021 18:30:36</t>
  </si>
  <si>
    <t>12.05.2021 18:31:09</t>
  </si>
  <si>
    <t>12.05.2021 18:31:10</t>
  </si>
  <si>
    <t>12.05.2021 18:33:01</t>
  </si>
  <si>
    <t>12.05.2021 18:33:03</t>
  </si>
  <si>
    <t>12.05.2021 18:33:04</t>
  </si>
  <si>
    <t>12.05.2021 18:33:06</t>
  </si>
  <si>
    <t>12.05.2021 18:33:07</t>
  </si>
  <si>
    <t>12.05.2021 18:33:09</t>
  </si>
  <si>
    <t>12.05.2021 18:33:10</t>
  </si>
  <si>
    <t>12.05.2021 18:35:41</t>
  </si>
  <si>
    <t>12.05.2021 18:35:42</t>
  </si>
  <si>
    <t>12.05.2021 18:35:44</t>
  </si>
  <si>
    <t>12.05.2021 18:35:45</t>
  </si>
  <si>
    <t>12.05.2021 18:36:13</t>
  </si>
  <si>
    <t>12.05.2021 18:36:16</t>
  </si>
  <si>
    <t>12.05.2021 18:36:18</t>
  </si>
  <si>
    <t>12.05.2021 18:36:19</t>
  </si>
  <si>
    <t>12.05.2021 18:36:21</t>
  </si>
  <si>
    <t>12.05.2021 18:36:22</t>
  </si>
  <si>
    <t>12.05.2021 18:36:24</t>
  </si>
  <si>
    <t>12.05.2021 18:36:25</t>
  </si>
  <si>
    <t>12.05.2021 18:37:54</t>
  </si>
  <si>
    <t>12.05.2021 18:37:56</t>
  </si>
  <si>
    <t>12.05.2021 18:37:57</t>
  </si>
  <si>
    <t>12.05.2021 18:37:59</t>
  </si>
  <si>
    <t>12.05.2021 18:38:00</t>
  </si>
  <si>
    <t>12.05.2021 18:38:02</t>
  </si>
  <si>
    <t>12.05.2021 18:38:03</t>
  </si>
  <si>
    <t>12.05.2021 18:38:05</t>
  </si>
  <si>
    <t>12.05.2021 18:38:11</t>
  </si>
  <si>
    <t>12.05.2021 18:38:12</t>
  </si>
  <si>
    <t>12.05.2021 18:38:14</t>
  </si>
  <si>
    <t>12.05.2021 18:38:15</t>
  </si>
  <si>
    <t>12.05.2021 18:38:17</t>
  </si>
  <si>
    <t>12.05.2021 18:39:16</t>
  </si>
  <si>
    <t>12.05.2021 18:39:19</t>
  </si>
  <si>
    <t>12.05.2021 18:39:21</t>
  </si>
  <si>
    <t>12.05.2021 18:39:22</t>
  </si>
  <si>
    <t>12.05.2021 18:39:24</t>
  </si>
  <si>
    <t>12.05.2021 18:39:33</t>
  </si>
  <si>
    <t>12.05.2021 18:39:34</t>
  </si>
  <si>
    <t>12.05.2021 18:39:36</t>
  </si>
  <si>
    <t>12.05.2021 18:39:37</t>
  </si>
  <si>
    <t>12.05.2021 18:39:39</t>
  </si>
  <si>
    <t>12.05.2021 18:39:40</t>
  </si>
  <si>
    <t>12.05.2021 18:39:42</t>
  </si>
  <si>
    <t>12.05.2021 18:39:43</t>
  </si>
  <si>
    <t>12.05.2021 18:39:45</t>
  </si>
  <si>
    <t>12.05.2021 18:41:36</t>
  </si>
  <si>
    <t>12.05.2021 18:41:38</t>
  </si>
  <si>
    <t>12.05.2021 18:41:39</t>
  </si>
  <si>
    <t>12.05.2021 18:41:41</t>
  </si>
  <si>
    <t>12.05.2021 18:41:42</t>
  </si>
  <si>
    <t>12.05.2021 18:41:44</t>
  </si>
  <si>
    <t>12.05.2021 18:41:45</t>
  </si>
  <si>
    <t>12.05.2021 18:41:48</t>
  </si>
  <si>
    <t>12.05.2021 18:41:50</t>
  </si>
  <si>
    <t>12.05.2021 18:41:53</t>
  </si>
  <si>
    <t>12.05.2021 18:41:56</t>
  </si>
  <si>
    <t>12.05.2021 18:41:59</t>
  </si>
  <si>
    <t>12.05.2021 18:42:09</t>
  </si>
  <si>
    <t>12.05.2021 18:42:11</t>
  </si>
  <si>
    <t>12.05.2021 18:42:12</t>
  </si>
  <si>
    <t>12.05.2021 18:42:14</t>
  </si>
  <si>
    <t>12.05.2021 18:42:15</t>
  </si>
  <si>
    <t>12.05.2021 18:42:17</t>
  </si>
  <si>
    <t>12.05.2021 18:42:18</t>
  </si>
  <si>
    <t>12.05.2021 18:42:24</t>
  </si>
  <si>
    <t>12.05.2021 18:42:26</t>
  </si>
  <si>
    <t>12.05.2021 18:42:27</t>
  </si>
  <si>
    <t>12.05.2021 18:42:29</t>
  </si>
  <si>
    <t>12.05.2021 18:42:30</t>
  </si>
  <si>
    <t>12.05.2021 18:42:32</t>
  </si>
  <si>
    <t>12.05.2021 18:43:21</t>
  </si>
  <si>
    <t>12.05.2021 18:43:22</t>
  </si>
  <si>
    <t>12.05.2021 18:43:24</t>
  </si>
  <si>
    <t>12.05.2021 18:43:25</t>
  </si>
  <si>
    <t>12.05.2021 18:46:47</t>
  </si>
  <si>
    <t>12.05.2021 18:46:48</t>
  </si>
  <si>
    <t>12.05.2021 18:46:50</t>
  </si>
  <si>
    <t>12.05.2021 18:46:51</t>
  </si>
  <si>
    <t>12.05.2021 18:46:53</t>
  </si>
  <si>
    <t>12.05.2021 18:46:54</t>
  </si>
  <si>
    <t>12.05.2021 18:46:56</t>
  </si>
  <si>
    <t>12.05.2021 18:46:57</t>
  </si>
  <si>
    <t>12.05.2021 18:46:59</t>
  </si>
  <si>
    <t>12.05.2021 18:47:02</t>
  </si>
  <si>
    <t>12.05.2021 18:47:03</t>
  </si>
  <si>
    <t>12.05.2021 18:47:05</t>
  </si>
  <si>
    <t>12.05.2021 18:47:06</t>
  </si>
  <si>
    <t>12.05.2021 18:47:15</t>
  </si>
  <si>
    <t>12.05.2021 18:47:17</t>
  </si>
  <si>
    <t>12.05.2021 18:47:18</t>
  </si>
  <si>
    <t>12.05.2021 18:47:21</t>
  </si>
  <si>
    <t>12.05.2021 18:47:23</t>
  </si>
  <si>
    <t>12.05.2021 18:47:29</t>
  </si>
  <si>
    <t>12.05.2021 18:47:30</t>
  </si>
  <si>
    <t>12.05.2021 18:47:32</t>
  </si>
  <si>
    <t>12.05.2021 18:49:53</t>
  </si>
  <si>
    <t>12.05.2021 18:49:56</t>
  </si>
  <si>
    <t>12.05.2021 18:49:57</t>
  </si>
  <si>
    <t>12.05.2021 18:49:59</t>
  </si>
  <si>
    <t>12.05.2021 18:50:00</t>
  </si>
  <si>
    <t>12.05.2021 18:50:02</t>
  </si>
  <si>
    <t>12.05.2021 18:50:03</t>
  </si>
  <si>
    <t>12.05.2021 18:50:05</t>
  </si>
  <si>
    <t>12.05.2021 18:50:06</t>
  </si>
  <si>
    <t>12.05.2021 18:50:08</t>
  </si>
  <si>
    <t>12.05.2021 18:52:28</t>
  </si>
  <si>
    <t>12.05.2021 18:52:30</t>
  </si>
  <si>
    <t>12.05.2021 18:52:31</t>
  </si>
  <si>
    <t>12.05.2021 18:52:33</t>
  </si>
  <si>
    <t>12.05.2021 18:52:34</t>
  </si>
  <si>
    <t>12.05.2021 18:52:36</t>
  </si>
  <si>
    <t>12.05.2021 18:52:37</t>
  </si>
  <si>
    <t>12.05.2021 18:52:39</t>
  </si>
  <si>
    <t>12.05.2021 18:52:42</t>
  </si>
  <si>
    <t>12.05.2021 18:52:43</t>
  </si>
  <si>
    <t>12.05.2021 18:54:42</t>
  </si>
  <si>
    <t>12.05.2021 18:54:44</t>
  </si>
  <si>
    <t>12.05.2021 18:54:45</t>
  </si>
  <si>
    <t>12.05.2021 18:54:47</t>
  </si>
  <si>
    <t>12.05.2021 18:54:48</t>
  </si>
  <si>
    <t>12.05.2021 18:54:53</t>
  </si>
  <si>
    <t>12.05.2021 18:54:54</t>
  </si>
  <si>
    <t>12.05.2021 18:56:27</t>
  </si>
  <si>
    <t>12.05.2021 18:56:28</t>
  </si>
  <si>
    <t>12.05.2021 18:56:30</t>
  </si>
  <si>
    <t>12.05.2021 18:57:59</t>
  </si>
  <si>
    <t>12.05.2021 18:58:00</t>
  </si>
  <si>
    <t>12.05.2021 18:58:02</t>
  </si>
  <si>
    <t>12.05.2021 19:00:18</t>
  </si>
  <si>
    <t>12.05.2021 19:00:19</t>
  </si>
  <si>
    <t>12.05.2021 19:00:21</t>
  </si>
  <si>
    <t>12.05.2021 19:00:22</t>
  </si>
  <si>
    <t>12.05.2021 19:00:24</t>
  </si>
  <si>
    <t>12.05.2021 19:05:45</t>
  </si>
  <si>
    <t>12.05.2021 19:05:48</t>
  </si>
  <si>
    <t>12.05.2021 19:05:50</t>
  </si>
  <si>
    <t>12.05.2021 19:05:51</t>
  </si>
  <si>
    <t>12.05.2021 19:05:53</t>
  </si>
  <si>
    <t>12.05.2021 19:05:56</t>
  </si>
  <si>
    <t>12.05.2021 19:05:57</t>
  </si>
  <si>
    <t>12.05.2021 19:06:38</t>
  </si>
  <si>
    <t>12.05.2021 19:06:48</t>
  </si>
  <si>
    <t>12.05.2021 19:06:50</t>
  </si>
  <si>
    <t>12.05.2021 19:12:36</t>
  </si>
  <si>
    <t>12.05.2021 19:12:38</t>
  </si>
  <si>
    <t>12.05.2021 19:12:39</t>
  </si>
  <si>
    <t>12.05.2021 19:12:41</t>
  </si>
  <si>
    <t>12.05.2021 19:12:42</t>
  </si>
  <si>
    <t>12.05.2021 19:14:53</t>
  </si>
  <si>
    <t>12.05.2021 19:14:54</t>
  </si>
  <si>
    <t>12.05.2021 19:14:56</t>
  </si>
  <si>
    <t>12.05.2021 19:14:57</t>
  </si>
  <si>
    <t>12.05.2021 19:14:59</t>
  </si>
  <si>
    <t>12.05.2021 19:15:00</t>
  </si>
  <si>
    <t>12.05.2021 19:15:02</t>
  </si>
  <si>
    <t>12.05.2021 19:22:19</t>
  </si>
  <si>
    <t>12.05.2021 19:22:21</t>
  </si>
  <si>
    <t>12.05.2021 19:22:22</t>
  </si>
  <si>
    <t>12.05.2021 19:22:24</t>
  </si>
  <si>
    <t>12.05.2021 19:22:25</t>
  </si>
  <si>
    <t>12.05.2021 19:22:27</t>
  </si>
  <si>
    <t>12.05.2021 19:24:48</t>
  </si>
  <si>
    <t>12.05.2021 19:24:50</t>
  </si>
  <si>
    <t>12.05.2021 19:24:51</t>
  </si>
  <si>
    <t>12.05.2021 19:24:53</t>
  </si>
  <si>
    <t>12.05.2021 19:24:54</t>
  </si>
  <si>
    <t>12.05.2021 19:24:56</t>
  </si>
  <si>
    <t>12.05.2021 19:24:57</t>
  </si>
  <si>
    <t>12.05.2021 19:26:39</t>
  </si>
  <si>
    <t>12.05.2021 19:26:41</t>
  </si>
  <si>
    <t>12.05.2021 19:26:42</t>
  </si>
  <si>
    <t>12.05.2021 19:26:44</t>
  </si>
  <si>
    <t>12.05.2021 19:26:45</t>
  </si>
  <si>
    <t>12.05.2021 19:26:47</t>
  </si>
  <si>
    <t>12.05.2021 19:26:48</t>
  </si>
  <si>
    <t>12.05.2021 19:26:50</t>
  </si>
  <si>
    <t>12.05.2021 19:29:56</t>
  </si>
  <si>
    <t>12.05.2021 19:29:57</t>
  </si>
  <si>
    <t>12.05.2021 19:29:59</t>
  </si>
  <si>
    <t>12.05.2021 19:30:00</t>
  </si>
  <si>
    <t>12.05.2021 19:33:27</t>
  </si>
  <si>
    <t>12.05.2021 19:33:28</t>
  </si>
  <si>
    <t>12.05.2021 19:33:30</t>
  </si>
  <si>
    <t>12.05.2021 19:33:31</t>
  </si>
  <si>
    <t>12.05.2021 19:33:33</t>
  </si>
  <si>
    <t>12.05.2021 19:33:34</t>
  </si>
  <si>
    <t>12.05.2021 19:33:36</t>
  </si>
  <si>
    <t>12.05.2021 19:33:39</t>
  </si>
  <si>
    <t>12.05.2021 19:33:40</t>
  </si>
  <si>
    <t>12.05.2021 19:34:42</t>
  </si>
  <si>
    <t>12.05.2021 19:34:44</t>
  </si>
  <si>
    <t>12.05.2021 19:34:45</t>
  </si>
  <si>
    <t>12.05.2021 19:34:47</t>
  </si>
  <si>
    <t>12.05.2021 19:34:48</t>
  </si>
  <si>
    <t>12.05.2021 19:34:50</t>
  </si>
  <si>
    <t>12.05.2021 19:34:51</t>
  </si>
  <si>
    <t>12.05.2021 19:36:18</t>
  </si>
  <si>
    <t>12.05.2021 19:36:19</t>
  </si>
  <si>
    <t>12.05.2021 19:36:21</t>
  </si>
  <si>
    <t>12.05.2021 19:36:22</t>
  </si>
  <si>
    <t>12.05.2021 19:36:24</t>
  </si>
  <si>
    <t>12.05.2021 19:36:25</t>
  </si>
  <si>
    <t>12.05.2021 19:36:27</t>
  </si>
  <si>
    <t>12.05.2021 19:36:28</t>
  </si>
  <si>
    <t>12.05.2021 19:36:30</t>
  </si>
  <si>
    <t>12.05.2021 19:38:54</t>
  </si>
  <si>
    <t>12.05.2021 19:38:57</t>
  </si>
  <si>
    <t>12.05.2021 19:39:00</t>
  </si>
  <si>
    <t>12.05.2021 19:39:02</t>
  </si>
  <si>
    <t>12.05.2021 19:39:03</t>
  </si>
  <si>
    <t>12.05.2021 19:39:05</t>
  </si>
  <si>
    <t>12.05.2021 19:43:41</t>
  </si>
  <si>
    <t>12.05.2021 19:43:42</t>
  </si>
  <si>
    <t>12.05.2021 19:43:45</t>
  </si>
  <si>
    <t>12.05.2021 19:43:47</t>
  </si>
  <si>
    <t>12.05.2021 19:43:48</t>
  </si>
  <si>
    <t>12.05.2021 19:43:50</t>
  </si>
  <si>
    <t>12.05.2021 19:43:51</t>
  </si>
  <si>
    <t>12.05.2021 19:43:53</t>
  </si>
  <si>
    <t>12.05.2021 19:43:54</t>
  </si>
  <si>
    <t>12.05.2021 19:43:56</t>
  </si>
  <si>
    <t>12.05.2021 19:44:00</t>
  </si>
  <si>
    <t>12.05.2021 19:49:34</t>
  </si>
  <si>
    <t>12.05.2021 19:49:36</t>
  </si>
  <si>
    <t>12.05.2021 19:49:38</t>
  </si>
  <si>
    <t>12.05.2021 19:49:39</t>
  </si>
  <si>
    <t>12.05.2021 19:49:41</t>
  </si>
  <si>
    <t>12.05.2021 19:49:42</t>
  </si>
  <si>
    <t>12.05.2021 19:53:03</t>
  </si>
  <si>
    <t>12.05.2021 19:53:25</t>
  </si>
  <si>
    <t>12.05.2021 19:53:27</t>
  </si>
  <si>
    <t>12.05.2021 19:53:28</t>
  </si>
  <si>
    <t>12.05.2021 19:53:30</t>
  </si>
  <si>
    <t>12.05.2021 19:53:31</t>
  </si>
  <si>
    <t>12.05.2021 19:53:33</t>
  </si>
  <si>
    <t>12.05.2021 19:57:27</t>
  </si>
  <si>
    <t>12.05.2021 19:57:28</t>
  </si>
  <si>
    <t>12.05.2021 19:57:30</t>
  </si>
  <si>
    <t>12.05.2021 19:57:31</t>
  </si>
  <si>
    <t>12.05.2021 19:57:33</t>
  </si>
  <si>
    <t>12.05.2021 19:57:34</t>
  </si>
  <si>
    <t>12.05.2021 19:57:36</t>
  </si>
  <si>
    <t>12.05.2021 19:59:01</t>
  </si>
  <si>
    <t>12.05.2021 19:59:07</t>
  </si>
  <si>
    <t>12.05.2021 19:59:50</t>
  </si>
  <si>
    <t>12.05.2021 19:59:51</t>
  </si>
  <si>
    <t>12.05.2021 19:59:53</t>
  </si>
  <si>
    <t>12.05.2021 20:00:22</t>
  </si>
  <si>
    <t>12.05.2021 20:00:24</t>
  </si>
  <si>
    <t>12.05.2021 20:00:25</t>
  </si>
  <si>
    <t>12.05.2021 20:00:27</t>
  </si>
  <si>
    <t>12.05.2021 20:00:28</t>
  </si>
  <si>
    <t>12.05.2021 20:00:30</t>
  </si>
  <si>
    <t>12.05.2021 20:00:34</t>
  </si>
  <si>
    <t>12.05.2021 20:04:24</t>
  </si>
  <si>
    <t>12.05.2021 20:04:27</t>
  </si>
  <si>
    <t>12.05.2021 20:07:18</t>
  </si>
  <si>
    <t>12.05.2021 20:07:21</t>
  </si>
  <si>
    <t>12.05.2021 20:07:24</t>
  </si>
  <si>
    <t>12.05.2021 20:07:25</t>
  </si>
  <si>
    <t>12.05.2021 20:07:27</t>
  </si>
  <si>
    <t>12.05.2021 20:07:31</t>
  </si>
  <si>
    <t>12.05.2021 20:07:33</t>
  </si>
  <si>
    <t>12.05.2021 20:07:34</t>
  </si>
  <si>
    <t>12.05.2021 20:07:36</t>
  </si>
  <si>
    <t>12.05.2021 20:10:48</t>
  </si>
  <si>
    <t>12.05.2021 20:10:53</t>
  </si>
  <si>
    <t>12.05.2021 20:14:04</t>
  </si>
  <si>
    <t>12.05.2021 20:14:07</t>
  </si>
  <si>
    <t>12.05.2021 20:14:09</t>
  </si>
  <si>
    <t>12.05.2021 20:14:10</t>
  </si>
  <si>
    <t>12.05.2021 20:14:12</t>
  </si>
  <si>
    <t>12.05.2021 20:33:51</t>
  </si>
  <si>
    <t>12.05.2021 20:38:30</t>
  </si>
  <si>
    <t>12.05.2021 20:38:31</t>
  </si>
  <si>
    <t>12.05.2021 20:38:33</t>
  </si>
  <si>
    <t>12.05.2021 20:38:34</t>
  </si>
  <si>
    <t>12.05.2021 20:38:36</t>
  </si>
  <si>
    <t>12.05.2021 20:38:37</t>
  </si>
  <si>
    <t>12.05.2021 20:38:39</t>
  </si>
  <si>
    <t>12.05.2021 20:38:40</t>
  </si>
  <si>
    <t>12.05.2021 20:38:42</t>
  </si>
  <si>
    <t>12.05.2021 20:39:38</t>
  </si>
  <si>
    <t>12.05.2021 20:39:41</t>
  </si>
  <si>
    <t>12.05.2021 20:44:44</t>
  </si>
  <si>
    <t>12.05.2021 20:44:45</t>
  </si>
  <si>
    <t>12.05.2021 20:44:47</t>
  </si>
  <si>
    <t>12.05.2021 20:44:48</t>
  </si>
  <si>
    <t>12.05.2021 20:44:50</t>
  </si>
  <si>
    <t>12.05.2021 20:44:51</t>
  </si>
  <si>
    <t>12.05.2021 20:44:53</t>
  </si>
  <si>
    <t>12.05.2021 20:49:16</t>
  </si>
  <si>
    <t>12.05.2021 20:49:18</t>
  </si>
  <si>
    <t>12.05.2021 20:49:19</t>
  </si>
  <si>
    <t>12.05.2021 20:49:21</t>
  </si>
  <si>
    <t>12.05.2021 20:49:22</t>
  </si>
  <si>
    <t>12.05.2021 20:51:21</t>
  </si>
  <si>
    <t>12.05.2021 20:51:22</t>
  </si>
  <si>
    <t>12.05.2021 20:51:24</t>
  </si>
  <si>
    <t>12.05.2021 20:51:25</t>
  </si>
  <si>
    <t>12.05.2021 20:51:27</t>
  </si>
  <si>
    <t>12.05.2021 20:51:28</t>
  </si>
  <si>
    <t>12.05.2021 20:51:30</t>
  </si>
  <si>
    <t>12.05.2021 20:51:31</t>
  </si>
  <si>
    <t>12.05.2021 20:51:33</t>
  </si>
  <si>
    <t>12.05.2021 20:56:12</t>
  </si>
  <si>
    <t>12.05.2021 20:56:15</t>
  </si>
  <si>
    <t>12.05.2021 20:56:16</t>
  </si>
  <si>
    <t>12.05.2021 20:56:18</t>
  </si>
  <si>
    <t>12.05.2021 20:56:19</t>
  </si>
  <si>
    <t>12.05.2021 20:56:21</t>
  </si>
  <si>
    <t>12.05.2021 21:05:38</t>
  </si>
  <si>
    <t>12.05.2021 21:05:39</t>
  </si>
  <si>
    <t>12.05.2021 21:05:41</t>
  </si>
  <si>
    <t>12.05.2021 21:05:42</t>
  </si>
  <si>
    <t>12.05.2021 21:05:44</t>
  </si>
  <si>
    <t>12.05.2021 21:06:39</t>
  </si>
  <si>
    <t>12.05.2021 21:06:41</t>
  </si>
  <si>
    <t>12.05.2021 21:06:42</t>
  </si>
  <si>
    <t>12.05.2021 21:06:44</t>
  </si>
  <si>
    <t>12.05.2021 21:06:45</t>
  </si>
  <si>
    <t>12.05.2021 21:06:47</t>
  </si>
  <si>
    <t>12.05.2021 21:06:48</t>
  </si>
  <si>
    <t>12.05.2021 21:06:50</t>
  </si>
  <si>
    <t>12.05.2021 21:06:51</t>
  </si>
  <si>
    <t>12.05.2021 21:06:53</t>
  </si>
  <si>
    <t>12.05.2021 21:09:24</t>
  </si>
  <si>
    <t>12.05.2021 21:09:25</t>
  </si>
  <si>
    <t>12.05.2021 21:09:28</t>
  </si>
  <si>
    <t>12.05.2021 21:09:30</t>
  </si>
  <si>
    <t>12.05.2021 21:09:31</t>
  </si>
  <si>
    <t>12.05.2021 21:09:45</t>
  </si>
  <si>
    <t>12.05.2021 21:09:47</t>
  </si>
  <si>
    <t>12.05.2021 21:14:07</t>
  </si>
  <si>
    <t>12.05.2021 21:14:09</t>
  </si>
  <si>
    <t>12.05.2021 21:14:10</t>
  </si>
  <si>
    <t>12.05.2021 21:14:12</t>
  </si>
  <si>
    <t>12.05.2021 21:14:13</t>
  </si>
  <si>
    <t>12.05.2021 21:14:15</t>
  </si>
  <si>
    <t>12.05.2021 21:14:16</t>
  </si>
  <si>
    <t>12.05.2021 21:14:18</t>
  </si>
  <si>
    <t>12.05.2021 21:14:19</t>
  </si>
  <si>
    <t>12.05.2021 21:14:21</t>
  </si>
  <si>
    <t>12.05.2021 21:14:22</t>
  </si>
  <si>
    <t>12.05.2021 21:14:45</t>
  </si>
  <si>
    <t>12.05.2021 21:14:46</t>
  </si>
  <si>
    <t>12.05.2021 21:21:33</t>
  </si>
  <si>
    <t>12.05.2021 21:21:35</t>
  </si>
  <si>
    <t>12.05.2021 21:21:36</t>
  </si>
  <si>
    <t>12.05.2021 21:21:38</t>
  </si>
  <si>
    <t>12.05.2021 21:21:39</t>
  </si>
  <si>
    <t>12.05.2021 21:21:41</t>
  </si>
  <si>
    <t>12.05.2021 21:21:42</t>
  </si>
  <si>
    <t>12.05.2021 21:21:44</t>
  </si>
  <si>
    <t>12.05.2021 22:15:57</t>
  </si>
  <si>
    <t>12.05.2021 22:15:59</t>
  </si>
  <si>
    <t>12.05.2021 22:16:02</t>
  </si>
  <si>
    <t>12.05.2021 22:16:03</t>
  </si>
  <si>
    <t>12.05.2021 22:16:05</t>
  </si>
  <si>
    <t>12.05.2021 22:16:06</t>
  </si>
  <si>
    <t>12.05.2021 22:16:08</t>
  </si>
  <si>
    <t>12.05.2021 22:16:09</t>
  </si>
  <si>
    <t>12.05.2021 22:16:11</t>
  </si>
  <si>
    <t>12.05.2021 22:30:35</t>
  </si>
  <si>
    <t>12.05.2021 22:38:21</t>
  </si>
  <si>
    <t>12.05.2021 22:38:22</t>
  </si>
  <si>
    <t>12.05.2021 22:38:24</t>
  </si>
  <si>
    <t>12.05.2021 22:38:25</t>
  </si>
  <si>
    <t>12.05.2021 22:38:27</t>
  </si>
  <si>
    <t>12.05.2021 22:38:28</t>
  </si>
  <si>
    <t>12.05.2021 22:38:30</t>
  </si>
  <si>
    <t>12.05.2021 22:42:13</t>
  </si>
  <si>
    <t>12.05.2021 22:42:15</t>
  </si>
  <si>
    <t>12.05.2021 22:42:16</t>
  </si>
  <si>
    <t>12.05.2021 22:47:21</t>
  </si>
  <si>
    <t>12.05.2021 22:47:22</t>
  </si>
  <si>
    <t>12.05.2021 22:47:24</t>
  </si>
  <si>
    <t>12.05.2021 22:47:25</t>
  </si>
  <si>
    <t>12.05.2021 22:47:27</t>
  </si>
  <si>
    <t>12.05.2021 22:47:30</t>
  </si>
  <si>
    <t>12.05.2021 22:47:31</t>
  </si>
  <si>
    <t>12.05.2021 22:47:33</t>
  </si>
  <si>
    <t>12.05.2021 23:00:18</t>
  </si>
  <si>
    <t>12.05.2021 23:00:21</t>
  </si>
  <si>
    <t>12.05.2021 23:00:22</t>
  </si>
  <si>
    <t>12.05.2021 23:00:24</t>
  </si>
  <si>
    <t>12.05.2021 23:00:25</t>
  </si>
  <si>
    <t>12.05.2021 23:00:27</t>
  </si>
  <si>
    <t>12.05.2021 23:00:28</t>
  </si>
  <si>
    <t>12.05.2021 23:04:28</t>
  </si>
  <si>
    <t>12.05.2021 23:04:30</t>
  </si>
  <si>
    <t>12.05.2021 23:04:31</t>
  </si>
  <si>
    <t>12.05.2021 23:04:33</t>
  </si>
  <si>
    <t>12.05.2021 23:04:34</t>
  </si>
  <si>
    <t>12.05.2021 23:04:36</t>
  </si>
  <si>
    <t>12.05.2021 23:04:37</t>
  </si>
  <si>
    <t>12.05.2021 23:04:39</t>
  </si>
  <si>
    <t>12.05.2021 23:16:30</t>
  </si>
  <si>
    <t>12.05.2021 23:16:32</t>
  </si>
  <si>
    <t>12.05.2021 23:16:33</t>
  </si>
  <si>
    <t>12.05.2021 23:16:34</t>
  </si>
  <si>
    <t>12.05.2021 23:16:36</t>
  </si>
  <si>
    <t>12.05.2021 23:36:04</t>
  </si>
  <si>
    <t>12.05.2021 23:36:06</t>
  </si>
  <si>
    <t>12.05.2021 23:36:07</t>
  </si>
  <si>
    <t>12.05.2021 23:36:09</t>
  </si>
  <si>
    <t>12.05.2021 23:36:10</t>
  </si>
  <si>
    <t>12.05.2021 23:36:12</t>
  </si>
  <si>
    <t>12.05.2021 23:36:16</t>
  </si>
  <si>
    <t>13.05.2021 00:08:47</t>
  </si>
  <si>
    <t>13.05.2021 00:08:48</t>
  </si>
  <si>
    <t>13.05.2021 00:08:50</t>
  </si>
  <si>
    <t>13.05.2021 00:08:51</t>
  </si>
  <si>
    <t>13.05.2021 00:08:53</t>
  </si>
  <si>
    <t>13.05.2021 00:08:54</t>
  </si>
  <si>
    <t>13.05.2021 00:43:24</t>
  </si>
  <si>
    <t>13.05.2021 00:43:25</t>
  </si>
  <si>
    <t>13.05.2021 01:59:59</t>
  </si>
  <si>
    <t>13.05.2021 02:00:00</t>
  </si>
  <si>
    <t>13.05.2021 02:00:02</t>
  </si>
  <si>
    <t>13.05.2021 02:00:03</t>
  </si>
  <si>
    <t>13.05.2021 02:00:06</t>
  </si>
  <si>
    <t>13.05.2021 02:00:08</t>
  </si>
  <si>
    <t>13.05.2021 05:05:24</t>
  </si>
  <si>
    <t>13.05.2021 05:05:25</t>
  </si>
  <si>
    <t>13.05.2021 05:05:27</t>
  </si>
  <si>
    <t>13.05.2021 05:05:28</t>
  </si>
  <si>
    <t>13.05.2021 05:05:30</t>
  </si>
  <si>
    <t>13.05.2021 05:05:31</t>
  </si>
  <si>
    <t>13.05.2021 05:05:33</t>
  </si>
  <si>
    <t>13.05.2021 05:05:34</t>
  </si>
  <si>
    <t>13.05.2021 05:23:50</t>
  </si>
  <si>
    <t>13.05.2021 05:23:51</t>
  </si>
  <si>
    <t>13.05.2021 05:23:54</t>
  </si>
  <si>
    <t>13.05.2021 05:23:56</t>
  </si>
  <si>
    <t>13.05.2021 05:23:57</t>
  </si>
  <si>
    <t>13.05.2021 05:23:59</t>
  </si>
  <si>
    <t>13.05.2021 05:37:57</t>
  </si>
  <si>
    <t>13.05.2021 05:38:00</t>
  </si>
  <si>
    <t>13.05.2021 06:12:35</t>
  </si>
  <si>
    <t>13.05.2021 06:12:36</t>
  </si>
  <si>
    <t>13.05.2021 06:12:38</t>
  </si>
  <si>
    <t>13.05.2021 06:12:39</t>
  </si>
  <si>
    <t>13.05.2021 06:13:16</t>
  </si>
  <si>
    <t>13.05.2021 06:13:18</t>
  </si>
  <si>
    <t>13.05.2021 06:13:19</t>
  </si>
  <si>
    <t>13.05.2021 06:13:30</t>
  </si>
  <si>
    <t>13.05.2021 06:15:38</t>
  </si>
  <si>
    <t>13.05.2021 06:15:39</t>
  </si>
  <si>
    <t>13.05.2021 06:15:41</t>
  </si>
  <si>
    <t>13.05.2021 06:15:42</t>
  </si>
  <si>
    <t>13.05.2021 06:17:18</t>
  </si>
  <si>
    <t>13.05.2021 06:17:19</t>
  </si>
  <si>
    <t>13.05.2021 06:17:21</t>
  </si>
  <si>
    <t>13.05.2021 06:17:22</t>
  </si>
  <si>
    <t>13.05.2021 06:17:24</t>
  </si>
  <si>
    <t>13.05.2021 06:17:28</t>
  </si>
  <si>
    <t>13.05.2021 06:23:57</t>
  </si>
  <si>
    <t>13.05.2021 06:23:59</t>
  </si>
  <si>
    <t>13.05.2021 06:24:00</t>
  </si>
  <si>
    <t>13.05.2021 06:38:12</t>
  </si>
  <si>
    <t>13.05.2021 06:38:13</t>
  </si>
  <si>
    <t>13.05.2021 06:38:54</t>
  </si>
  <si>
    <t>13.05.2021 06:38:56</t>
  </si>
  <si>
    <t>13.05.2021 06:38:57</t>
  </si>
  <si>
    <t>13.05.2021 06:38:59</t>
  </si>
  <si>
    <t>13.05.2021 06:39:00</t>
  </si>
  <si>
    <t>13.05.2021 06:39:02</t>
  </si>
  <si>
    <t>13.05.2021 06:39:03</t>
  </si>
  <si>
    <t>13.05.2021 06:51:48</t>
  </si>
  <si>
    <t>13.05.2021 06:51:50</t>
  </si>
  <si>
    <t>13.05.2021 06:51:51</t>
  </si>
  <si>
    <t>13.05.2021 06:51:53</t>
  </si>
  <si>
    <t>13.05.2021 06:51:54</t>
  </si>
  <si>
    <t>13.05.2021 06:51:56</t>
  </si>
  <si>
    <t>13.05.2021 06:51:57</t>
  </si>
  <si>
    <t>13.05.2021 06:56:51</t>
  </si>
  <si>
    <t>13.05.2021 06:58:00</t>
  </si>
  <si>
    <t>13.05.2021 06:59:12</t>
  </si>
  <si>
    <t>13.05.2021 06:59:13</t>
  </si>
  <si>
    <t>13.05.2021 06:59:16</t>
  </si>
  <si>
    <t>13.05.2021 06:59:18</t>
  </si>
  <si>
    <t>13.05.2021 06:59:19</t>
  </si>
  <si>
    <t>13.05.2021 06:59:21</t>
  </si>
  <si>
    <t>13.05.2021 07:03:07</t>
  </si>
  <si>
    <t>13.05.2021 07:03:09</t>
  </si>
  <si>
    <t>13.05.2021 07:03:10</t>
  </si>
  <si>
    <t>13.05.2021 07:03:12</t>
  </si>
  <si>
    <t>13.05.2021 07:03:13</t>
  </si>
  <si>
    <t>13.05.2021 07:03:16</t>
  </si>
  <si>
    <t>13.05.2021 07:05:09</t>
  </si>
  <si>
    <t>13.05.2021 07:05:10</t>
  </si>
  <si>
    <t>13.05.2021 07:05:12</t>
  </si>
  <si>
    <t>13.05.2021 07:05:13</t>
  </si>
  <si>
    <t>13.05.2021 07:05:15</t>
  </si>
  <si>
    <t>13.05.2021 07:10:57</t>
  </si>
  <si>
    <t>13.05.2021 07:10:59</t>
  </si>
  <si>
    <t>13.05.2021 07:11:00</t>
  </si>
  <si>
    <t>13.05.2021 07:11:02</t>
  </si>
  <si>
    <t>13.05.2021 07:11:03</t>
  </si>
  <si>
    <t>13.05.2021 07:11:05</t>
  </si>
  <si>
    <t>13.05.2021 07:11:06</t>
  </si>
  <si>
    <t>13.05.2021 07:17:12</t>
  </si>
  <si>
    <t>13.05.2021 07:17:13</t>
  </si>
  <si>
    <t>13.05.2021 07:40:57</t>
  </si>
  <si>
    <t>13.05.2021 07:41:50</t>
  </si>
  <si>
    <t>13.05.2021 07:41:51</t>
  </si>
  <si>
    <t>13.05.2021 07:41:53</t>
  </si>
  <si>
    <t>13.05.2021 07:41:54</t>
  </si>
  <si>
    <t>13.05.2021 07:41:56</t>
  </si>
  <si>
    <t>13.05.2021 07:42:00</t>
  </si>
  <si>
    <t>13.05.2021 07:42:02</t>
  </si>
  <si>
    <t>13.05.2021 07:42:03</t>
  </si>
  <si>
    <t>13.05.2021 07:42:05</t>
  </si>
  <si>
    <t>13.05.2021 07:42:06</t>
  </si>
  <si>
    <t>13.05.2021 07:42:08</t>
  </si>
  <si>
    <t>13.05.2021 07:42:09</t>
  </si>
  <si>
    <t>13.05.2021 07:42:11</t>
  </si>
  <si>
    <t>13.05.2021 07:47:25</t>
  </si>
  <si>
    <t>13.05.2021 07:47:27</t>
  </si>
  <si>
    <t>13.05.2021 07:47:30</t>
  </si>
  <si>
    <t>13.05.2021 07:47:31</t>
  </si>
  <si>
    <t>13.05.2021 07:47:33</t>
  </si>
  <si>
    <t>13.05.2021 07:48:03</t>
  </si>
  <si>
    <t>13.05.2021 07:48:06</t>
  </si>
  <si>
    <t>13.05.2021 07:48:07</t>
  </si>
  <si>
    <t>13.05.2021 07:48:09</t>
  </si>
  <si>
    <t>13.05.2021 07:48:13</t>
  </si>
  <si>
    <t>13.05.2021 07:48:15</t>
  </si>
  <si>
    <t>13.05.2021 07:48:16</t>
  </si>
  <si>
    <t>13.05.2021 07:48:30</t>
  </si>
  <si>
    <t>13.05.2021 07:48:31</t>
  </si>
  <si>
    <t>13.05.2021 07:48:33</t>
  </si>
  <si>
    <t>13.05.2021 07:48:34</t>
  </si>
  <si>
    <t>13.05.2021 07:48:36</t>
  </si>
  <si>
    <t>13.05.2021 07:48:37</t>
  </si>
  <si>
    <t>13.05.2021 07:50:21</t>
  </si>
  <si>
    <t>13.05.2021 07:50:22</t>
  </si>
  <si>
    <t>13.05.2021 07:50:24</t>
  </si>
  <si>
    <t>13.05.2021 07:50:25</t>
  </si>
  <si>
    <t>13.05.2021 07:50:27</t>
  </si>
  <si>
    <t>13.05.2021 07:50:28</t>
  </si>
  <si>
    <t>13.05.2021 08:02:13</t>
  </si>
  <si>
    <t>13.05.2021 08:02:15</t>
  </si>
  <si>
    <t>13.05.2021 08:02:16</t>
  </si>
  <si>
    <t>13.05.2021 08:02:18</t>
  </si>
  <si>
    <t>13.05.2021 08:02:19</t>
  </si>
  <si>
    <t>13.05.2021 08:02:21</t>
  </si>
  <si>
    <t>13.05.2021 08:02:22</t>
  </si>
  <si>
    <t>13.05.2021 08:02:24</t>
  </si>
  <si>
    <t>13.05.2021 08:02:25</t>
  </si>
  <si>
    <t>13.05.2021 08:02:27</t>
  </si>
  <si>
    <t>13.05.2021 08:04:01</t>
  </si>
  <si>
    <t>13.05.2021 08:04:03</t>
  </si>
  <si>
    <t>13.05.2021 08:04:04</t>
  </si>
  <si>
    <t>13.05.2021 08:06:13</t>
  </si>
  <si>
    <t>13.05.2021 08:06:16</t>
  </si>
  <si>
    <t>13.05.2021 08:06:18</t>
  </si>
  <si>
    <t>13.05.2021 08:06:19</t>
  </si>
  <si>
    <t>13.05.2021 08:06:21</t>
  </si>
  <si>
    <t>13.05.2021 08:06:22</t>
  </si>
  <si>
    <t>13.05.2021 08:06:24</t>
  </si>
  <si>
    <t>13.05.2021 08:15:53</t>
  </si>
  <si>
    <t>13.05.2021 08:15:54</t>
  </si>
  <si>
    <t>13.05.2021 08:15:57</t>
  </si>
  <si>
    <t>13.05.2021 08:15:59</t>
  </si>
  <si>
    <t>13.05.2021 08:16:00</t>
  </si>
  <si>
    <t>13.05.2021 08:16:02</t>
  </si>
  <si>
    <t>13.05.2021 08:16:03</t>
  </si>
  <si>
    <t>13.05.2021 08:16:05</t>
  </si>
  <si>
    <t>13.05.2021 08:16:06</t>
  </si>
  <si>
    <t>13.05.2021 08:18:21</t>
  </si>
  <si>
    <t>13.05.2021 08:18:22</t>
  </si>
  <si>
    <t>13.05.2021 08:18:24</t>
  </si>
  <si>
    <t>13.05.2021 08:18:25</t>
  </si>
  <si>
    <t>13.05.2021 08:18:27</t>
  </si>
  <si>
    <t>13.05.2021 08:18:28</t>
  </si>
  <si>
    <t>13.05.2021 08:18:31</t>
  </si>
  <si>
    <t>13.05.2021 08:18:33</t>
  </si>
  <si>
    <t>13.05.2021 08:18:34</t>
  </si>
  <si>
    <t>13.05.2021 08:21:50</t>
  </si>
  <si>
    <t>13.05.2021 08:21:51</t>
  </si>
  <si>
    <t>13.05.2021 08:21:53</t>
  </si>
  <si>
    <t>13.05.2021 08:21:54</t>
  </si>
  <si>
    <t>13.05.2021 08:21:56</t>
  </si>
  <si>
    <t>13.05.2021 08:23:42</t>
  </si>
  <si>
    <t>13.05.2021 08:23:44</t>
  </si>
  <si>
    <t>13.05.2021 08:23:45</t>
  </si>
  <si>
    <t>13.05.2021 08:23:47</t>
  </si>
  <si>
    <t>13.05.2021 08:23:48</t>
  </si>
  <si>
    <t>13.05.2021 08:23:50</t>
  </si>
  <si>
    <t>13.05.2021 08:23:51</t>
  </si>
  <si>
    <t>13.05.2021 08:23:53</t>
  </si>
  <si>
    <t>13.05.2021 08:23:54</t>
  </si>
  <si>
    <t>13.05.2021 08:23:56</t>
  </si>
  <si>
    <t>13.05.2021 08:23:57</t>
  </si>
  <si>
    <t>13.05.2021 08:24:01</t>
  </si>
  <si>
    <t>13.05.2021 08:24:03</t>
  </si>
  <si>
    <t>13.05.2021 08:27:30</t>
  </si>
  <si>
    <t>13.05.2021 08:31:01</t>
  </si>
  <si>
    <t>13.05.2021 08:31:03</t>
  </si>
  <si>
    <t>13.05.2021 08:31:04</t>
  </si>
  <si>
    <t>13.05.2021 08:31:06</t>
  </si>
  <si>
    <t>13.05.2021 08:31:07</t>
  </si>
  <si>
    <t>13.05.2021 08:31:10</t>
  </si>
  <si>
    <t>13.05.2021 08:32:35</t>
  </si>
  <si>
    <t>13.05.2021 08:32:38</t>
  </si>
  <si>
    <t>13.05.2021 08:32:39</t>
  </si>
  <si>
    <t>13.05.2021 08:32:42</t>
  </si>
  <si>
    <t>13.05.2021 08:32:44</t>
  </si>
  <si>
    <t>13.05.2021 08:32:45</t>
  </si>
  <si>
    <t>13.05.2021 08:32:47</t>
  </si>
  <si>
    <t>13.05.2021 08:32:48</t>
  </si>
  <si>
    <t>13.05.2021 08:32:50</t>
  </si>
  <si>
    <t>13.05.2021 08:32:51</t>
  </si>
  <si>
    <t>13.05.2021 08:32:54</t>
  </si>
  <si>
    <t>13.05.2021 08:32:56</t>
  </si>
  <si>
    <t>13.05.2021 08:33:33</t>
  </si>
  <si>
    <t>13.05.2021 08:33:34</t>
  </si>
  <si>
    <t>13.05.2021 08:33:36</t>
  </si>
  <si>
    <t>13.05.2021 08:33:37</t>
  </si>
  <si>
    <t>13.05.2021 08:33:39</t>
  </si>
  <si>
    <t>13.05.2021 08:33:42</t>
  </si>
  <si>
    <t>13.05.2021 08:35:51</t>
  </si>
  <si>
    <t>13.05.2021 08:35:54</t>
  </si>
  <si>
    <t>13.05.2021 08:35:57</t>
  </si>
  <si>
    <t>13.05.2021 08:35:59</t>
  </si>
  <si>
    <t>13.05.2021 08:36:00</t>
  </si>
  <si>
    <t>13.05.2021 08:36:05</t>
  </si>
  <si>
    <t>13.05.2021 08:36:21</t>
  </si>
  <si>
    <t>13.05.2021 08:36:23</t>
  </si>
  <si>
    <t>13.05.2021 08:36:27</t>
  </si>
  <si>
    <t>13.05.2021 08:36:29</t>
  </si>
  <si>
    <t>13.05.2021 08:36:30</t>
  </si>
  <si>
    <t>13.05.2021 08:41:25</t>
  </si>
  <si>
    <t>13.05.2021 08:41:27</t>
  </si>
  <si>
    <t>13.05.2021 08:41:28</t>
  </si>
  <si>
    <t>13.05.2021 08:41:30</t>
  </si>
  <si>
    <t>13.05.2021 08:41:31</t>
  </si>
  <si>
    <t>13.05.2021 08:41:33</t>
  </si>
  <si>
    <t>13.05.2021 08:41:34</t>
  </si>
  <si>
    <t>13.05.2021 08:41:36</t>
  </si>
  <si>
    <t>13.05.2021 08:42:59</t>
  </si>
  <si>
    <t>13.05.2021 08:43:00</t>
  </si>
  <si>
    <t>13.05.2021 08:43:02</t>
  </si>
  <si>
    <t>13.05.2021 08:43:03</t>
  </si>
  <si>
    <t>13.05.2021 08:45:27</t>
  </si>
  <si>
    <t>13.05.2021 08:45:30</t>
  </si>
  <si>
    <t>13.05.2021 08:45:33</t>
  </si>
  <si>
    <t>13.05.2021 08:45:36</t>
  </si>
  <si>
    <t>13.05.2021 08:45:48</t>
  </si>
  <si>
    <t>13.05.2021 08:45:50</t>
  </si>
  <si>
    <t>13.05.2021 08:45:51</t>
  </si>
  <si>
    <t>13.05.2021 08:45:53</t>
  </si>
  <si>
    <t>13.05.2021 08:45:54</t>
  </si>
  <si>
    <t>13.05.2021 08:45:56</t>
  </si>
  <si>
    <t>13.05.2021 08:45:57</t>
  </si>
  <si>
    <t>13.05.2021 08:45:59</t>
  </si>
  <si>
    <t>13.05.2021 08:46:00</t>
  </si>
  <si>
    <t>13.05.2021 08:46:02</t>
  </si>
  <si>
    <t>13.05.2021 08:46:05</t>
  </si>
  <si>
    <t>13.05.2021 08:47:06</t>
  </si>
  <si>
    <t>13.05.2021 08:47:07</t>
  </si>
  <si>
    <t>13.05.2021 08:47:10</t>
  </si>
  <si>
    <t>13.05.2021 08:47:12</t>
  </si>
  <si>
    <t>13.05.2021 08:47:13</t>
  </si>
  <si>
    <t>13.05.2021 08:47:15</t>
  </si>
  <si>
    <t>13.05.2021 08:47:16</t>
  </si>
  <si>
    <t>13.05.2021 08:47:18</t>
  </si>
  <si>
    <t>13.05.2021 08:47:19</t>
  </si>
  <si>
    <t>13.05.2021 08:47:21</t>
  </si>
  <si>
    <t>13.05.2021 08:47:22</t>
  </si>
  <si>
    <t>13.05.2021 08:47:28</t>
  </si>
  <si>
    <t>13.05.2021 08:47:30</t>
  </si>
  <si>
    <t>13.05.2021 08:47:31</t>
  </si>
  <si>
    <t>13.05.2021 08:49:07</t>
  </si>
  <si>
    <t>13.05.2021 08:49:09</t>
  </si>
  <si>
    <t>13.05.2021 08:49:10</t>
  </si>
  <si>
    <t>13.05.2021 08:49:12</t>
  </si>
  <si>
    <t>13.05.2021 08:49:13</t>
  </si>
  <si>
    <t>13.05.2021 08:50:45</t>
  </si>
  <si>
    <t>13.05.2021 08:50:48</t>
  </si>
  <si>
    <t>13.05.2021 08:50:50</t>
  </si>
  <si>
    <t>13.05.2021 08:50:51</t>
  </si>
  <si>
    <t>13.05.2021 08:50:53</t>
  </si>
  <si>
    <t>13.05.2021 08:51:06</t>
  </si>
  <si>
    <t>13.05.2021 08:51:07</t>
  </si>
  <si>
    <t>13.05.2021 08:51:09</t>
  </si>
  <si>
    <t>13.05.2021 08:51:10</t>
  </si>
  <si>
    <t>13.05.2021 08:55:57</t>
  </si>
  <si>
    <t>13.05.2021 08:55:59</t>
  </si>
  <si>
    <t>13.05.2021 08:56:00</t>
  </si>
  <si>
    <t>13.05.2021 08:56:02</t>
  </si>
  <si>
    <t>13.05.2021 08:56:03</t>
  </si>
  <si>
    <t>13.05.2021 08:56:05</t>
  </si>
  <si>
    <t>13.05.2021 08:56:08</t>
  </si>
  <si>
    <t>13.05.2021 08:57:28</t>
  </si>
  <si>
    <t>13.05.2021 08:57:30</t>
  </si>
  <si>
    <t>13.05.2021 08:57:31</t>
  </si>
  <si>
    <t>13.05.2021 08:57:33</t>
  </si>
  <si>
    <t>13.05.2021 08:57:34</t>
  </si>
  <si>
    <t>13.05.2021 08:57:36</t>
  </si>
  <si>
    <t>13.05.2021 08:57:37</t>
  </si>
  <si>
    <t>13.05.2021 08:57:39</t>
  </si>
  <si>
    <t>13.05.2021 08:57:40</t>
  </si>
  <si>
    <t>13.05.2021 08:58:31</t>
  </si>
  <si>
    <t>13.05.2021 08:58:36</t>
  </si>
  <si>
    <t>13.05.2021 08:58:41</t>
  </si>
  <si>
    <t>13.05.2021 08:58:42</t>
  </si>
  <si>
    <t>13.05.2021 09:00:12</t>
  </si>
  <si>
    <t>13.05.2021 09:00:13</t>
  </si>
  <si>
    <t>13.05.2021 09:04:36</t>
  </si>
  <si>
    <t>13.05.2021 09:04:38</t>
  </si>
  <si>
    <t>13.05.2021 09:04:39</t>
  </si>
  <si>
    <t>13.05.2021 09:04:41</t>
  </si>
  <si>
    <t>13.05.2021 09:04:42</t>
  </si>
  <si>
    <t>13.05.2021 09:04:44</t>
  </si>
  <si>
    <t>13.05.2021 09:10:51</t>
  </si>
  <si>
    <t>13.05.2021 09:10:56</t>
  </si>
  <si>
    <t>13.05.2021 09:10:57</t>
  </si>
  <si>
    <t>13.05.2021 09:10:59</t>
  </si>
  <si>
    <t>13.05.2021 09:11:00</t>
  </si>
  <si>
    <t>13.05.2021 09:11:02</t>
  </si>
  <si>
    <t>13.05.2021 09:11:03</t>
  </si>
  <si>
    <t>13.05.2021 09:11:05</t>
  </si>
  <si>
    <t>13.05.2021 09:11:06</t>
  </si>
  <si>
    <t>13.05.2021 09:11:08</t>
  </si>
  <si>
    <t>13.05.2021 09:11:09</t>
  </si>
  <si>
    <t>13.05.2021 09:11:11</t>
  </si>
  <si>
    <t>13.05.2021 09:11:12</t>
  </si>
  <si>
    <t>13.05.2021 09:11:14</t>
  </si>
  <si>
    <t>13.05.2021 09:12:09</t>
  </si>
  <si>
    <t>13.05.2021 09:12:10</t>
  </si>
  <si>
    <t>13.05.2021 09:12:13</t>
  </si>
  <si>
    <t>13.05.2021 09:12:15</t>
  </si>
  <si>
    <t>13.05.2021 09:12:16</t>
  </si>
  <si>
    <t>13.05.2021 09:12:18</t>
  </si>
  <si>
    <t>13.05.2021 09:12:19</t>
  </si>
  <si>
    <t>13.05.2021 09:12:21</t>
  </si>
  <si>
    <t>13.05.2021 09:12:22</t>
  </si>
  <si>
    <t>13.05.2021 09:19:19</t>
  </si>
  <si>
    <t>13.05.2021 09:19:21</t>
  </si>
  <si>
    <t>13.05.2021 09:19:22</t>
  </si>
  <si>
    <t>13.05.2021 09:19:24</t>
  </si>
  <si>
    <t>13.05.2021 09:19:25</t>
  </si>
  <si>
    <t>13.05.2021 09:19:27</t>
  </si>
  <si>
    <t>13.05.2021 09:19:30</t>
  </si>
  <si>
    <t>13.05.2021 09:19:31</t>
  </si>
  <si>
    <t>13.05.2021 09:19:33</t>
  </si>
  <si>
    <t>13.05.2021 09:19:56</t>
  </si>
  <si>
    <t>13.05.2021 09:19:57</t>
  </si>
  <si>
    <t>13.05.2021 09:19:59</t>
  </si>
  <si>
    <t>13.05.2021 09:20:00</t>
  </si>
  <si>
    <t>13.05.2021 09:20:02</t>
  </si>
  <si>
    <t>13.05.2021 09:20:23</t>
  </si>
  <si>
    <t>13.05.2021 09:20:24</t>
  </si>
  <si>
    <t>13.05.2021 09:20:26</t>
  </si>
  <si>
    <t>13.05.2021 09:20:27</t>
  </si>
  <si>
    <t>13.05.2021 09:20:30</t>
  </si>
  <si>
    <t>13.05.2021 09:20:36</t>
  </si>
  <si>
    <t>13.05.2021 09:20:38</t>
  </si>
  <si>
    <t>13.05.2021 09:20:41</t>
  </si>
  <si>
    <t>13.05.2021 09:20:42</t>
  </si>
  <si>
    <t>13.05.2021 09:20:44</t>
  </si>
  <si>
    <t>13.05.2021 09:20:45</t>
  </si>
  <si>
    <t>13.05.2021 09:20:47</t>
  </si>
  <si>
    <t>13.05.2021 09:20:48</t>
  </si>
  <si>
    <t>13.05.2021 09:20:50</t>
  </si>
  <si>
    <t>13.05.2021 09:20:51</t>
  </si>
  <si>
    <t>13.05.2021 09:20:53</t>
  </si>
  <si>
    <t>13.05.2021 09:20:54</t>
  </si>
  <si>
    <t>13.05.2021 09:20:56</t>
  </si>
  <si>
    <t>13.05.2021 09:21:05</t>
  </si>
  <si>
    <t>13.05.2021 09:21:20</t>
  </si>
  <si>
    <t>13.05.2021 09:21:22</t>
  </si>
  <si>
    <t>13.05.2021 09:21:23</t>
  </si>
  <si>
    <t>13.05.2021 09:21:25</t>
  </si>
  <si>
    <t>13.05.2021 09:21:26</t>
  </si>
  <si>
    <t>13.05.2021 09:21:28</t>
  </si>
  <si>
    <t>13.05.2021 09:23:15</t>
  </si>
  <si>
    <t>13.05.2021 09:23:19</t>
  </si>
  <si>
    <t>13.05.2021 09:23:22</t>
  </si>
  <si>
    <t>13.05.2021 09:23:24</t>
  </si>
  <si>
    <t>13.05.2021 09:23:25</t>
  </si>
  <si>
    <t>13.05.2021 09:30:31</t>
  </si>
  <si>
    <t>13.05.2021 09:30:33</t>
  </si>
  <si>
    <t>13.05.2021 09:30:34</t>
  </si>
  <si>
    <t>13.05.2021 09:30:36</t>
  </si>
  <si>
    <t>13.05.2021 09:30:37</t>
  </si>
  <si>
    <t>13.05.2021 09:30:39</t>
  </si>
  <si>
    <t>13.05.2021 09:30:42</t>
  </si>
  <si>
    <t>13.05.2021 09:30:43</t>
  </si>
  <si>
    <t>13.05.2021 09:30:45</t>
  </si>
  <si>
    <t>13.05.2021 09:35:36</t>
  </si>
  <si>
    <t>13.05.2021 09:35:38</t>
  </si>
  <si>
    <t>13.05.2021 09:35:39</t>
  </si>
  <si>
    <t>13.05.2021 09:35:41</t>
  </si>
  <si>
    <t>13.05.2021 09:35:42</t>
  </si>
  <si>
    <t>13.05.2021 09:35:44</t>
  </si>
  <si>
    <t>13.05.2021 09:35:45</t>
  </si>
  <si>
    <t>13.05.2021 09:35:47</t>
  </si>
  <si>
    <t>13.05.2021 09:35:48</t>
  </si>
  <si>
    <t>13.05.2021 09:35:50</t>
  </si>
  <si>
    <t>13.05.2021 09:36:50</t>
  </si>
  <si>
    <t>13.05.2021 09:36:51</t>
  </si>
  <si>
    <t>13.05.2021 09:36:54</t>
  </si>
  <si>
    <t>13.05.2021 09:36:56</t>
  </si>
  <si>
    <t>13.05.2021 09:36:57</t>
  </si>
  <si>
    <t>13.05.2021 09:36:59</t>
  </si>
  <si>
    <t>13.05.2021 09:37:00</t>
  </si>
  <si>
    <t>13.05.2021 09:37:02</t>
  </si>
  <si>
    <t>13.05.2021 09:37:03</t>
  </si>
  <si>
    <t>13.05.2021 09:37:05</t>
  </si>
  <si>
    <t>13.05.2021 09:37:06</t>
  </si>
  <si>
    <t>13.05.2021 09:37:08</t>
  </si>
  <si>
    <t>13.05.2021 09:37:12</t>
  </si>
  <si>
    <t>13.05.2021 09:37:14</t>
  </si>
  <si>
    <t>13.05.2021 09:37:15</t>
  </si>
  <si>
    <t>13.05.2021 09:37:17</t>
  </si>
  <si>
    <t>13.05.2021 09:37:18</t>
  </si>
  <si>
    <t>13.05.2021 09:37:20</t>
  </si>
  <si>
    <t>13.05.2021 09:37:21</t>
  </si>
  <si>
    <t>13.05.2021 09:37:23</t>
  </si>
  <si>
    <t>13.05.2021 09:37:24</t>
  </si>
  <si>
    <t>13.05.2021 09:37:26</t>
  </si>
  <si>
    <t>13.05.2021 09:43:25</t>
  </si>
  <si>
    <t>13.05.2021 09:43:27</t>
  </si>
  <si>
    <t>13.05.2021 09:43:30</t>
  </si>
  <si>
    <t>13.05.2021 09:43:31</t>
  </si>
  <si>
    <t>13.05.2021 09:43:33</t>
  </si>
  <si>
    <t>13.05.2021 09:45:28</t>
  </si>
  <si>
    <t>13.05.2021 09:45:30</t>
  </si>
  <si>
    <t>13.05.2021 09:46:04</t>
  </si>
  <si>
    <t>13.05.2021 09:46:06</t>
  </si>
  <si>
    <t>13.05.2021 09:47:36</t>
  </si>
  <si>
    <t>13.05.2021 09:47:38</t>
  </si>
  <si>
    <t>13.05.2021 09:47:39</t>
  </si>
  <si>
    <t>13.05.2021 09:47:41</t>
  </si>
  <si>
    <t>13.05.2021 09:48:50</t>
  </si>
  <si>
    <t>13.05.2021 09:49:42</t>
  </si>
  <si>
    <t>13.05.2021 09:49:44</t>
  </si>
  <si>
    <t>13.05.2021 09:49:45</t>
  </si>
  <si>
    <t>13.05.2021 09:50:28</t>
  </si>
  <si>
    <t>13.05.2021 09:50:30</t>
  </si>
  <si>
    <t>13.05.2021 09:52:19</t>
  </si>
  <si>
    <t>13.05.2021 09:52:21</t>
  </si>
  <si>
    <t>13.05.2021 09:52:22</t>
  </si>
  <si>
    <t>13.05.2021 09:52:24</t>
  </si>
  <si>
    <t>13.05.2021 09:52:27</t>
  </si>
  <si>
    <t>13.05.2021 09:52:28</t>
  </si>
  <si>
    <t>13.05.2021 09:54:41</t>
  </si>
  <si>
    <t>13.05.2021 09:54:42</t>
  </si>
  <si>
    <t>13.05.2021 09:54:45</t>
  </si>
  <si>
    <t>13.05.2021 09:54:47</t>
  </si>
  <si>
    <t>13.05.2021 09:54:48</t>
  </si>
  <si>
    <t>13.05.2021 09:54:50</t>
  </si>
  <si>
    <t>13.05.2021 09:55:33</t>
  </si>
  <si>
    <t>13.05.2021 09:55:34</t>
  </si>
  <si>
    <t>13.05.2021 09:55:36</t>
  </si>
  <si>
    <t>13.05.2021 09:55:37</t>
  </si>
  <si>
    <t>13.05.2021 09:55:39</t>
  </si>
  <si>
    <t>13.05.2021 09:55:40</t>
  </si>
  <si>
    <t>13.05.2021 09:57:47</t>
  </si>
  <si>
    <t>13.05.2021 09:57:48</t>
  </si>
  <si>
    <t>13.05.2021 09:57:50</t>
  </si>
  <si>
    <t>13.05.2021 09:57:51</t>
  </si>
  <si>
    <t>13.05.2021 09:59:31</t>
  </si>
  <si>
    <t>13.05.2021 09:59:33</t>
  </si>
  <si>
    <t>13.05.2021 09:59:34</t>
  </si>
  <si>
    <t>13.05.2021 09:59:36</t>
  </si>
  <si>
    <t>13.05.2021 09:59:37</t>
  </si>
  <si>
    <t>13.05.2021 10:03:47</t>
  </si>
  <si>
    <t>13.05.2021 10:03:48</t>
  </si>
  <si>
    <t>13.05.2021 10:03:50</t>
  </si>
  <si>
    <t>13.05.2021 10:03:51</t>
  </si>
  <si>
    <t>13.05.2021 10:03:53</t>
  </si>
  <si>
    <t>13.05.2021 10:03:57</t>
  </si>
  <si>
    <t>13.05.2021 10:04:24</t>
  </si>
  <si>
    <t>13.05.2021 10:04:25</t>
  </si>
  <si>
    <t>13.05.2021 10:04:27</t>
  </si>
  <si>
    <t>13.05.2021 10:04:30</t>
  </si>
  <si>
    <t>13.05.2021 10:04:31</t>
  </si>
  <si>
    <t>13.05.2021 10:04:33</t>
  </si>
  <si>
    <t>13.05.2021 10:04:57</t>
  </si>
  <si>
    <t>13.05.2021 10:05:12</t>
  </si>
  <si>
    <t>13.05.2021 10:05:15</t>
  </si>
  <si>
    <t>13.05.2021 10:06:36</t>
  </si>
  <si>
    <t>13.05.2021 10:06:37</t>
  </si>
  <si>
    <t>13.05.2021 10:06:39</t>
  </si>
  <si>
    <t>13.05.2021 10:06:41</t>
  </si>
  <si>
    <t>13.05.2021 10:06:42</t>
  </si>
  <si>
    <t>13.05.2021 10:07:28</t>
  </si>
  <si>
    <t>13.05.2021 10:07:42</t>
  </si>
  <si>
    <t>13.05.2021 10:07:44</t>
  </si>
  <si>
    <t>13.05.2021 10:07:45</t>
  </si>
  <si>
    <t>13.05.2021 10:07:47</t>
  </si>
  <si>
    <t>13.05.2021 10:07:48</t>
  </si>
  <si>
    <t>13.05.2021 10:07:50</t>
  </si>
  <si>
    <t>13.05.2021 10:07:53</t>
  </si>
  <si>
    <t>13.05.2021 10:11:33</t>
  </si>
  <si>
    <t>13.05.2021 10:11:34</t>
  </si>
  <si>
    <t>13.05.2021 10:11:45</t>
  </si>
  <si>
    <t>13.05.2021 10:11:59</t>
  </si>
  <si>
    <t>13.05.2021 10:12:00</t>
  </si>
  <si>
    <t>13.05.2021 10:12:02</t>
  </si>
  <si>
    <t>13.05.2021 10:12:03</t>
  </si>
  <si>
    <t>13.05.2021 10:12:05</t>
  </si>
  <si>
    <t>13.05.2021 10:12:08</t>
  </si>
  <si>
    <t>13.05.2021 10:12:11</t>
  </si>
  <si>
    <t>13.05.2021 10:12:12</t>
  </si>
  <si>
    <t>13.05.2021 10:12:35</t>
  </si>
  <si>
    <t>13.05.2021 10:12:38</t>
  </si>
  <si>
    <t>13.05.2021 10:13:51</t>
  </si>
  <si>
    <t>13.05.2021 10:13:53</t>
  </si>
  <si>
    <t>13.05.2021 10:13:54</t>
  </si>
  <si>
    <t>13.05.2021 10:14:27</t>
  </si>
  <si>
    <t>13.05.2021 10:14:28</t>
  </si>
  <si>
    <t>13.05.2021 10:14:30</t>
  </si>
  <si>
    <t>13.05.2021 10:14:31</t>
  </si>
  <si>
    <t>13.05.2021 10:14:33</t>
  </si>
  <si>
    <t>13.05.2021 10:14:34</t>
  </si>
  <si>
    <t>13.05.2021 10:14:40</t>
  </si>
  <si>
    <t>13.05.2021 10:14:43</t>
  </si>
  <si>
    <t>13.05.2021 10:14:45</t>
  </si>
  <si>
    <t>13.05.2021 10:14:47</t>
  </si>
  <si>
    <t>13.05.2021 10:14:50</t>
  </si>
  <si>
    <t>13.05.2021 10:14:51</t>
  </si>
  <si>
    <t>13.05.2021 10:16:07</t>
  </si>
  <si>
    <t>13.05.2021 10:16:09</t>
  </si>
  <si>
    <t>13.05.2021 10:19:04</t>
  </si>
  <si>
    <t>13.05.2021 10:19:07</t>
  </si>
  <si>
    <t>13.05.2021 10:19:09</t>
  </si>
  <si>
    <t>13.05.2021 10:24:53</t>
  </si>
  <si>
    <t>13.05.2021 10:24:54</t>
  </si>
  <si>
    <t>13.05.2021 10:25:06</t>
  </si>
  <si>
    <t>13.05.2021 10:25:07</t>
  </si>
  <si>
    <t>13.05.2021 10:25:09</t>
  </si>
  <si>
    <t>13.05.2021 10:25:10</t>
  </si>
  <si>
    <t>13.05.2021 10:25:12</t>
  </si>
  <si>
    <t>13.05.2021 10:25:15</t>
  </si>
  <si>
    <t>13.05.2021 10:25:18</t>
  </si>
  <si>
    <t>13.05.2021 10:25:21</t>
  </si>
  <si>
    <t>13.05.2021 10:25:22</t>
  </si>
  <si>
    <t>13.05.2021 10:27:10</t>
  </si>
  <si>
    <t>13.05.2021 10:27:15</t>
  </si>
  <si>
    <t>13.05.2021 10:27:21</t>
  </si>
  <si>
    <t>13.05.2021 10:27:22</t>
  </si>
  <si>
    <t>13.05.2021 10:27:24</t>
  </si>
  <si>
    <t>13.05.2021 10:27:25</t>
  </si>
  <si>
    <t>13.05.2021 10:27:27</t>
  </si>
  <si>
    <t>13.05.2021 10:29:41</t>
  </si>
  <si>
    <t>13.05.2021 10:29:42</t>
  </si>
  <si>
    <t>13.05.2021 10:30:45</t>
  </si>
  <si>
    <t>13.05.2021 10:30:47</t>
  </si>
  <si>
    <t>13.05.2021 10:30:48</t>
  </si>
  <si>
    <t>13.05.2021 10:30:50</t>
  </si>
  <si>
    <t>13.05.2021 10:30:51</t>
  </si>
  <si>
    <t>13.05.2021 10:30:53</t>
  </si>
  <si>
    <t>13.05.2021 10:30:54</t>
  </si>
  <si>
    <t>13.05.2021 10:30:56</t>
  </si>
  <si>
    <t>13.05.2021 10:30:57</t>
  </si>
  <si>
    <t>13.05.2021 10:31:00</t>
  </si>
  <si>
    <t>13.05.2021 10:31:16</t>
  </si>
  <si>
    <t>13.05.2021 10:31:21</t>
  </si>
  <si>
    <t>13.05.2021 10:31:27</t>
  </si>
  <si>
    <t>13.05.2021 10:31:34</t>
  </si>
  <si>
    <t>13.05.2021 10:31:36</t>
  </si>
  <si>
    <t>13.05.2021 10:31:37</t>
  </si>
  <si>
    <t>13.05.2021 10:31:39</t>
  </si>
  <si>
    <t>13.05.2021 10:31:42</t>
  </si>
  <si>
    <t>13.05.2021 10:34:00</t>
  </si>
  <si>
    <t>13.05.2021 10:34:01</t>
  </si>
  <si>
    <t>13.05.2021 10:34:03</t>
  </si>
  <si>
    <t>13.05.2021 10:34:04</t>
  </si>
  <si>
    <t>13.05.2021 10:34:06</t>
  </si>
  <si>
    <t>13.05.2021 10:34:07</t>
  </si>
  <si>
    <t>13.05.2021 10:34:09</t>
  </si>
  <si>
    <t>13.05.2021 10:36:07</t>
  </si>
  <si>
    <t>13.05.2021 10:36:09</t>
  </si>
  <si>
    <t>13.05.2021 10:36:10</t>
  </si>
  <si>
    <t>13.05.2021 10:36:13</t>
  </si>
  <si>
    <t>13.05.2021 10:36:15</t>
  </si>
  <si>
    <t>13.05.2021 10:36:36</t>
  </si>
  <si>
    <t>13.05.2021 10:36:37</t>
  </si>
  <si>
    <t>13.05.2021 10:36:39</t>
  </si>
  <si>
    <t>13.05.2021 10:36:40</t>
  </si>
  <si>
    <t>13.05.2021 10:36:43</t>
  </si>
  <si>
    <t>13.05.2021 10:36:45</t>
  </si>
  <si>
    <t>13.05.2021 10:37:19</t>
  </si>
  <si>
    <t>13.05.2021 10:37:21</t>
  </si>
  <si>
    <t>13.05.2021 10:37:22</t>
  </si>
  <si>
    <t>13.05.2021 10:37:24</t>
  </si>
  <si>
    <t>13.05.2021 10:37:25</t>
  </si>
  <si>
    <t>13.05.2021 10:37:27</t>
  </si>
  <si>
    <t>13.05.2021 10:37:28</t>
  </si>
  <si>
    <t>13.05.2021 10:40:22</t>
  </si>
  <si>
    <t>13.05.2021 10:40:24</t>
  </si>
  <si>
    <t>13.05.2021 10:40:25</t>
  </si>
  <si>
    <t>13.05.2021 10:40:27</t>
  </si>
  <si>
    <t>13.05.2021 10:40:28</t>
  </si>
  <si>
    <t>13.05.2021 10:44:30</t>
  </si>
  <si>
    <t>13.05.2021 10:44:34</t>
  </si>
  <si>
    <t>13.05.2021 10:44:37</t>
  </si>
  <si>
    <t>13.05.2021 10:44:39</t>
  </si>
  <si>
    <t>13.05.2021 10:44:41</t>
  </si>
  <si>
    <t>13.05.2021 10:44:42</t>
  </si>
  <si>
    <t>13.05.2021 10:44:43</t>
  </si>
  <si>
    <t>13.05.2021 10:46:30</t>
  </si>
  <si>
    <t>13.05.2021 10:46:35</t>
  </si>
  <si>
    <t>13.05.2021 10:46:36</t>
  </si>
  <si>
    <t>13.05.2021 10:46:37</t>
  </si>
  <si>
    <t>13.05.2021 10:46:39</t>
  </si>
  <si>
    <t>13.05.2021 10:47:07</t>
  </si>
  <si>
    <t>13.05.2021 10:47:09</t>
  </si>
  <si>
    <t>13.05.2021 10:48:21</t>
  </si>
  <si>
    <t>13.05.2021 10:48:45</t>
  </si>
  <si>
    <t>13.05.2021 10:48:48</t>
  </si>
  <si>
    <t>13.05.2021 10:52:24</t>
  </si>
  <si>
    <t>13.05.2021 10:52:25</t>
  </si>
  <si>
    <t>13.05.2021 10:52:27</t>
  </si>
  <si>
    <t>13.05.2021 10:52:28</t>
  </si>
  <si>
    <t>13.05.2021 10:54:12</t>
  </si>
  <si>
    <t>13.05.2021 10:54:13</t>
  </si>
  <si>
    <t>13.05.2021 10:54:15</t>
  </si>
  <si>
    <t>13.05.2021 10:54:18</t>
  </si>
  <si>
    <t>13.05.2021 10:54:22</t>
  </si>
  <si>
    <t>13.05.2021 10:54:25</t>
  </si>
  <si>
    <t>13.05.2021 10:54:27</t>
  </si>
  <si>
    <t>13.05.2021 10:54:28</t>
  </si>
  <si>
    <t>13.05.2021 10:54:30</t>
  </si>
  <si>
    <t>13.05.2021 10:56:10</t>
  </si>
  <si>
    <t>13.05.2021 10:56:12</t>
  </si>
  <si>
    <t>13.05.2021 10:56:13</t>
  </si>
  <si>
    <t>13.05.2021 10:56:15</t>
  </si>
  <si>
    <t>13.05.2021 10:56:16</t>
  </si>
  <si>
    <t>13.05.2021 10:57:07</t>
  </si>
  <si>
    <t>13.05.2021 10:57:09</t>
  </si>
  <si>
    <t>13.05.2021 10:57:10</t>
  </si>
  <si>
    <t>13.05.2021 10:57:12</t>
  </si>
  <si>
    <t>13.05.2021 10:57:13</t>
  </si>
  <si>
    <t>13.05.2021 10:57:16</t>
  </si>
  <si>
    <t>13.05.2021 10:57:19</t>
  </si>
  <si>
    <t>13.05.2021 10:57:21</t>
  </si>
  <si>
    <t>13.05.2021 10:58:39</t>
  </si>
  <si>
    <t>13.05.2021 11:02:48</t>
  </si>
  <si>
    <t>13.05.2021 11:02:50</t>
  </si>
  <si>
    <t>13.05.2021 11:02:51</t>
  </si>
  <si>
    <t>13.05.2021 11:02:53</t>
  </si>
  <si>
    <t>13.05.2021 11:02:54</t>
  </si>
  <si>
    <t>13.05.2021 11:02:56</t>
  </si>
  <si>
    <t>13.05.2021 11:05:28</t>
  </si>
  <si>
    <t>13.05.2021 11:05:31</t>
  </si>
  <si>
    <t>13.05.2021 11:05:33</t>
  </si>
  <si>
    <t>13.05.2021 11:05:34</t>
  </si>
  <si>
    <t>13.05.2021 11:05:36</t>
  </si>
  <si>
    <t>13.05.2021 11:05:37</t>
  </si>
  <si>
    <t>13.05.2021 11:05:42</t>
  </si>
  <si>
    <t>13.05.2021 11:05:43</t>
  </si>
  <si>
    <t>13.05.2021 11:05:45</t>
  </si>
  <si>
    <t>13.05.2021 11:08:22</t>
  </si>
  <si>
    <t>13.05.2021 11:10:57</t>
  </si>
  <si>
    <t>13.05.2021 11:11:59</t>
  </si>
  <si>
    <t>13.05.2021 11:12:02</t>
  </si>
  <si>
    <t>13.05.2021 11:12:04</t>
  </si>
  <si>
    <t>13.05.2021 11:12:05</t>
  </si>
  <si>
    <t>13.05.2021 11:12:07</t>
  </si>
  <si>
    <t>13.05.2021 11:12:08</t>
  </si>
  <si>
    <t>13.05.2021 11:12:30</t>
  </si>
  <si>
    <t>13.05.2021 11:13:16</t>
  </si>
  <si>
    <t>13.05.2021 11:13:18</t>
  </si>
  <si>
    <t>13.05.2021 11:13:30</t>
  </si>
  <si>
    <t>13.05.2021 11:13:31</t>
  </si>
  <si>
    <t>13.05.2021 11:13:33</t>
  </si>
  <si>
    <t>13.05.2021 11:14:51</t>
  </si>
  <si>
    <t>13.05.2021 11:14:53</t>
  </si>
  <si>
    <t>13.05.2021 11:15:39</t>
  </si>
  <si>
    <t>13.05.2021 11:15:41</t>
  </si>
  <si>
    <t>13.05.2021 11:15:42</t>
  </si>
  <si>
    <t>13.05.2021 11:15:45</t>
  </si>
  <si>
    <t>13.05.2021 11:15:50</t>
  </si>
  <si>
    <t>13.05.2021 11:16:03</t>
  </si>
  <si>
    <t>13.05.2021 11:16:04</t>
  </si>
  <si>
    <t>13.05.2021 11:18:16</t>
  </si>
  <si>
    <t>13.05.2021 11:19:06</t>
  </si>
  <si>
    <t>13.05.2021 11:19:07</t>
  </si>
  <si>
    <t>13.05.2021 11:19:09</t>
  </si>
  <si>
    <t>13.05.2021 11:19:10</t>
  </si>
  <si>
    <t>13.05.2021 11:19:12</t>
  </si>
  <si>
    <t>13.05.2021 11:21:36</t>
  </si>
  <si>
    <t>13.05.2021 11:22:06</t>
  </si>
  <si>
    <t>13.05.2021 11:22:10</t>
  </si>
  <si>
    <t>13.05.2021 11:22:12</t>
  </si>
  <si>
    <t>13.05.2021 11:22:13</t>
  </si>
  <si>
    <t>13.05.2021 11:22:15</t>
  </si>
  <si>
    <t>13.05.2021 11:22:16</t>
  </si>
  <si>
    <t>13.05.2021 11:25:10</t>
  </si>
  <si>
    <t>13.05.2021 11:25:13</t>
  </si>
  <si>
    <t>13.05.2021 11:25:15</t>
  </si>
  <si>
    <t>13.05.2021 11:25:16</t>
  </si>
  <si>
    <t>13.05.2021 11:25:24</t>
  </si>
  <si>
    <t>13.05.2021 11:26:27</t>
  </si>
  <si>
    <t>13.05.2021 11:26:28</t>
  </si>
  <si>
    <t>13.05.2021 11:26:30</t>
  </si>
  <si>
    <t>13.05.2021 11:33:28</t>
  </si>
  <si>
    <t>13.05.2021 11:33:31</t>
  </si>
  <si>
    <t>13.05.2021 11:33:33</t>
  </si>
  <si>
    <t>13.05.2021 11:33:34</t>
  </si>
  <si>
    <t>13.05.2021 11:33:36</t>
  </si>
  <si>
    <t>13.05.2021 11:33:37</t>
  </si>
  <si>
    <t>13.05.2021 11:34:34</t>
  </si>
  <si>
    <t>13.05.2021 11:34:36</t>
  </si>
  <si>
    <t>13.05.2021 11:34:54</t>
  </si>
  <si>
    <t>13.05.2021 11:34:56</t>
  </si>
  <si>
    <t>13.05.2021 11:36:01</t>
  </si>
  <si>
    <t>13.05.2021 11:36:03</t>
  </si>
  <si>
    <t>13.05.2021 11:36:06</t>
  </si>
  <si>
    <t>13.05.2021 11:36:07</t>
  </si>
  <si>
    <t>13.05.2021 11:36:09</t>
  </si>
  <si>
    <t>13.05.2021 11:37:24</t>
  </si>
  <si>
    <t>13.05.2021 11:37:27</t>
  </si>
  <si>
    <t>13.05.2021 11:37:28</t>
  </si>
  <si>
    <t>13.05.2021 11:37:31</t>
  </si>
  <si>
    <t>13.05.2021 11:37:33</t>
  </si>
  <si>
    <t>13.05.2021 11:37:34</t>
  </si>
  <si>
    <t>13.05.2021 11:38:30</t>
  </si>
  <si>
    <t>13.05.2021 11:38:31</t>
  </si>
  <si>
    <t>13.05.2021 11:38:33</t>
  </si>
  <si>
    <t>13.05.2021 11:38:34</t>
  </si>
  <si>
    <t>13.05.2021 11:39:33</t>
  </si>
  <si>
    <t>13.05.2021 11:39:39</t>
  </si>
  <si>
    <t>13.05.2021 11:39:40</t>
  </si>
  <si>
    <t>13.05.2021 11:39:42</t>
  </si>
  <si>
    <t>13.05.2021 11:39:44</t>
  </si>
  <si>
    <t>13.05.2021 11:39:45</t>
  </si>
  <si>
    <t>13.05.2021 11:40:22</t>
  </si>
  <si>
    <t>13.05.2021 11:40:24</t>
  </si>
  <si>
    <t>13.05.2021 11:40:30</t>
  </si>
  <si>
    <t>13.05.2021 11:42:09</t>
  </si>
  <si>
    <t>13.05.2021 11:42:10</t>
  </si>
  <si>
    <t>13.05.2021 11:46:15</t>
  </si>
  <si>
    <t>13.05.2021 11:46:18</t>
  </si>
  <si>
    <t>13.05.2021 11:46:22</t>
  </si>
  <si>
    <t>13.05.2021 11:46:24</t>
  </si>
  <si>
    <t>13.05.2021 11:46:25</t>
  </si>
  <si>
    <t>13.05.2021 11:46:28</t>
  </si>
  <si>
    <t>13.05.2021 11:46:30</t>
  </si>
  <si>
    <t>13.05.2021 11:47:36</t>
  </si>
  <si>
    <t>13.05.2021 11:47:39</t>
  </si>
  <si>
    <t>13.05.2021 11:47:47</t>
  </si>
  <si>
    <t>13.05.2021 11:47:48</t>
  </si>
  <si>
    <t>13.05.2021 11:47:50</t>
  </si>
  <si>
    <t>13.05.2021 11:47:51</t>
  </si>
  <si>
    <t>13.05.2021 11:47:53</t>
  </si>
  <si>
    <t>13.05.2021 11:50:28</t>
  </si>
  <si>
    <t>13.05.2021 11:50:30</t>
  </si>
  <si>
    <t>13.05.2021 11:50:31</t>
  </si>
  <si>
    <t>13.05.2021 11:50:33</t>
  </si>
  <si>
    <t>13.05.2021 11:50:34</t>
  </si>
  <si>
    <t>13.05.2021 11:50:36</t>
  </si>
  <si>
    <t>13.05.2021 11:50:37</t>
  </si>
  <si>
    <t>13.05.2021 11:50:39</t>
  </si>
  <si>
    <t>13.05.2021 11:50:40</t>
  </si>
  <si>
    <t>13.05.2021 11:50:44</t>
  </si>
  <si>
    <t>13.05.2021 11:53:48</t>
  </si>
  <si>
    <t>13.05.2021 11:53:51</t>
  </si>
  <si>
    <t>13.05.2021 11:53:53</t>
  </si>
  <si>
    <t>13.05.2021 11:56:31</t>
  </si>
  <si>
    <t>13.05.2021 11:56:33</t>
  </si>
  <si>
    <t>13.05.2021 11:56:38</t>
  </si>
  <si>
    <t>13.05.2021 11:56:39</t>
  </si>
  <si>
    <t>13.05.2021 12:00:04</t>
  </si>
  <si>
    <t>13.05.2021 12:00:06</t>
  </si>
  <si>
    <t>13.05.2021 12:00:07</t>
  </si>
  <si>
    <t>13.05.2021 12:00:09</t>
  </si>
  <si>
    <t>13.05.2021 12:01:33</t>
  </si>
  <si>
    <t>13.05.2021 12:01:34</t>
  </si>
  <si>
    <t>13.05.2021 12:01:36</t>
  </si>
  <si>
    <t>13.05.2021 12:01:37</t>
  </si>
  <si>
    <t>13.05.2021 12:01:39</t>
  </si>
  <si>
    <t>13.05.2021 12:01:42</t>
  </si>
  <si>
    <t>13.05.2021 12:01:44</t>
  </si>
  <si>
    <t>13.05.2021 12:01:45</t>
  </si>
  <si>
    <t>13.05.2021 12:01:47</t>
  </si>
  <si>
    <t>13.05.2021 12:05:13</t>
  </si>
  <si>
    <t>13.05.2021 12:05:15</t>
  </si>
  <si>
    <t>13.05.2021 12:05:16</t>
  </si>
  <si>
    <t>13.05.2021 12:07:28</t>
  </si>
  <si>
    <t>13.05.2021 12:07:30</t>
  </si>
  <si>
    <t>13.05.2021 12:07:31</t>
  </si>
  <si>
    <t>13.05.2021 12:07:34</t>
  </si>
  <si>
    <t>13.05.2021 12:07:37</t>
  </si>
  <si>
    <t>13.05.2021 12:07:39</t>
  </si>
  <si>
    <t>13.05.2021 12:07:40</t>
  </si>
  <si>
    <t>13.05.2021 12:12:04</t>
  </si>
  <si>
    <t>13.05.2021 12:12:06</t>
  </si>
  <si>
    <t>13.05.2021 12:12:07</t>
  </si>
  <si>
    <t>13.05.2021 12:12:09</t>
  </si>
  <si>
    <t>13.05.2021 12:12:10</t>
  </si>
  <si>
    <t>13.05.2021 12:12:12</t>
  </si>
  <si>
    <t>13.05.2021 12:12:13</t>
  </si>
  <si>
    <t>13.05.2021 12:15:27</t>
  </si>
  <si>
    <t>13.05.2021 12:15:28</t>
  </si>
  <si>
    <t>13.05.2021 12:15:30</t>
  </si>
  <si>
    <t>13.05.2021 12:15:31</t>
  </si>
  <si>
    <t>13.05.2021 12:15:33</t>
  </si>
  <si>
    <t>13.05.2021 12:15:36</t>
  </si>
  <si>
    <t>13.05.2021 12:15:37</t>
  </si>
  <si>
    <t>13.05.2021 12:19:51</t>
  </si>
  <si>
    <t>13.05.2021 12:19:53</t>
  </si>
  <si>
    <t>13.05.2021 12:19:54</t>
  </si>
  <si>
    <t>13.05.2021 12:19:56</t>
  </si>
  <si>
    <t>13.05.2021 12:19:57</t>
  </si>
  <si>
    <t>13.05.2021 12:19:59</t>
  </si>
  <si>
    <t>13.05.2021 12:20:00</t>
  </si>
  <si>
    <t>13.05.2021 12:20:02</t>
  </si>
  <si>
    <t>13.05.2021 12:22:39</t>
  </si>
  <si>
    <t>13.05.2021 12:22:41</t>
  </si>
  <si>
    <t>13.05.2021 12:22:42</t>
  </si>
  <si>
    <t>13.05.2021 12:22:44</t>
  </si>
  <si>
    <t>13.05.2021 12:22:45</t>
  </si>
  <si>
    <t>13.05.2021 12:22:47</t>
  </si>
  <si>
    <t>13.05.2021 12:22:50</t>
  </si>
  <si>
    <t>13.05.2021 12:22:51</t>
  </si>
  <si>
    <t>13.05.2021 12:22:53</t>
  </si>
  <si>
    <t>13.05.2021 12:23:22</t>
  </si>
  <si>
    <t>13.05.2021 12:23:28</t>
  </si>
  <si>
    <t>13.05.2021 12:23:30</t>
  </si>
  <si>
    <t>13.05.2021 12:23:31</t>
  </si>
  <si>
    <t>13.05.2021 12:23:33</t>
  </si>
  <si>
    <t>13.05.2021 12:23:34</t>
  </si>
  <si>
    <t>13.05.2021 12:23:36</t>
  </si>
  <si>
    <t>13.05.2021 12:23:37</t>
  </si>
  <si>
    <t>13.05.2021 12:23:39</t>
  </si>
  <si>
    <t>13.05.2021 12:26:33</t>
  </si>
  <si>
    <t>13.05.2021 12:26:34</t>
  </si>
  <si>
    <t>13.05.2021 12:26:36</t>
  </si>
  <si>
    <t>13.05.2021 12:26:37</t>
  </si>
  <si>
    <t>13.05.2021 12:26:39</t>
  </si>
  <si>
    <t>13.05.2021 12:26:41</t>
  </si>
  <si>
    <t>13.05.2021 12:27:34</t>
  </si>
  <si>
    <t>13.05.2021 12:27:36</t>
  </si>
  <si>
    <t>13.05.2021 12:27:38</t>
  </si>
  <si>
    <t>13.05.2021 12:27:41</t>
  </si>
  <si>
    <t>13.05.2021 12:27:42</t>
  </si>
  <si>
    <t>13.05.2021 12:27:53</t>
  </si>
  <si>
    <t>13.05.2021 12:27:54</t>
  </si>
  <si>
    <t>13.05.2021 12:28:09</t>
  </si>
  <si>
    <t>13.05.2021 12:28:10</t>
  </si>
  <si>
    <t>13.05.2021 12:34:42</t>
  </si>
  <si>
    <t>13.05.2021 12:36:30</t>
  </si>
  <si>
    <t>13.05.2021 12:40:30</t>
  </si>
  <si>
    <t>13.05.2021 12:42:33</t>
  </si>
  <si>
    <t>13.05.2021 12:42:34</t>
  </si>
  <si>
    <t>13.05.2021 12:42:36</t>
  </si>
  <si>
    <t>13.05.2021 12:42:37</t>
  </si>
  <si>
    <t>13.05.2021 12:42:44</t>
  </si>
  <si>
    <t>13.05.2021 12:42:45</t>
  </si>
  <si>
    <t>13.05.2021 12:42:47</t>
  </si>
  <si>
    <t>13.05.2021 12:42:48</t>
  </si>
  <si>
    <t>13.05.2021 12:42:51</t>
  </si>
  <si>
    <t>13.05.2021 12:42:53</t>
  </si>
  <si>
    <t>13.05.2021 12:51:19</t>
  </si>
  <si>
    <t>13.05.2021 12:51:22</t>
  </si>
  <si>
    <t>13.05.2021 12:51:24</t>
  </si>
  <si>
    <t>13.05.2021 12:51:25</t>
  </si>
  <si>
    <t>13.05.2021 12:51:27</t>
  </si>
  <si>
    <t>13.05.2021 12:51:28</t>
  </si>
  <si>
    <t>13.05.2021 12:55:54</t>
  </si>
  <si>
    <t>13.05.2021 12:56:27</t>
  </si>
  <si>
    <t>13.05.2021 12:56:28</t>
  </si>
  <si>
    <t>13.05.2021 12:56:30</t>
  </si>
  <si>
    <t>13.05.2021 12:56:31</t>
  </si>
  <si>
    <t>13.05.2021 12:56:33</t>
  </si>
  <si>
    <t>13.05.2021 12:56:34</t>
  </si>
  <si>
    <t>13.05.2021 12:56:36</t>
  </si>
  <si>
    <t>13.05.2021 12:56:37</t>
  </si>
  <si>
    <t>13.05.2021 12:56:40</t>
  </si>
  <si>
    <t>13.05.2021 12:57:19</t>
  </si>
  <si>
    <t>13.05.2021 13:07:04</t>
  </si>
  <si>
    <t>13.05.2021 13:07:07</t>
  </si>
  <si>
    <t>13.05.2021 13:07:09</t>
  </si>
  <si>
    <t>13.05.2021 13:07:10</t>
  </si>
  <si>
    <t>13.05.2021 13:07:12</t>
  </si>
  <si>
    <t>13.05.2021 13:07:16</t>
  </si>
  <si>
    <t>13.05.2021 13:07:18</t>
  </si>
  <si>
    <t>13.05.2021 13:07:19</t>
  </si>
  <si>
    <t>13.05.2021 13:07:21</t>
  </si>
  <si>
    <t>13.05.2021 13:07:22</t>
  </si>
  <si>
    <t>13.05.2021 13:07:24</t>
  </si>
  <si>
    <t>13.05.2021 13:07:25</t>
  </si>
  <si>
    <t>13.05.2021 13:15:33</t>
  </si>
  <si>
    <t>13.05.2021 13:15:35</t>
  </si>
  <si>
    <t>13.05.2021 13:15:36</t>
  </si>
  <si>
    <t>13.05.2021 13:15:37</t>
  </si>
  <si>
    <t>13.05.2021 13:15:39</t>
  </si>
  <si>
    <t>13.05.2021 13:15:40</t>
  </si>
  <si>
    <t>13.05.2021 13:15:42</t>
  </si>
  <si>
    <t>13.05.2021 13:15:44</t>
  </si>
  <si>
    <t>13.05.2021 13:15:45</t>
  </si>
  <si>
    <t>13.05.2021 13:15:46</t>
  </si>
  <si>
    <t>13.05.2021 13:17:36</t>
  </si>
  <si>
    <t>13.05.2021 13:17:38</t>
  </si>
  <si>
    <t>13.05.2021 13:17:39</t>
  </si>
  <si>
    <t>13.05.2021 13:17:42</t>
  </si>
  <si>
    <t>13.05.2021 13:17:44</t>
  </si>
  <si>
    <t>13.05.2021 13:17:45</t>
  </si>
  <si>
    <t>13.05.2021 13:17:47</t>
  </si>
  <si>
    <t>13.05.2021 13:17:48</t>
  </si>
  <si>
    <t>13.05.2021 13:17:50</t>
  </si>
  <si>
    <t>13.05.2021 13:17:51</t>
  </si>
  <si>
    <t>13.05.2021 13:17:53</t>
  </si>
  <si>
    <t>13.05.2021 13:17:56</t>
  </si>
  <si>
    <t>13.05.2021 13:18:00</t>
  </si>
  <si>
    <t>13.05.2021 13:18:02</t>
  </si>
  <si>
    <t>13.05.2021 13:18:03</t>
  </si>
  <si>
    <t>13.05.2021 13:18:05</t>
  </si>
  <si>
    <t>13.05.2021 13:18:08</t>
  </si>
  <si>
    <t>13.05.2021 13:18:09</t>
  </si>
  <si>
    <t>13.05.2021 13:18:11</t>
  </si>
  <si>
    <t>13.05.2021 13:18:12</t>
  </si>
  <si>
    <t>13.05.2021 13:18:14</t>
  </si>
  <si>
    <t>13.05.2021 13:20:18</t>
  </si>
  <si>
    <t>13.05.2021 13:20:19</t>
  </si>
  <si>
    <t>13.05.2021 13:20:21</t>
  </si>
  <si>
    <t>13.05.2021 13:20:22</t>
  </si>
  <si>
    <t>13.05.2021 13:20:24</t>
  </si>
  <si>
    <t>13.05.2021 13:20:25</t>
  </si>
  <si>
    <t>13.05.2021 13:20:31</t>
  </si>
  <si>
    <t>13.05.2021 13:20:33</t>
  </si>
  <si>
    <t>13.05.2021 13:22:06</t>
  </si>
  <si>
    <t>13.05.2021 13:22:12</t>
  </si>
  <si>
    <t>13.05.2021 13:22:13</t>
  </si>
  <si>
    <t>13.05.2021 13:22:15</t>
  </si>
  <si>
    <t>13.05.2021 13:22:16</t>
  </si>
  <si>
    <t>13.05.2021 13:23:47</t>
  </si>
  <si>
    <t>13.05.2021 13:25:38</t>
  </si>
  <si>
    <t>13.05.2021 13:25:39</t>
  </si>
  <si>
    <t>13.05.2021 13:25:41</t>
  </si>
  <si>
    <t>13.05.2021 13:26:45</t>
  </si>
  <si>
    <t>13.05.2021 13:26:47</t>
  </si>
  <si>
    <t>13.05.2021 13:26:48</t>
  </si>
  <si>
    <t>13.05.2021 13:26:50</t>
  </si>
  <si>
    <t>13.05.2021 13:26:51</t>
  </si>
  <si>
    <t>13.05.2021 13:26:53</t>
  </si>
  <si>
    <t>13.05.2021 13:27:31</t>
  </si>
  <si>
    <t>13.05.2021 13:27:33</t>
  </si>
  <si>
    <t>13.05.2021 13:27:34</t>
  </si>
  <si>
    <t>13.05.2021 13:30:04</t>
  </si>
  <si>
    <t>13.05.2021 13:30:06</t>
  </si>
  <si>
    <t>13.05.2021 13:30:41</t>
  </si>
  <si>
    <t>13.05.2021 13:31:04</t>
  </si>
  <si>
    <t>13.05.2021 13:31:06</t>
  </si>
  <si>
    <t>13.05.2021 13:31:07</t>
  </si>
  <si>
    <t>13.05.2021 13:31:09</t>
  </si>
  <si>
    <t>13.05.2021 13:36:30</t>
  </si>
  <si>
    <t>13.05.2021 13:36:31</t>
  </si>
  <si>
    <t>13.05.2021 13:36:33</t>
  </si>
  <si>
    <t>13.05.2021 13:36:34</t>
  </si>
  <si>
    <t>13.05.2021 13:36:37</t>
  </si>
  <si>
    <t>13.05.2021 13:37:25</t>
  </si>
  <si>
    <t>13.05.2021 13:37:27</t>
  </si>
  <si>
    <t>13.05.2021 13:37:28</t>
  </si>
  <si>
    <t>13.05.2021 13:37:30</t>
  </si>
  <si>
    <t>13.05.2021 13:37:31</t>
  </si>
  <si>
    <t>13.05.2021 13:38:48</t>
  </si>
  <si>
    <t>13.05.2021 13:38:53</t>
  </si>
  <si>
    <t>13.05.2021 13:38:54</t>
  </si>
  <si>
    <t>13.05.2021 13:39:01</t>
  </si>
  <si>
    <t>13.05.2021 13:39:04</t>
  </si>
  <si>
    <t>13.05.2021 13:39:06</t>
  </si>
  <si>
    <t>13.05.2021 13:39:12</t>
  </si>
  <si>
    <t>13.05.2021 13:39:15</t>
  </si>
  <si>
    <t>13.05.2021 13:39:16</t>
  </si>
  <si>
    <t>13.05.2021 13:39:18</t>
  </si>
  <si>
    <t>13.05.2021 13:40:27</t>
  </si>
  <si>
    <t>13.05.2021 13:40:28</t>
  </si>
  <si>
    <t>13.05.2021 13:40:30</t>
  </si>
  <si>
    <t>13.05.2021 13:40:31</t>
  </si>
  <si>
    <t>13.05.2021 13:40:33</t>
  </si>
  <si>
    <t>13.05.2021 13:40:34</t>
  </si>
  <si>
    <t>13.05.2021 13:40:36</t>
  </si>
  <si>
    <t>13.05.2021 13:40:37</t>
  </si>
  <si>
    <t>13.05.2021 13:40:40</t>
  </si>
  <si>
    <t>13.05.2021 13:41:21</t>
  </si>
  <si>
    <t>13.05.2021 13:41:22</t>
  </si>
  <si>
    <t>13.05.2021 13:41:24</t>
  </si>
  <si>
    <t>13.05.2021 13:41:51</t>
  </si>
  <si>
    <t>13.05.2021 13:41:53</t>
  </si>
  <si>
    <t>13.05.2021 13:41:54</t>
  </si>
  <si>
    <t>13.05.2021 13:41:56</t>
  </si>
  <si>
    <t>13.05.2021 13:41:57</t>
  </si>
  <si>
    <t>13.05.2021 13:41:59</t>
  </si>
  <si>
    <t>13.05.2021 13:42:06</t>
  </si>
  <si>
    <t>13.05.2021 13:42:08</t>
  </si>
  <si>
    <t>13.05.2021 13:42:09</t>
  </si>
  <si>
    <t>13.05.2021 13:42:11</t>
  </si>
  <si>
    <t>13.05.2021 13:42:12</t>
  </si>
  <si>
    <t>13.05.2021 13:42:14</t>
  </si>
  <si>
    <t>13.05.2021 13:42:24</t>
  </si>
  <si>
    <t>13.05.2021 13:42:27</t>
  </si>
  <si>
    <t>13.05.2021 13:42:29</t>
  </si>
  <si>
    <t>13.05.2021 13:45:19</t>
  </si>
  <si>
    <t>13.05.2021 13:45:21</t>
  </si>
  <si>
    <t>13.05.2021 13:45:22</t>
  </si>
  <si>
    <t>13.05.2021 13:45:24</t>
  </si>
  <si>
    <t>13.05.2021 13:45:25</t>
  </si>
  <si>
    <t>13.05.2021 13:47:21</t>
  </si>
  <si>
    <t>13.05.2021 13:47:22</t>
  </si>
  <si>
    <t>13.05.2021 13:47:24</t>
  </si>
  <si>
    <t>13.05.2021 13:47:25</t>
  </si>
  <si>
    <t>13.05.2021 13:47:27</t>
  </si>
  <si>
    <t>13.05.2021 13:47:28</t>
  </si>
  <si>
    <t>13.05.2021 13:47:30</t>
  </si>
  <si>
    <t>13.05.2021 13:48:09</t>
  </si>
  <si>
    <t>13.05.2021 13:48:10</t>
  </si>
  <si>
    <t>13.05.2021 13:48:12</t>
  </si>
  <si>
    <t>13.05.2021 13:48:13</t>
  </si>
  <si>
    <t>13.05.2021 13:48:15</t>
  </si>
  <si>
    <t>13.05.2021 13:48:16</t>
  </si>
  <si>
    <t>13.05.2021 13:48:18</t>
  </si>
  <si>
    <t>13.05.2021 13:48:19</t>
  </si>
  <si>
    <t>13.05.2021 13:48:21</t>
  </si>
  <si>
    <t>13.05.2021 13:48:22</t>
  </si>
  <si>
    <t>13.05.2021 13:48:24</t>
  </si>
  <si>
    <t>13.05.2021 13:48:25</t>
  </si>
  <si>
    <t>13.05.2021 13:48:27</t>
  </si>
  <si>
    <t>13.05.2021 13:48:30</t>
  </si>
  <si>
    <t>13.05.2021 13:48:31</t>
  </si>
  <si>
    <t>13.05.2021 13:48:48</t>
  </si>
  <si>
    <t>13.05.2021 13:48:51</t>
  </si>
  <si>
    <t>13.05.2021 13:48:52</t>
  </si>
  <si>
    <t>13.05.2021 13:48:54</t>
  </si>
  <si>
    <t>13.05.2021 13:50:16</t>
  </si>
  <si>
    <t>13.05.2021 13:50:21</t>
  </si>
  <si>
    <t>13.05.2021 13:50:22</t>
  </si>
  <si>
    <t>13.05.2021 13:50:24</t>
  </si>
  <si>
    <t>13.05.2021 13:50:25</t>
  </si>
  <si>
    <t>13.05.2021 13:51:54</t>
  </si>
  <si>
    <t>13.05.2021 13:51:56</t>
  </si>
  <si>
    <t>13.05.2021 13:51:57</t>
  </si>
  <si>
    <t>13.05.2021 13:51:59</t>
  </si>
  <si>
    <t>13.05.2021 13:52:00</t>
  </si>
  <si>
    <t>13.05.2021 13:52:02</t>
  </si>
  <si>
    <t>13.05.2021 13:52:05</t>
  </si>
  <si>
    <t>13.05.2021 13:52:26</t>
  </si>
  <si>
    <t>13.05.2021 13:52:28</t>
  </si>
  <si>
    <t>13.05.2021 13:52:31</t>
  </si>
  <si>
    <t>13.05.2021 13:52:32</t>
  </si>
  <si>
    <t>13.05.2021 13:52:34</t>
  </si>
  <si>
    <t>13.05.2021 13:52:35</t>
  </si>
  <si>
    <t>13.05.2021 13:52:37</t>
  </si>
  <si>
    <t>13.05.2021 13:52:44</t>
  </si>
  <si>
    <t>13.05.2021 13:52:46</t>
  </si>
  <si>
    <t>13.05.2021 13:52:47</t>
  </si>
  <si>
    <t>13.05.2021 13:52:49</t>
  </si>
  <si>
    <t>13.05.2021 13:52:50</t>
  </si>
  <si>
    <t>13.05.2021 13:53:12</t>
  </si>
  <si>
    <t>13.05.2021 13:53:13</t>
  </si>
  <si>
    <t>13.05.2021 13:53:15</t>
  </si>
  <si>
    <t>13.05.2021 13:53:16</t>
  </si>
  <si>
    <t>13.05.2021 14:00:50</t>
  </si>
  <si>
    <t>13.05.2021 14:00:51</t>
  </si>
  <si>
    <t>13.05.2021 14:00:53</t>
  </si>
  <si>
    <t>13.05.2021 14:00:54</t>
  </si>
  <si>
    <t>13.05.2021 14:00:56</t>
  </si>
  <si>
    <t>13.05.2021 14:01:00</t>
  </si>
  <si>
    <t>13.05.2021 14:04:22</t>
  </si>
  <si>
    <t>13.05.2021 14:04:24</t>
  </si>
  <si>
    <t>13.05.2021 14:04:25</t>
  </si>
  <si>
    <t>13.05.2021 14:04:27</t>
  </si>
  <si>
    <t>13.05.2021 14:04:28</t>
  </si>
  <si>
    <t>13.05.2021 14:04:30</t>
  </si>
  <si>
    <t>13.05.2021 14:04:31</t>
  </si>
  <si>
    <t>13.05.2021 14:04:33</t>
  </si>
  <si>
    <t>13.05.2021 14:04:34</t>
  </si>
  <si>
    <t>13.05.2021 14:04:43</t>
  </si>
  <si>
    <t>13.05.2021 14:04:45</t>
  </si>
  <si>
    <t>13.05.2021 14:04:46</t>
  </si>
  <si>
    <t>13.05.2021 14:04:48</t>
  </si>
  <si>
    <t>13.05.2021 14:04:51</t>
  </si>
  <si>
    <t>13.05.2021 14:08:47</t>
  </si>
  <si>
    <t>13.05.2021 14:08:51</t>
  </si>
  <si>
    <t>13.05.2021 14:08:53</t>
  </si>
  <si>
    <t>13.05.2021 14:08:54</t>
  </si>
  <si>
    <t>13.05.2021 14:12:01</t>
  </si>
  <si>
    <t>13.05.2021 14:12:03</t>
  </si>
  <si>
    <t>13.05.2021 14:12:04</t>
  </si>
  <si>
    <t>13.05.2021 14:12:07</t>
  </si>
  <si>
    <t>13.05.2021 14:12:09</t>
  </si>
  <si>
    <t>13.05.2021 14:13:42</t>
  </si>
  <si>
    <t>13.05.2021 14:13:44</t>
  </si>
  <si>
    <t>13.05.2021 14:13:45</t>
  </si>
  <si>
    <t>13.05.2021 14:15:36</t>
  </si>
  <si>
    <t>13.05.2021 14:15:38</t>
  </si>
  <si>
    <t>13.05.2021 14:15:39</t>
  </si>
  <si>
    <t>13.05.2021 14:15:42</t>
  </si>
  <si>
    <t>13.05.2021 14:19:16</t>
  </si>
  <si>
    <t>13.05.2021 14:19:18</t>
  </si>
  <si>
    <t>13.05.2021 14:19:21</t>
  </si>
  <si>
    <t>13.05.2021 14:19:22</t>
  </si>
  <si>
    <t>13.05.2021 14:19:24</t>
  </si>
  <si>
    <t>13.05.2021 14:19:25</t>
  </si>
  <si>
    <t>13.05.2021 14:19:27</t>
  </si>
  <si>
    <t>13.05.2021 14:19:28</t>
  </si>
  <si>
    <t>13.05.2021 14:19:30</t>
  </si>
  <si>
    <t>13.05.2021 14:20:41</t>
  </si>
  <si>
    <t>13.05.2021 14:20:42</t>
  </si>
  <si>
    <t>13.05.2021 14:20:44</t>
  </si>
  <si>
    <t>13.05.2021 14:20:45</t>
  </si>
  <si>
    <t>13.05.2021 14:20:47</t>
  </si>
  <si>
    <t>13.05.2021 14:21:22</t>
  </si>
  <si>
    <t>13.05.2021 14:21:24</t>
  </si>
  <si>
    <t>13.05.2021 14:21:25</t>
  </si>
  <si>
    <t>13.05.2021 14:21:28</t>
  </si>
  <si>
    <t>13.05.2021 14:21:30</t>
  </si>
  <si>
    <t>13.05.2021 14:21:31</t>
  </si>
  <si>
    <t>13.05.2021 14:21:33</t>
  </si>
  <si>
    <t>13.05.2021 14:21:50</t>
  </si>
  <si>
    <t>13.05.2021 14:21:51</t>
  </si>
  <si>
    <t>13.05.2021 14:21:53</t>
  </si>
  <si>
    <t>13.05.2021 14:22:03</t>
  </si>
  <si>
    <t>13.05.2021 14:22:06</t>
  </si>
  <si>
    <t>13.05.2021 14:22:24</t>
  </si>
  <si>
    <t>13.05.2021 14:22:27</t>
  </si>
  <si>
    <t>13.05.2021 14:22:28</t>
  </si>
  <si>
    <t>13.05.2021 14:22:30</t>
  </si>
  <si>
    <t>13.05.2021 14:22:31</t>
  </si>
  <si>
    <t>13.05.2021 14:22:33</t>
  </si>
  <si>
    <t>13.05.2021 14:22:34</t>
  </si>
  <si>
    <t>13.05.2021 14:22:36</t>
  </si>
  <si>
    <t>13.05.2021 14:22:42</t>
  </si>
  <si>
    <t>13.05.2021 14:22:43</t>
  </si>
  <si>
    <t>13.05.2021 14:22:45</t>
  </si>
  <si>
    <t>13.05.2021 14:22:46</t>
  </si>
  <si>
    <t>13.05.2021 14:22:48</t>
  </si>
  <si>
    <t>13.05.2021 14:22:49</t>
  </si>
  <si>
    <t>13.05.2021 14:26:04</t>
  </si>
  <si>
    <t>13.05.2021 14:26:09</t>
  </si>
  <si>
    <t>13.05.2021 14:26:10</t>
  </si>
  <si>
    <t>13.05.2021 14:26:12</t>
  </si>
  <si>
    <t>13.05.2021 14:26:13</t>
  </si>
  <si>
    <t>13.05.2021 14:26:15</t>
  </si>
  <si>
    <t>13.05.2021 14:26:16</t>
  </si>
  <si>
    <t>13.05.2021 14:26:18</t>
  </si>
  <si>
    <t>13.05.2021 14:26:19</t>
  </si>
  <si>
    <t>13.05.2021 14:27:33</t>
  </si>
  <si>
    <t>13.05.2021 14:27:34</t>
  </si>
  <si>
    <t>13.05.2021 14:27:36</t>
  </si>
  <si>
    <t>13.05.2021 14:27:37</t>
  </si>
  <si>
    <t>13.05.2021 14:29:16</t>
  </si>
  <si>
    <t>13.05.2021 14:29:18</t>
  </si>
  <si>
    <t>13.05.2021 14:29:19</t>
  </si>
  <si>
    <t>13.05.2021 14:29:21</t>
  </si>
  <si>
    <t>13.05.2021 14:29:22</t>
  </si>
  <si>
    <t>13.05.2021 14:29:24</t>
  </si>
  <si>
    <t>13.05.2021 14:29:27</t>
  </si>
  <si>
    <t>13.05.2021 14:29:28</t>
  </si>
  <si>
    <t>13.05.2021 14:29:34</t>
  </si>
  <si>
    <t>13.05.2021 14:31:21</t>
  </si>
  <si>
    <t>13.05.2021 14:31:22</t>
  </si>
  <si>
    <t>13.05.2021 14:31:24</t>
  </si>
  <si>
    <t>13.05.2021 14:31:25</t>
  </si>
  <si>
    <t>13.05.2021 14:31:27</t>
  </si>
  <si>
    <t>13.05.2021 14:31:28</t>
  </si>
  <si>
    <t>13.05.2021 14:31:30</t>
  </si>
  <si>
    <t>13.05.2021 14:34:01</t>
  </si>
  <si>
    <t>13.05.2021 14:34:03</t>
  </si>
  <si>
    <t>13.05.2021 14:34:04</t>
  </si>
  <si>
    <t>13.05.2021 14:34:06</t>
  </si>
  <si>
    <t>13.05.2021 14:34:07</t>
  </si>
  <si>
    <t>13.05.2021 14:34:09</t>
  </si>
  <si>
    <t>13.05.2021 14:34:10</t>
  </si>
  <si>
    <t>13.05.2021 14:34:56</t>
  </si>
  <si>
    <t>13.05.2021 14:34:59</t>
  </si>
  <si>
    <t>13.05.2021 14:39:53</t>
  </si>
  <si>
    <t>13.05.2021 14:39:56</t>
  </si>
  <si>
    <t>13.05.2021 14:40:01</t>
  </si>
  <si>
    <t>13.05.2021 14:40:03</t>
  </si>
  <si>
    <t>13.05.2021 14:42:07</t>
  </si>
  <si>
    <t>13.05.2021 14:42:09</t>
  </si>
  <si>
    <t>13.05.2021 14:42:12</t>
  </si>
  <si>
    <t>13.05.2021 14:42:15</t>
  </si>
  <si>
    <t>13.05.2021 14:42:16</t>
  </si>
  <si>
    <t>13.05.2021 14:42:24</t>
  </si>
  <si>
    <t>13.05.2021 14:42:25</t>
  </si>
  <si>
    <t>13.05.2021 14:42:27</t>
  </si>
  <si>
    <t>13.05.2021 14:42:28</t>
  </si>
  <si>
    <t>13.05.2021 14:42:30</t>
  </si>
  <si>
    <t>13.05.2021 14:42:31</t>
  </si>
  <si>
    <t>13.05.2021 14:42:33</t>
  </si>
  <si>
    <t>13.05.2021 14:42:34</t>
  </si>
  <si>
    <t>13.05.2021 14:43:21</t>
  </si>
  <si>
    <t>13.05.2021 14:43:22</t>
  </si>
  <si>
    <t>13.05.2021 14:43:24</t>
  </si>
  <si>
    <t>13.05.2021 14:43:25</t>
  </si>
  <si>
    <t>13.05.2021 14:43:27</t>
  </si>
  <si>
    <t>13.05.2021 14:43:28</t>
  </si>
  <si>
    <t>13.05.2021 14:43:31</t>
  </si>
  <si>
    <t>13.05.2021 14:44:53</t>
  </si>
  <si>
    <t>13.05.2021 14:44:54</t>
  </si>
  <si>
    <t>13.05.2021 14:44:56</t>
  </si>
  <si>
    <t>13.05.2021 14:44:57</t>
  </si>
  <si>
    <t>13.05.2021 14:44:59</t>
  </si>
  <si>
    <t>13.05.2021 14:47:22</t>
  </si>
  <si>
    <t>13.05.2021 14:47:25</t>
  </si>
  <si>
    <t>13.05.2021 14:47:27</t>
  </si>
  <si>
    <t>13.05.2021 14:47:28</t>
  </si>
  <si>
    <t>13.05.2021 14:47:30</t>
  </si>
  <si>
    <t>13.05.2021 14:52:33</t>
  </si>
  <si>
    <t>13.05.2021 14:52:34</t>
  </si>
  <si>
    <t>13.05.2021 14:52:36</t>
  </si>
  <si>
    <t>13.05.2021 14:52:37</t>
  </si>
  <si>
    <t>13.05.2021 14:53:01</t>
  </si>
  <si>
    <t>13.05.2021 14:56:15</t>
  </si>
  <si>
    <t>13.05.2021 14:56:16</t>
  </si>
  <si>
    <t>13.05.2021 14:56:18</t>
  </si>
  <si>
    <t>13.05.2021 14:56:19</t>
  </si>
  <si>
    <t>13.05.2021 14:56:21</t>
  </si>
  <si>
    <t>13.05.2021 14:59:27</t>
  </si>
  <si>
    <t>13.05.2021 14:59:30</t>
  </si>
  <si>
    <t>13.05.2021 14:59:33</t>
  </si>
  <si>
    <t>13.05.2021 14:59:34</t>
  </si>
  <si>
    <t>13.05.2021 14:59:36</t>
  </si>
  <si>
    <t>13.05.2021 14:59:37</t>
  </si>
  <si>
    <t>13.05.2021 14:59:39</t>
  </si>
  <si>
    <t>13.05.2021 14:59:40</t>
  </si>
  <si>
    <t>13.05.2021 14:59:42</t>
  </si>
  <si>
    <t>13.05.2021 15:01:56</t>
  </si>
  <si>
    <t>13.05.2021 15:01:57</t>
  </si>
  <si>
    <t>13.05.2021 15:01:59</t>
  </si>
  <si>
    <t>13.05.2021 15:02:00</t>
  </si>
  <si>
    <t>13.05.2021 15:02:02</t>
  </si>
  <si>
    <t>13.05.2021 15:02:03</t>
  </si>
  <si>
    <t>13.05.2021 15:02:05</t>
  </si>
  <si>
    <t>13.05.2021 15:02:46</t>
  </si>
  <si>
    <t>13.05.2021 15:02:49</t>
  </si>
  <si>
    <t>13.05.2021 15:02:50</t>
  </si>
  <si>
    <t>13.05.2021 15:02:52</t>
  </si>
  <si>
    <t>13.05.2021 15:04:01</t>
  </si>
  <si>
    <t>13.05.2021 15:04:03</t>
  </si>
  <si>
    <t>13.05.2021 15:04:04</t>
  </si>
  <si>
    <t>13.05.2021 15:04:06</t>
  </si>
  <si>
    <t>13.05.2021 15:04:07</t>
  </si>
  <si>
    <t>13.05.2021 15:04:10</t>
  </si>
  <si>
    <t>13.05.2021 15:04:12</t>
  </si>
  <si>
    <t>13.05.2021 15:04:56</t>
  </si>
  <si>
    <t>13.05.2021 15:16:10</t>
  </si>
  <si>
    <t>13.05.2021 15:16:12</t>
  </si>
  <si>
    <t>13.05.2021 15:16:13</t>
  </si>
  <si>
    <t>13.05.2021 15:16:15</t>
  </si>
  <si>
    <t>13.05.2021 15:17:57</t>
  </si>
  <si>
    <t>13.05.2021 15:18:00</t>
  </si>
  <si>
    <t>13.05.2021 15:18:01</t>
  </si>
  <si>
    <t>13.05.2021 15:18:04</t>
  </si>
  <si>
    <t>13.05.2021 15:18:06</t>
  </si>
  <si>
    <t>13.05.2021 15:18:31</t>
  </si>
  <si>
    <t>13.05.2021 15:18:33</t>
  </si>
  <si>
    <t>13.05.2021 15:18:34</t>
  </si>
  <si>
    <t>13.05.2021 15:21:42</t>
  </si>
  <si>
    <t>13.05.2021 15:21:44</t>
  </si>
  <si>
    <t>13.05.2021 15:21:45</t>
  </si>
  <si>
    <t>13.05.2021 15:21:47</t>
  </si>
  <si>
    <t>13.05.2021 15:21:48</t>
  </si>
  <si>
    <t>13.05.2021 15:27:22</t>
  </si>
  <si>
    <t>13.05.2021 15:27:24</t>
  </si>
  <si>
    <t>13.05.2021 15:27:25</t>
  </si>
  <si>
    <t>13.05.2021 15:27:27</t>
  </si>
  <si>
    <t>13.05.2021 15:27:50</t>
  </si>
  <si>
    <t>13.05.2021 15:32:30</t>
  </si>
  <si>
    <t>13.05.2021 15:32:31</t>
  </si>
  <si>
    <t>13.05.2021 15:32:33</t>
  </si>
  <si>
    <t>13.05.2021 15:32:34</t>
  </si>
  <si>
    <t>13.05.2021 15:32:36</t>
  </si>
  <si>
    <t>13.05.2021 15:32:37</t>
  </si>
  <si>
    <t>13.05.2021 15:32:39</t>
  </si>
  <si>
    <t>13.05.2021 15:32:42</t>
  </si>
  <si>
    <t>13.05.2021 15:33:15</t>
  </si>
  <si>
    <t>13.05.2021 15:35:09</t>
  </si>
  <si>
    <t>13.05.2021 15:35:10</t>
  </si>
  <si>
    <t>13.05.2021 15:35:35</t>
  </si>
  <si>
    <t>13.05.2021 15:42:47</t>
  </si>
  <si>
    <t>13.05.2021 15:42:48</t>
  </si>
  <si>
    <t>13.05.2021 15:42:50</t>
  </si>
  <si>
    <t>13.05.2021 15:42:51</t>
  </si>
  <si>
    <t>13.05.2021 15:42:53</t>
  </si>
  <si>
    <t>13.05.2021 15:42:54</t>
  </si>
  <si>
    <t>13.05.2021 15:45:39</t>
  </si>
  <si>
    <t>13.05.2021 15:45:41</t>
  </si>
  <si>
    <t>13.05.2021 15:45:42</t>
  </si>
  <si>
    <t>13.05.2021 15:45:44</t>
  </si>
  <si>
    <t>13.05.2021 15:45:45</t>
  </si>
  <si>
    <t>13.05.2021 15:45:47</t>
  </si>
  <si>
    <t>13.05.2021 15:45:48</t>
  </si>
  <si>
    <t>13.05.2021 15:46:38</t>
  </si>
  <si>
    <t>13.05.2021 15:46:39</t>
  </si>
  <si>
    <t>13.05.2021 15:46:41</t>
  </si>
  <si>
    <t>13.05.2021 15:46:42</t>
  </si>
  <si>
    <t>13.05.2021 15:46:44</t>
  </si>
  <si>
    <t>13.05.2021 15:50:06</t>
  </si>
  <si>
    <t>13.05.2021 15:50:07</t>
  </si>
  <si>
    <t>13.05.2021 15:50:09</t>
  </si>
  <si>
    <t>13.05.2021 15:50:10</t>
  </si>
  <si>
    <t>13.05.2021 15:50:54</t>
  </si>
  <si>
    <t>13.05.2021 15:50:56</t>
  </si>
  <si>
    <t>13.05.2021 15:50:57</t>
  </si>
  <si>
    <t>13.05.2021 15:50:59</t>
  </si>
  <si>
    <t>13.05.2021 15:51:00</t>
  </si>
  <si>
    <t>13.05.2021 15:51:02</t>
  </si>
  <si>
    <t>13.05.2021 15:51:40</t>
  </si>
  <si>
    <t>13.05.2021 15:51:41</t>
  </si>
  <si>
    <t>13.05.2021 15:59:15</t>
  </si>
  <si>
    <t>13.05.2021 15:59:16</t>
  </si>
  <si>
    <t>13.05.2021 15:59:18</t>
  </si>
  <si>
    <t>13.05.2021 15:59:19</t>
  </si>
  <si>
    <t>13.05.2021 15:59:21</t>
  </si>
  <si>
    <t>13.05.2021 15:59:22</t>
  </si>
  <si>
    <t>13.05.2021 15:59:25</t>
  </si>
  <si>
    <t>13.05.2021 15:59:34</t>
  </si>
  <si>
    <t>13.05.2021 15:59:36</t>
  </si>
  <si>
    <t>13.05.2021 15:59:37</t>
  </si>
  <si>
    <t>13.05.2021 15:59:54</t>
  </si>
  <si>
    <t>13.05.2021 15:59:56</t>
  </si>
  <si>
    <t>13.05.2021 15:59:57</t>
  </si>
  <si>
    <t>13.05.2021 15:59:59</t>
  </si>
  <si>
    <t>13.05.2021 16:00:00</t>
  </si>
  <si>
    <t>13.05.2021 16:00:03</t>
  </si>
  <si>
    <t>13.05.2021 16:00:05</t>
  </si>
  <si>
    <t>13.05.2021 16:00:06</t>
  </si>
  <si>
    <t>13.05.2021 16:00:08</t>
  </si>
  <si>
    <t>13.05.2021 16:00:11</t>
  </si>
  <si>
    <t>13.05.2021 16:03:22</t>
  </si>
  <si>
    <t>13.05.2021 16:03:24</t>
  </si>
  <si>
    <t>13.05.2021 16:03:25</t>
  </si>
  <si>
    <t>13.05.2021 16:03:27</t>
  </si>
  <si>
    <t>13.05.2021 16:03:28</t>
  </si>
  <si>
    <t>13.05.2021 16:06:16</t>
  </si>
  <si>
    <t>13.05.2021 16:06:18</t>
  </si>
  <si>
    <t>13.05.2021 16:06:19</t>
  </si>
  <si>
    <t>13.05.2021 16:06:21</t>
  </si>
  <si>
    <t>13.05.2021 16:06:22</t>
  </si>
  <si>
    <t>13.05.2021 16:06:24</t>
  </si>
  <si>
    <t>13.05.2021 16:08:03</t>
  </si>
  <si>
    <t>13.05.2021 16:08:09</t>
  </si>
  <si>
    <t>13.05.2021 16:08:10</t>
  </si>
  <si>
    <t>13.05.2021 16:09:30</t>
  </si>
  <si>
    <t>13.05.2021 16:09:31</t>
  </si>
  <si>
    <t>13.05.2021 16:09:33</t>
  </si>
  <si>
    <t>13.05.2021 16:09:34</t>
  </si>
  <si>
    <t>13.05.2021 16:09:36</t>
  </si>
  <si>
    <t>13.05.2021 16:09:42</t>
  </si>
  <si>
    <t>13.05.2021 16:09:45</t>
  </si>
  <si>
    <t>13.05.2021 16:09:46</t>
  </si>
  <si>
    <t>13.05.2021 16:09:50</t>
  </si>
  <si>
    <t>13.05.2021 16:11:25</t>
  </si>
  <si>
    <t>13.05.2021 16:11:27</t>
  </si>
  <si>
    <t>13.05.2021 16:13:31</t>
  </si>
  <si>
    <t>13.05.2021 16:13:34</t>
  </si>
  <si>
    <t>13.05.2021 16:13:36</t>
  </si>
  <si>
    <t>13.05.2021 16:13:37</t>
  </si>
  <si>
    <t>13.05.2021 16:13:39</t>
  </si>
  <si>
    <t>13.05.2021 16:13:40</t>
  </si>
  <si>
    <t>13.05.2021 16:13:42</t>
  </si>
  <si>
    <t>13.05.2021 16:13:43</t>
  </si>
  <si>
    <t>13.05.2021 16:13:45</t>
  </si>
  <si>
    <t>13.05.2021 16:13:46</t>
  </si>
  <si>
    <t>13.05.2021 16:13:48</t>
  </si>
  <si>
    <t>13.05.2021 16:13:49</t>
  </si>
  <si>
    <t>13.05.2021 16:13:51</t>
  </si>
  <si>
    <t>13.05.2021 16:13:52</t>
  </si>
  <si>
    <t>13.05.2021 16:13:54</t>
  </si>
  <si>
    <t>13.05.2021 16:14:15</t>
  </si>
  <si>
    <t>13.05.2021 16:14:18</t>
  </si>
  <si>
    <t>13.05.2021 16:14:21</t>
  </si>
  <si>
    <t>13.05.2021 16:14:22</t>
  </si>
  <si>
    <t>13.05.2021 16:14:24</t>
  </si>
  <si>
    <t>13.05.2021 16:14:25</t>
  </si>
  <si>
    <t>13.05.2021 16:14:28</t>
  </si>
  <si>
    <t>13.05.2021 16:14:30</t>
  </si>
  <si>
    <t>13.05.2021 16:14:31</t>
  </si>
  <si>
    <t>13.05.2021 16:14:33</t>
  </si>
  <si>
    <t>13.05.2021 16:14:34</t>
  </si>
  <si>
    <t>13.05.2021 16:16:10</t>
  </si>
  <si>
    <t>13.05.2021 16:16:12</t>
  </si>
  <si>
    <t>13.05.2021 16:16:13</t>
  </si>
  <si>
    <t>13.05.2021 16:16:15</t>
  </si>
  <si>
    <t>13.05.2021 16:16:16</t>
  </si>
  <si>
    <t>13.05.2021 16:16:18</t>
  </si>
  <si>
    <t>13.05.2021 16:16:19</t>
  </si>
  <si>
    <t>13.05.2021 16:16:22</t>
  </si>
  <si>
    <t>13.05.2021 16:16:50</t>
  </si>
  <si>
    <t>13.05.2021 16:16:51</t>
  </si>
  <si>
    <t>13.05.2021 16:16:53</t>
  </si>
  <si>
    <t>13.05.2021 16:16:54</t>
  </si>
  <si>
    <t>13.05.2021 16:16:56</t>
  </si>
  <si>
    <t>13.05.2021 16:16:57</t>
  </si>
  <si>
    <t>13.05.2021 16:17:47</t>
  </si>
  <si>
    <t>13.05.2021 16:17:49</t>
  </si>
  <si>
    <t>13.05.2021 16:17:50</t>
  </si>
  <si>
    <t>13.05.2021 16:17:52</t>
  </si>
  <si>
    <t>13.05.2021 16:17:53</t>
  </si>
  <si>
    <t>13.05.2021 16:17:55</t>
  </si>
  <si>
    <t>13.05.2021 16:17:56</t>
  </si>
  <si>
    <t>13.05.2021 16:17:59</t>
  </si>
  <si>
    <t>13.05.2021 16:18:01</t>
  </si>
  <si>
    <t>13.05.2021 16:18:04</t>
  </si>
  <si>
    <t>13.05.2021 16:18:05</t>
  </si>
  <si>
    <t>13.05.2021 16:18:07</t>
  </si>
  <si>
    <t>13.05.2021 16:18:08</t>
  </si>
  <si>
    <t>13.05.2021 16:18:10</t>
  </si>
  <si>
    <t>13.05.2021 16:18:11</t>
  </si>
  <si>
    <t>13.05.2021 16:18:13</t>
  </si>
  <si>
    <t>13.05.2021 16:18:14</t>
  </si>
  <si>
    <t>13.05.2021 16:18:19</t>
  </si>
  <si>
    <t>13.05.2021 16:18:20</t>
  </si>
  <si>
    <t>13.05.2021 16:18:22</t>
  </si>
  <si>
    <t>13.05.2021 16:18:23</t>
  </si>
  <si>
    <t>13.05.2021 16:18:25</t>
  </si>
  <si>
    <t>13.05.2021 16:18:26</t>
  </si>
  <si>
    <t>13.05.2021 16:18:28</t>
  </si>
  <si>
    <t>13.05.2021 16:28:44</t>
  </si>
  <si>
    <t>13.05.2021 16:28:45</t>
  </si>
  <si>
    <t>13.05.2021 16:28:47</t>
  </si>
  <si>
    <t>13.05.2021 16:28:51</t>
  </si>
  <si>
    <t>13.05.2021 16:28:53</t>
  </si>
  <si>
    <t>13.05.2021 16:28:54</t>
  </si>
  <si>
    <t>13.05.2021 16:28:56</t>
  </si>
  <si>
    <t>13.05.2021 16:28:57</t>
  </si>
  <si>
    <t>13.05.2021 16:29:00</t>
  </si>
  <si>
    <t>13.05.2021 16:29:02</t>
  </si>
  <si>
    <t>13.05.2021 16:29:03</t>
  </si>
  <si>
    <t>13.05.2021 16:29:05</t>
  </si>
  <si>
    <t>13.05.2021 16:30:28</t>
  </si>
  <si>
    <t>13.05.2021 16:30:30</t>
  </si>
  <si>
    <t>13.05.2021 16:30:31</t>
  </si>
  <si>
    <t>13.05.2021 16:30:33</t>
  </si>
  <si>
    <t>13.05.2021 16:30:34</t>
  </si>
  <si>
    <t>13.05.2021 16:30:36</t>
  </si>
  <si>
    <t>13.05.2021 16:33:19</t>
  </si>
  <si>
    <t>13.05.2021 16:33:21</t>
  </si>
  <si>
    <t>13.05.2021 16:33:22</t>
  </si>
  <si>
    <t>13.05.2021 16:33:24</t>
  </si>
  <si>
    <t>13.05.2021 16:33:25</t>
  </si>
  <si>
    <t>13.05.2021 16:33:27</t>
  </si>
  <si>
    <t>13.05.2021 16:33:28</t>
  </si>
  <si>
    <t>13.05.2021 16:33:30</t>
  </si>
  <si>
    <t>13.05.2021 16:33:31</t>
  </si>
  <si>
    <t>13.05.2021 16:34:22</t>
  </si>
  <si>
    <t>13.05.2021 16:35:22</t>
  </si>
  <si>
    <t>13.05.2021 16:35:24</t>
  </si>
  <si>
    <t>13.05.2021 16:35:25</t>
  </si>
  <si>
    <t>13.05.2021 16:35:27</t>
  </si>
  <si>
    <t>13.05.2021 16:35:28</t>
  </si>
  <si>
    <t>13.05.2021 16:35:30</t>
  </si>
  <si>
    <t>13.05.2021 16:35:31</t>
  </si>
  <si>
    <t>13.05.2021 16:35:33</t>
  </si>
  <si>
    <t>13.05.2021 16:35:34</t>
  </si>
  <si>
    <t>13.05.2021 16:35:37</t>
  </si>
  <si>
    <t>13.05.2021 16:35:39</t>
  </si>
  <si>
    <t>13.05.2021 16:36:03</t>
  </si>
  <si>
    <t>13.05.2021 16:36:04</t>
  </si>
  <si>
    <t>13.05.2021 16:36:06</t>
  </si>
  <si>
    <t>13.05.2021 16:36:07</t>
  </si>
  <si>
    <t>13.05.2021 16:37:42</t>
  </si>
  <si>
    <t>13.05.2021 16:37:44</t>
  </si>
  <si>
    <t>13.05.2021 16:37:45</t>
  </si>
  <si>
    <t>13.05.2021 16:37:48</t>
  </si>
  <si>
    <t>13.05.2021 16:39:53</t>
  </si>
  <si>
    <t>13.05.2021 16:40:07</t>
  </si>
  <si>
    <t>13.05.2021 16:40:09</t>
  </si>
  <si>
    <t>13.05.2021 16:40:10</t>
  </si>
  <si>
    <t>13.05.2021 16:40:12</t>
  </si>
  <si>
    <t>13.05.2021 16:40:13</t>
  </si>
  <si>
    <t>13.05.2021 16:40:15</t>
  </si>
  <si>
    <t>13.05.2021 16:41:16</t>
  </si>
  <si>
    <t>13.05.2021 16:41:18</t>
  </si>
  <si>
    <t>13.05.2021 16:41:19</t>
  </si>
  <si>
    <t>13.05.2021 16:41:21</t>
  </si>
  <si>
    <t>13.05.2021 16:41:22</t>
  </si>
  <si>
    <t>13.05.2021 16:41:24</t>
  </si>
  <si>
    <t>13.05.2021 16:41:27</t>
  </si>
  <si>
    <t>13.05.2021 16:41:28</t>
  </si>
  <si>
    <t>13.05.2021 16:41:37</t>
  </si>
  <si>
    <t>13.05.2021 16:41:39</t>
  </si>
  <si>
    <t>13.05.2021 16:41:40</t>
  </si>
  <si>
    <t>13.05.2021 16:42:53</t>
  </si>
  <si>
    <t>13.05.2021 16:42:54</t>
  </si>
  <si>
    <t>13.05.2021 16:43:34</t>
  </si>
  <si>
    <t>13.05.2021 16:43:36</t>
  </si>
  <si>
    <t>13.05.2021 16:44:01</t>
  </si>
  <si>
    <t>13.05.2021 16:44:04</t>
  </si>
  <si>
    <t>13.05.2021 16:44:06</t>
  </si>
  <si>
    <t>13.05.2021 16:44:07</t>
  </si>
  <si>
    <t>13.05.2021 16:44:09</t>
  </si>
  <si>
    <t>13.05.2021 16:44:18</t>
  </si>
  <si>
    <t>13.05.2021 16:44:21</t>
  </si>
  <si>
    <t>13.05.2021 16:44:22</t>
  </si>
  <si>
    <t>13.05.2021 16:44:25</t>
  </si>
  <si>
    <t>13.05.2021 16:45:28</t>
  </si>
  <si>
    <t>13.05.2021 16:45:30</t>
  </si>
  <si>
    <t>13.05.2021 16:45:31</t>
  </si>
  <si>
    <t>13.05.2021 16:45:34</t>
  </si>
  <si>
    <t>13.05.2021 16:45:36</t>
  </si>
  <si>
    <t>13.05.2021 16:48:47</t>
  </si>
  <si>
    <t>13.05.2021 16:48:48</t>
  </si>
  <si>
    <t>13.05.2021 16:48:51</t>
  </si>
  <si>
    <t>13.05.2021 16:48:53</t>
  </si>
  <si>
    <t>13.05.2021 16:48:54</t>
  </si>
  <si>
    <t>13.05.2021 16:52:38</t>
  </si>
  <si>
    <t>13.05.2021 16:52:39</t>
  </si>
  <si>
    <t>13.05.2021 16:52:41</t>
  </si>
  <si>
    <t>13.05.2021 16:52:42</t>
  </si>
  <si>
    <t>13.05.2021 16:52:44</t>
  </si>
  <si>
    <t>13.05.2021 16:52:45</t>
  </si>
  <si>
    <t>13.05.2021 16:52:47</t>
  </si>
  <si>
    <t>13.05.2021 16:53:19</t>
  </si>
  <si>
    <t>13.05.2021 16:53:21</t>
  </si>
  <si>
    <t>13.05.2021 16:53:22</t>
  </si>
  <si>
    <t>13.05.2021 16:53:24</t>
  </si>
  <si>
    <t>13.05.2021 16:53:25</t>
  </si>
  <si>
    <t>13.05.2021 16:53:27</t>
  </si>
  <si>
    <t>13.05.2021 16:53:28</t>
  </si>
  <si>
    <t>13.05.2021 16:53:30</t>
  </si>
  <si>
    <t>13.05.2021 16:53:31</t>
  </si>
  <si>
    <t>13.05.2021 16:53:33</t>
  </si>
  <si>
    <t>13.05.2021 16:53:48</t>
  </si>
  <si>
    <t>13.05.2021 16:53:50</t>
  </si>
  <si>
    <t>13.05.2021 16:55:50</t>
  </si>
  <si>
    <t>13.05.2021 16:55:51</t>
  </si>
  <si>
    <t>13.05.2021 16:55:53</t>
  </si>
  <si>
    <t>13.05.2021 16:55:54</t>
  </si>
  <si>
    <t>13.05.2021 16:55:57</t>
  </si>
  <si>
    <t>13.05.2021 16:55:59</t>
  </si>
  <si>
    <t>13.05.2021 16:57:24</t>
  </si>
  <si>
    <t>13.05.2021 16:57:25</t>
  </si>
  <si>
    <t>13.05.2021 16:57:27</t>
  </si>
  <si>
    <t>13.05.2021 16:57:28</t>
  </si>
  <si>
    <t>13.05.2021 16:57:30</t>
  </si>
  <si>
    <t>13.05.2021 16:57:31</t>
  </si>
  <si>
    <t>13.05.2021 16:57:33</t>
  </si>
  <si>
    <t>13.05.2021 16:57:34</t>
  </si>
  <si>
    <t>13.05.2021 16:58:28</t>
  </si>
  <si>
    <t>13.05.2021 16:58:31</t>
  </si>
  <si>
    <t>13.05.2021 16:58:33</t>
  </si>
  <si>
    <t>13.05.2021 16:58:34</t>
  </si>
  <si>
    <t>13.05.2021 16:58:36</t>
  </si>
  <si>
    <t>13.05.2021 16:58:37</t>
  </si>
  <si>
    <t>13.05.2021 17:01:16</t>
  </si>
  <si>
    <t>13.05.2021 17:01:18</t>
  </si>
  <si>
    <t>13.05.2021 17:01:19</t>
  </si>
  <si>
    <t>13.05.2021 17:01:21</t>
  </si>
  <si>
    <t>13.05.2021 17:01:22</t>
  </si>
  <si>
    <t>13.05.2021 17:01:24</t>
  </si>
  <si>
    <t>13.05.2021 17:09:31</t>
  </si>
  <si>
    <t>13.05.2021 17:09:33</t>
  </si>
  <si>
    <t>13.05.2021 17:13:21</t>
  </si>
  <si>
    <t>13.05.2021 17:13:22</t>
  </si>
  <si>
    <t>13.05.2021 17:13:24</t>
  </si>
  <si>
    <t>13.05.2021 17:13:25</t>
  </si>
  <si>
    <t>13.05.2021 17:13:27</t>
  </si>
  <si>
    <t>13.05.2021 17:13:28</t>
  </si>
  <si>
    <t>13.05.2021 17:13:30</t>
  </si>
  <si>
    <t>13.05.2021 17:13:36</t>
  </si>
  <si>
    <t>13.05.2021 17:13:51</t>
  </si>
  <si>
    <t>13.05.2021 17:13:53</t>
  </si>
  <si>
    <t>13.05.2021 17:13:54</t>
  </si>
  <si>
    <t>13.05.2021 17:13:56</t>
  </si>
  <si>
    <t>13.05.2021 17:13:59</t>
  </si>
  <si>
    <t>13.05.2021 17:14:00</t>
  </si>
  <si>
    <t>13.05.2021 17:14:55</t>
  </si>
  <si>
    <t>13.05.2021 17:14:56</t>
  </si>
  <si>
    <t>13.05.2021 17:14:58</t>
  </si>
  <si>
    <t>13.05.2021 17:14:59</t>
  </si>
  <si>
    <t>13.05.2021 17:15:01</t>
  </si>
  <si>
    <t>13.05.2021 17:15:02</t>
  </si>
  <si>
    <t>13.05.2021 17:15:04</t>
  </si>
  <si>
    <t>13.05.2021 17:15:05</t>
  </si>
  <si>
    <t>13.05.2021 17:15:07</t>
  </si>
  <si>
    <t>13.05.2021 17:15:08</t>
  </si>
  <si>
    <t>13.05.2021 17:15:10</t>
  </si>
  <si>
    <t>13.05.2021 17:15:11</t>
  </si>
  <si>
    <t>13.05.2021 17:16:18</t>
  </si>
  <si>
    <t>13.05.2021 17:16:19</t>
  </si>
  <si>
    <t>13.05.2021 17:16:21</t>
  </si>
  <si>
    <t>13.05.2021 17:16:22</t>
  </si>
  <si>
    <t>13.05.2021 17:16:24</t>
  </si>
  <si>
    <t>13.05.2021 17:16:25</t>
  </si>
  <si>
    <t>13.05.2021 17:16:27</t>
  </si>
  <si>
    <t>13.05.2021 17:16:31</t>
  </si>
  <si>
    <t>13.05.2021 17:16:33</t>
  </si>
  <si>
    <t>13.05.2021 17:16:34</t>
  </si>
  <si>
    <t>13.05.2021 17:16:39</t>
  </si>
  <si>
    <t>13.05.2021 17:16:40</t>
  </si>
  <si>
    <t>13.05.2021 17:16:42</t>
  </si>
  <si>
    <t>13.05.2021 17:16:43</t>
  </si>
  <si>
    <t>13.05.2021 17:16:45</t>
  </si>
  <si>
    <t>13.05.2021 17:19:03</t>
  </si>
  <si>
    <t>13.05.2021 17:19:04</t>
  </si>
  <si>
    <t>13.05.2021 17:19:06</t>
  </si>
  <si>
    <t>13.05.2021 17:19:07</t>
  </si>
  <si>
    <t>13.05.2021 17:19:09</t>
  </si>
  <si>
    <t>13.05.2021 17:20:04</t>
  </si>
  <si>
    <t>13.05.2021 17:20:06</t>
  </si>
  <si>
    <t>13.05.2021 17:20:07</t>
  </si>
  <si>
    <t>13.05.2021 17:20:09</t>
  </si>
  <si>
    <t>13.05.2021 17:20:10</t>
  </si>
  <si>
    <t>13.05.2021 17:20:12</t>
  </si>
  <si>
    <t>13.05.2021 17:20:13</t>
  </si>
  <si>
    <t>13.05.2021 17:20:15</t>
  </si>
  <si>
    <t>13.05.2021 17:20:24</t>
  </si>
  <si>
    <t>13.05.2021 17:20:25</t>
  </si>
  <si>
    <t>13.05.2021 17:20:27</t>
  </si>
  <si>
    <t>13.05.2021 17:20:28</t>
  </si>
  <si>
    <t>13.05.2021 17:20:30</t>
  </si>
  <si>
    <t>13.05.2021 17:20:31</t>
  </si>
  <si>
    <t>13.05.2021 17:23:15</t>
  </si>
  <si>
    <t>13.05.2021 17:23:19</t>
  </si>
  <si>
    <t>13.05.2021 17:23:21</t>
  </si>
  <si>
    <t>13.05.2021 17:23:22</t>
  </si>
  <si>
    <t>13.05.2021 17:23:25</t>
  </si>
  <si>
    <t>13.05.2021 17:23:27</t>
  </si>
  <si>
    <t>13.05.2021 17:23:30</t>
  </si>
  <si>
    <t>13.05.2021 17:23:31</t>
  </si>
  <si>
    <t>13.05.2021 17:23:33</t>
  </si>
  <si>
    <t>13.05.2021 17:23:34</t>
  </si>
  <si>
    <t>13.05.2021 17:23:36</t>
  </si>
  <si>
    <t>13.05.2021 17:26:51</t>
  </si>
  <si>
    <t>13.05.2021 17:26:53</t>
  </si>
  <si>
    <t>13.05.2021 17:26:54</t>
  </si>
  <si>
    <t>13.05.2021 17:26:56</t>
  </si>
  <si>
    <t>13.05.2021 17:26:57</t>
  </si>
  <si>
    <t>13.05.2021 17:27:03</t>
  </si>
  <si>
    <t>13.05.2021 17:31:09</t>
  </si>
  <si>
    <t>13.05.2021 17:31:10</t>
  </si>
  <si>
    <t>13.05.2021 17:31:12</t>
  </si>
  <si>
    <t>13.05.2021 17:31:13</t>
  </si>
  <si>
    <t>13.05.2021 17:31:15</t>
  </si>
  <si>
    <t>13.05.2021 17:32:09</t>
  </si>
  <si>
    <t>13.05.2021 17:32:10</t>
  </si>
  <si>
    <t>13.05.2021 17:32:12</t>
  </si>
  <si>
    <t>13.05.2021 17:32:13</t>
  </si>
  <si>
    <t>13.05.2021 17:32:15</t>
  </si>
  <si>
    <t>13.05.2021 17:32:16</t>
  </si>
  <si>
    <t>13.05.2021 17:32:18</t>
  </si>
  <si>
    <t>13.05.2021 17:32:22</t>
  </si>
  <si>
    <t>13.05.2021 17:32:24</t>
  </si>
  <si>
    <t>13.05.2021 17:32:25</t>
  </si>
  <si>
    <t>13.05.2021 17:32:27</t>
  </si>
  <si>
    <t>13.05.2021 17:32:28</t>
  </si>
  <si>
    <t>13.05.2021 17:32:31</t>
  </si>
  <si>
    <t>13.05.2021 17:32:51</t>
  </si>
  <si>
    <t>13.05.2021 17:32:52</t>
  </si>
  <si>
    <t>13.05.2021 17:32:54</t>
  </si>
  <si>
    <t>13.05.2021 17:32:55</t>
  </si>
  <si>
    <t>13.05.2021 17:32:57</t>
  </si>
  <si>
    <t>13.05.2021 17:32:59</t>
  </si>
  <si>
    <t>13.05.2021 17:35:39</t>
  </si>
  <si>
    <t>13.05.2021 17:35:41</t>
  </si>
  <si>
    <t>13.05.2021 17:35:44</t>
  </si>
  <si>
    <t>13.05.2021 17:35:45</t>
  </si>
  <si>
    <t>13.05.2021 17:35:47</t>
  </si>
  <si>
    <t>13.05.2021 17:35:48</t>
  </si>
  <si>
    <t>13.05.2021 17:39:19</t>
  </si>
  <si>
    <t>13.05.2021 17:39:21</t>
  </si>
  <si>
    <t>13.05.2021 17:39:24</t>
  </si>
  <si>
    <t>13.05.2021 17:39:25</t>
  </si>
  <si>
    <t>13.05.2021 17:39:27</t>
  </si>
  <si>
    <t>13.05.2021 17:39:28</t>
  </si>
  <si>
    <t>13.05.2021 17:39:30</t>
  </si>
  <si>
    <t>13.05.2021 17:39:31</t>
  </si>
  <si>
    <t>13.05.2021 17:39:34</t>
  </si>
  <si>
    <t>13.05.2021 17:39:36</t>
  </si>
  <si>
    <t>13.05.2021 17:39:37</t>
  </si>
  <si>
    <t>13.05.2021 17:39:45</t>
  </si>
  <si>
    <t>13.05.2021 17:39:48</t>
  </si>
  <si>
    <t>13.05.2021 17:39:51</t>
  </si>
  <si>
    <t>13.05.2021 17:39:52</t>
  </si>
  <si>
    <t>13.05.2021 17:39:54</t>
  </si>
  <si>
    <t>13.05.2021 17:39:55</t>
  </si>
  <si>
    <t>13.05.2021 17:39:57</t>
  </si>
  <si>
    <t>13.05.2021 17:39:58</t>
  </si>
  <si>
    <t>13.05.2021 17:40:00</t>
  </si>
  <si>
    <t>13.05.2021 17:42:12</t>
  </si>
  <si>
    <t>13.05.2021 17:42:13</t>
  </si>
  <si>
    <t>13.05.2021 17:42:15</t>
  </si>
  <si>
    <t>13.05.2021 17:42:16</t>
  </si>
  <si>
    <t>13.05.2021 17:44:25</t>
  </si>
  <si>
    <t>13.05.2021 17:44:27</t>
  </si>
  <si>
    <t>13.05.2021 17:44:28</t>
  </si>
  <si>
    <t>13.05.2021 17:44:30</t>
  </si>
  <si>
    <t>13.05.2021 17:44:31</t>
  </si>
  <si>
    <t>13.05.2021 17:44:33</t>
  </si>
  <si>
    <t>13.05.2021 17:44:34</t>
  </si>
  <si>
    <t>13.05.2021 17:44:37</t>
  </si>
  <si>
    <t>13.05.2021 17:44:39</t>
  </si>
  <si>
    <t>13.05.2021 17:44:40</t>
  </si>
  <si>
    <t>13.05.2021 17:44:42</t>
  </si>
  <si>
    <t>13.05.2021 17:44:43</t>
  </si>
  <si>
    <t>13.05.2021 17:44:45</t>
  </si>
  <si>
    <t>13.05.2021 17:44:59</t>
  </si>
  <si>
    <t>13.05.2021 17:45:02</t>
  </si>
  <si>
    <t>13.05.2021 17:45:06</t>
  </si>
  <si>
    <t>13.05.2021 17:45:08</t>
  </si>
  <si>
    <t>13.05.2021 17:45:09</t>
  </si>
  <si>
    <t>13.05.2021 17:45:11</t>
  </si>
  <si>
    <t>13.05.2021 17:45:12</t>
  </si>
  <si>
    <t>13.05.2021 17:46:33</t>
  </si>
  <si>
    <t>13.05.2021 17:46:34</t>
  </si>
  <si>
    <t>13.05.2021 17:46:37</t>
  </si>
  <si>
    <t>13.05.2021 17:46:40</t>
  </si>
  <si>
    <t>13.05.2021 17:46:42</t>
  </si>
  <si>
    <t>13.05.2021 17:49:45</t>
  </si>
  <si>
    <t>13.05.2021 17:50:50</t>
  </si>
  <si>
    <t>13.05.2021 17:50:53</t>
  </si>
  <si>
    <t>13.05.2021 17:50:54</t>
  </si>
  <si>
    <t>13.05.2021 17:50:56</t>
  </si>
  <si>
    <t>13.05.2021 17:50:57</t>
  </si>
  <si>
    <t>13.05.2021 17:50:59</t>
  </si>
  <si>
    <t>13.05.2021 17:51:00</t>
  </si>
  <si>
    <t>13.05.2021 17:51:17</t>
  </si>
  <si>
    <t>13.05.2021 17:51:20</t>
  </si>
  <si>
    <t>13.05.2021 17:51:21</t>
  </si>
  <si>
    <t>13.05.2021 17:51:23</t>
  </si>
  <si>
    <t>13.05.2021 17:51:24</t>
  </si>
  <si>
    <t>13.05.2021 17:51:26</t>
  </si>
  <si>
    <t>13.05.2021 17:51:27</t>
  </si>
  <si>
    <t>13.05.2021 17:51:29</t>
  </si>
  <si>
    <t>13.05.2021 17:53:51</t>
  </si>
  <si>
    <t>13.05.2021 17:54:12</t>
  </si>
  <si>
    <t>13.05.2021 17:55:57</t>
  </si>
  <si>
    <t>13.05.2021 17:55:59</t>
  </si>
  <si>
    <t>13.05.2021 17:56:00</t>
  </si>
  <si>
    <t>13.05.2021 17:56:02</t>
  </si>
  <si>
    <t>13.05.2021 17:56:03</t>
  </si>
  <si>
    <t>13.05.2021 17:56:05</t>
  </si>
  <si>
    <t>13.05.2021 17:56:06</t>
  </si>
  <si>
    <t>13.05.2021 17:58:57</t>
  </si>
  <si>
    <t>13.05.2021 17:58:59</t>
  </si>
  <si>
    <t>13.05.2021 17:59:00</t>
  </si>
  <si>
    <t>13.05.2021 17:59:02</t>
  </si>
  <si>
    <t>13.05.2021 17:59:03</t>
  </si>
  <si>
    <t>13.05.2021 17:59:05</t>
  </si>
  <si>
    <t>13.05.2021 17:59:06</t>
  </si>
  <si>
    <t>13.05.2021 17:59:08</t>
  </si>
  <si>
    <t>13.05.2021 17:59:09</t>
  </si>
  <si>
    <t>13.05.2021 17:59:12</t>
  </si>
  <si>
    <t>13.05.2021 17:59:14</t>
  </si>
  <si>
    <t>13.05.2021 17:59:49</t>
  </si>
  <si>
    <t>13.05.2021 17:59:50</t>
  </si>
  <si>
    <t>13.05.2021 17:59:52</t>
  </si>
  <si>
    <t>13.05.2021 17:59:53</t>
  </si>
  <si>
    <t>13.05.2021 17:59:55</t>
  </si>
  <si>
    <t>13.05.2021 17:59:56</t>
  </si>
  <si>
    <t>13.05.2021 17:59:58</t>
  </si>
  <si>
    <t>13.05.2021 18:00:01</t>
  </si>
  <si>
    <t>13.05.2021 18:00:03</t>
  </si>
  <si>
    <t>13.05.2021 18:00:04</t>
  </si>
  <si>
    <t>13.05.2021 18:00:06</t>
  </si>
  <si>
    <t>13.05.2021 18:00:07</t>
  </si>
  <si>
    <t>13.05.2021 18:00:09</t>
  </si>
  <si>
    <t>13.05.2021 18:00:10</t>
  </si>
  <si>
    <t>13.05.2021 18:00:12</t>
  </si>
  <si>
    <t>13.05.2021 18:00:13</t>
  </si>
  <si>
    <t>13.05.2021 18:06:41</t>
  </si>
  <si>
    <t>13.05.2021 18:06:42</t>
  </si>
  <si>
    <t>13.05.2021 18:06:44</t>
  </si>
  <si>
    <t>13.05.2021 18:06:45</t>
  </si>
  <si>
    <t>13.05.2021 18:06:47</t>
  </si>
  <si>
    <t>13.05.2021 18:06:48</t>
  </si>
  <si>
    <t>13.05.2021 18:06:50</t>
  </si>
  <si>
    <t>13.05.2021 18:06:51</t>
  </si>
  <si>
    <t>13.05.2021 18:06:53</t>
  </si>
  <si>
    <t>13.05.2021 18:06:54</t>
  </si>
  <si>
    <t>13.05.2021 18:06:56</t>
  </si>
  <si>
    <t>13.05.2021 18:06:57</t>
  </si>
  <si>
    <t>13.05.2021 18:06:59</t>
  </si>
  <si>
    <t>13.05.2021 18:07:00</t>
  </si>
  <si>
    <t>13.05.2021 18:07:02</t>
  </si>
  <si>
    <t>13.05.2021 18:07:03</t>
  </si>
  <si>
    <t>13.05.2021 18:07:06</t>
  </si>
  <si>
    <t>13.05.2021 18:07:32</t>
  </si>
  <si>
    <t>13.05.2021 18:11:15</t>
  </si>
  <si>
    <t>13.05.2021 18:11:16</t>
  </si>
  <si>
    <t>13.05.2021 18:11:18</t>
  </si>
  <si>
    <t>13.05.2021 18:11:19</t>
  </si>
  <si>
    <t>13.05.2021 18:11:22</t>
  </si>
  <si>
    <t>13.05.2021 18:11:24</t>
  </si>
  <si>
    <t>13.05.2021 18:11:28</t>
  </si>
  <si>
    <t>13.05.2021 18:11:40</t>
  </si>
  <si>
    <t>13.05.2021 18:11:42</t>
  </si>
  <si>
    <t>13.05.2021 18:11:43</t>
  </si>
  <si>
    <t>13.05.2021 18:11:45</t>
  </si>
  <si>
    <t>13.05.2021 18:11:46</t>
  </si>
  <si>
    <t>13.05.2021 18:11:48</t>
  </si>
  <si>
    <t>13.05.2021 18:11:49</t>
  </si>
  <si>
    <t>13.05.2021 18:11:51</t>
  </si>
  <si>
    <t>13.05.2021 18:11:52</t>
  </si>
  <si>
    <t>13.05.2021 18:11:55</t>
  </si>
  <si>
    <t>13.05.2021 18:16:18</t>
  </si>
  <si>
    <t>13.05.2021 18:16:19</t>
  </si>
  <si>
    <t>13.05.2021 18:18:35</t>
  </si>
  <si>
    <t>13.05.2021 18:18:36</t>
  </si>
  <si>
    <t>13.05.2021 18:19:41</t>
  </si>
  <si>
    <t>13.05.2021 18:19:42</t>
  </si>
  <si>
    <t>13.05.2021 18:19:44</t>
  </si>
  <si>
    <t>13.05.2021 18:19:45</t>
  </si>
  <si>
    <t>13.05.2021 18:19:47</t>
  </si>
  <si>
    <t>13.05.2021 18:19:48</t>
  </si>
  <si>
    <t>13.05.2021 18:19:50</t>
  </si>
  <si>
    <t>13.05.2021 18:19:51</t>
  </si>
  <si>
    <t>13.05.2021 18:20:33</t>
  </si>
  <si>
    <t>13.05.2021 18:23:01</t>
  </si>
  <si>
    <t>13.05.2021 18:28:24</t>
  </si>
  <si>
    <t>13.05.2021 18:28:25</t>
  </si>
  <si>
    <t>13.05.2021 18:28:27</t>
  </si>
  <si>
    <t>13.05.2021 18:28:28</t>
  </si>
  <si>
    <t>13.05.2021 18:28:30</t>
  </si>
  <si>
    <t>13.05.2021 18:28:31</t>
  </si>
  <si>
    <t>13.05.2021 18:28:33</t>
  </si>
  <si>
    <t>13.05.2021 18:28:39</t>
  </si>
  <si>
    <t>13.05.2021 18:28:43</t>
  </si>
  <si>
    <t>13.05.2021 18:28:45</t>
  </si>
  <si>
    <t>13.05.2021 18:28:46</t>
  </si>
  <si>
    <t>13.05.2021 18:28:49</t>
  </si>
  <si>
    <t>13.05.2021 18:28:51</t>
  </si>
  <si>
    <t>13.05.2021 18:32:18</t>
  </si>
  <si>
    <t>13.05.2021 18:32:19</t>
  </si>
  <si>
    <t>13.05.2021 18:32:21</t>
  </si>
  <si>
    <t>13.05.2021 18:32:22</t>
  </si>
  <si>
    <t>13.05.2021 18:32:27</t>
  </si>
  <si>
    <t>13.05.2021 18:37:53</t>
  </si>
  <si>
    <t>13.05.2021 18:37:57</t>
  </si>
  <si>
    <t>13.05.2021 18:37:59</t>
  </si>
  <si>
    <t>13.05.2021 18:38:00</t>
  </si>
  <si>
    <t>13.05.2021 18:45:12</t>
  </si>
  <si>
    <t>13.05.2021 18:45:13</t>
  </si>
  <si>
    <t>13.05.2021 18:45:15</t>
  </si>
  <si>
    <t>13.05.2021 18:45:16</t>
  </si>
  <si>
    <t>13.05.2021 18:46:27</t>
  </si>
  <si>
    <t>13.05.2021 18:46:28</t>
  </si>
  <si>
    <t>13.05.2021 18:46:30</t>
  </si>
  <si>
    <t>13.05.2021 18:46:31</t>
  </si>
  <si>
    <t>13.05.2021 18:46:33</t>
  </si>
  <si>
    <t>13.05.2021 18:46:34</t>
  </si>
  <si>
    <t>13.05.2021 18:46:36</t>
  </si>
  <si>
    <t>13.05.2021 18:46:37</t>
  </si>
  <si>
    <t>13.05.2021 18:48:04</t>
  </si>
  <si>
    <t>13.05.2021 18:48:06</t>
  </si>
  <si>
    <t>13.05.2021 18:48:07</t>
  </si>
  <si>
    <t>13.05.2021 18:48:09</t>
  </si>
  <si>
    <t>13.05.2021 18:48:10</t>
  </si>
  <si>
    <t>13.05.2021 18:48:12</t>
  </si>
  <si>
    <t>13.05.2021 18:48:30</t>
  </si>
  <si>
    <t>13.05.2021 18:48:31</t>
  </si>
  <si>
    <t>13.05.2021 18:48:33</t>
  </si>
  <si>
    <t>13.05.2021 18:48:34</t>
  </si>
  <si>
    <t>13.05.2021 18:48:54</t>
  </si>
  <si>
    <t>13.05.2021 18:48:56</t>
  </si>
  <si>
    <t>13.05.2021 18:48:57</t>
  </si>
  <si>
    <t>13.05.2021 18:48:59</t>
  </si>
  <si>
    <t>13.05.2021 18:49:00</t>
  </si>
  <si>
    <t>13.05.2021 18:49:02</t>
  </si>
  <si>
    <t>13.05.2021 18:49:03</t>
  </si>
  <si>
    <t>13.05.2021 18:49:05</t>
  </si>
  <si>
    <t>13.05.2021 18:50:07</t>
  </si>
  <si>
    <t>13.05.2021 18:50:09</t>
  </si>
  <si>
    <t>13.05.2021 18:50:10</t>
  </si>
  <si>
    <t>13.05.2021 18:50:12</t>
  </si>
  <si>
    <t>13.05.2021 18:50:13</t>
  </si>
  <si>
    <t>13.05.2021 18:50:15</t>
  </si>
  <si>
    <t>13.05.2021 18:50:18</t>
  </si>
  <si>
    <t>13.05.2021 18:52:48</t>
  </si>
  <si>
    <t>13.05.2021 18:52:50</t>
  </si>
  <si>
    <t>13.05.2021 18:52:51</t>
  </si>
  <si>
    <t>13.05.2021 18:52:53</t>
  </si>
  <si>
    <t>13.05.2021 18:54:15</t>
  </si>
  <si>
    <t>13.05.2021 18:54:16</t>
  </si>
  <si>
    <t>13.05.2021 18:54:18</t>
  </si>
  <si>
    <t>13.05.2021 18:54:21</t>
  </si>
  <si>
    <t>13.05.2021 18:54:22</t>
  </si>
  <si>
    <t>13.05.2021 18:54:24</t>
  </si>
  <si>
    <t>13.05.2021 18:56:16</t>
  </si>
  <si>
    <t>13.05.2021 18:56:21</t>
  </si>
  <si>
    <t>13.05.2021 18:57:06</t>
  </si>
  <si>
    <t>13.05.2021 18:57:07</t>
  </si>
  <si>
    <t>13.05.2021 19:00:22</t>
  </si>
  <si>
    <t>13.05.2021 19:00:24</t>
  </si>
  <si>
    <t>13.05.2021 19:00:25</t>
  </si>
  <si>
    <t>13.05.2021 19:00:27</t>
  </si>
  <si>
    <t>13.05.2021 19:04:06</t>
  </si>
  <si>
    <t>13.05.2021 19:04:07</t>
  </si>
  <si>
    <t>13.05.2021 19:04:09</t>
  </si>
  <si>
    <t>13.05.2021 19:04:39</t>
  </si>
  <si>
    <t>13.05.2021 19:04:40</t>
  </si>
  <si>
    <t>13.05.2021 19:04:42</t>
  </si>
  <si>
    <t>13.05.2021 19:04:44</t>
  </si>
  <si>
    <t>13.05.2021 19:04:45</t>
  </si>
  <si>
    <t>13.05.2021 19:04:46</t>
  </si>
  <si>
    <t>13.05.2021 19:04:48</t>
  </si>
  <si>
    <t>13.05.2021 19:06:57</t>
  </si>
  <si>
    <t>13.05.2021 19:07:00</t>
  </si>
  <si>
    <t>13.05.2021 19:07:02</t>
  </si>
  <si>
    <t>13.05.2021 19:07:03</t>
  </si>
  <si>
    <t>13.05.2021 19:07:05</t>
  </si>
  <si>
    <t>13.05.2021 19:07:06</t>
  </si>
  <si>
    <t>13.05.2021 19:07:08</t>
  </si>
  <si>
    <t>13.05.2021 19:07:09</t>
  </si>
  <si>
    <t>13.05.2021 19:08:38</t>
  </si>
  <si>
    <t>13.05.2021 19:08:39</t>
  </si>
  <si>
    <t>13.05.2021 19:08:41</t>
  </si>
  <si>
    <t>13.05.2021 19:10:39</t>
  </si>
  <si>
    <t>13.05.2021 19:10:41</t>
  </si>
  <si>
    <t>13.05.2021 19:10:42</t>
  </si>
  <si>
    <t>13.05.2021 19:10:44</t>
  </si>
  <si>
    <t>13.05.2021 19:10:45</t>
  </si>
  <si>
    <t>13.05.2021 19:10:47</t>
  </si>
  <si>
    <t>13.05.2021 19:10:48</t>
  </si>
  <si>
    <t>13.05.2021 19:12:13</t>
  </si>
  <si>
    <t>13.05.2021 19:12:15</t>
  </si>
  <si>
    <t>13.05.2021 19:12:16</t>
  </si>
  <si>
    <t>13.05.2021 19:12:18</t>
  </si>
  <si>
    <t>13.05.2021 19:12:19</t>
  </si>
  <si>
    <t>13.05.2021 19:12:21</t>
  </si>
  <si>
    <t>13.05.2021 19:20:39</t>
  </si>
  <si>
    <t>13.05.2021 19:20:41</t>
  </si>
  <si>
    <t>13.05.2021 19:20:42</t>
  </si>
  <si>
    <t>13.05.2021 19:20:44</t>
  </si>
  <si>
    <t>13.05.2021 19:20:45</t>
  </si>
  <si>
    <t>13.05.2021 19:20:47</t>
  </si>
  <si>
    <t>13.05.2021 19:20:48</t>
  </si>
  <si>
    <t>13.05.2021 19:20:50</t>
  </si>
  <si>
    <t>13.05.2021 19:32:15</t>
  </si>
  <si>
    <t>13.05.2021 19:32:16</t>
  </si>
  <si>
    <t>13.05.2021 19:32:19</t>
  </si>
  <si>
    <t>13.05.2021 19:32:22</t>
  </si>
  <si>
    <t>13.05.2021 19:32:39</t>
  </si>
  <si>
    <t>13.05.2021 19:32:40</t>
  </si>
  <si>
    <t>13.05.2021 19:32:42</t>
  </si>
  <si>
    <t>13.05.2021 19:32:43</t>
  </si>
  <si>
    <t>13.05.2021 19:32:45</t>
  </si>
  <si>
    <t>13.05.2021 19:32:47</t>
  </si>
  <si>
    <t>13.05.2021 19:32:48</t>
  </si>
  <si>
    <t>13.05.2021 19:32:50</t>
  </si>
  <si>
    <t>13.05.2021 19:32:51</t>
  </si>
  <si>
    <t>13.05.2021 19:32:54</t>
  </si>
  <si>
    <t>13.05.2021 19:32:56</t>
  </si>
  <si>
    <t>13.05.2021 19:32:57</t>
  </si>
  <si>
    <t>13.05.2021 19:32:59</t>
  </si>
  <si>
    <t>13.05.2021 19:42:39</t>
  </si>
  <si>
    <t>13.05.2021 19:42:41</t>
  </si>
  <si>
    <t>13.05.2021 19:42:44</t>
  </si>
  <si>
    <t>13.05.2021 19:42:45</t>
  </si>
  <si>
    <t>13.05.2021 19:42:47</t>
  </si>
  <si>
    <t>13.05.2021 19:42:48</t>
  </si>
  <si>
    <t>13.05.2021 19:42:57</t>
  </si>
  <si>
    <t>13.05.2021 19:42:59</t>
  </si>
  <si>
    <t>13.05.2021 19:43:00</t>
  </si>
  <si>
    <t>13.05.2021 19:43:02</t>
  </si>
  <si>
    <t>13.05.2021 19:43:03</t>
  </si>
  <si>
    <t>13.05.2021 19:43:05</t>
  </si>
  <si>
    <t>13.05.2021 19:43:06</t>
  </si>
  <si>
    <t>13.05.2021 19:43:08</t>
  </si>
  <si>
    <t>13.05.2021 19:49:07</t>
  </si>
  <si>
    <t>13.05.2021 19:49:09</t>
  </si>
  <si>
    <t>13.05.2021 19:49:10</t>
  </si>
  <si>
    <t>13.05.2021 19:49:12</t>
  </si>
  <si>
    <t>13.05.2021 19:49:13</t>
  </si>
  <si>
    <t>13.05.2021 19:49:28</t>
  </si>
  <si>
    <t>13.05.2021 19:52:31</t>
  </si>
  <si>
    <t>13.05.2021 19:52:33</t>
  </si>
  <si>
    <t>13.05.2021 19:52:34</t>
  </si>
  <si>
    <t>13.05.2021 19:52:36</t>
  </si>
  <si>
    <t>13.05.2021 19:52:38</t>
  </si>
  <si>
    <t>13.05.2021 19:57:13</t>
  </si>
  <si>
    <t>13.05.2021 19:57:15</t>
  </si>
  <si>
    <t>13.05.2021 19:57:16</t>
  </si>
  <si>
    <t>13.05.2021 19:57:18</t>
  </si>
  <si>
    <t>13.05.2021 19:57:19</t>
  </si>
  <si>
    <t>13.05.2021 19:57:21</t>
  </si>
  <si>
    <t>13.05.2021 19:57:22</t>
  </si>
  <si>
    <t>13.05.2021 19:57:24</t>
  </si>
  <si>
    <t>13.05.2021 19:57:25</t>
  </si>
  <si>
    <t>13.05.2021 19:57:27</t>
  </si>
  <si>
    <t>13.05.2021 19:57:28</t>
  </si>
  <si>
    <t>13.05.2021 19:57:31</t>
  </si>
  <si>
    <t>13.05.2021 20:09:15</t>
  </si>
  <si>
    <t>13.05.2021 20:09:18</t>
  </si>
  <si>
    <t>13.05.2021 20:09:19</t>
  </si>
  <si>
    <t>13.05.2021 20:09:21</t>
  </si>
  <si>
    <t>13.05.2021 20:09:22</t>
  </si>
  <si>
    <t>13.05.2021 20:09:24</t>
  </si>
  <si>
    <t>13.05.2021 20:09:25</t>
  </si>
  <si>
    <t>13.05.2021 20:09:27</t>
  </si>
  <si>
    <t>13.05.2021 20:09:28</t>
  </si>
  <si>
    <t>13.05.2021 20:09:30</t>
  </si>
  <si>
    <t>13.05.2021 20:09:31</t>
  </si>
  <si>
    <t>13.05.2021 20:09:33</t>
  </si>
  <si>
    <t>13.05.2021 20:24:21</t>
  </si>
  <si>
    <t>13.05.2021 20:24:22</t>
  </si>
  <si>
    <t>13.05.2021 20:26:15</t>
  </si>
  <si>
    <t>13.05.2021 20:26:16</t>
  </si>
  <si>
    <t>13.05.2021 20:26:18</t>
  </si>
  <si>
    <t>13.05.2021 20:26:19</t>
  </si>
  <si>
    <t>13.05.2021 20:26:21</t>
  </si>
  <si>
    <t>13.05.2021 20:26:22</t>
  </si>
  <si>
    <t>13.05.2021 20:26:24</t>
  </si>
  <si>
    <t>13.05.2021 20:26:25</t>
  </si>
  <si>
    <t>13.05.2021 20:35:42</t>
  </si>
  <si>
    <t>13.05.2021 20:35:44</t>
  </si>
  <si>
    <t>13.05.2021 20:35:45</t>
  </si>
  <si>
    <t>13.05.2021 20:35:47</t>
  </si>
  <si>
    <t>13.05.2021 20:35:48</t>
  </si>
  <si>
    <t>13.05.2021 20:35:50</t>
  </si>
  <si>
    <t>13.05.2021 20:36:42</t>
  </si>
  <si>
    <t>13.05.2021 20:36:44</t>
  </si>
  <si>
    <t>13.05.2021 20:36:45</t>
  </si>
  <si>
    <t>13.05.2021 20:36:47</t>
  </si>
  <si>
    <t>13.05.2021 20:36:48</t>
  </si>
  <si>
    <t>13.05.2021 20:36:50</t>
  </si>
  <si>
    <t>13.05.2021 20:36:51</t>
  </si>
  <si>
    <t>13.05.2021 20:36:53</t>
  </si>
  <si>
    <t>13.05.2021 20:36:54</t>
  </si>
  <si>
    <t>13.05.2021 20:36:56</t>
  </si>
  <si>
    <t>13.05.2021 20:43:24</t>
  </si>
  <si>
    <t>13.05.2021 20:43:25</t>
  </si>
  <si>
    <t>13.05.2021 20:43:27</t>
  </si>
  <si>
    <t>13.05.2021 20:46:50</t>
  </si>
  <si>
    <t>13.05.2021 20:46:51</t>
  </si>
  <si>
    <t>13.05.2021 20:46:53</t>
  </si>
  <si>
    <t>13.05.2021 20:46:54</t>
  </si>
  <si>
    <t>13.05.2021 20:49:24</t>
  </si>
  <si>
    <t>13.05.2021 20:49:25</t>
  </si>
  <si>
    <t>13.05.2021 20:49:28</t>
  </si>
  <si>
    <t>13.05.2021 20:49:30</t>
  </si>
  <si>
    <t>13.05.2021 20:49:31</t>
  </si>
  <si>
    <t>13.05.2021 20:49:33</t>
  </si>
  <si>
    <t>13.05.2021 20:49:34</t>
  </si>
  <si>
    <t>13.05.2021 20:49:36</t>
  </si>
  <si>
    <t>13.05.2021 20:49:37</t>
  </si>
  <si>
    <t>13.05.2021 20:49:39</t>
  </si>
  <si>
    <t>13.05.2021 20:49:40</t>
  </si>
  <si>
    <t>13.05.2021 20:49:42</t>
  </si>
  <si>
    <t>13.05.2021 20:49:43</t>
  </si>
  <si>
    <t>13.05.2021 20:50:13</t>
  </si>
  <si>
    <t>13.05.2021 20:50:15</t>
  </si>
  <si>
    <t>13.05.2021 20:50:16</t>
  </si>
  <si>
    <t>13.05.2021 20:50:18</t>
  </si>
  <si>
    <t>13.05.2021 20:50:19</t>
  </si>
  <si>
    <t>13.05.2021 20:50:24</t>
  </si>
  <si>
    <t>13.05.2021 20:50:25</t>
  </si>
  <si>
    <t>13.05.2021 20:50:27</t>
  </si>
  <si>
    <t>13.05.2021 20:50:28</t>
  </si>
  <si>
    <t>13.05.2021 20:50:30</t>
  </si>
  <si>
    <t>13.05.2021 20:56:09</t>
  </si>
  <si>
    <t>13.05.2021 20:56:10</t>
  </si>
  <si>
    <t>13.05.2021 20:56:12</t>
  </si>
  <si>
    <t>13.05.2021 20:56:13</t>
  </si>
  <si>
    <t>13.05.2021 20:56:15</t>
  </si>
  <si>
    <t>13.05.2021 20:56:16</t>
  </si>
  <si>
    <t>13.05.2021 20:56:18</t>
  </si>
  <si>
    <t>13.05.2021 20:56:19</t>
  </si>
  <si>
    <t>13.05.2021 21:10:39</t>
  </si>
  <si>
    <t>13.05.2021 21:10:41</t>
  </si>
  <si>
    <t>13.05.2021 21:10:44</t>
  </si>
  <si>
    <t>13.05.2021 21:10:47</t>
  </si>
  <si>
    <t>13.05.2021 21:10:48</t>
  </si>
  <si>
    <t>13.05.2021 21:10:50</t>
  </si>
  <si>
    <t>13.05.2021 21:10:54</t>
  </si>
  <si>
    <t>13.05.2021 21:17:07</t>
  </si>
  <si>
    <t>13.05.2021 21:17:09</t>
  </si>
  <si>
    <t>13.05.2021 21:17:10</t>
  </si>
  <si>
    <t>13.05.2021 21:17:12</t>
  </si>
  <si>
    <t>13.05.2021 21:17:13</t>
  </si>
  <si>
    <t>13.05.2021 21:32:51</t>
  </si>
  <si>
    <t>13.05.2021 21:32:53</t>
  </si>
  <si>
    <t>13.05.2021 21:32:54</t>
  </si>
  <si>
    <t>13.05.2021 21:32:57</t>
  </si>
  <si>
    <t>13.05.2021 21:32:59</t>
  </si>
  <si>
    <t>13.05.2021 21:41:01</t>
  </si>
  <si>
    <t>13.05.2021 21:41:03</t>
  </si>
  <si>
    <t>13.05.2021 21:41:06</t>
  </si>
  <si>
    <t>13.05.2021 21:41:07</t>
  </si>
  <si>
    <t>13.05.2021 21:41:09</t>
  </si>
  <si>
    <t>13.05.2021 21:41:10</t>
  </si>
  <si>
    <t>13.05.2021 21:41:12</t>
  </si>
  <si>
    <t>13.05.2021 21:41:13</t>
  </si>
  <si>
    <t>13.05.2021 21:41:15</t>
  </si>
  <si>
    <t>13.05.2021 21:41:18</t>
  </si>
  <si>
    <t>13.05.2021 21:41:21</t>
  </si>
  <si>
    <t>13.05.2021 21:41:22</t>
  </si>
  <si>
    <t>13.05.2021 21:41:24</t>
  </si>
  <si>
    <t>13.05.2021 21:41:25</t>
  </si>
  <si>
    <t>13.05.2021 21:41:27</t>
  </si>
  <si>
    <t>13.05.2021 21:45:18</t>
  </si>
  <si>
    <t>13.05.2021 21:45:19</t>
  </si>
  <si>
    <t>13.05.2021 21:45:21</t>
  </si>
  <si>
    <t>13.05.2021 21:45:22</t>
  </si>
  <si>
    <t>13.05.2021 21:45:24</t>
  </si>
  <si>
    <t>13.05.2021 21:49:25</t>
  </si>
  <si>
    <t>13.05.2021 21:49:27</t>
  </si>
  <si>
    <t>13.05.2021 21:49:28</t>
  </si>
  <si>
    <t>13.05.2021 22:11:35</t>
  </si>
  <si>
    <t>13.05.2021 22:11:36</t>
  </si>
  <si>
    <t>13.05.2021 22:11:38</t>
  </si>
  <si>
    <t>13.05.2021 22:11:39</t>
  </si>
  <si>
    <t>13.05.2021 22:11:41</t>
  </si>
  <si>
    <t>13.05.2021 22:11:42</t>
  </si>
  <si>
    <t>13.05.2021 22:11:44</t>
  </si>
  <si>
    <t>13.05.2021 22:12:47</t>
  </si>
  <si>
    <t>13.05.2021 22:12:48</t>
  </si>
  <si>
    <t>13.05.2021 22:12:50</t>
  </si>
  <si>
    <t>13.05.2021 22:12:51</t>
  </si>
  <si>
    <t>13.05.2021 22:12:53</t>
  </si>
  <si>
    <t>13.05.2021 22:12:54</t>
  </si>
  <si>
    <t>13.05.2021 22:12:56</t>
  </si>
  <si>
    <t>13.05.2021 22:12:57</t>
  </si>
  <si>
    <t>13.05.2021 22:12:59</t>
  </si>
  <si>
    <t>13.05.2021 22:13:00</t>
  </si>
  <si>
    <t>13.05.2021 22:13:02</t>
  </si>
  <si>
    <t>13.05.2021 22:13:03</t>
  </si>
  <si>
    <t>13.05.2021 22:31:12</t>
  </si>
  <si>
    <t>13.05.2021 22:31:13</t>
  </si>
  <si>
    <t>13.05.2021 22:31:15</t>
  </si>
  <si>
    <t>13.05.2021 22:31:16</t>
  </si>
  <si>
    <t>13.05.2021 22:31:18</t>
  </si>
  <si>
    <t>13.05.2021 22:31:19</t>
  </si>
  <si>
    <t>13.05.2021 22:31:21</t>
  </si>
  <si>
    <t>13.05.2021 22:31:22</t>
  </si>
  <si>
    <t>13.05.2021 22:38:01</t>
  </si>
  <si>
    <t>13.05.2021 22:48:16</t>
  </si>
  <si>
    <t>13.05.2021 23:25:10</t>
  </si>
  <si>
    <t>13.05.2021 23:25:12</t>
  </si>
  <si>
    <t>13.05.2021 23:25:13</t>
  </si>
  <si>
    <t>13.05.2021 23:25:15</t>
  </si>
  <si>
    <t>13.05.2021 23:25:18</t>
  </si>
  <si>
    <t>13.05.2021 23:30:25</t>
  </si>
  <si>
    <t>13.05.2021 23:30:27</t>
  </si>
  <si>
    <t>13.05.2021 23:30:28</t>
  </si>
  <si>
    <t>13.05.2021 23:30:30</t>
  </si>
  <si>
    <t>13.05.2021 23:30:31</t>
  </si>
  <si>
    <t>13.05.2021 23:30:33</t>
  </si>
  <si>
    <t>13.05.2021 23:30:34</t>
  </si>
  <si>
    <t>14.05.2021 01:03:31</t>
  </si>
  <si>
    <t>14.05.2021 01:03:33</t>
  </si>
  <si>
    <t>14.05.2021 01:03:34</t>
  </si>
  <si>
    <t>14.05.2021 01:03:36</t>
  </si>
  <si>
    <t>14.05.2021 01:03:37</t>
  </si>
  <si>
    <t>14.05.2021 01:03:41</t>
  </si>
  <si>
    <t>14.05.2021 01:03:42</t>
  </si>
  <si>
    <t>14.05.2021 01:03:44</t>
  </si>
  <si>
    <t>14.05.2021 01:03:47</t>
  </si>
  <si>
    <t>14.05.2021 01:52:48</t>
  </si>
  <si>
    <t>14.05.2021 01:52:50</t>
  </si>
  <si>
    <t>14.05.2021 01:52:51</t>
  </si>
  <si>
    <t>14.05.2021 01:52:53</t>
  </si>
  <si>
    <t>14.05.2021 01:52:54</t>
  </si>
  <si>
    <t>14.05.2021 01:52:56</t>
  </si>
  <si>
    <t>14.05.2021 01:52:57</t>
  </si>
  <si>
    <t>14.05.2021 03:06:39</t>
  </si>
  <si>
    <t>14.05.2021 03:06:47</t>
  </si>
  <si>
    <t>14.05.2021 03:07:39</t>
  </si>
  <si>
    <t>14.05.2021 03:07:41</t>
  </si>
  <si>
    <t>14.05.2021 03:07:42</t>
  </si>
  <si>
    <t>14.05.2021 03:07:44</t>
  </si>
  <si>
    <t>14.05.2021 03:07:45</t>
  </si>
  <si>
    <t>14.05.2021 03:07:47</t>
  </si>
  <si>
    <t>14.05.2021 03:07:48</t>
  </si>
  <si>
    <t>14.05.2021 03:07:50</t>
  </si>
  <si>
    <t>14.05.2021 03:07:51</t>
  </si>
  <si>
    <t>14.05.2021 03:07:53</t>
  </si>
  <si>
    <t>14.05.2021 03:12:44</t>
  </si>
  <si>
    <t>14.05.2021 03:12:45</t>
  </si>
  <si>
    <t>14.05.2021 03:12:48</t>
  </si>
  <si>
    <t>14.05.2021 03:12:50</t>
  </si>
  <si>
    <t>14.05.2021 03:14:32</t>
  </si>
  <si>
    <t>14.05.2021 03:14:33</t>
  </si>
  <si>
    <t>14.05.2021 03:14:35</t>
  </si>
  <si>
    <t>14.05.2021 03:29:03</t>
  </si>
  <si>
    <t>14.05.2021 03:29:04</t>
  </si>
  <si>
    <t>14.05.2021 03:29:06</t>
  </si>
  <si>
    <t>14.05.2021 03:29:07</t>
  </si>
  <si>
    <t>14.05.2021 03:29:09</t>
  </si>
  <si>
    <t>14.05.2021 03:29:10</t>
  </si>
  <si>
    <t>14.05.2021 03:29:12</t>
  </si>
  <si>
    <t>14.05.2021 03:29:13</t>
  </si>
  <si>
    <t>14.05.2021 04:48:27</t>
  </si>
  <si>
    <t>14.05.2021 04:48:28</t>
  </si>
  <si>
    <t>14.05.2021 04:48:31</t>
  </si>
  <si>
    <t>14.05.2021 05:18:27</t>
  </si>
  <si>
    <t>14.05.2021 05:18:28</t>
  </si>
  <si>
    <t>14.05.2021 05:18:30</t>
  </si>
  <si>
    <t>14.05.2021 05:18:31</t>
  </si>
  <si>
    <t>14.05.2021 05:18:33</t>
  </si>
  <si>
    <t>14.05.2021 05:18:34</t>
  </si>
  <si>
    <t>14.05.2021 05:18:36</t>
  </si>
  <si>
    <t>14.05.2021 05:18:39</t>
  </si>
  <si>
    <t>14.05.2021 05:18:40</t>
  </si>
  <si>
    <t>14.05.2021 05:30:24</t>
  </si>
  <si>
    <t>14.05.2021 05:30:25</t>
  </si>
  <si>
    <t>14.05.2021 05:30:28</t>
  </si>
  <si>
    <t>14.05.2021 05:30:30</t>
  </si>
  <si>
    <t>14.05.2021 05:30:31</t>
  </si>
  <si>
    <t>14.05.2021 05:30:33</t>
  </si>
  <si>
    <t>14.05.2021 05:34:38</t>
  </si>
  <si>
    <t>14.05.2021 05:40:22</t>
  </si>
  <si>
    <t>14.05.2021 05:40:24</t>
  </si>
  <si>
    <t>14.05.2021 05:40:25</t>
  </si>
  <si>
    <t>14.05.2021 05:40:27</t>
  </si>
  <si>
    <t>14.05.2021 05:40:28</t>
  </si>
  <si>
    <t>14.05.2021 05:40:30</t>
  </si>
  <si>
    <t>14.05.2021 05:40:33</t>
  </si>
  <si>
    <t>14.05.2021 05:40:36</t>
  </si>
  <si>
    <t>14.05.2021 05:40:37</t>
  </si>
  <si>
    <t>14.05.2021 05:40:39</t>
  </si>
  <si>
    <t>14.05.2021 05:40:40</t>
  </si>
  <si>
    <t>14.05.2021 05:40:42</t>
  </si>
  <si>
    <t>14.05.2021 05:40:45</t>
  </si>
  <si>
    <t>14.05.2021 05:40:48</t>
  </si>
  <si>
    <t>14.05.2021 05:49:28</t>
  </si>
  <si>
    <t>14.05.2021 05:49:31</t>
  </si>
  <si>
    <t>14.05.2021 05:49:33</t>
  </si>
  <si>
    <t>14.05.2021 05:49:34</t>
  </si>
  <si>
    <t>14.05.2021 05:49:36</t>
  </si>
  <si>
    <t>14.05.2021 05:49:37</t>
  </si>
  <si>
    <t>14.05.2021 05:49:39</t>
  </si>
  <si>
    <t>14.05.2021 05:49:40</t>
  </si>
  <si>
    <t>14.05.2021 05:49:42</t>
  </si>
  <si>
    <t>14.05.2021 05:50:56</t>
  </si>
  <si>
    <t>14.05.2021 05:50:57</t>
  </si>
  <si>
    <t>14.05.2021 05:52:42</t>
  </si>
  <si>
    <t>14.05.2021 05:52:44</t>
  </si>
  <si>
    <t>14.05.2021 05:52:45</t>
  </si>
  <si>
    <t>14.05.2021 05:52:47</t>
  </si>
  <si>
    <t>14.05.2021 05:52:48</t>
  </si>
  <si>
    <t>14.05.2021 05:52:50</t>
  </si>
  <si>
    <t>14.05.2021 05:52:51</t>
  </si>
  <si>
    <t>14.05.2021 05:55:06</t>
  </si>
  <si>
    <t>14.05.2021 05:55:07</t>
  </si>
  <si>
    <t>14.05.2021 05:56:00</t>
  </si>
  <si>
    <t>14.05.2021 05:59:24</t>
  </si>
  <si>
    <t>14.05.2021 05:59:25</t>
  </si>
  <si>
    <t>14.05.2021 05:59:27</t>
  </si>
  <si>
    <t>14.05.2021 05:59:28</t>
  </si>
  <si>
    <t>14.05.2021 05:59:30</t>
  </si>
  <si>
    <t>14.05.2021 05:59:31</t>
  </si>
  <si>
    <t>14.05.2021 05:59:34</t>
  </si>
  <si>
    <t>14.05.2021 05:59:36</t>
  </si>
  <si>
    <t>14.05.2021 05:59:37</t>
  </si>
  <si>
    <t>14.05.2021 06:01:03</t>
  </si>
  <si>
    <t>14.05.2021 06:01:04</t>
  </si>
  <si>
    <t>14.05.2021 06:01:06</t>
  </si>
  <si>
    <t>14.05.2021 06:01:07</t>
  </si>
  <si>
    <t>14.05.2021 06:01:09</t>
  </si>
  <si>
    <t>14.05.2021 06:01:10</t>
  </si>
  <si>
    <t>14.05.2021 06:01:12</t>
  </si>
  <si>
    <t>14.05.2021 06:01:13</t>
  </si>
  <si>
    <t>14.05.2021 06:01:15</t>
  </si>
  <si>
    <t>14.05.2021 06:02:35</t>
  </si>
  <si>
    <t>14.05.2021 06:03:15</t>
  </si>
  <si>
    <t>14.05.2021 06:03:16</t>
  </si>
  <si>
    <t>14.05.2021 06:03:18</t>
  </si>
  <si>
    <t>14.05.2021 06:03:19</t>
  </si>
  <si>
    <t>14.05.2021 06:06:10</t>
  </si>
  <si>
    <t>14.05.2021 06:06:12</t>
  </si>
  <si>
    <t>14.05.2021 06:06:56</t>
  </si>
  <si>
    <t>14.05.2021 06:07:00</t>
  </si>
  <si>
    <t>14.05.2021 06:07:01</t>
  </si>
  <si>
    <t>14.05.2021 06:07:03</t>
  </si>
  <si>
    <t>14.05.2021 06:07:04</t>
  </si>
  <si>
    <t>14.05.2021 06:07:06</t>
  </si>
  <si>
    <t>14.05.2021 06:07:07</t>
  </si>
  <si>
    <t>14.05.2021 06:07:09</t>
  </si>
  <si>
    <t>14.05.2021 06:07:10</t>
  </si>
  <si>
    <t>14.05.2021 06:07:12</t>
  </si>
  <si>
    <t>14.05.2021 06:07:16</t>
  </si>
  <si>
    <t>14.05.2021 06:14:30</t>
  </si>
  <si>
    <t>14.05.2021 06:14:31</t>
  </si>
  <si>
    <t>14.05.2021 06:14:33</t>
  </si>
  <si>
    <t>14.05.2021 06:14:34</t>
  </si>
  <si>
    <t>14.05.2021 06:14:36</t>
  </si>
  <si>
    <t>14.05.2021 06:14:37</t>
  </si>
  <si>
    <t>14.05.2021 06:14:39</t>
  </si>
  <si>
    <t>14.05.2021 06:18:51</t>
  </si>
  <si>
    <t>14.05.2021 06:19:42</t>
  </si>
  <si>
    <t>14.05.2021 06:19:44</t>
  </si>
  <si>
    <t>14.05.2021 06:19:45</t>
  </si>
  <si>
    <t>14.05.2021 06:19:47</t>
  </si>
  <si>
    <t>14.05.2021 06:19:48</t>
  </si>
  <si>
    <t>14.05.2021 06:19:50</t>
  </si>
  <si>
    <t>14.05.2021 06:19:51</t>
  </si>
  <si>
    <t>14.05.2021 06:21:56</t>
  </si>
  <si>
    <t>14.05.2021 06:21:57</t>
  </si>
  <si>
    <t>14.05.2021 06:21:59</t>
  </si>
  <si>
    <t>14.05.2021 06:22:00</t>
  </si>
  <si>
    <t>14.05.2021 06:22:02</t>
  </si>
  <si>
    <t>14.05.2021 06:22:03</t>
  </si>
  <si>
    <t>14.05.2021 06:22:05</t>
  </si>
  <si>
    <t>14.05.2021 06:22:08</t>
  </si>
  <si>
    <t>14.05.2021 06:24:09</t>
  </si>
  <si>
    <t>14.05.2021 06:24:10</t>
  </si>
  <si>
    <t>14.05.2021 06:24:18</t>
  </si>
  <si>
    <t>14.05.2021 06:24:19</t>
  </si>
  <si>
    <t>14.05.2021 06:24:21</t>
  </si>
  <si>
    <t>14.05.2021 06:24:22</t>
  </si>
  <si>
    <t>14.05.2021 06:24:24</t>
  </si>
  <si>
    <t>14.05.2021 06:24:25</t>
  </si>
  <si>
    <t>14.05.2021 06:24:27</t>
  </si>
  <si>
    <t>14.05.2021 06:24:28</t>
  </si>
  <si>
    <t>14.05.2021 06:24:30</t>
  </si>
  <si>
    <t>14.05.2021 06:24:31</t>
  </si>
  <si>
    <t>14.05.2021 06:26:03</t>
  </si>
  <si>
    <t>14.05.2021 06:26:04</t>
  </si>
  <si>
    <t>14.05.2021 06:26:06</t>
  </si>
  <si>
    <t>14.05.2021 06:26:07</t>
  </si>
  <si>
    <t>14.05.2021 06:26:09</t>
  </si>
  <si>
    <t>14.05.2021 06:26:10</t>
  </si>
  <si>
    <t>14.05.2021 06:26:12</t>
  </si>
  <si>
    <t>14.05.2021 06:26:50</t>
  </si>
  <si>
    <t>14.05.2021 06:27:16</t>
  </si>
  <si>
    <t>14.05.2021 06:27:18</t>
  </si>
  <si>
    <t>14.05.2021 06:27:19</t>
  </si>
  <si>
    <t>14.05.2021 06:27:21</t>
  </si>
  <si>
    <t>14.05.2021 06:27:22</t>
  </si>
  <si>
    <t>14.05.2021 06:27:24</t>
  </si>
  <si>
    <t>14.05.2021 06:34:24</t>
  </si>
  <si>
    <t>14.05.2021 06:34:25</t>
  </si>
  <si>
    <t>14.05.2021 06:34:59</t>
  </si>
  <si>
    <t>14.05.2021 06:35:00</t>
  </si>
  <si>
    <t>14.05.2021 06:35:32</t>
  </si>
  <si>
    <t>14.05.2021 06:35:34</t>
  </si>
  <si>
    <t>14.05.2021 06:35:35</t>
  </si>
  <si>
    <t>14.05.2021 06:35:37</t>
  </si>
  <si>
    <t>14.05.2021 06:35:38</t>
  </si>
  <si>
    <t>14.05.2021 06:36:42</t>
  </si>
  <si>
    <t>14.05.2021 06:36:44</t>
  </si>
  <si>
    <t>14.05.2021 06:36:45</t>
  </si>
  <si>
    <t>14.05.2021 06:36:47</t>
  </si>
  <si>
    <t>14.05.2021 06:36:48</t>
  </si>
  <si>
    <t>14.05.2021 06:36:50</t>
  </si>
  <si>
    <t>14.05.2021 06:36:51</t>
  </si>
  <si>
    <t>14.05.2021 06:36:53</t>
  </si>
  <si>
    <t>14.05.2021 06:36:54</t>
  </si>
  <si>
    <t>14.05.2021 06:36:56</t>
  </si>
  <si>
    <t>14.05.2021 06:37:01</t>
  </si>
  <si>
    <t>14.05.2021 06:37:03</t>
  </si>
  <si>
    <t>14.05.2021 06:37:06</t>
  </si>
  <si>
    <t>14.05.2021 06:37:07</t>
  </si>
  <si>
    <t>14.05.2021 06:37:09</t>
  </si>
  <si>
    <t>14.05.2021 06:37:16</t>
  </si>
  <si>
    <t>14.05.2021 06:37:19</t>
  </si>
  <si>
    <t>14.05.2021 06:37:21</t>
  </si>
  <si>
    <t>14.05.2021 06:41:12</t>
  </si>
  <si>
    <t>14.05.2021 06:41:13</t>
  </si>
  <si>
    <t>14.05.2021 06:42:28</t>
  </si>
  <si>
    <t>14.05.2021 06:42:30</t>
  </si>
  <si>
    <t>14.05.2021 06:42:33</t>
  </si>
  <si>
    <t>14.05.2021 06:42:34</t>
  </si>
  <si>
    <t>14.05.2021 06:42:36</t>
  </si>
  <si>
    <t>14.05.2021 06:42:37</t>
  </si>
  <si>
    <t>14.05.2021 06:42:39</t>
  </si>
  <si>
    <t>14.05.2021 06:43:48</t>
  </si>
  <si>
    <t>14.05.2021 06:43:50</t>
  </si>
  <si>
    <t>14.05.2021 06:43:51</t>
  </si>
  <si>
    <t>14.05.2021 06:43:53</t>
  </si>
  <si>
    <t>14.05.2021 06:43:54</t>
  </si>
  <si>
    <t>14.05.2021 06:43:57</t>
  </si>
  <si>
    <t>14.05.2021 06:43:59</t>
  </si>
  <si>
    <t>14.05.2021 06:44:00</t>
  </si>
  <si>
    <t>14.05.2021 06:50:18</t>
  </si>
  <si>
    <t>14.05.2021 06:50:19</t>
  </si>
  <si>
    <t>14.05.2021 06:50:21</t>
  </si>
  <si>
    <t>14.05.2021 06:50:51</t>
  </si>
  <si>
    <t>14.05.2021 06:50:53</t>
  </si>
  <si>
    <t>14.05.2021 06:50:54</t>
  </si>
  <si>
    <t>14.05.2021 06:50:56</t>
  </si>
  <si>
    <t>14.05.2021 06:50:57</t>
  </si>
  <si>
    <t>14.05.2021 06:52:39</t>
  </si>
  <si>
    <t>14.05.2021 06:52:41</t>
  </si>
  <si>
    <t>14.05.2021 06:52:42</t>
  </si>
  <si>
    <t>14.05.2021 06:52:44</t>
  </si>
  <si>
    <t>14.05.2021 06:52:47</t>
  </si>
  <si>
    <t>14.05.2021 06:52:48</t>
  </si>
  <si>
    <t>14.05.2021 06:53:00</t>
  </si>
  <si>
    <t>14.05.2021 06:53:01</t>
  </si>
  <si>
    <t>14.05.2021 06:53:03</t>
  </si>
  <si>
    <t>14.05.2021 06:53:04</t>
  </si>
  <si>
    <t>14.05.2021 06:53:06</t>
  </si>
  <si>
    <t>14.05.2021 06:53:07</t>
  </si>
  <si>
    <t>14.05.2021 06:53:09</t>
  </si>
  <si>
    <t>14.05.2021 06:53:13</t>
  </si>
  <si>
    <t>14.05.2021 06:53:15</t>
  </si>
  <si>
    <t>14.05.2021 06:53:27</t>
  </si>
  <si>
    <t>14.05.2021 06:53:28</t>
  </si>
  <si>
    <t>14.05.2021 06:53:34</t>
  </si>
  <si>
    <t>14.05.2021 06:53:36</t>
  </si>
  <si>
    <t>14.05.2021 06:53:39</t>
  </si>
  <si>
    <t>14.05.2021 06:53:40</t>
  </si>
  <si>
    <t>14.05.2021 06:53:43</t>
  </si>
  <si>
    <t>14.05.2021 06:53:49</t>
  </si>
  <si>
    <t>14.05.2021 06:53:51</t>
  </si>
  <si>
    <t>14.05.2021 06:53:52</t>
  </si>
  <si>
    <t>14.05.2021 06:53:54</t>
  </si>
  <si>
    <t>14.05.2021 06:54:24</t>
  </si>
  <si>
    <t>14.05.2021 06:54:25</t>
  </si>
  <si>
    <t>14.05.2021 06:54:27</t>
  </si>
  <si>
    <t>14.05.2021 06:54:28</t>
  </si>
  <si>
    <t>14.05.2021 06:54:30</t>
  </si>
  <si>
    <t>14.05.2021 06:54:31</t>
  </si>
  <si>
    <t>14.05.2021 06:54:33</t>
  </si>
  <si>
    <t>14.05.2021 06:54:36</t>
  </si>
  <si>
    <t>14.05.2021 06:54:37</t>
  </si>
  <si>
    <t>14.05.2021 06:54:39</t>
  </si>
  <si>
    <t>14.05.2021 06:55:24</t>
  </si>
  <si>
    <t>14.05.2021 06:55:25</t>
  </si>
  <si>
    <t>14.05.2021 06:55:27</t>
  </si>
  <si>
    <t>14.05.2021 06:55:28</t>
  </si>
  <si>
    <t>14.05.2021 06:55:30</t>
  </si>
  <si>
    <t>14.05.2021 06:55:31</t>
  </si>
  <si>
    <t>14.05.2021 06:55:33</t>
  </si>
  <si>
    <t>14.05.2021 06:55:34</t>
  </si>
  <si>
    <t>14.05.2021 06:55:36</t>
  </si>
  <si>
    <t>14.05.2021 06:55:37</t>
  </si>
  <si>
    <t>14.05.2021 06:55:39</t>
  </si>
  <si>
    <t>14.05.2021 06:55:40</t>
  </si>
  <si>
    <t>14.05.2021 06:57:33</t>
  </si>
  <si>
    <t>14.05.2021 06:57:34</t>
  </si>
  <si>
    <t>14.05.2021 06:57:36</t>
  </si>
  <si>
    <t>14.05.2021 06:57:37</t>
  </si>
  <si>
    <t>14.05.2021 06:57:39</t>
  </si>
  <si>
    <t>14.05.2021 06:57:41</t>
  </si>
  <si>
    <t>14.05.2021 06:57:42</t>
  </si>
  <si>
    <t>14.05.2021 06:57:44</t>
  </si>
  <si>
    <t>14.05.2021 06:57:45</t>
  </si>
  <si>
    <t>14.05.2021 06:59:04</t>
  </si>
  <si>
    <t>14.05.2021 06:59:07</t>
  </si>
  <si>
    <t>14.05.2021 06:59:09</t>
  </si>
  <si>
    <t>14.05.2021 06:59:10</t>
  </si>
  <si>
    <t>14.05.2021 06:59:12</t>
  </si>
  <si>
    <t>14.05.2021 07:03:21</t>
  </si>
  <si>
    <t>14.05.2021 07:03:22</t>
  </si>
  <si>
    <t>14.05.2021 07:03:24</t>
  </si>
  <si>
    <t>14.05.2021 07:03:25</t>
  </si>
  <si>
    <t>14.05.2021 07:03:27</t>
  </si>
  <si>
    <t>14.05.2021 07:03:28</t>
  </si>
  <si>
    <t>14.05.2021 07:03:30</t>
  </si>
  <si>
    <t>14.05.2021 07:03:31</t>
  </si>
  <si>
    <t>14.05.2021 07:03:34</t>
  </si>
  <si>
    <t>14.05.2021 07:03:50</t>
  </si>
  <si>
    <t>14.05.2021 07:03:51</t>
  </si>
  <si>
    <t>14.05.2021 07:03:53</t>
  </si>
  <si>
    <t>14.05.2021 07:03:54</t>
  </si>
  <si>
    <t>14.05.2021 07:03:56</t>
  </si>
  <si>
    <t>14.05.2021 07:03:59</t>
  </si>
  <si>
    <t>14.05.2021 07:04:00</t>
  </si>
  <si>
    <t>14.05.2021 07:05:13</t>
  </si>
  <si>
    <t>14.05.2021 07:05:15</t>
  </si>
  <si>
    <t>14.05.2021 07:05:16</t>
  </si>
  <si>
    <t>14.05.2021 07:05:18</t>
  </si>
  <si>
    <t>14.05.2021 07:05:19</t>
  </si>
  <si>
    <t>14.05.2021 07:09:28</t>
  </si>
  <si>
    <t>14.05.2021 07:09:30</t>
  </si>
  <si>
    <t>14.05.2021 07:09:31</t>
  </si>
  <si>
    <t>14.05.2021 07:09:33</t>
  </si>
  <si>
    <t>14.05.2021 07:12:30</t>
  </si>
  <si>
    <t>14.05.2021 07:12:31</t>
  </si>
  <si>
    <t>14.05.2021 07:12:33</t>
  </si>
  <si>
    <t>14.05.2021 07:12:34</t>
  </si>
  <si>
    <t>14.05.2021 07:12:36</t>
  </si>
  <si>
    <t>14.05.2021 07:12:37</t>
  </si>
  <si>
    <t>14.05.2021 07:12:39</t>
  </si>
  <si>
    <t>14.05.2021 07:12:40</t>
  </si>
  <si>
    <t>14.05.2021 07:12:57</t>
  </si>
  <si>
    <t>14.05.2021 07:12:59</t>
  </si>
  <si>
    <t>14.05.2021 07:13:00</t>
  </si>
  <si>
    <t>14.05.2021 07:13:02</t>
  </si>
  <si>
    <t>14.05.2021 07:13:03</t>
  </si>
  <si>
    <t>14.05.2021 07:13:05</t>
  </si>
  <si>
    <t>14.05.2021 07:13:06</t>
  </si>
  <si>
    <t>14.05.2021 07:13:08</t>
  </si>
  <si>
    <t>14.05.2021 07:13:09</t>
  </si>
  <si>
    <t>14.05.2021 07:13:11</t>
  </si>
  <si>
    <t>14.05.2021 07:13:12</t>
  </si>
  <si>
    <t>14.05.2021 07:13:14</t>
  </si>
  <si>
    <t>14.05.2021 07:13:35</t>
  </si>
  <si>
    <t>14.05.2021 07:13:36</t>
  </si>
  <si>
    <t>14.05.2021 07:13:38</t>
  </si>
  <si>
    <t>14.05.2021 07:13:39</t>
  </si>
  <si>
    <t>14.05.2021 07:13:41</t>
  </si>
  <si>
    <t>14.05.2021 07:13:42</t>
  </si>
  <si>
    <t>14.05.2021 07:13:44</t>
  </si>
  <si>
    <t>14.05.2021 07:13:45</t>
  </si>
  <si>
    <t>14.05.2021 07:13:47</t>
  </si>
  <si>
    <t>14.05.2021 07:13:48</t>
  </si>
  <si>
    <t>14.05.2021 07:13:50</t>
  </si>
  <si>
    <t>14.05.2021 07:13:51</t>
  </si>
  <si>
    <t>14.05.2021 07:14:24</t>
  </si>
  <si>
    <t>14.05.2021 07:14:25</t>
  </si>
  <si>
    <t>14.05.2021 07:14:27</t>
  </si>
  <si>
    <t>14.05.2021 07:14:28</t>
  </si>
  <si>
    <t>14.05.2021 07:14:30</t>
  </si>
  <si>
    <t>14.05.2021 07:14:31</t>
  </si>
  <si>
    <t>14.05.2021 07:14:34</t>
  </si>
  <si>
    <t>14.05.2021 07:14:56</t>
  </si>
  <si>
    <t>14.05.2021 07:14:57</t>
  </si>
  <si>
    <t>14.05.2021 07:14:59</t>
  </si>
  <si>
    <t>14.05.2021 07:15:00</t>
  </si>
  <si>
    <t>14.05.2021 07:15:02</t>
  </si>
  <si>
    <t>14.05.2021 07:15:24</t>
  </si>
  <si>
    <t>14.05.2021 07:15:26</t>
  </si>
  <si>
    <t>14.05.2021 07:15:27</t>
  </si>
  <si>
    <t>14.05.2021 07:15:30</t>
  </si>
  <si>
    <t>14.05.2021 07:15:33</t>
  </si>
  <si>
    <t>14.05.2021 07:15:50</t>
  </si>
  <si>
    <t>14.05.2021 07:15:53</t>
  </si>
  <si>
    <t>14.05.2021 07:15:55</t>
  </si>
  <si>
    <t>14.05.2021 07:15:56</t>
  </si>
  <si>
    <t>14.05.2021 07:15:58</t>
  </si>
  <si>
    <t>14.05.2021 07:15:59</t>
  </si>
  <si>
    <t>14.05.2021 07:16:01</t>
  </si>
  <si>
    <t>14.05.2021 07:16:02</t>
  </si>
  <si>
    <t>14.05.2021 07:16:04</t>
  </si>
  <si>
    <t>14.05.2021 07:16:05</t>
  </si>
  <si>
    <t>14.05.2021 07:16:29</t>
  </si>
  <si>
    <t>14.05.2021 07:19:28</t>
  </si>
  <si>
    <t>14.05.2021 07:19:30</t>
  </si>
  <si>
    <t>14.05.2021 07:19:39</t>
  </si>
  <si>
    <t>14.05.2021 07:19:41</t>
  </si>
  <si>
    <t>14.05.2021 07:19:42</t>
  </si>
  <si>
    <t>14.05.2021 07:19:44</t>
  </si>
  <si>
    <t>14.05.2021 07:19:45</t>
  </si>
  <si>
    <t>14.05.2021 07:19:47</t>
  </si>
  <si>
    <t>14.05.2021 07:19:48</t>
  </si>
  <si>
    <t>14.05.2021 07:19:50</t>
  </si>
  <si>
    <t>14.05.2021 07:19:51</t>
  </si>
  <si>
    <t>14.05.2021 07:20:06</t>
  </si>
  <si>
    <t>14.05.2021 07:20:07</t>
  </si>
  <si>
    <t>14.05.2021 07:20:09</t>
  </si>
  <si>
    <t>14.05.2021 07:20:10</t>
  </si>
  <si>
    <t>14.05.2021 07:20:12</t>
  </si>
  <si>
    <t>14.05.2021 07:21:03</t>
  </si>
  <si>
    <t>14.05.2021 07:21:04</t>
  </si>
  <si>
    <t>14.05.2021 07:21:06</t>
  </si>
  <si>
    <t>14.05.2021 07:21:07</t>
  </si>
  <si>
    <t>14.05.2021 07:21:09</t>
  </si>
  <si>
    <t>14.05.2021 07:21:10</t>
  </si>
  <si>
    <t>14.05.2021 07:21:12</t>
  </si>
  <si>
    <t>14.05.2021 07:21:13</t>
  </si>
  <si>
    <t>14.05.2021 07:21:15</t>
  </si>
  <si>
    <t>14.05.2021 07:21:16</t>
  </si>
  <si>
    <t>14.05.2021 07:22:47</t>
  </si>
  <si>
    <t>14.05.2021 07:22:48</t>
  </si>
  <si>
    <t>14.05.2021 07:22:50</t>
  </si>
  <si>
    <t>14.05.2021 07:22:51</t>
  </si>
  <si>
    <t>14.05.2021 07:22:53</t>
  </si>
  <si>
    <t>14.05.2021 07:22:54</t>
  </si>
  <si>
    <t>14.05.2021 07:23:10</t>
  </si>
  <si>
    <t>14.05.2021 07:23:12</t>
  </si>
  <si>
    <t>14.05.2021 07:23:13</t>
  </si>
  <si>
    <t>14.05.2021 07:23:47</t>
  </si>
  <si>
    <t>14.05.2021 07:23:48</t>
  </si>
  <si>
    <t>14.05.2021 07:23:50</t>
  </si>
  <si>
    <t>14.05.2021 07:23:51</t>
  </si>
  <si>
    <t>14.05.2021 07:24:41</t>
  </si>
  <si>
    <t>14.05.2021 07:27:27</t>
  </si>
  <si>
    <t>14.05.2021 07:27:28</t>
  </si>
  <si>
    <t>14.05.2021 07:27:30</t>
  </si>
  <si>
    <t>14.05.2021 07:27:31</t>
  </si>
  <si>
    <t>14.05.2021 07:27:34</t>
  </si>
  <si>
    <t>14.05.2021 07:27:36</t>
  </si>
  <si>
    <t>14.05.2021 07:28:09</t>
  </si>
  <si>
    <t>14.05.2021 07:28:13</t>
  </si>
  <si>
    <t>14.05.2021 07:28:15</t>
  </si>
  <si>
    <t>14.05.2021 07:28:18</t>
  </si>
  <si>
    <t>14.05.2021 07:28:19</t>
  </si>
  <si>
    <t>14.05.2021 07:28:21</t>
  </si>
  <si>
    <t>14.05.2021 07:28:22</t>
  </si>
  <si>
    <t>14.05.2021 07:29:12</t>
  </si>
  <si>
    <t>14.05.2021 07:29:13</t>
  </si>
  <si>
    <t>14.05.2021 07:29:15</t>
  </si>
  <si>
    <t>14.05.2021 07:29:16</t>
  </si>
  <si>
    <t>14.05.2021 07:30:41</t>
  </si>
  <si>
    <t>14.05.2021 07:30:42</t>
  </si>
  <si>
    <t>14.05.2021 07:30:45</t>
  </si>
  <si>
    <t>14.05.2021 07:30:47</t>
  </si>
  <si>
    <t>14.05.2021 07:30:48</t>
  </si>
  <si>
    <t>14.05.2021 07:30:50</t>
  </si>
  <si>
    <t>14.05.2021 07:30:51</t>
  </si>
  <si>
    <t>14.05.2021 07:30:54</t>
  </si>
  <si>
    <t>14.05.2021 07:30:56</t>
  </si>
  <si>
    <t>14.05.2021 07:30:57</t>
  </si>
  <si>
    <t>14.05.2021 07:31:03</t>
  </si>
  <si>
    <t>14.05.2021 07:31:12</t>
  </si>
  <si>
    <t>14.05.2021 07:31:13</t>
  </si>
  <si>
    <t>14.05.2021 07:31:15</t>
  </si>
  <si>
    <t>14.05.2021 07:31:16</t>
  </si>
  <si>
    <t>14.05.2021 07:31:18</t>
  </si>
  <si>
    <t>14.05.2021 07:31:19</t>
  </si>
  <si>
    <t>14.05.2021 07:31:21</t>
  </si>
  <si>
    <t>14.05.2021 07:32:15</t>
  </si>
  <si>
    <t>14.05.2021 07:32:16</t>
  </si>
  <si>
    <t>14.05.2021 07:32:18</t>
  </si>
  <si>
    <t>14.05.2021 07:32:19</t>
  </si>
  <si>
    <t>14.05.2021 07:32:21</t>
  </si>
  <si>
    <t>14.05.2021 07:32:24</t>
  </si>
  <si>
    <t>14.05.2021 07:32:30</t>
  </si>
  <si>
    <t>14.05.2021 07:32:31</t>
  </si>
  <si>
    <t>14.05.2021 07:32:33</t>
  </si>
  <si>
    <t>14.05.2021 07:32:34</t>
  </si>
  <si>
    <t>14.05.2021 07:32:36</t>
  </si>
  <si>
    <t>14.05.2021 07:33:39</t>
  </si>
  <si>
    <t>14.05.2021 07:33:41</t>
  </si>
  <si>
    <t>14.05.2021 07:33:42</t>
  </si>
  <si>
    <t>14.05.2021 07:33:44</t>
  </si>
  <si>
    <t>14.05.2021 07:33:45</t>
  </si>
  <si>
    <t>14.05.2021 07:33:47</t>
  </si>
  <si>
    <t>14.05.2021 07:33:48</t>
  </si>
  <si>
    <t>14.05.2021 07:33:50</t>
  </si>
  <si>
    <t>14.05.2021 07:33:51</t>
  </si>
  <si>
    <t>14.05.2021 07:33:53</t>
  </si>
  <si>
    <t>14.05.2021 07:35:15</t>
  </si>
  <si>
    <t>14.05.2021 07:35:16</t>
  </si>
  <si>
    <t>14.05.2021 07:35:18</t>
  </si>
  <si>
    <t>14.05.2021 07:35:19</t>
  </si>
  <si>
    <t>14.05.2021 07:35:21</t>
  </si>
  <si>
    <t>14.05.2021 07:35:22</t>
  </si>
  <si>
    <t>14.05.2021 07:35:24</t>
  </si>
  <si>
    <t>14.05.2021 07:35:28</t>
  </si>
  <si>
    <t>14.05.2021 07:35:34</t>
  </si>
  <si>
    <t>14.05.2021 07:35:36</t>
  </si>
  <si>
    <t>14.05.2021 07:35:37</t>
  </si>
  <si>
    <t>14.05.2021 07:35:39</t>
  </si>
  <si>
    <t>14.05.2021 07:35:40</t>
  </si>
  <si>
    <t>14.05.2021 07:35:42</t>
  </si>
  <si>
    <t>14.05.2021 07:35:43</t>
  </si>
  <si>
    <t>14.05.2021 07:36:31</t>
  </si>
  <si>
    <t>14.05.2021 07:36:33</t>
  </si>
  <si>
    <t>14.05.2021 07:36:34</t>
  </si>
  <si>
    <t>14.05.2021 07:36:36</t>
  </si>
  <si>
    <t>14.05.2021 07:36:37</t>
  </si>
  <si>
    <t>14.05.2021 07:36:39</t>
  </si>
  <si>
    <t>14.05.2021 07:36:41</t>
  </si>
  <si>
    <t>14.05.2021 07:36:42</t>
  </si>
  <si>
    <t>14.05.2021 07:36:43</t>
  </si>
  <si>
    <t>14.05.2021 07:36:45</t>
  </si>
  <si>
    <t>14.05.2021 07:37:01</t>
  </si>
  <si>
    <t>14.05.2021 07:37:03</t>
  </si>
  <si>
    <t>14.05.2021 07:37:04</t>
  </si>
  <si>
    <t>14.05.2021 07:37:06</t>
  </si>
  <si>
    <t>14.05.2021 07:37:07</t>
  </si>
  <si>
    <t>14.05.2021 07:37:09</t>
  </si>
  <si>
    <t>14.05.2021 07:37:10</t>
  </si>
  <si>
    <t>14.05.2021 07:37:12</t>
  </si>
  <si>
    <t>14.05.2021 07:37:25</t>
  </si>
  <si>
    <t>14.05.2021 07:37:27</t>
  </si>
  <si>
    <t>14.05.2021 07:37:28</t>
  </si>
  <si>
    <t>14.05.2021 07:37:30</t>
  </si>
  <si>
    <t>14.05.2021 07:38:24</t>
  </si>
  <si>
    <t>14.05.2021 07:38:25</t>
  </si>
  <si>
    <t>14.05.2021 07:38:27</t>
  </si>
  <si>
    <t>14.05.2021 07:38:28</t>
  </si>
  <si>
    <t>14.05.2021 07:38:30</t>
  </si>
  <si>
    <t>14.05.2021 07:38:31</t>
  </si>
  <si>
    <t>14.05.2021 07:38:33</t>
  </si>
  <si>
    <t>14.05.2021 07:38:34</t>
  </si>
  <si>
    <t>14.05.2021 07:38:36</t>
  </si>
  <si>
    <t>14.05.2021 07:39:13</t>
  </si>
  <si>
    <t>14.05.2021 07:39:15</t>
  </si>
  <si>
    <t>14.05.2021 07:39:16</t>
  </si>
  <si>
    <t>14.05.2021 07:39:18</t>
  </si>
  <si>
    <t>14.05.2021 07:39:19</t>
  </si>
  <si>
    <t>14.05.2021 07:39:21</t>
  </si>
  <si>
    <t>14.05.2021 07:39:22</t>
  </si>
  <si>
    <t>14.05.2021 07:39:24</t>
  </si>
  <si>
    <t>14.05.2021 07:39:25</t>
  </si>
  <si>
    <t>14.05.2021 07:39:27</t>
  </si>
  <si>
    <t>14.05.2021 07:40:06</t>
  </si>
  <si>
    <t>14.05.2021 07:40:07</t>
  </si>
  <si>
    <t>14.05.2021 07:40:09</t>
  </si>
  <si>
    <t>14.05.2021 07:40:12</t>
  </si>
  <si>
    <t>14.05.2021 07:40:15</t>
  </si>
  <si>
    <t>14.05.2021 07:40:16</t>
  </si>
  <si>
    <t>14.05.2021 07:40:18</t>
  </si>
  <si>
    <t>14.05.2021 07:40:19</t>
  </si>
  <si>
    <t>14.05.2021 07:40:21</t>
  </si>
  <si>
    <t>14.05.2021 07:40:22</t>
  </si>
  <si>
    <t>14.05.2021 07:40:24</t>
  </si>
  <si>
    <t>14.05.2021 07:40:25</t>
  </si>
  <si>
    <t>14.05.2021 07:40:27</t>
  </si>
  <si>
    <t>14.05.2021 07:40:28</t>
  </si>
  <si>
    <t>14.05.2021 07:40:30</t>
  </si>
  <si>
    <t>14.05.2021 07:40:33</t>
  </si>
  <si>
    <t>14.05.2021 07:40:34</t>
  </si>
  <si>
    <t>14.05.2021 07:41:03</t>
  </si>
  <si>
    <t>14.05.2021 07:41:07</t>
  </si>
  <si>
    <t>14.05.2021 07:41:09</t>
  </si>
  <si>
    <t>14.05.2021 07:41:10</t>
  </si>
  <si>
    <t>14.05.2021 07:41:12</t>
  </si>
  <si>
    <t>14.05.2021 07:41:13</t>
  </si>
  <si>
    <t>14.05.2021 07:41:15</t>
  </si>
  <si>
    <t>14.05.2021 07:41:16</t>
  </si>
  <si>
    <t>14.05.2021 07:44:45</t>
  </si>
  <si>
    <t>14.05.2021 07:44:47</t>
  </si>
  <si>
    <t>14.05.2021 07:44:48</t>
  </si>
  <si>
    <t>14.05.2021 07:44:50</t>
  </si>
  <si>
    <t>14.05.2021 07:44:51</t>
  </si>
  <si>
    <t>14.05.2021 07:44:53</t>
  </si>
  <si>
    <t>14.05.2021 07:44:54</t>
  </si>
  <si>
    <t>14.05.2021 07:46:06</t>
  </si>
  <si>
    <t>14.05.2021 07:46:07</t>
  </si>
  <si>
    <t>14.05.2021 07:46:09</t>
  </si>
  <si>
    <t>14.05.2021 07:46:10</t>
  </si>
  <si>
    <t>14.05.2021 07:46:13</t>
  </si>
  <si>
    <t>14.05.2021 07:46:15</t>
  </si>
  <si>
    <t>14.05.2021 07:46:16</t>
  </si>
  <si>
    <t>14.05.2021 07:46:18</t>
  </si>
  <si>
    <t>14.05.2021 07:46:19</t>
  </si>
  <si>
    <t>14.05.2021 07:46:21</t>
  </si>
  <si>
    <t>14.05.2021 07:46:42</t>
  </si>
  <si>
    <t>14.05.2021 07:47:50</t>
  </si>
  <si>
    <t>14.05.2021 07:47:51</t>
  </si>
  <si>
    <t>14.05.2021 07:47:53</t>
  </si>
  <si>
    <t>14.05.2021 07:48:06</t>
  </si>
  <si>
    <t>14.05.2021 07:48:07</t>
  </si>
  <si>
    <t>14.05.2021 07:48:09</t>
  </si>
  <si>
    <t>14.05.2021 07:48:12</t>
  </si>
  <si>
    <t>14.05.2021 07:48:15</t>
  </si>
  <si>
    <t>14.05.2021 07:48:18</t>
  </si>
  <si>
    <t>14.05.2021 07:49:22</t>
  </si>
  <si>
    <t>14.05.2021 07:49:24</t>
  </si>
  <si>
    <t>14.05.2021 07:49:25</t>
  </si>
  <si>
    <t>14.05.2021 07:49:27</t>
  </si>
  <si>
    <t>14.05.2021 07:49:28</t>
  </si>
  <si>
    <t>14.05.2021 07:49:36</t>
  </si>
  <si>
    <t>14.05.2021 07:49:37</t>
  </si>
  <si>
    <t>14.05.2021 07:49:39</t>
  </si>
  <si>
    <t>14.05.2021 07:49:40</t>
  </si>
  <si>
    <t>14.05.2021 07:49:42</t>
  </si>
  <si>
    <t>14.05.2021 07:49:43</t>
  </si>
  <si>
    <t>14.05.2021 07:49:45</t>
  </si>
  <si>
    <t>14.05.2021 07:49:46</t>
  </si>
  <si>
    <t>14.05.2021 07:49:48</t>
  </si>
  <si>
    <t>14.05.2021 07:50:33</t>
  </si>
  <si>
    <t>14.05.2021 07:50:34</t>
  </si>
  <si>
    <t>14.05.2021 07:50:38</t>
  </si>
  <si>
    <t>14.05.2021 07:50:41</t>
  </si>
  <si>
    <t>14.05.2021 07:50:42</t>
  </si>
  <si>
    <t>14.05.2021 07:50:44</t>
  </si>
  <si>
    <t>14.05.2021 07:50:45</t>
  </si>
  <si>
    <t>14.05.2021 07:50:47</t>
  </si>
  <si>
    <t>14.05.2021 07:50:48</t>
  </si>
  <si>
    <t>14.05.2021 07:50:50</t>
  </si>
  <si>
    <t>14.05.2021 07:51:39</t>
  </si>
  <si>
    <t>14.05.2021 07:51:41</t>
  </si>
  <si>
    <t>14.05.2021 07:53:06</t>
  </si>
  <si>
    <t>14.05.2021 07:53:07</t>
  </si>
  <si>
    <t>14.05.2021 07:53:10</t>
  </si>
  <si>
    <t>14.05.2021 07:53:12</t>
  </si>
  <si>
    <t>14.05.2021 07:53:13</t>
  </si>
  <si>
    <t>14.05.2021 07:53:15</t>
  </si>
  <si>
    <t>14.05.2021 07:53:47</t>
  </si>
  <si>
    <t>14.05.2021 07:53:48</t>
  </si>
  <si>
    <t>14.05.2021 07:53:54</t>
  </si>
  <si>
    <t>14.05.2021 07:53:56</t>
  </si>
  <si>
    <t>14.05.2021 07:53:57</t>
  </si>
  <si>
    <t>14.05.2021 07:53:59</t>
  </si>
  <si>
    <t>14.05.2021 07:54:46</t>
  </si>
  <si>
    <t>14.05.2021 07:54:47</t>
  </si>
  <si>
    <t>14.05.2021 07:54:50</t>
  </si>
  <si>
    <t>14.05.2021 07:54:52</t>
  </si>
  <si>
    <t>14.05.2021 07:54:53</t>
  </si>
  <si>
    <t>14.05.2021 07:55:48</t>
  </si>
  <si>
    <t>14.05.2021 07:55:50</t>
  </si>
  <si>
    <t>14.05.2021 07:58:30</t>
  </si>
  <si>
    <t>14.05.2021 07:58:31</t>
  </si>
  <si>
    <t>14.05.2021 07:58:33</t>
  </si>
  <si>
    <t>14.05.2021 07:58:34</t>
  </si>
  <si>
    <t>14.05.2021 07:58:36</t>
  </si>
  <si>
    <t>14.05.2021 07:58:37</t>
  </si>
  <si>
    <t>14.05.2021 07:58:39</t>
  </si>
  <si>
    <t>14.05.2021 07:58:41</t>
  </si>
  <si>
    <t>14.05.2021 07:58:42</t>
  </si>
  <si>
    <t>14.05.2021 07:59:24</t>
  </si>
  <si>
    <t>14.05.2021 07:59:25</t>
  </si>
  <si>
    <t>14.05.2021 07:59:27</t>
  </si>
  <si>
    <t>14.05.2021 07:59:28</t>
  </si>
  <si>
    <t>14.05.2021 07:59:30</t>
  </si>
  <si>
    <t>14.05.2021 07:59:31</t>
  </si>
  <si>
    <t>14.05.2021 07:59:33</t>
  </si>
  <si>
    <t>14.05.2021 08:00:16</t>
  </si>
  <si>
    <t>14.05.2021 08:00:18</t>
  </si>
  <si>
    <t>14.05.2021 08:00:19</t>
  </si>
  <si>
    <t>14.05.2021 08:00:21</t>
  </si>
  <si>
    <t>14.05.2021 08:00:22</t>
  </si>
  <si>
    <t>14.05.2021 08:00:24</t>
  </si>
  <si>
    <t>14.05.2021 08:00:25</t>
  </si>
  <si>
    <t>14.05.2021 08:00:27</t>
  </si>
  <si>
    <t>14.05.2021 08:00:28</t>
  </si>
  <si>
    <t>14.05.2021 08:03:00</t>
  </si>
  <si>
    <t>14.05.2021 08:03:03</t>
  </si>
  <si>
    <t>14.05.2021 08:03:04</t>
  </si>
  <si>
    <t>14.05.2021 08:03:06</t>
  </si>
  <si>
    <t>14.05.2021 08:03:07</t>
  </si>
  <si>
    <t>14.05.2021 08:03:09</t>
  </si>
  <si>
    <t>14.05.2021 08:03:12</t>
  </si>
  <si>
    <t>14.05.2021 08:04:24</t>
  </si>
  <si>
    <t>14.05.2021 08:04:25</t>
  </si>
  <si>
    <t>14.05.2021 08:04:27</t>
  </si>
  <si>
    <t>14.05.2021 08:04:30</t>
  </si>
  <si>
    <t>14.05.2021 08:04:31</t>
  </si>
  <si>
    <t>14.05.2021 08:04:33</t>
  </si>
  <si>
    <t>14.05.2021 08:04:37</t>
  </si>
  <si>
    <t>14.05.2021 08:04:39</t>
  </si>
  <si>
    <t>14.05.2021 08:04:40</t>
  </si>
  <si>
    <t>14.05.2021 08:04:42</t>
  </si>
  <si>
    <t>14.05.2021 08:04:43</t>
  </si>
  <si>
    <t>14.05.2021 08:04:45</t>
  </si>
  <si>
    <t>14.05.2021 08:04:46</t>
  </si>
  <si>
    <t>14.05.2021 08:04:48</t>
  </si>
  <si>
    <t>14.05.2021 08:04:49</t>
  </si>
  <si>
    <t>14.05.2021 08:04:52</t>
  </si>
  <si>
    <t>14.05.2021 08:04:54</t>
  </si>
  <si>
    <t>14.05.2021 08:05:47</t>
  </si>
  <si>
    <t>14.05.2021 08:05:48</t>
  </si>
  <si>
    <t>14.05.2021 08:05:50</t>
  </si>
  <si>
    <t>14.05.2021 08:05:51</t>
  </si>
  <si>
    <t>14.05.2021 08:05:53</t>
  </si>
  <si>
    <t>14.05.2021 08:05:56</t>
  </si>
  <si>
    <t>14.05.2021 08:05:57</t>
  </si>
  <si>
    <t>14.05.2021 08:06:09</t>
  </si>
  <si>
    <t>14.05.2021 08:06:10</t>
  </si>
  <si>
    <t>14.05.2021 08:06:12</t>
  </si>
  <si>
    <t>14.05.2021 08:06:13</t>
  </si>
  <si>
    <t>14.05.2021 08:06:15</t>
  </si>
  <si>
    <t>14.05.2021 08:06:16</t>
  </si>
  <si>
    <t>14.05.2021 08:06:18</t>
  </si>
  <si>
    <t>14.05.2021 08:06:19</t>
  </si>
  <si>
    <t>14.05.2021 08:06:21</t>
  </si>
  <si>
    <t>14.05.2021 08:06:22</t>
  </si>
  <si>
    <t>14.05.2021 08:06:24</t>
  </si>
  <si>
    <t>14.05.2021 08:06:28</t>
  </si>
  <si>
    <t>14.05.2021 08:06:37</t>
  </si>
  <si>
    <t>14.05.2021 08:06:39</t>
  </si>
  <si>
    <t>14.05.2021 08:06:40</t>
  </si>
  <si>
    <t>14.05.2021 08:06:42</t>
  </si>
  <si>
    <t>14.05.2021 08:06:43</t>
  </si>
  <si>
    <t>14.05.2021 08:06:45</t>
  </si>
  <si>
    <t>14.05.2021 08:06:46</t>
  </si>
  <si>
    <t>14.05.2021 08:06:48</t>
  </si>
  <si>
    <t>14.05.2021 08:06:49</t>
  </si>
  <si>
    <t>14.05.2021 08:06:51</t>
  </si>
  <si>
    <t>14.05.2021 08:06:52</t>
  </si>
  <si>
    <t>14.05.2021 08:06:54</t>
  </si>
  <si>
    <t>14.05.2021 08:06:55</t>
  </si>
  <si>
    <t>14.05.2021 08:07:25</t>
  </si>
  <si>
    <t>14.05.2021 08:07:27</t>
  </si>
  <si>
    <t>14.05.2021 08:07:28</t>
  </si>
  <si>
    <t>14.05.2021 08:07:30</t>
  </si>
  <si>
    <t>14.05.2021 08:07:31</t>
  </si>
  <si>
    <t>14.05.2021 08:07:33</t>
  </si>
  <si>
    <t>14.05.2021 08:07:59</t>
  </si>
  <si>
    <t>14.05.2021 08:08:02</t>
  </si>
  <si>
    <t>14.05.2021 08:08:03</t>
  </si>
  <si>
    <t>14.05.2021 08:08:05</t>
  </si>
  <si>
    <t>14.05.2021 08:08:06</t>
  </si>
  <si>
    <t>14.05.2021 08:08:08</t>
  </si>
  <si>
    <t>14.05.2021 08:08:09</t>
  </si>
  <si>
    <t>14.05.2021 08:08:11</t>
  </si>
  <si>
    <t>14.05.2021 08:08:12</t>
  </si>
  <si>
    <t>14.05.2021 08:08:20</t>
  </si>
  <si>
    <t>14.05.2021 08:08:23</t>
  </si>
  <si>
    <t>14.05.2021 08:08:24</t>
  </si>
  <si>
    <t>14.05.2021 08:08:26</t>
  </si>
  <si>
    <t>14.05.2021 08:08:27</t>
  </si>
  <si>
    <t>14.05.2021 08:09:59</t>
  </si>
  <si>
    <t>14.05.2021 08:10:00</t>
  </si>
  <si>
    <t>14.05.2021 08:10:02</t>
  </si>
  <si>
    <t>14.05.2021 08:10:40</t>
  </si>
  <si>
    <t>14.05.2021 08:10:41</t>
  </si>
  <si>
    <t>14.05.2021 08:10:43</t>
  </si>
  <si>
    <t>14.05.2021 08:13:39</t>
  </si>
  <si>
    <t>14.05.2021 08:13:41</t>
  </si>
  <si>
    <t>14.05.2021 08:13:42</t>
  </si>
  <si>
    <t>14.05.2021 08:13:45</t>
  </si>
  <si>
    <t>14.05.2021 08:13:48</t>
  </si>
  <si>
    <t>14.05.2021 08:13:50</t>
  </si>
  <si>
    <t>14.05.2021 08:13:51</t>
  </si>
  <si>
    <t>14.05.2021 08:13:53</t>
  </si>
  <si>
    <t>14.05.2021 08:14:13</t>
  </si>
  <si>
    <t>14.05.2021 08:14:15</t>
  </si>
  <si>
    <t>14.05.2021 08:14:16</t>
  </si>
  <si>
    <t>14.05.2021 08:14:19</t>
  </si>
  <si>
    <t>14.05.2021 08:14:21</t>
  </si>
  <si>
    <t>14.05.2021 08:14:24</t>
  </si>
  <si>
    <t>14.05.2021 08:15:51</t>
  </si>
  <si>
    <t>14.05.2021 08:15:53</t>
  </si>
  <si>
    <t>14.05.2021 08:15:54</t>
  </si>
  <si>
    <t>14.05.2021 08:15:56</t>
  </si>
  <si>
    <t>14.05.2021 08:15:57</t>
  </si>
  <si>
    <t>14.05.2021 08:15:59</t>
  </si>
  <si>
    <t>14.05.2021 08:16:00</t>
  </si>
  <si>
    <t>14.05.2021 08:16:02</t>
  </si>
  <si>
    <t>14.05.2021 08:16:03</t>
  </si>
  <si>
    <t>14.05.2021 08:16:05</t>
  </si>
  <si>
    <t>14.05.2021 08:16:08</t>
  </si>
  <si>
    <t>14.05.2021 08:16:34</t>
  </si>
  <si>
    <t>14.05.2021 08:16:35</t>
  </si>
  <si>
    <t>14.05.2021 08:16:37</t>
  </si>
  <si>
    <t>14.05.2021 08:16:40</t>
  </si>
  <si>
    <t>14.05.2021 08:16:41</t>
  </si>
  <si>
    <t>14.05.2021 08:17:48</t>
  </si>
  <si>
    <t>14.05.2021 08:17:50</t>
  </si>
  <si>
    <t>14.05.2021 08:17:51</t>
  </si>
  <si>
    <t>14.05.2021 08:17:53</t>
  </si>
  <si>
    <t>14.05.2021 08:17:54</t>
  </si>
  <si>
    <t>14.05.2021 08:17:56</t>
  </si>
  <si>
    <t>14.05.2021 08:17:57</t>
  </si>
  <si>
    <t>14.05.2021 08:17:59</t>
  </si>
  <si>
    <t>14.05.2021 08:20:38</t>
  </si>
  <si>
    <t>14.05.2021 08:20:39</t>
  </si>
  <si>
    <t>14.05.2021 08:20:41</t>
  </si>
  <si>
    <t>14.05.2021 08:20:42</t>
  </si>
  <si>
    <t>14.05.2021 08:20:45</t>
  </si>
  <si>
    <t>14.05.2021 08:22:53</t>
  </si>
  <si>
    <t>14.05.2021 08:22:54</t>
  </si>
  <si>
    <t>14.05.2021 08:22:57</t>
  </si>
  <si>
    <t>14.05.2021 08:22:59</t>
  </si>
  <si>
    <t>14.05.2021 08:23:00</t>
  </si>
  <si>
    <t>14.05.2021 08:23:02</t>
  </si>
  <si>
    <t>14.05.2021 08:23:03</t>
  </si>
  <si>
    <t>14.05.2021 08:23:05</t>
  </si>
  <si>
    <t>14.05.2021 08:23:06</t>
  </si>
  <si>
    <t>14.05.2021 08:23:08</t>
  </si>
  <si>
    <t>14.05.2021 08:23:17</t>
  </si>
  <si>
    <t>14.05.2021 08:23:18</t>
  </si>
  <si>
    <t>14.05.2021 08:23:20</t>
  </si>
  <si>
    <t>14.05.2021 08:23:21</t>
  </si>
  <si>
    <t>14.05.2021 08:23:23</t>
  </si>
  <si>
    <t>14.05.2021 08:23:24</t>
  </si>
  <si>
    <t>14.05.2021 08:23:44</t>
  </si>
  <si>
    <t>14.05.2021 08:23:46</t>
  </si>
  <si>
    <t>14.05.2021 08:24:12</t>
  </si>
  <si>
    <t>14.05.2021 08:24:13</t>
  </si>
  <si>
    <t>14.05.2021 08:24:15</t>
  </si>
  <si>
    <t>14.05.2021 08:24:16</t>
  </si>
  <si>
    <t>14.05.2021 08:24:19</t>
  </si>
  <si>
    <t>14.05.2021 08:25:44</t>
  </si>
  <si>
    <t>14.05.2021 08:25:45</t>
  </si>
  <si>
    <t>14.05.2021 08:25:47</t>
  </si>
  <si>
    <t>14.05.2021 08:25:48</t>
  </si>
  <si>
    <t>14.05.2021 08:25:53</t>
  </si>
  <si>
    <t>14.05.2021 08:25:54</t>
  </si>
  <si>
    <t>14.05.2021 08:25:56</t>
  </si>
  <si>
    <t>14.05.2021 08:25:57</t>
  </si>
  <si>
    <t>14.05.2021 08:25:59</t>
  </si>
  <si>
    <t>14.05.2021 08:26:00</t>
  </si>
  <si>
    <t>14.05.2021 08:26:41</t>
  </si>
  <si>
    <t>14.05.2021 08:26:43</t>
  </si>
  <si>
    <t>14.05.2021 08:26:46</t>
  </si>
  <si>
    <t>14.05.2021 08:26:47</t>
  </si>
  <si>
    <t>14.05.2021 08:26:49</t>
  </si>
  <si>
    <t>14.05.2021 08:26:50</t>
  </si>
  <si>
    <t>14.05.2021 08:26:52</t>
  </si>
  <si>
    <t>14.05.2021 08:26:53</t>
  </si>
  <si>
    <t>14.05.2021 08:26:55</t>
  </si>
  <si>
    <t>14.05.2021 08:26:56</t>
  </si>
  <si>
    <t>14.05.2021 08:26:58</t>
  </si>
  <si>
    <t>14.05.2021 08:29:51</t>
  </si>
  <si>
    <t>14.05.2021 08:29:56</t>
  </si>
  <si>
    <t>14.05.2021 08:29:57</t>
  </si>
  <si>
    <t>14.05.2021 08:29:59</t>
  </si>
  <si>
    <t>14.05.2021 08:30:15</t>
  </si>
  <si>
    <t>14.05.2021 08:30:17</t>
  </si>
  <si>
    <t>14.05.2021 08:30:18</t>
  </si>
  <si>
    <t>14.05.2021 08:30:20</t>
  </si>
  <si>
    <t>14.05.2021 08:30:21</t>
  </si>
  <si>
    <t>14.05.2021 08:30:23</t>
  </si>
  <si>
    <t>14.05.2021 08:30:24</t>
  </si>
  <si>
    <t>14.05.2021 08:30:26</t>
  </si>
  <si>
    <t>14.05.2021 08:30:27</t>
  </si>
  <si>
    <t>14.05.2021 08:30:32</t>
  </si>
  <si>
    <t>14.05.2021 08:30:33</t>
  </si>
  <si>
    <t>14.05.2021 08:30:35</t>
  </si>
  <si>
    <t>14.05.2021 08:30:36</t>
  </si>
  <si>
    <t>14.05.2021 08:30:38</t>
  </si>
  <si>
    <t>14.05.2021 08:30:39</t>
  </si>
  <si>
    <t>14.05.2021 08:30:41</t>
  </si>
  <si>
    <t>14.05.2021 08:30:42</t>
  </si>
  <si>
    <t>14.05.2021 08:30:44</t>
  </si>
  <si>
    <t>14.05.2021 08:30:47</t>
  </si>
  <si>
    <t>14.05.2021 08:30:48</t>
  </si>
  <si>
    <t>14.05.2021 08:30:50</t>
  </si>
  <si>
    <t>14.05.2021 08:30:51</t>
  </si>
  <si>
    <t>14.05.2021 08:30:53</t>
  </si>
  <si>
    <t>14.05.2021 08:30:54</t>
  </si>
  <si>
    <t>14.05.2021 08:30:56</t>
  </si>
  <si>
    <t>14.05.2021 08:31:00</t>
  </si>
  <si>
    <t>14.05.2021 08:31:03</t>
  </si>
  <si>
    <t>14.05.2021 08:31:04</t>
  </si>
  <si>
    <t>14.05.2021 08:31:06</t>
  </si>
  <si>
    <t>14.05.2021 08:31:07</t>
  </si>
  <si>
    <t>14.05.2021 08:31:09</t>
  </si>
  <si>
    <t>14.05.2021 08:31:10</t>
  </si>
  <si>
    <t>14.05.2021 08:31:12</t>
  </si>
  <si>
    <t>14.05.2021 08:31:13</t>
  </si>
  <si>
    <t>14.05.2021 08:31:15</t>
  </si>
  <si>
    <t>14.05.2021 08:31:57</t>
  </si>
  <si>
    <t>14.05.2021 08:31:59</t>
  </si>
  <si>
    <t>14.05.2021 08:32:02</t>
  </si>
  <si>
    <t>14.05.2021 08:32:03</t>
  </si>
  <si>
    <t>14.05.2021 08:32:05</t>
  </si>
  <si>
    <t>14.05.2021 08:32:20</t>
  </si>
  <si>
    <t>14.05.2021 08:32:21</t>
  </si>
  <si>
    <t>14.05.2021 08:32:23</t>
  </si>
  <si>
    <t>14.05.2021 08:32:24</t>
  </si>
  <si>
    <t>14.05.2021 08:32:26</t>
  </si>
  <si>
    <t>14.05.2021 08:32:27</t>
  </si>
  <si>
    <t>14.05.2021 08:32:29</t>
  </si>
  <si>
    <t>14.05.2021 08:32:30</t>
  </si>
  <si>
    <t>14.05.2021 08:32:32</t>
  </si>
  <si>
    <t>14.05.2021 08:33:13</t>
  </si>
  <si>
    <t>14.05.2021 08:33:15</t>
  </si>
  <si>
    <t>14.05.2021 08:33:16</t>
  </si>
  <si>
    <t>14.05.2021 08:33:18</t>
  </si>
  <si>
    <t>14.05.2021 08:33:19</t>
  </si>
  <si>
    <t>14.05.2021 08:33:21</t>
  </si>
  <si>
    <t>14.05.2021 08:33:22</t>
  </si>
  <si>
    <t>14.05.2021 08:33:24</t>
  </si>
  <si>
    <t>14.05.2021 08:35:07</t>
  </si>
  <si>
    <t>14.05.2021 08:35:09</t>
  </si>
  <si>
    <t>14.05.2021 08:35:10</t>
  </si>
  <si>
    <t>14.05.2021 08:35:25</t>
  </si>
  <si>
    <t>14.05.2021 08:35:27</t>
  </si>
  <si>
    <t>14.05.2021 08:35:28</t>
  </si>
  <si>
    <t>14.05.2021 08:35:30</t>
  </si>
  <si>
    <t>14.05.2021 08:35:31</t>
  </si>
  <si>
    <t>14.05.2021 08:35:33</t>
  </si>
  <si>
    <t>14.05.2021 08:35:43</t>
  </si>
  <si>
    <t>14.05.2021 08:35:45</t>
  </si>
  <si>
    <t>14.05.2021 08:36:51</t>
  </si>
  <si>
    <t>14.05.2021 08:36:53</t>
  </si>
  <si>
    <t>14.05.2021 08:36:54</t>
  </si>
  <si>
    <t>14.05.2021 08:36:56</t>
  </si>
  <si>
    <t>14.05.2021 08:36:57</t>
  </si>
  <si>
    <t>14.05.2021 08:37:00</t>
  </si>
  <si>
    <t>14.05.2021 08:37:02</t>
  </si>
  <si>
    <t>14.05.2021 08:37:03</t>
  </si>
  <si>
    <t>14.05.2021 08:38:59</t>
  </si>
  <si>
    <t>14.05.2021 08:39:00</t>
  </si>
  <si>
    <t>14.05.2021 08:39:02</t>
  </si>
  <si>
    <t>14.05.2021 08:39:03</t>
  </si>
  <si>
    <t>14.05.2021 08:39:05</t>
  </si>
  <si>
    <t>14.05.2021 08:39:06</t>
  </si>
  <si>
    <t>14.05.2021 08:39:08</t>
  </si>
  <si>
    <t>14.05.2021 08:39:09</t>
  </si>
  <si>
    <t>14.05.2021 08:39:11</t>
  </si>
  <si>
    <t>14.05.2021 08:40:25</t>
  </si>
  <si>
    <t>14.05.2021 08:42:30</t>
  </si>
  <si>
    <t>14.05.2021 08:42:34</t>
  </si>
  <si>
    <t>14.05.2021 08:42:36</t>
  </si>
  <si>
    <t>14.05.2021 08:42:37</t>
  </si>
  <si>
    <t>14.05.2021 08:42:53</t>
  </si>
  <si>
    <t>14.05.2021 08:42:54</t>
  </si>
  <si>
    <t>14.05.2021 08:43:42</t>
  </si>
  <si>
    <t>14.05.2021 08:43:44</t>
  </si>
  <si>
    <t>14.05.2021 08:43:45</t>
  </si>
  <si>
    <t>14.05.2021 08:44:21</t>
  </si>
  <si>
    <t>14.05.2021 08:44:22</t>
  </si>
  <si>
    <t>14.05.2021 08:44:24</t>
  </si>
  <si>
    <t>14.05.2021 08:44:27</t>
  </si>
  <si>
    <t>14.05.2021 08:44:28</t>
  </si>
  <si>
    <t>14.05.2021 08:44:30</t>
  </si>
  <si>
    <t>14.05.2021 08:44:37</t>
  </si>
  <si>
    <t>14.05.2021 08:44:53</t>
  </si>
  <si>
    <t>14.05.2021 08:44:54</t>
  </si>
  <si>
    <t>14.05.2021 08:44:56</t>
  </si>
  <si>
    <t>14.05.2021 08:44:57</t>
  </si>
  <si>
    <t>14.05.2021 08:44:59</t>
  </si>
  <si>
    <t>14.05.2021 08:45:00</t>
  </si>
  <si>
    <t>14.05.2021 08:45:38</t>
  </si>
  <si>
    <t>14.05.2021 08:45:40</t>
  </si>
  <si>
    <t>14.05.2021 08:45:41</t>
  </si>
  <si>
    <t>14.05.2021 08:45:43</t>
  </si>
  <si>
    <t>14.05.2021 08:45:44</t>
  </si>
  <si>
    <t>14.05.2021 08:45:46</t>
  </si>
  <si>
    <t>14.05.2021 08:45:47</t>
  </si>
  <si>
    <t>14.05.2021 08:45:49</t>
  </si>
  <si>
    <t>14.05.2021 08:45:50</t>
  </si>
  <si>
    <t>14.05.2021 08:45:53</t>
  </si>
  <si>
    <t>14.05.2021 08:45:55</t>
  </si>
  <si>
    <t>14.05.2021 08:47:06</t>
  </si>
  <si>
    <t>14.05.2021 08:47:07</t>
  </si>
  <si>
    <t>14.05.2021 08:47:09</t>
  </si>
  <si>
    <t>14.05.2021 08:47:10</t>
  </si>
  <si>
    <t>14.05.2021 08:47:12</t>
  </si>
  <si>
    <t>14.05.2021 08:47:13</t>
  </si>
  <si>
    <t>14.05.2021 08:47:16</t>
  </si>
  <si>
    <t>14.05.2021 08:47:50</t>
  </si>
  <si>
    <t>14.05.2021 08:47:51</t>
  </si>
  <si>
    <t>14.05.2021 08:47:53</t>
  </si>
  <si>
    <t>14.05.2021 08:47:54</t>
  </si>
  <si>
    <t>14.05.2021 08:47:56</t>
  </si>
  <si>
    <t>14.05.2021 08:47:57</t>
  </si>
  <si>
    <t>14.05.2021 08:47:59</t>
  </si>
  <si>
    <t>14.05.2021 08:48:35</t>
  </si>
  <si>
    <t>14.05.2021 08:48:37</t>
  </si>
  <si>
    <t>14.05.2021 08:48:38</t>
  </si>
  <si>
    <t>14.05.2021 08:48:40</t>
  </si>
  <si>
    <t>14.05.2021 08:48:49</t>
  </si>
  <si>
    <t>14.05.2021 08:48:50</t>
  </si>
  <si>
    <t>14.05.2021 08:48:52</t>
  </si>
  <si>
    <t>14.05.2021 08:48:53</t>
  </si>
  <si>
    <t>14.05.2021 08:48:55</t>
  </si>
  <si>
    <t>14.05.2021 08:49:03</t>
  </si>
  <si>
    <t>14.05.2021 08:49:04</t>
  </si>
  <si>
    <t>14.05.2021 08:49:09</t>
  </si>
  <si>
    <t>14.05.2021 08:49:10</t>
  </si>
  <si>
    <t>14.05.2021 08:49:12</t>
  </si>
  <si>
    <t>14.05.2021 08:49:13</t>
  </si>
  <si>
    <t>14.05.2021 08:49:15</t>
  </si>
  <si>
    <t>14.05.2021 08:49:16</t>
  </si>
  <si>
    <t>14.05.2021 08:49:22</t>
  </si>
  <si>
    <t>14.05.2021 08:50:28</t>
  </si>
  <si>
    <t>14.05.2021 08:50:30</t>
  </si>
  <si>
    <t>14.05.2021 08:50:31</t>
  </si>
  <si>
    <t>14.05.2021 08:50:33</t>
  </si>
  <si>
    <t>14.05.2021 08:50:34</t>
  </si>
  <si>
    <t>14.05.2021 08:50:36</t>
  </si>
  <si>
    <t>14.05.2021 08:50:37</t>
  </si>
  <si>
    <t>14.05.2021 08:50:39</t>
  </si>
  <si>
    <t>14.05.2021 08:50:40</t>
  </si>
  <si>
    <t>14.05.2021 08:50:42</t>
  </si>
  <si>
    <t>14.05.2021 08:50:43</t>
  </si>
  <si>
    <t>14.05.2021 08:50:45</t>
  </si>
  <si>
    <t>14.05.2021 08:50:46</t>
  </si>
  <si>
    <t>14.05.2021 08:50:48</t>
  </si>
  <si>
    <t>14.05.2021 08:51:30</t>
  </si>
  <si>
    <t>14.05.2021 08:51:34</t>
  </si>
  <si>
    <t>14.05.2021 08:51:36</t>
  </si>
  <si>
    <t>14.05.2021 08:51:37</t>
  </si>
  <si>
    <t>14.05.2021 08:51:39</t>
  </si>
  <si>
    <t>14.05.2021 08:51:40</t>
  </si>
  <si>
    <t>14.05.2021 08:51:42</t>
  </si>
  <si>
    <t>14.05.2021 08:51:43</t>
  </si>
  <si>
    <t>14.05.2021 08:51:45</t>
  </si>
  <si>
    <t>14.05.2021 08:51:46</t>
  </si>
  <si>
    <t>14.05.2021 08:53:13</t>
  </si>
  <si>
    <t>14.05.2021 08:53:15</t>
  </si>
  <si>
    <t>14.05.2021 08:53:16</t>
  </si>
  <si>
    <t>14.05.2021 08:53:18</t>
  </si>
  <si>
    <t>14.05.2021 08:53:19</t>
  </si>
  <si>
    <t>14.05.2021 08:53:21</t>
  </si>
  <si>
    <t>14.05.2021 08:53:22</t>
  </si>
  <si>
    <t>14.05.2021 08:53:24</t>
  </si>
  <si>
    <t>14.05.2021 08:53:25</t>
  </si>
  <si>
    <t>14.05.2021 08:53:27</t>
  </si>
  <si>
    <t>14.05.2021 08:53:39</t>
  </si>
  <si>
    <t>14.05.2021 08:53:42</t>
  </si>
  <si>
    <t>14.05.2021 08:53:43</t>
  </si>
  <si>
    <t>14.05.2021 08:54:07</t>
  </si>
  <si>
    <t>14.05.2021 08:54:09</t>
  </si>
  <si>
    <t>14.05.2021 08:54:10</t>
  </si>
  <si>
    <t>14.05.2021 08:54:12</t>
  </si>
  <si>
    <t>14.05.2021 08:54:13</t>
  </si>
  <si>
    <t>14.05.2021 08:54:15</t>
  </si>
  <si>
    <t>14.05.2021 08:54:45</t>
  </si>
  <si>
    <t>14.05.2021 08:54:50</t>
  </si>
  <si>
    <t>14.05.2021 08:54:51</t>
  </si>
  <si>
    <t>14.05.2021 08:54:53</t>
  </si>
  <si>
    <t>14.05.2021 08:54:54</t>
  </si>
  <si>
    <t>14.05.2021 08:54:56</t>
  </si>
  <si>
    <t>14.05.2021 08:54:59</t>
  </si>
  <si>
    <t>14.05.2021 08:55:02</t>
  </si>
  <si>
    <t>14.05.2021 08:55:03</t>
  </si>
  <si>
    <t>14.05.2021 08:55:08</t>
  </si>
  <si>
    <t>14.05.2021 08:55:11</t>
  </si>
  <si>
    <t>14.05.2021 08:55:12</t>
  </si>
  <si>
    <t>14.05.2021 08:55:14</t>
  </si>
  <si>
    <t>14.05.2021 08:55:17</t>
  </si>
  <si>
    <t>14.05.2021 08:55:33</t>
  </si>
  <si>
    <t>14.05.2021 08:55:35</t>
  </si>
  <si>
    <t>14.05.2021 08:55:39</t>
  </si>
  <si>
    <t>14.05.2021 08:55:41</t>
  </si>
  <si>
    <t>14.05.2021 08:55:42</t>
  </si>
  <si>
    <t>14.05.2021 08:55:44</t>
  </si>
  <si>
    <t>14.05.2021 08:55:45</t>
  </si>
  <si>
    <t>14.05.2021 08:55:47</t>
  </si>
  <si>
    <t>14.05.2021 08:57:51</t>
  </si>
  <si>
    <t>14.05.2021 08:57:53</t>
  </si>
  <si>
    <t>14.05.2021 08:57:54</t>
  </si>
  <si>
    <t>14.05.2021 08:59:31</t>
  </si>
  <si>
    <t>14.05.2021 08:59:33</t>
  </si>
  <si>
    <t>14.05.2021 08:59:34</t>
  </si>
  <si>
    <t>14.05.2021 08:59:36</t>
  </si>
  <si>
    <t>14.05.2021 08:59:37</t>
  </si>
  <si>
    <t>14.05.2021 08:59:39</t>
  </si>
  <si>
    <t>14.05.2021 08:59:40</t>
  </si>
  <si>
    <t>14.05.2021 08:59:43</t>
  </si>
  <si>
    <t>14.05.2021 08:59:47</t>
  </si>
  <si>
    <t>14.05.2021 08:59:48</t>
  </si>
  <si>
    <t>14.05.2021 08:59:50</t>
  </si>
  <si>
    <t>14.05.2021 08:59:51</t>
  </si>
  <si>
    <t>14.05.2021 08:59:53</t>
  </si>
  <si>
    <t>14.05.2021 08:59:54</t>
  </si>
  <si>
    <t>14.05.2021 08:59:56</t>
  </si>
  <si>
    <t>14.05.2021 08:59:57</t>
  </si>
  <si>
    <t>14.05.2021 09:00:50</t>
  </si>
  <si>
    <t>14.05.2021 09:00:53</t>
  </si>
  <si>
    <t>14.05.2021 09:00:56</t>
  </si>
  <si>
    <t>14.05.2021 09:00:58</t>
  </si>
  <si>
    <t>14.05.2021 09:01:01</t>
  </si>
  <si>
    <t>14.05.2021 09:01:02</t>
  </si>
  <si>
    <t>14.05.2021 09:01:04</t>
  </si>
  <si>
    <t>14.05.2021 09:01:08</t>
  </si>
  <si>
    <t>14.05.2021 09:01:10</t>
  </si>
  <si>
    <t>14.05.2021 09:01:11</t>
  </si>
  <si>
    <t>14.05.2021 09:01:16</t>
  </si>
  <si>
    <t>14.05.2021 09:01:17</t>
  </si>
  <si>
    <t>14.05.2021 09:01:19</t>
  </si>
  <si>
    <t>14.05.2021 09:01:20</t>
  </si>
  <si>
    <t>14.05.2021 09:01:22</t>
  </si>
  <si>
    <t>14.05.2021 09:01:23</t>
  </si>
  <si>
    <t>14.05.2021 09:01:25</t>
  </si>
  <si>
    <t>14.05.2021 09:01:26</t>
  </si>
  <si>
    <t>14.05.2021 09:01:28</t>
  </si>
  <si>
    <t>14.05.2021 09:01:31</t>
  </si>
  <si>
    <t>14.05.2021 09:01:32</t>
  </si>
  <si>
    <t>14.05.2021 09:01:35</t>
  </si>
  <si>
    <t>14.05.2021 09:01:37</t>
  </si>
  <si>
    <t>14.05.2021 09:01:38</t>
  </si>
  <si>
    <t>14.05.2021 09:01:40</t>
  </si>
  <si>
    <t>14.05.2021 09:01:43</t>
  </si>
  <si>
    <t>14.05.2021 09:01:44</t>
  </si>
  <si>
    <t>14.05.2021 09:02:16</t>
  </si>
  <si>
    <t>14.05.2021 09:02:18</t>
  </si>
  <si>
    <t>14.05.2021 09:02:19</t>
  </si>
  <si>
    <t>14.05.2021 09:02:21</t>
  </si>
  <si>
    <t>14.05.2021 09:02:22</t>
  </si>
  <si>
    <t>14.05.2021 09:02:24</t>
  </si>
  <si>
    <t>14.05.2021 09:02:27</t>
  </si>
  <si>
    <t>14.05.2021 09:02:37</t>
  </si>
  <si>
    <t>14.05.2021 09:02:39</t>
  </si>
  <si>
    <t>14.05.2021 09:04:28</t>
  </si>
  <si>
    <t>14.05.2021 09:04:30</t>
  </si>
  <si>
    <t>14.05.2021 09:04:31</t>
  </si>
  <si>
    <t>14.05.2021 09:05:33</t>
  </si>
  <si>
    <t>14.05.2021 09:05:34</t>
  </si>
  <si>
    <t>14.05.2021 09:05:36</t>
  </si>
  <si>
    <t>14.05.2021 09:05:37</t>
  </si>
  <si>
    <t>14.05.2021 09:05:39</t>
  </si>
  <si>
    <t>14.05.2021 09:05:40</t>
  </si>
  <si>
    <t>14.05.2021 09:05:45</t>
  </si>
  <si>
    <t>14.05.2021 09:05:46</t>
  </si>
  <si>
    <t>14.05.2021 09:06:21</t>
  </si>
  <si>
    <t>14.05.2021 09:06:22</t>
  </si>
  <si>
    <t>14.05.2021 09:06:24</t>
  </si>
  <si>
    <t>14.05.2021 09:06:25</t>
  </si>
  <si>
    <t>14.05.2021 09:06:27</t>
  </si>
  <si>
    <t>14.05.2021 09:06:28</t>
  </si>
  <si>
    <t>14.05.2021 09:06:31</t>
  </si>
  <si>
    <t>14.05.2021 09:06:45</t>
  </si>
  <si>
    <t>14.05.2021 09:06:47</t>
  </si>
  <si>
    <t>14.05.2021 09:06:48</t>
  </si>
  <si>
    <t>14.05.2021 09:06:50</t>
  </si>
  <si>
    <t>14.05.2021 09:06:51</t>
  </si>
  <si>
    <t>14.05.2021 09:06:53</t>
  </si>
  <si>
    <t>14.05.2021 09:06:54</t>
  </si>
  <si>
    <t>14.05.2021 09:06:56</t>
  </si>
  <si>
    <t>14.05.2021 09:06:57</t>
  </si>
  <si>
    <t>14.05.2021 09:07:30</t>
  </si>
  <si>
    <t>14.05.2021 09:07:31</t>
  </si>
  <si>
    <t>14.05.2021 09:07:33</t>
  </si>
  <si>
    <t>14.05.2021 09:07:34</t>
  </si>
  <si>
    <t>14.05.2021 09:07:36</t>
  </si>
  <si>
    <t>14.05.2021 09:07:37</t>
  </si>
  <si>
    <t>14.05.2021 09:07:39</t>
  </si>
  <si>
    <t>14.05.2021 09:07:40</t>
  </si>
  <si>
    <t>14.05.2021 09:08:00</t>
  </si>
  <si>
    <t>14.05.2021 09:08:01</t>
  </si>
  <si>
    <t>14.05.2021 09:08:03</t>
  </si>
  <si>
    <t>14.05.2021 09:08:04</t>
  </si>
  <si>
    <t>14.05.2021 09:08:06</t>
  </si>
  <si>
    <t>14.05.2021 09:08:09</t>
  </si>
  <si>
    <t>14.05.2021 09:08:37</t>
  </si>
  <si>
    <t>14.05.2021 09:08:39</t>
  </si>
  <si>
    <t>14.05.2021 09:08:40</t>
  </si>
  <si>
    <t>14.05.2021 09:09:13</t>
  </si>
  <si>
    <t>14.05.2021 09:09:24</t>
  </si>
  <si>
    <t>14.05.2021 09:09:25</t>
  </si>
  <si>
    <t>14.05.2021 09:09:28</t>
  </si>
  <si>
    <t>14.05.2021 09:09:30</t>
  </si>
  <si>
    <t>14.05.2021 09:09:57</t>
  </si>
  <si>
    <t>14.05.2021 09:09:59</t>
  </si>
  <si>
    <t>14.05.2021 09:10:00</t>
  </si>
  <si>
    <t>14.05.2021 09:10:02</t>
  </si>
  <si>
    <t>14.05.2021 09:10:03</t>
  </si>
  <si>
    <t>14.05.2021 09:10:05</t>
  </si>
  <si>
    <t>14.05.2021 09:10:06</t>
  </si>
  <si>
    <t>14.05.2021 09:10:24</t>
  </si>
  <si>
    <t>14.05.2021 09:12:51</t>
  </si>
  <si>
    <t>14.05.2021 09:12:56</t>
  </si>
  <si>
    <t>14.05.2021 09:12:57</t>
  </si>
  <si>
    <t>14.05.2021 09:13:04</t>
  </si>
  <si>
    <t>14.05.2021 09:13:06</t>
  </si>
  <si>
    <t>14.05.2021 09:13:07</t>
  </si>
  <si>
    <t>14.05.2021 09:13:37</t>
  </si>
  <si>
    <t>14.05.2021 09:13:39</t>
  </si>
  <si>
    <t>14.05.2021 09:13:42</t>
  </si>
  <si>
    <t>14.05.2021 09:13:43</t>
  </si>
  <si>
    <t>14.05.2021 09:13:45</t>
  </si>
  <si>
    <t>14.05.2021 09:13:46</t>
  </si>
  <si>
    <t>14.05.2021 09:13:48</t>
  </si>
  <si>
    <t>14.05.2021 09:13:51</t>
  </si>
  <si>
    <t>14.05.2021 09:13:52</t>
  </si>
  <si>
    <t>14.05.2021 09:13:54</t>
  </si>
  <si>
    <t>14.05.2021 09:13:55</t>
  </si>
  <si>
    <t>14.05.2021 09:13:57</t>
  </si>
  <si>
    <t>14.05.2021 09:14:03</t>
  </si>
  <si>
    <t>14.05.2021 09:14:05</t>
  </si>
  <si>
    <t>14.05.2021 09:14:06</t>
  </si>
  <si>
    <t>14.05.2021 09:14:08</t>
  </si>
  <si>
    <t>14.05.2021 09:14:09</t>
  </si>
  <si>
    <t>14.05.2021 09:14:11</t>
  </si>
  <si>
    <t>14.05.2021 09:14:12</t>
  </si>
  <si>
    <t>14.05.2021 09:14:33</t>
  </si>
  <si>
    <t>14.05.2021 09:14:35</t>
  </si>
  <si>
    <t>14.05.2021 09:14:36</t>
  </si>
  <si>
    <t>14.05.2021 09:14:38</t>
  </si>
  <si>
    <t>14.05.2021 09:14:39</t>
  </si>
  <si>
    <t>14.05.2021 09:14:41</t>
  </si>
  <si>
    <t>14.05.2021 09:14:42</t>
  </si>
  <si>
    <t>14.05.2021 09:16:31</t>
  </si>
  <si>
    <t>14.05.2021 09:16:53</t>
  </si>
  <si>
    <t>14.05.2021 09:16:54</t>
  </si>
  <si>
    <t>14.05.2021 09:16:56</t>
  </si>
  <si>
    <t>14.05.2021 09:16:57</t>
  </si>
  <si>
    <t>14.05.2021 09:16:59</t>
  </si>
  <si>
    <t>14.05.2021 09:17:14</t>
  </si>
  <si>
    <t>14.05.2021 09:17:15</t>
  </si>
  <si>
    <t>14.05.2021 09:17:17</t>
  </si>
  <si>
    <t>14.05.2021 09:17:18</t>
  </si>
  <si>
    <t>14.05.2021 09:17:21</t>
  </si>
  <si>
    <t>14.05.2021 09:17:27</t>
  </si>
  <si>
    <t>14.05.2021 09:17:40</t>
  </si>
  <si>
    <t>14.05.2021 09:17:41</t>
  </si>
  <si>
    <t>14.05.2021 09:17:43</t>
  </si>
  <si>
    <t>14.05.2021 09:17:44</t>
  </si>
  <si>
    <t>14.05.2021 09:17:46</t>
  </si>
  <si>
    <t>14.05.2021 09:17:47</t>
  </si>
  <si>
    <t>14.05.2021 09:17:49</t>
  </si>
  <si>
    <t>14.05.2021 09:17:50</t>
  </si>
  <si>
    <t>14.05.2021 09:17:52</t>
  </si>
  <si>
    <t>14.05.2021 09:17:53</t>
  </si>
  <si>
    <t>14.05.2021 09:17:55</t>
  </si>
  <si>
    <t>14.05.2021 09:17:56</t>
  </si>
  <si>
    <t>14.05.2021 09:18:16</t>
  </si>
  <si>
    <t>14.05.2021 09:18:17</t>
  </si>
  <si>
    <t>14.05.2021 09:18:19</t>
  </si>
  <si>
    <t>14.05.2021 09:18:20</t>
  </si>
  <si>
    <t>14.05.2021 09:18:22</t>
  </si>
  <si>
    <t>14.05.2021 09:18:23</t>
  </si>
  <si>
    <t>14.05.2021 09:19:39</t>
  </si>
  <si>
    <t>14.05.2021 09:21:09</t>
  </si>
  <si>
    <t>14.05.2021 09:21:10</t>
  </si>
  <si>
    <t>14.05.2021 09:21:12</t>
  </si>
  <si>
    <t>14.05.2021 09:21:13</t>
  </si>
  <si>
    <t>14.05.2021 09:21:15</t>
  </si>
  <si>
    <t>14.05.2021 09:21:16</t>
  </si>
  <si>
    <t>14.05.2021 09:21:18</t>
  </si>
  <si>
    <t>14.05.2021 09:21:48</t>
  </si>
  <si>
    <t>14.05.2021 09:21:50</t>
  </si>
  <si>
    <t>14.05.2021 09:22:41</t>
  </si>
  <si>
    <t>14.05.2021 09:22:44</t>
  </si>
  <si>
    <t>14.05.2021 09:22:45</t>
  </si>
  <si>
    <t>14.05.2021 09:22:47</t>
  </si>
  <si>
    <t>14.05.2021 09:23:01</t>
  </si>
  <si>
    <t>14.05.2021 09:23:04</t>
  </si>
  <si>
    <t>14.05.2021 09:23:06</t>
  </si>
  <si>
    <t>14.05.2021 09:23:07</t>
  </si>
  <si>
    <t>14.05.2021 09:23:09</t>
  </si>
  <si>
    <t>14.05.2021 09:23:10</t>
  </si>
  <si>
    <t>14.05.2021 09:23:12</t>
  </si>
  <si>
    <t>14.05.2021 09:23:13</t>
  </si>
  <si>
    <t>14.05.2021 09:23:15</t>
  </si>
  <si>
    <t>14.05.2021 09:23:16</t>
  </si>
  <si>
    <t>14.05.2021 09:23:45</t>
  </si>
  <si>
    <t>14.05.2021 09:23:48</t>
  </si>
  <si>
    <t>14.05.2021 09:23:50</t>
  </si>
  <si>
    <t>14.05.2021 09:24:21</t>
  </si>
  <si>
    <t>14.05.2021 09:24:25</t>
  </si>
  <si>
    <t>14.05.2021 09:26:51</t>
  </si>
  <si>
    <t>14.05.2021 09:26:53</t>
  </si>
  <si>
    <t>14.05.2021 09:26:54</t>
  </si>
  <si>
    <t>14.05.2021 09:27:22</t>
  </si>
  <si>
    <t>14.05.2021 09:27:24</t>
  </si>
  <si>
    <t>14.05.2021 09:27:25</t>
  </si>
  <si>
    <t>14.05.2021 09:27:27</t>
  </si>
  <si>
    <t>14.05.2021 09:27:28</t>
  </si>
  <si>
    <t>14.05.2021 09:27:30</t>
  </si>
  <si>
    <t>14.05.2021 09:27:31</t>
  </si>
  <si>
    <t>14.05.2021 09:29:01</t>
  </si>
  <si>
    <t>14.05.2021 09:29:03</t>
  </si>
  <si>
    <t>14.05.2021 09:29:04</t>
  </si>
  <si>
    <t>14.05.2021 09:29:06</t>
  </si>
  <si>
    <t>14.05.2021 09:29:07</t>
  </si>
  <si>
    <t>14.05.2021 09:29:09</t>
  </si>
  <si>
    <t>14.05.2021 09:29:10</t>
  </si>
  <si>
    <t>14.05.2021 09:29:54</t>
  </si>
  <si>
    <t>14.05.2021 09:29:57</t>
  </si>
  <si>
    <t>14.05.2021 09:29:59</t>
  </si>
  <si>
    <t>14.05.2021 09:30:00</t>
  </si>
  <si>
    <t>14.05.2021 09:30:03</t>
  </si>
  <si>
    <t>14.05.2021 09:30:12</t>
  </si>
  <si>
    <t>14.05.2021 09:30:15</t>
  </si>
  <si>
    <t>14.05.2021 09:30:18</t>
  </si>
  <si>
    <t>14.05.2021 09:30:20</t>
  </si>
  <si>
    <t>14.05.2021 09:30:21</t>
  </si>
  <si>
    <t>14.05.2021 09:30:23</t>
  </si>
  <si>
    <t>14.05.2021 09:30:24</t>
  </si>
  <si>
    <t>14.05.2021 09:30:42</t>
  </si>
  <si>
    <t>14.05.2021 09:30:44</t>
  </si>
  <si>
    <t>14.05.2021 09:30:45</t>
  </si>
  <si>
    <t>14.05.2021 09:30:47</t>
  </si>
  <si>
    <t>14.05.2021 09:30:48</t>
  </si>
  <si>
    <t>14.05.2021 09:30:50</t>
  </si>
  <si>
    <t>14.05.2021 09:30:51</t>
  </si>
  <si>
    <t>14.05.2021 09:30:59</t>
  </si>
  <si>
    <t>14.05.2021 09:31:00</t>
  </si>
  <si>
    <t>14.05.2021 09:31:14</t>
  </si>
  <si>
    <t>14.05.2021 09:31:16</t>
  </si>
  <si>
    <t>14.05.2021 09:31:47</t>
  </si>
  <si>
    <t>14.05.2021 09:31:49</t>
  </si>
  <si>
    <t>14.05.2021 09:31:53</t>
  </si>
  <si>
    <t>14.05.2021 09:33:25</t>
  </si>
  <si>
    <t>14.05.2021 09:33:27</t>
  </si>
  <si>
    <t>14.05.2021 09:33:28</t>
  </si>
  <si>
    <t>14.05.2021 09:33:30</t>
  </si>
  <si>
    <t>14.05.2021 09:33:31</t>
  </si>
  <si>
    <t>14.05.2021 09:33:33</t>
  </si>
  <si>
    <t>14.05.2021 09:33:37</t>
  </si>
  <si>
    <t>14.05.2021 09:33:54</t>
  </si>
  <si>
    <t>14.05.2021 09:33:56</t>
  </si>
  <si>
    <t>14.05.2021 09:36:28</t>
  </si>
  <si>
    <t>14.05.2021 09:36:30</t>
  </si>
  <si>
    <t>14.05.2021 09:36:33</t>
  </si>
  <si>
    <t>14.05.2021 09:36:36</t>
  </si>
  <si>
    <t>14.05.2021 09:36:37</t>
  </si>
  <si>
    <t>14.05.2021 09:36:42</t>
  </si>
  <si>
    <t>14.05.2021 09:36:43</t>
  </si>
  <si>
    <t>14.05.2021 09:36:45</t>
  </si>
  <si>
    <t>14.05.2021 09:36:47</t>
  </si>
  <si>
    <t>14.05.2021 09:36:48</t>
  </si>
  <si>
    <t>14.05.2021 09:39:01</t>
  </si>
  <si>
    <t>14.05.2021 09:39:03</t>
  </si>
  <si>
    <t>14.05.2021 09:39:04</t>
  </si>
  <si>
    <t>14.05.2021 09:39:06</t>
  </si>
  <si>
    <t>14.05.2021 09:39:07</t>
  </si>
  <si>
    <t>14.05.2021 09:39:09</t>
  </si>
  <si>
    <t>14.05.2021 09:39:10</t>
  </si>
  <si>
    <t>14.05.2021 09:39:21</t>
  </si>
  <si>
    <t>14.05.2021 09:39:24</t>
  </si>
  <si>
    <t>14.05.2021 09:39:25</t>
  </si>
  <si>
    <t>14.05.2021 09:41:03</t>
  </si>
  <si>
    <t>14.05.2021 09:41:07</t>
  </si>
  <si>
    <t>14.05.2021 09:41:12</t>
  </si>
  <si>
    <t>14.05.2021 09:41:13</t>
  </si>
  <si>
    <t>14.05.2021 09:41:15</t>
  </si>
  <si>
    <t>14.05.2021 09:41:16</t>
  </si>
  <si>
    <t>14.05.2021 09:41:18</t>
  </si>
  <si>
    <t>14.05.2021 09:41:19</t>
  </si>
  <si>
    <t>14.05.2021 09:41:24</t>
  </si>
  <si>
    <t>14.05.2021 09:41:25</t>
  </si>
  <si>
    <t>14.05.2021 09:41:27</t>
  </si>
  <si>
    <t>14.05.2021 09:41:28</t>
  </si>
  <si>
    <t>14.05.2021 09:41:30</t>
  </si>
  <si>
    <t>14.05.2021 09:41:31</t>
  </si>
  <si>
    <t>14.05.2021 09:41:33</t>
  </si>
  <si>
    <t>14.05.2021 09:41:46</t>
  </si>
  <si>
    <t>14.05.2021 09:41:48</t>
  </si>
  <si>
    <t>14.05.2021 09:41:49</t>
  </si>
  <si>
    <t>14.05.2021 09:41:51</t>
  </si>
  <si>
    <t>14.05.2021 09:41:52</t>
  </si>
  <si>
    <t>14.05.2021 09:41:54</t>
  </si>
  <si>
    <t>14.05.2021 09:41:57</t>
  </si>
  <si>
    <t>14.05.2021 09:42:24</t>
  </si>
  <si>
    <t>14.05.2021 09:42:50</t>
  </si>
  <si>
    <t>14.05.2021 09:42:51</t>
  </si>
  <si>
    <t>14.05.2021 09:42:53</t>
  </si>
  <si>
    <t>14.05.2021 09:42:54</t>
  </si>
  <si>
    <t>14.05.2021 09:42:56</t>
  </si>
  <si>
    <t>14.05.2021 09:42:57</t>
  </si>
  <si>
    <t>14.05.2021 09:42:59</t>
  </si>
  <si>
    <t>14.05.2021 09:43:00</t>
  </si>
  <si>
    <t>14.05.2021 09:43:03</t>
  </si>
  <si>
    <t>14.05.2021 09:43:05</t>
  </si>
  <si>
    <t>14.05.2021 09:43:08</t>
  </si>
  <si>
    <t>14.05.2021 09:43:09</t>
  </si>
  <si>
    <t>14.05.2021 09:43:11</t>
  </si>
  <si>
    <t>14.05.2021 09:43:12</t>
  </si>
  <si>
    <t>14.05.2021 09:43:15</t>
  </si>
  <si>
    <t>14.05.2021 09:43:17</t>
  </si>
  <si>
    <t>14.05.2021 09:43:18</t>
  </si>
  <si>
    <t>14.05.2021 09:43:20</t>
  </si>
  <si>
    <t>14.05.2021 09:43:21</t>
  </si>
  <si>
    <t>14.05.2021 09:43:23</t>
  </si>
  <si>
    <t>14.05.2021 09:43:24</t>
  </si>
  <si>
    <t>14.05.2021 09:43:26</t>
  </si>
  <si>
    <t>14.05.2021 09:43:56</t>
  </si>
  <si>
    <t>14.05.2021 09:44:01</t>
  </si>
  <si>
    <t>14.05.2021 09:44:02</t>
  </si>
  <si>
    <t>14.05.2021 09:44:04</t>
  </si>
  <si>
    <t>14.05.2021 09:44:07</t>
  </si>
  <si>
    <t>14.05.2021 09:44:14</t>
  </si>
  <si>
    <t>14.05.2021 09:44:16</t>
  </si>
  <si>
    <t>14.05.2021 09:44:17</t>
  </si>
  <si>
    <t>14.05.2021 09:44:20</t>
  </si>
  <si>
    <t>14.05.2021 09:44:35</t>
  </si>
  <si>
    <t>14.05.2021 09:44:37</t>
  </si>
  <si>
    <t>14.05.2021 09:44:38</t>
  </si>
  <si>
    <t>14.05.2021 09:44:40</t>
  </si>
  <si>
    <t>14.05.2021 09:44:41</t>
  </si>
  <si>
    <t>14.05.2021 09:44:43</t>
  </si>
  <si>
    <t>14.05.2021 09:45:45</t>
  </si>
  <si>
    <t>14.05.2021 09:45:47</t>
  </si>
  <si>
    <t>14.05.2021 09:45:48</t>
  </si>
  <si>
    <t>14.05.2021 09:45:50</t>
  </si>
  <si>
    <t>14.05.2021 09:45:51</t>
  </si>
  <si>
    <t>14.05.2021 09:45:57</t>
  </si>
  <si>
    <t>14.05.2021 09:45:59</t>
  </si>
  <si>
    <t>14.05.2021 09:46:02</t>
  </si>
  <si>
    <t>14.05.2021 09:46:05</t>
  </si>
  <si>
    <t>14.05.2021 09:46:06</t>
  </si>
  <si>
    <t>14.05.2021 09:46:26</t>
  </si>
  <si>
    <t>14.05.2021 09:46:27</t>
  </si>
  <si>
    <t>14.05.2021 09:46:30</t>
  </si>
  <si>
    <t>14.05.2021 09:46:32</t>
  </si>
  <si>
    <t>14.05.2021 09:46:33</t>
  </si>
  <si>
    <t>14.05.2021 09:46:38</t>
  </si>
  <si>
    <t>14.05.2021 09:46:41</t>
  </si>
  <si>
    <t>14.05.2021 09:46:42</t>
  </si>
  <si>
    <t>14.05.2021 09:46:44</t>
  </si>
  <si>
    <t>14.05.2021 09:46:47</t>
  </si>
  <si>
    <t>14.05.2021 09:46:48</t>
  </si>
  <si>
    <t>14.05.2021 09:49:06</t>
  </si>
  <si>
    <t>14.05.2021 09:49:07</t>
  </si>
  <si>
    <t>14.05.2021 09:49:09</t>
  </si>
  <si>
    <t>14.05.2021 09:49:10</t>
  </si>
  <si>
    <t>14.05.2021 09:49:12</t>
  </si>
  <si>
    <t>14.05.2021 09:49:13</t>
  </si>
  <si>
    <t>14.05.2021 09:49:15</t>
  </si>
  <si>
    <t>14.05.2021 09:49:48</t>
  </si>
  <si>
    <t>14.05.2021 09:49:50</t>
  </si>
  <si>
    <t>14.05.2021 09:49:51</t>
  </si>
  <si>
    <t>14.05.2021 09:49:53</t>
  </si>
  <si>
    <t>14.05.2021 09:49:54</t>
  </si>
  <si>
    <t>14.05.2021 09:49:56</t>
  </si>
  <si>
    <t>14.05.2021 09:50:52</t>
  </si>
  <si>
    <t>14.05.2021 09:50:53</t>
  </si>
  <si>
    <t>14.05.2021 09:50:55</t>
  </si>
  <si>
    <t>14.05.2021 09:50:56</t>
  </si>
  <si>
    <t>14.05.2021 09:51:15</t>
  </si>
  <si>
    <t>14.05.2021 09:51:16</t>
  </si>
  <si>
    <t>14.05.2021 09:51:18</t>
  </si>
  <si>
    <t>14.05.2021 09:51:19</t>
  </si>
  <si>
    <t>14.05.2021 09:52:13</t>
  </si>
  <si>
    <t>14.05.2021 09:52:15</t>
  </si>
  <si>
    <t>14.05.2021 09:52:16</t>
  </si>
  <si>
    <t>14.05.2021 09:52:18</t>
  </si>
  <si>
    <t>14.05.2021 09:52:19</t>
  </si>
  <si>
    <t>14.05.2021 09:53:44</t>
  </si>
  <si>
    <t>14.05.2021 09:53:45</t>
  </si>
  <si>
    <t>14.05.2021 09:53:47</t>
  </si>
  <si>
    <t>14.05.2021 09:53:48</t>
  </si>
  <si>
    <t>14.05.2021 09:53:50</t>
  </si>
  <si>
    <t>14.05.2021 09:53:51</t>
  </si>
  <si>
    <t>14.05.2021 09:54:22</t>
  </si>
  <si>
    <t>14.05.2021 09:54:24</t>
  </si>
  <si>
    <t>14.05.2021 09:54:41</t>
  </si>
  <si>
    <t>14.05.2021 09:54:42</t>
  </si>
  <si>
    <t>14.05.2021 09:54:43</t>
  </si>
  <si>
    <t>14.05.2021 09:54:45</t>
  </si>
  <si>
    <t>14.05.2021 09:54:47</t>
  </si>
  <si>
    <t>14.05.2021 09:54:50</t>
  </si>
  <si>
    <t>14.05.2021 09:55:15</t>
  </si>
  <si>
    <t>14.05.2021 09:55:16</t>
  </si>
  <si>
    <t>14.05.2021 09:55:18</t>
  </si>
  <si>
    <t>14.05.2021 09:55:19</t>
  </si>
  <si>
    <t>14.05.2021 09:55:21</t>
  </si>
  <si>
    <t>14.05.2021 09:55:22</t>
  </si>
  <si>
    <t>14.05.2021 09:55:25</t>
  </si>
  <si>
    <t>14.05.2021 09:55:27</t>
  </si>
  <si>
    <t>14.05.2021 09:55:28</t>
  </si>
  <si>
    <t>14.05.2021 09:55:30</t>
  </si>
  <si>
    <t>14.05.2021 09:55:31</t>
  </si>
  <si>
    <t>14.05.2021 09:57:41</t>
  </si>
  <si>
    <t>14.05.2021 09:57:45</t>
  </si>
  <si>
    <t>14.05.2021 09:57:47</t>
  </si>
  <si>
    <t>14.05.2021 09:57:48</t>
  </si>
  <si>
    <t>14.05.2021 09:57:50</t>
  </si>
  <si>
    <t>14.05.2021 09:57:51</t>
  </si>
  <si>
    <t>14.05.2021 09:57:53</t>
  </si>
  <si>
    <t>14.05.2021 09:57:54</t>
  </si>
  <si>
    <t>14.05.2021 09:58:01</t>
  </si>
  <si>
    <t>14.05.2021 09:58:03</t>
  </si>
  <si>
    <t>14.05.2021 09:58:04</t>
  </si>
  <si>
    <t>14.05.2021 09:58:06</t>
  </si>
  <si>
    <t>14.05.2021 09:58:09</t>
  </si>
  <si>
    <t>14.05.2021 09:58:10</t>
  </si>
  <si>
    <t>14.05.2021 09:58:12</t>
  </si>
  <si>
    <t>14.05.2021 09:58:13</t>
  </si>
  <si>
    <t>14.05.2021 09:58:15</t>
  </si>
  <si>
    <t>14.05.2021 09:58:16</t>
  </si>
  <si>
    <t>14.05.2021 09:58:18</t>
  </si>
  <si>
    <t>14.05.2021 09:58:24</t>
  </si>
  <si>
    <t>14.05.2021 09:58:25</t>
  </si>
  <si>
    <t>14.05.2021 09:58:27</t>
  </si>
  <si>
    <t>14.05.2021 09:58:28</t>
  </si>
  <si>
    <t>14.05.2021 09:58:30</t>
  </si>
  <si>
    <t>14.05.2021 09:58:31</t>
  </si>
  <si>
    <t>14.05.2021 09:59:25</t>
  </si>
  <si>
    <t>14.05.2021 09:59:27</t>
  </si>
  <si>
    <t>14.05.2021 09:59:28</t>
  </si>
  <si>
    <t>14.05.2021 09:59:30</t>
  </si>
  <si>
    <t>14.05.2021 09:59:31</t>
  </si>
  <si>
    <t>14.05.2021 09:59:33</t>
  </si>
  <si>
    <t>14.05.2021 09:59:39</t>
  </si>
  <si>
    <t>14.05.2021 09:59:40</t>
  </si>
  <si>
    <t>14.05.2021 10:00:56</t>
  </si>
  <si>
    <t>14.05.2021 10:00:57</t>
  </si>
  <si>
    <t>14.05.2021 10:00:59</t>
  </si>
  <si>
    <t>14.05.2021 10:01:00</t>
  </si>
  <si>
    <t>14.05.2021 10:01:02</t>
  </si>
  <si>
    <t>14.05.2021 10:01:03</t>
  </si>
  <si>
    <t>14.05.2021 10:01:05</t>
  </si>
  <si>
    <t>14.05.2021 10:01:06</t>
  </si>
  <si>
    <t>14.05.2021 10:01:12</t>
  </si>
  <si>
    <t>14.05.2021 10:01:14</t>
  </si>
  <si>
    <t>14.05.2021 10:01:15</t>
  </si>
  <si>
    <t>14.05.2021 10:01:17</t>
  </si>
  <si>
    <t>14.05.2021 10:01:18</t>
  </si>
  <si>
    <t>14.05.2021 10:01:20</t>
  </si>
  <si>
    <t>14.05.2021 10:01:35</t>
  </si>
  <si>
    <t>14.05.2021 10:01:36</t>
  </si>
  <si>
    <t>14.05.2021 10:01:38</t>
  </si>
  <si>
    <t>14.05.2021 10:01:39</t>
  </si>
  <si>
    <t>14.05.2021 10:01:41</t>
  </si>
  <si>
    <t>14.05.2021 10:01:43</t>
  </si>
  <si>
    <t>14.05.2021 10:01:44</t>
  </si>
  <si>
    <t>14.05.2021 10:01:46</t>
  </si>
  <si>
    <t>14.05.2021 10:01:49</t>
  </si>
  <si>
    <t>14.05.2021 10:01:50</t>
  </si>
  <si>
    <t>14.05.2021 10:01:52</t>
  </si>
  <si>
    <t>14.05.2021 10:01:53</t>
  </si>
  <si>
    <t>14.05.2021 10:01:55</t>
  </si>
  <si>
    <t>14.05.2021 10:01:56</t>
  </si>
  <si>
    <t>14.05.2021 10:01:58</t>
  </si>
  <si>
    <t>14.05.2021 10:01:59</t>
  </si>
  <si>
    <t>14.05.2021 10:02:01</t>
  </si>
  <si>
    <t>14.05.2021 10:02:02</t>
  </si>
  <si>
    <t>14.05.2021 10:02:04</t>
  </si>
  <si>
    <t>14.05.2021 10:04:22</t>
  </si>
  <si>
    <t>14.05.2021 10:04:24</t>
  </si>
  <si>
    <t>14.05.2021 10:04:34</t>
  </si>
  <si>
    <t>14.05.2021 10:04:36</t>
  </si>
  <si>
    <t>14.05.2021 10:04:51</t>
  </si>
  <si>
    <t>14.05.2021 10:04:53</t>
  </si>
  <si>
    <t>14.05.2021 10:04:54</t>
  </si>
  <si>
    <t>14.05.2021 10:04:57</t>
  </si>
  <si>
    <t>14.05.2021 10:04:59</t>
  </si>
  <si>
    <t>14.05.2021 10:05:00</t>
  </si>
  <si>
    <t>14.05.2021 10:05:02</t>
  </si>
  <si>
    <t>14.05.2021 10:05:03</t>
  </si>
  <si>
    <t>14.05.2021 10:05:05</t>
  </si>
  <si>
    <t>14.05.2021 10:05:06</t>
  </si>
  <si>
    <t>14.05.2021 10:05:08</t>
  </si>
  <si>
    <t>14.05.2021 10:05:17</t>
  </si>
  <si>
    <t>14.05.2021 10:05:18</t>
  </si>
  <si>
    <t>14.05.2021 10:05:21</t>
  </si>
  <si>
    <t>14.05.2021 10:05:23</t>
  </si>
  <si>
    <t>14.05.2021 10:05:24</t>
  </si>
  <si>
    <t>14.05.2021 10:05:26</t>
  </si>
  <si>
    <t>14.05.2021 10:05:27</t>
  </si>
  <si>
    <t>14.05.2021 10:05:29</t>
  </si>
  <si>
    <t>14.05.2021 10:05:30</t>
  </si>
  <si>
    <t>14.05.2021 10:05:32</t>
  </si>
  <si>
    <t>14.05.2021 10:06:33</t>
  </si>
  <si>
    <t>14.05.2021 10:06:35</t>
  </si>
  <si>
    <t>14.05.2021 10:06:36</t>
  </si>
  <si>
    <t>14.05.2021 10:06:39</t>
  </si>
  <si>
    <t>14.05.2021 10:06:40</t>
  </si>
  <si>
    <t>14.05.2021 10:06:42</t>
  </si>
  <si>
    <t>14.05.2021 10:06:44</t>
  </si>
  <si>
    <t>14.05.2021 10:06:45</t>
  </si>
  <si>
    <t>14.05.2021 10:06:50</t>
  </si>
  <si>
    <t>14.05.2021 10:06:51</t>
  </si>
  <si>
    <t>14.05.2021 10:06:53</t>
  </si>
  <si>
    <t>14.05.2021 10:06:54</t>
  </si>
  <si>
    <t>14.05.2021 10:06:56</t>
  </si>
  <si>
    <t>14.05.2021 10:06:57</t>
  </si>
  <si>
    <t>14.05.2021 10:06:59</t>
  </si>
  <si>
    <t>14.05.2021 10:07:00</t>
  </si>
  <si>
    <t>14.05.2021 10:07:02</t>
  </si>
  <si>
    <t>14.05.2021 10:07:03</t>
  </si>
  <si>
    <t>14.05.2021 10:07:05</t>
  </si>
  <si>
    <t>14.05.2021 10:07:08</t>
  </si>
  <si>
    <t>14.05.2021 10:08:00</t>
  </si>
  <si>
    <t>14.05.2021 10:08:03</t>
  </si>
  <si>
    <t>14.05.2021 10:08:04</t>
  </si>
  <si>
    <t>14.05.2021 10:08:07</t>
  </si>
  <si>
    <t>14.05.2021 10:08:09</t>
  </si>
  <si>
    <t>14.05.2021 10:08:36</t>
  </si>
  <si>
    <t>14.05.2021 10:08:40</t>
  </si>
  <si>
    <t>14.05.2021 10:08:53</t>
  </si>
  <si>
    <t>14.05.2021 10:08:54</t>
  </si>
  <si>
    <t>14.05.2021 10:09:03</t>
  </si>
  <si>
    <t>14.05.2021 10:12:44</t>
  </si>
  <si>
    <t>14.05.2021 10:12:45</t>
  </si>
  <si>
    <t>14.05.2021 10:12:47</t>
  </si>
  <si>
    <t>14.05.2021 10:12:48</t>
  </si>
  <si>
    <t>14.05.2021 10:12:50</t>
  </si>
  <si>
    <t>14.05.2021 10:12:51</t>
  </si>
  <si>
    <t>14.05.2021 10:12:59</t>
  </si>
  <si>
    <t>14.05.2021 10:13:00</t>
  </si>
  <si>
    <t>14.05.2021 10:13:02</t>
  </si>
  <si>
    <t>14.05.2021 10:13:03</t>
  </si>
  <si>
    <t>14.05.2021 10:13:05</t>
  </si>
  <si>
    <t>14.05.2021 10:13:06</t>
  </si>
  <si>
    <t>14.05.2021 10:13:09</t>
  </si>
  <si>
    <t>14.05.2021 10:13:11</t>
  </si>
  <si>
    <t>14.05.2021 10:13:12</t>
  </si>
  <si>
    <t>14.05.2021 10:13:14</t>
  </si>
  <si>
    <t>14.05.2021 10:13:23</t>
  </si>
  <si>
    <t>14.05.2021 10:13:24</t>
  </si>
  <si>
    <t>14.05.2021 10:13:27</t>
  </si>
  <si>
    <t>14.05.2021 10:14:38</t>
  </si>
  <si>
    <t>14.05.2021 10:14:39</t>
  </si>
  <si>
    <t>14.05.2021 10:14:41</t>
  </si>
  <si>
    <t>14.05.2021 10:14:42</t>
  </si>
  <si>
    <t>14.05.2021 10:14:44</t>
  </si>
  <si>
    <t>14.05.2021 10:14:45</t>
  </si>
  <si>
    <t>14.05.2021 10:14:48</t>
  </si>
  <si>
    <t>14.05.2021 10:14:50</t>
  </si>
  <si>
    <t>14.05.2021 10:14:51</t>
  </si>
  <si>
    <t>14.05.2021 10:15:36</t>
  </si>
  <si>
    <t>14.05.2021 10:15:37</t>
  </si>
  <si>
    <t>14.05.2021 10:15:39</t>
  </si>
  <si>
    <t>14.05.2021 10:15:41</t>
  </si>
  <si>
    <t>14.05.2021 10:15:44</t>
  </si>
  <si>
    <t>14.05.2021 10:15:45</t>
  </si>
  <si>
    <t>14.05.2021 10:15:47</t>
  </si>
  <si>
    <t>14.05.2021 10:15:48</t>
  </si>
  <si>
    <t>14.05.2021 10:15:50</t>
  </si>
  <si>
    <t>14.05.2021 10:15:51</t>
  </si>
  <si>
    <t>14.05.2021 10:15:53</t>
  </si>
  <si>
    <t>14.05.2021 10:17:13</t>
  </si>
  <si>
    <t>14.05.2021 10:17:16</t>
  </si>
  <si>
    <t>14.05.2021 10:17:18</t>
  </si>
  <si>
    <t>14.05.2021 10:17:19</t>
  </si>
  <si>
    <t>14.05.2021 10:17:21</t>
  </si>
  <si>
    <t>14.05.2021 10:17:22</t>
  </si>
  <si>
    <t>14.05.2021 10:17:25</t>
  </si>
  <si>
    <t>14.05.2021 10:17:27</t>
  </si>
  <si>
    <t>14.05.2021 10:17:30</t>
  </si>
  <si>
    <t>14.05.2021 10:17:53</t>
  </si>
  <si>
    <t>14.05.2021 10:17:54</t>
  </si>
  <si>
    <t>14.05.2021 10:19:13</t>
  </si>
  <si>
    <t>14.05.2021 10:19:16</t>
  </si>
  <si>
    <t>14.05.2021 10:19:18</t>
  </si>
  <si>
    <t>14.05.2021 10:19:19</t>
  </si>
  <si>
    <t>14.05.2021 10:19:24</t>
  </si>
  <si>
    <t>14.05.2021 10:19:25</t>
  </si>
  <si>
    <t>14.05.2021 10:19:27</t>
  </si>
  <si>
    <t>14.05.2021 10:19:33</t>
  </si>
  <si>
    <t>14.05.2021 10:19:34</t>
  </si>
  <si>
    <t>14.05.2021 10:19:36</t>
  </si>
  <si>
    <t>14.05.2021 10:20:24</t>
  </si>
  <si>
    <t>14.05.2021 10:20:25</t>
  </si>
  <si>
    <t>14.05.2021 10:20:27</t>
  </si>
  <si>
    <t>14.05.2021 10:20:28</t>
  </si>
  <si>
    <t>14.05.2021 10:20:30</t>
  </si>
  <si>
    <t>14.05.2021 10:20:31</t>
  </si>
  <si>
    <t>14.05.2021 10:20:33</t>
  </si>
  <si>
    <t>14.05.2021 10:20:34</t>
  </si>
  <si>
    <t>14.05.2021 10:20:36</t>
  </si>
  <si>
    <t>14.05.2021 10:21:15</t>
  </si>
  <si>
    <t>14.05.2021 10:21:16</t>
  </si>
  <si>
    <t>14.05.2021 10:21:18</t>
  </si>
  <si>
    <t>14.05.2021 10:21:19</t>
  </si>
  <si>
    <t>14.05.2021 10:21:21</t>
  </si>
  <si>
    <t>14.05.2021 10:21:22</t>
  </si>
  <si>
    <t>14.05.2021 10:21:24</t>
  </si>
  <si>
    <t>14.05.2021 10:21:25</t>
  </si>
  <si>
    <t>14.05.2021 10:21:27</t>
  </si>
  <si>
    <t>14.05.2021 10:22:21</t>
  </si>
  <si>
    <t>14.05.2021 10:22:22</t>
  </si>
  <si>
    <t>14.05.2021 10:22:24</t>
  </si>
  <si>
    <t>14.05.2021 10:22:25</t>
  </si>
  <si>
    <t>14.05.2021 10:22:27</t>
  </si>
  <si>
    <t>14.05.2021 10:22:28</t>
  </si>
  <si>
    <t>14.05.2021 10:22:30</t>
  </si>
  <si>
    <t>14.05.2021 10:22:33</t>
  </si>
  <si>
    <t>14.05.2021 10:23:59</t>
  </si>
  <si>
    <t>14.05.2021 10:24:02</t>
  </si>
  <si>
    <t>14.05.2021 10:24:05</t>
  </si>
  <si>
    <t>14.05.2021 10:24:06</t>
  </si>
  <si>
    <t>14.05.2021 10:24:08</t>
  </si>
  <si>
    <t>14.05.2021 10:24:09</t>
  </si>
  <si>
    <t>14.05.2021 10:24:11</t>
  </si>
  <si>
    <t>14.05.2021 10:24:12</t>
  </si>
  <si>
    <t>14.05.2021 10:24:14</t>
  </si>
  <si>
    <t>14.05.2021 10:25:01</t>
  </si>
  <si>
    <t>14.05.2021 10:25:03</t>
  </si>
  <si>
    <t>14.05.2021 10:25:04</t>
  </si>
  <si>
    <t>14.05.2021 10:25:06</t>
  </si>
  <si>
    <t>14.05.2021 10:25:07</t>
  </si>
  <si>
    <t>14.05.2021 10:25:09</t>
  </si>
  <si>
    <t>14.05.2021 10:29:34</t>
  </si>
  <si>
    <t>14.05.2021 10:29:37</t>
  </si>
  <si>
    <t>14.05.2021 10:29:39</t>
  </si>
  <si>
    <t>14.05.2021 10:29:40</t>
  </si>
  <si>
    <t>14.05.2021 10:29:44</t>
  </si>
  <si>
    <t>14.05.2021 10:29:45</t>
  </si>
  <si>
    <t>14.05.2021 10:29:47</t>
  </si>
  <si>
    <t>14.05.2021 10:29:48</t>
  </si>
  <si>
    <t>14.05.2021 10:29:50</t>
  </si>
  <si>
    <t>14.05.2021 10:29:51</t>
  </si>
  <si>
    <t>14.05.2021 10:29:53</t>
  </si>
  <si>
    <t>14.05.2021 10:31:04</t>
  </si>
  <si>
    <t>14.05.2021 10:31:06</t>
  </si>
  <si>
    <t>14.05.2021 10:31:07</t>
  </si>
  <si>
    <t>14.05.2021 10:31:09</t>
  </si>
  <si>
    <t>14.05.2021 10:31:10</t>
  </si>
  <si>
    <t>14.05.2021 10:35:27</t>
  </si>
  <si>
    <t>14.05.2021 10:35:28</t>
  </si>
  <si>
    <t>14.05.2021 10:35:30</t>
  </si>
  <si>
    <t>14.05.2021 10:35:31</t>
  </si>
  <si>
    <t>14.05.2021 10:37:19</t>
  </si>
  <si>
    <t>14.05.2021 10:37:21</t>
  </si>
  <si>
    <t>14.05.2021 10:37:22</t>
  </si>
  <si>
    <t>14.05.2021 10:37:24</t>
  </si>
  <si>
    <t>14.05.2021 10:37:25</t>
  </si>
  <si>
    <t>14.05.2021 10:37:27</t>
  </si>
  <si>
    <t>14.05.2021 10:37:28</t>
  </si>
  <si>
    <t>14.05.2021 10:38:22</t>
  </si>
  <si>
    <t>14.05.2021 10:38:24</t>
  </si>
  <si>
    <t>14.05.2021 10:38:36</t>
  </si>
  <si>
    <t>14.05.2021 10:38:37</t>
  </si>
  <si>
    <t>14.05.2021 10:38:39</t>
  </si>
  <si>
    <t>14.05.2021 10:38:40</t>
  </si>
  <si>
    <t>14.05.2021 10:38:42</t>
  </si>
  <si>
    <t>14.05.2021 10:38:44</t>
  </si>
  <si>
    <t>14.05.2021 10:39:38</t>
  </si>
  <si>
    <t>14.05.2021 10:40:00</t>
  </si>
  <si>
    <t>14.05.2021 10:40:01</t>
  </si>
  <si>
    <t>14.05.2021 10:40:03</t>
  </si>
  <si>
    <t>14.05.2021 10:40:04</t>
  </si>
  <si>
    <t>14.05.2021 10:40:06</t>
  </si>
  <si>
    <t>14.05.2021 10:40:07</t>
  </si>
  <si>
    <t>14.05.2021 10:40:10</t>
  </si>
  <si>
    <t>14.05.2021 10:41:47</t>
  </si>
  <si>
    <t>14.05.2021 10:41:48</t>
  </si>
  <si>
    <t>14.05.2021 10:41:50</t>
  </si>
  <si>
    <t>14.05.2021 10:41:51</t>
  </si>
  <si>
    <t>14.05.2021 10:41:53</t>
  </si>
  <si>
    <t>14.05.2021 10:41:54</t>
  </si>
  <si>
    <t>14.05.2021 10:41:56</t>
  </si>
  <si>
    <t>14.05.2021 10:41:57</t>
  </si>
  <si>
    <t>14.05.2021 10:41:59</t>
  </si>
  <si>
    <t>14.05.2021 10:42:00</t>
  </si>
  <si>
    <t>14.05.2021 10:42:02</t>
  </si>
  <si>
    <t>14.05.2021 10:42:17</t>
  </si>
  <si>
    <t>14.05.2021 10:42:18</t>
  </si>
  <si>
    <t>14.05.2021 10:42:20</t>
  </si>
  <si>
    <t>14.05.2021 10:42:26</t>
  </si>
  <si>
    <t>14.05.2021 10:42:27</t>
  </si>
  <si>
    <t>14.05.2021 10:42:29</t>
  </si>
  <si>
    <t>14.05.2021 10:42:32</t>
  </si>
  <si>
    <t>14.05.2021 10:42:33</t>
  </si>
  <si>
    <t>14.05.2021 10:43:48</t>
  </si>
  <si>
    <t>14.05.2021 10:43:50</t>
  </si>
  <si>
    <t>14.05.2021 10:43:51</t>
  </si>
  <si>
    <t>14.05.2021 10:43:53</t>
  </si>
  <si>
    <t>14.05.2021 10:43:54</t>
  </si>
  <si>
    <t>14.05.2021 10:43:56</t>
  </si>
  <si>
    <t>14.05.2021 10:43:57</t>
  </si>
  <si>
    <t>14.05.2021 10:44:10</t>
  </si>
  <si>
    <t>14.05.2021 10:44:12</t>
  </si>
  <si>
    <t>14.05.2021 10:44:15</t>
  </si>
  <si>
    <t>14.05.2021 10:44:16</t>
  </si>
  <si>
    <t>14.05.2021 10:44:18</t>
  </si>
  <si>
    <t>14.05.2021 10:44:24</t>
  </si>
  <si>
    <t>14.05.2021 10:44:25</t>
  </si>
  <si>
    <t>14.05.2021 10:45:03</t>
  </si>
  <si>
    <t>14.05.2021 10:45:04</t>
  </si>
  <si>
    <t>14.05.2021 10:45:06</t>
  </si>
  <si>
    <t>14.05.2021 10:45:07</t>
  </si>
  <si>
    <t>14.05.2021 10:45:12</t>
  </si>
  <si>
    <t>14.05.2021 10:45:13</t>
  </si>
  <si>
    <t>14.05.2021 10:45:15</t>
  </si>
  <si>
    <t>14.05.2021 10:45:16</t>
  </si>
  <si>
    <t>14.05.2021 10:46:42</t>
  </si>
  <si>
    <t>14.05.2021 10:46:44</t>
  </si>
  <si>
    <t>14.05.2021 10:46:45</t>
  </si>
  <si>
    <t>14.05.2021 10:46:47</t>
  </si>
  <si>
    <t>14.05.2021 10:46:48</t>
  </si>
  <si>
    <t>14.05.2021 10:46:50</t>
  </si>
  <si>
    <t>14.05.2021 10:46:51</t>
  </si>
  <si>
    <t>14.05.2021 10:46:54</t>
  </si>
  <si>
    <t>14.05.2021 10:46:56</t>
  </si>
  <si>
    <t>14.05.2021 10:47:03</t>
  </si>
  <si>
    <t>14.05.2021 10:47:04</t>
  </si>
  <si>
    <t>14.05.2021 10:47:06</t>
  </si>
  <si>
    <t>14.05.2021 10:47:07</t>
  </si>
  <si>
    <t>14.05.2021 10:47:09</t>
  </si>
  <si>
    <t>14.05.2021 10:47:12</t>
  </si>
  <si>
    <t>14.05.2021 10:47:13</t>
  </si>
  <si>
    <t>14.05.2021 10:47:15</t>
  </si>
  <si>
    <t>14.05.2021 10:47:19</t>
  </si>
  <si>
    <t>14.05.2021 10:47:30</t>
  </si>
  <si>
    <t>14.05.2021 10:47:31</t>
  </si>
  <si>
    <t>14.05.2021 10:49:28</t>
  </si>
  <si>
    <t>14.05.2021 10:49:30</t>
  </si>
  <si>
    <t>14.05.2021 10:49:31</t>
  </si>
  <si>
    <t>14.05.2021 10:49:33</t>
  </si>
  <si>
    <t>14.05.2021 10:49:34</t>
  </si>
  <si>
    <t>14.05.2021 10:49:36</t>
  </si>
  <si>
    <t>14.05.2021 10:52:42</t>
  </si>
  <si>
    <t>14.05.2021 10:52:45</t>
  </si>
  <si>
    <t>14.05.2021 10:52:48</t>
  </si>
  <si>
    <t>14.05.2021 10:52:51</t>
  </si>
  <si>
    <t>14.05.2021 10:55:21</t>
  </si>
  <si>
    <t>14.05.2021 10:55:22</t>
  </si>
  <si>
    <t>14.05.2021 10:55:24</t>
  </si>
  <si>
    <t>14.05.2021 10:55:25</t>
  </si>
  <si>
    <t>14.05.2021 10:55:27</t>
  </si>
  <si>
    <t>14.05.2021 10:55:28</t>
  </si>
  <si>
    <t>14.05.2021 10:55:30</t>
  </si>
  <si>
    <t>14.05.2021 10:55:33</t>
  </si>
  <si>
    <t>14.05.2021 10:55:34</t>
  </si>
  <si>
    <t>14.05.2021 10:56:44</t>
  </si>
  <si>
    <t>14.05.2021 10:56:47</t>
  </si>
  <si>
    <t>14.05.2021 10:56:48</t>
  </si>
  <si>
    <t>14.05.2021 10:56:50</t>
  </si>
  <si>
    <t>14.05.2021 10:56:51</t>
  </si>
  <si>
    <t>14.05.2021 10:56:53</t>
  </si>
  <si>
    <t>14.05.2021 10:58:03</t>
  </si>
  <si>
    <t>14.05.2021 10:58:04</t>
  </si>
  <si>
    <t>14.05.2021 10:58:06</t>
  </si>
  <si>
    <t>14.05.2021 10:58:07</t>
  </si>
  <si>
    <t>14.05.2021 10:58:09</t>
  </si>
  <si>
    <t>14.05.2021 10:58:10</t>
  </si>
  <si>
    <t>14.05.2021 10:58:28</t>
  </si>
  <si>
    <t>14.05.2021 10:58:30</t>
  </si>
  <si>
    <t>14.05.2021 11:00:13</t>
  </si>
  <si>
    <t>14.05.2021 11:00:15</t>
  </si>
  <si>
    <t>14.05.2021 11:00:18</t>
  </si>
  <si>
    <t>14.05.2021 11:00:19</t>
  </si>
  <si>
    <t>14.05.2021 11:00:21</t>
  </si>
  <si>
    <t>14.05.2021 11:00:22</t>
  </si>
  <si>
    <t>14.05.2021 11:00:24</t>
  </si>
  <si>
    <t>14.05.2021 11:00:25</t>
  </si>
  <si>
    <t>14.05.2021 11:00:27</t>
  </si>
  <si>
    <t>14.05.2021 11:00:28</t>
  </si>
  <si>
    <t>14.05.2021 11:00:31</t>
  </si>
  <si>
    <t>14.05.2021 11:00:33</t>
  </si>
  <si>
    <t>14.05.2021 11:00:34</t>
  </si>
  <si>
    <t>14.05.2021 11:00:36</t>
  </si>
  <si>
    <t>14.05.2021 11:00:37</t>
  </si>
  <si>
    <t>14.05.2021 11:00:39</t>
  </si>
  <si>
    <t>14.05.2021 11:03:09</t>
  </si>
  <si>
    <t>14.05.2021 11:03:12</t>
  </si>
  <si>
    <t>14.05.2021 11:03:13</t>
  </si>
  <si>
    <t>14.05.2021 11:03:15</t>
  </si>
  <si>
    <t>14.05.2021 11:03:16</t>
  </si>
  <si>
    <t>14.05.2021 11:03:36</t>
  </si>
  <si>
    <t>14.05.2021 11:03:39</t>
  </si>
  <si>
    <t>14.05.2021 11:03:40</t>
  </si>
  <si>
    <t>14.05.2021 11:04:33</t>
  </si>
  <si>
    <t>14.05.2021 11:04:34</t>
  </si>
  <si>
    <t>14.05.2021 11:04:36</t>
  </si>
  <si>
    <t>14.05.2021 11:04:37</t>
  </si>
  <si>
    <t>14.05.2021 11:04:39</t>
  </si>
  <si>
    <t>14.05.2021 11:04:40</t>
  </si>
  <si>
    <t>14.05.2021 11:04:42</t>
  </si>
  <si>
    <t>14.05.2021 11:05:41</t>
  </si>
  <si>
    <t>14.05.2021 11:05:44</t>
  </si>
  <si>
    <t>14.05.2021 11:05:45</t>
  </si>
  <si>
    <t>14.05.2021 11:05:47</t>
  </si>
  <si>
    <t>14.05.2021 11:07:27</t>
  </si>
  <si>
    <t>14.05.2021 11:07:28</t>
  </si>
  <si>
    <t>14.05.2021 11:08:03</t>
  </si>
  <si>
    <t>14.05.2021 11:08:06</t>
  </si>
  <si>
    <t>14.05.2021 11:08:09</t>
  </si>
  <si>
    <t>14.05.2021 11:08:10</t>
  </si>
  <si>
    <t>14.05.2021 11:08:12</t>
  </si>
  <si>
    <t>14.05.2021 11:08:13</t>
  </si>
  <si>
    <t>14.05.2021 11:09:16</t>
  </si>
  <si>
    <t>14.05.2021 11:09:18</t>
  </si>
  <si>
    <t>14.05.2021 11:09:22</t>
  </si>
  <si>
    <t>14.05.2021 11:09:24</t>
  </si>
  <si>
    <t>14.05.2021 11:09:25</t>
  </si>
  <si>
    <t>14.05.2021 11:09:27</t>
  </si>
  <si>
    <t>14.05.2021 11:09:28</t>
  </si>
  <si>
    <t>14.05.2021 11:09:30</t>
  </si>
  <si>
    <t>14.05.2021 11:09:34</t>
  </si>
  <si>
    <t>14.05.2021 11:10:22</t>
  </si>
  <si>
    <t>14.05.2021 11:10:24</t>
  </si>
  <si>
    <t>14.05.2021 11:10:25</t>
  </si>
  <si>
    <t>14.05.2021 11:10:27</t>
  </si>
  <si>
    <t>14.05.2021 11:10:28</t>
  </si>
  <si>
    <t>14.05.2021 11:11:38</t>
  </si>
  <si>
    <t>14.05.2021 11:11:39</t>
  </si>
  <si>
    <t>14.05.2021 11:11:41</t>
  </si>
  <si>
    <t>14.05.2021 11:11:42</t>
  </si>
  <si>
    <t>14.05.2021 11:11:44</t>
  </si>
  <si>
    <t>14.05.2021 11:11:47</t>
  </si>
  <si>
    <t>14.05.2021 11:12:16</t>
  </si>
  <si>
    <t>14.05.2021 11:12:21</t>
  </si>
  <si>
    <t>14.05.2021 11:12:22</t>
  </si>
  <si>
    <t>14.05.2021 11:12:24</t>
  </si>
  <si>
    <t>14.05.2021 11:12:25</t>
  </si>
  <si>
    <t>14.05.2021 11:12:27</t>
  </si>
  <si>
    <t>14.05.2021 11:13:18</t>
  </si>
  <si>
    <t>14.05.2021 11:13:21</t>
  </si>
  <si>
    <t>14.05.2021 11:13:22</t>
  </si>
  <si>
    <t>14.05.2021 11:13:24</t>
  </si>
  <si>
    <t>14.05.2021 11:13:25</t>
  </si>
  <si>
    <t>14.05.2021 11:13:27</t>
  </si>
  <si>
    <t>14.05.2021 11:15:34</t>
  </si>
  <si>
    <t>14.05.2021 11:15:36</t>
  </si>
  <si>
    <t>14.05.2021 11:15:37</t>
  </si>
  <si>
    <t>14.05.2021 11:15:39</t>
  </si>
  <si>
    <t>14.05.2021 11:15:40</t>
  </si>
  <si>
    <t>14.05.2021 11:15:42</t>
  </si>
  <si>
    <t>14.05.2021 11:17:25</t>
  </si>
  <si>
    <t>14.05.2021 11:17:27</t>
  </si>
  <si>
    <t>14.05.2021 11:17:30</t>
  </si>
  <si>
    <t>14.05.2021 11:17:31</t>
  </si>
  <si>
    <t>14.05.2021 11:17:33</t>
  </si>
  <si>
    <t>14.05.2021 11:17:37</t>
  </si>
  <si>
    <t>14.05.2021 11:17:39</t>
  </si>
  <si>
    <t>14.05.2021 11:17:40</t>
  </si>
  <si>
    <t>14.05.2021 11:20:33</t>
  </si>
  <si>
    <t>14.05.2021 11:20:34</t>
  </si>
  <si>
    <t>14.05.2021 11:20:36</t>
  </si>
  <si>
    <t>14.05.2021 11:20:39</t>
  </si>
  <si>
    <t>14.05.2021 11:20:40</t>
  </si>
  <si>
    <t>14.05.2021 11:20:42</t>
  </si>
  <si>
    <t>14.05.2021 11:20:44</t>
  </si>
  <si>
    <t>14.05.2021 11:22:41</t>
  </si>
  <si>
    <t>14.05.2021 11:22:42</t>
  </si>
  <si>
    <t>14.05.2021 11:22:44</t>
  </si>
  <si>
    <t>14.05.2021 11:22:45</t>
  </si>
  <si>
    <t>14.05.2021 11:22:47</t>
  </si>
  <si>
    <t>14.05.2021 11:22:48</t>
  </si>
  <si>
    <t>14.05.2021 11:23:27</t>
  </si>
  <si>
    <t>14.05.2021 11:23:28</t>
  </si>
  <si>
    <t>14.05.2021 11:23:30</t>
  </si>
  <si>
    <t>14.05.2021 11:23:31</t>
  </si>
  <si>
    <t>14.05.2021 11:23:33</t>
  </si>
  <si>
    <t>14.05.2021 11:23:34</t>
  </si>
  <si>
    <t>14.05.2021 11:24:04</t>
  </si>
  <si>
    <t>14.05.2021 11:24:06</t>
  </si>
  <si>
    <t>14.05.2021 11:24:07</t>
  </si>
  <si>
    <t>14.05.2021 11:24:09</t>
  </si>
  <si>
    <t>14.05.2021 11:24:13</t>
  </si>
  <si>
    <t>14.05.2021 11:24:15</t>
  </si>
  <si>
    <t>14.05.2021 11:24:16</t>
  </si>
  <si>
    <t>14.05.2021 11:24:18</t>
  </si>
  <si>
    <t>14.05.2021 11:24:19</t>
  </si>
  <si>
    <t>14.05.2021 11:24:21</t>
  </si>
  <si>
    <t>14.05.2021 11:24:22</t>
  </si>
  <si>
    <t>14.05.2021 11:24:25</t>
  </si>
  <si>
    <t>14.05.2021 11:24:27</t>
  </si>
  <si>
    <t>14.05.2021 11:24:28</t>
  </si>
  <si>
    <t>14.05.2021 11:24:30</t>
  </si>
  <si>
    <t>14.05.2021 11:26:41</t>
  </si>
  <si>
    <t>14.05.2021 11:26:42</t>
  </si>
  <si>
    <t>14.05.2021 11:26:44</t>
  </si>
  <si>
    <t>14.05.2021 11:26:47</t>
  </si>
  <si>
    <t>14.05.2021 11:26:50</t>
  </si>
  <si>
    <t>14.05.2021 11:26:54</t>
  </si>
  <si>
    <t>14.05.2021 11:26:57</t>
  </si>
  <si>
    <t>14.05.2021 11:26:59</t>
  </si>
  <si>
    <t>14.05.2021 11:27:09</t>
  </si>
  <si>
    <t>14.05.2021 11:27:11</t>
  </si>
  <si>
    <t>14.05.2021 11:27:12</t>
  </si>
  <si>
    <t>14.05.2021 11:28:13</t>
  </si>
  <si>
    <t>14.05.2021 11:28:15</t>
  </si>
  <si>
    <t>14.05.2021 11:28:16</t>
  </si>
  <si>
    <t>14.05.2021 11:28:18</t>
  </si>
  <si>
    <t>14.05.2021 11:28:24</t>
  </si>
  <si>
    <t>14.05.2021 11:30:25</t>
  </si>
  <si>
    <t>14.05.2021 11:30:27</t>
  </si>
  <si>
    <t>14.05.2021 11:30:28</t>
  </si>
  <si>
    <t>14.05.2021 11:30:30</t>
  </si>
  <si>
    <t>14.05.2021 11:30:31</t>
  </si>
  <si>
    <t>14.05.2021 11:30:33</t>
  </si>
  <si>
    <t>14.05.2021 11:31:35</t>
  </si>
  <si>
    <t>14.05.2021 11:31:36</t>
  </si>
  <si>
    <t>14.05.2021 11:31:37</t>
  </si>
  <si>
    <t>14.05.2021 11:31:41</t>
  </si>
  <si>
    <t>14.05.2021 11:31:48</t>
  </si>
  <si>
    <t>14.05.2021 11:31:50</t>
  </si>
  <si>
    <t>14.05.2021 11:31:51</t>
  </si>
  <si>
    <t>14.05.2021 11:31:53</t>
  </si>
  <si>
    <t>14.05.2021 11:31:54</t>
  </si>
  <si>
    <t>14.05.2021 11:31:56</t>
  </si>
  <si>
    <t>14.05.2021 11:31:57</t>
  </si>
  <si>
    <t>14.05.2021 11:36:25</t>
  </si>
  <si>
    <t>14.05.2021 11:36:27</t>
  </si>
  <si>
    <t>14.05.2021 11:36:30</t>
  </si>
  <si>
    <t>14.05.2021 11:36:31</t>
  </si>
  <si>
    <t>14.05.2021 11:37:00</t>
  </si>
  <si>
    <t>14.05.2021 11:37:01</t>
  </si>
  <si>
    <t>14.05.2021 11:37:03</t>
  </si>
  <si>
    <t>14.05.2021 11:37:04</t>
  </si>
  <si>
    <t>14.05.2021 11:37:15</t>
  </si>
  <si>
    <t>14.05.2021 11:37:16</t>
  </si>
  <si>
    <t>14.05.2021 11:37:19</t>
  </si>
  <si>
    <t>14.05.2021 11:37:21</t>
  </si>
  <si>
    <t>14.05.2021 11:37:22</t>
  </si>
  <si>
    <t>14.05.2021 11:37:33</t>
  </si>
  <si>
    <t>14.05.2021 11:37:53</t>
  </si>
  <si>
    <t>14.05.2021 11:37:54</t>
  </si>
  <si>
    <t>14.05.2021 11:37:55</t>
  </si>
  <si>
    <t>14.05.2021 11:37:57</t>
  </si>
  <si>
    <t>14.05.2021 11:37:59</t>
  </si>
  <si>
    <t>14.05.2021 11:38:35</t>
  </si>
  <si>
    <t>14.05.2021 11:38:36</t>
  </si>
  <si>
    <t>14.05.2021 11:38:38</t>
  </si>
  <si>
    <t>14.05.2021 11:38:39</t>
  </si>
  <si>
    <t>14.05.2021 11:39:53</t>
  </si>
  <si>
    <t>14.05.2021 11:39:54</t>
  </si>
  <si>
    <t>14.05.2021 11:39:56</t>
  </si>
  <si>
    <t>14.05.2021 11:39:59</t>
  </si>
  <si>
    <t>14.05.2021 11:40:00</t>
  </si>
  <si>
    <t>14.05.2021 11:40:02</t>
  </si>
  <si>
    <t>14.05.2021 11:40:03</t>
  </si>
  <si>
    <t>14.05.2021 11:40:05</t>
  </si>
  <si>
    <t>14.05.2021 11:40:06</t>
  </si>
  <si>
    <t>14.05.2021 11:40:41</t>
  </si>
  <si>
    <t>14.05.2021 11:41:45</t>
  </si>
  <si>
    <t>14.05.2021 11:42:01</t>
  </si>
  <si>
    <t>14.05.2021 11:42:57</t>
  </si>
  <si>
    <t>14.05.2021 11:44:22</t>
  </si>
  <si>
    <t>14.05.2021 11:44:24</t>
  </si>
  <si>
    <t>14.05.2021 11:44:25</t>
  </si>
  <si>
    <t>14.05.2021 11:44:27</t>
  </si>
  <si>
    <t>14.05.2021 11:44:57</t>
  </si>
  <si>
    <t>14.05.2021 11:44:59</t>
  </si>
  <si>
    <t>14.05.2021 11:45:00</t>
  </si>
  <si>
    <t>14.05.2021 11:45:02</t>
  </si>
  <si>
    <t>14.05.2021 11:45:09</t>
  </si>
  <si>
    <t>14.05.2021 11:45:12</t>
  </si>
  <si>
    <t>14.05.2021 11:45:14</t>
  </si>
  <si>
    <t>14.05.2021 11:45:15</t>
  </si>
  <si>
    <t>14.05.2021 11:45:17</t>
  </si>
  <si>
    <t>14.05.2021 11:45:18</t>
  </si>
  <si>
    <t>14.05.2021 11:45:20</t>
  </si>
  <si>
    <t>14.05.2021 11:45:21</t>
  </si>
  <si>
    <t>14.05.2021 11:45:42</t>
  </si>
  <si>
    <t>14.05.2021 11:45:45</t>
  </si>
  <si>
    <t>14.05.2021 11:45:47</t>
  </si>
  <si>
    <t>14.05.2021 11:45:48</t>
  </si>
  <si>
    <t>14.05.2021 11:45:50</t>
  </si>
  <si>
    <t>14.05.2021 11:45:51</t>
  </si>
  <si>
    <t>14.05.2021 11:48:48</t>
  </si>
  <si>
    <t>14.05.2021 11:48:50</t>
  </si>
  <si>
    <t>14.05.2021 11:48:53</t>
  </si>
  <si>
    <t>14.05.2021 11:48:54</t>
  </si>
  <si>
    <t>14.05.2021 11:48:56</t>
  </si>
  <si>
    <t>14.05.2021 11:48:57</t>
  </si>
  <si>
    <t>14.05.2021 11:49:24</t>
  </si>
  <si>
    <t>14.05.2021 11:49:27</t>
  </si>
  <si>
    <t>14.05.2021 11:49:28</t>
  </si>
  <si>
    <t>14.05.2021 11:49:30</t>
  </si>
  <si>
    <t>14.05.2021 11:49:31</t>
  </si>
  <si>
    <t>14.05.2021 11:49:33</t>
  </si>
  <si>
    <t>14.05.2021 11:50:01</t>
  </si>
  <si>
    <t>14.05.2021 11:50:03</t>
  </si>
  <si>
    <t>14.05.2021 11:50:06</t>
  </si>
  <si>
    <t>14.05.2021 11:50:07</t>
  </si>
  <si>
    <t>14.05.2021 11:50:10</t>
  </si>
  <si>
    <t>14.05.2021 11:50:12</t>
  </si>
  <si>
    <t>14.05.2021 11:50:13</t>
  </si>
  <si>
    <t>14.05.2021 11:50:15</t>
  </si>
  <si>
    <t>14.05.2021 11:50:16</t>
  </si>
  <si>
    <t>14.05.2021 11:50:18</t>
  </si>
  <si>
    <t>14.05.2021 11:50:19</t>
  </si>
  <si>
    <t>14.05.2021 11:50:22</t>
  </si>
  <si>
    <t>14.05.2021 11:52:24</t>
  </si>
  <si>
    <t>14.05.2021 11:52:25</t>
  </si>
  <si>
    <t>14.05.2021 11:52:27</t>
  </si>
  <si>
    <t>14.05.2021 11:52:28</t>
  </si>
  <si>
    <t>14.05.2021 11:52:30</t>
  </si>
  <si>
    <t>14.05.2021 11:52:31</t>
  </si>
  <si>
    <t>14.05.2021 11:52:33</t>
  </si>
  <si>
    <t>14.05.2021 11:52:34</t>
  </si>
  <si>
    <t>14.05.2021 11:53:27</t>
  </si>
  <si>
    <t>14.05.2021 11:53:28</t>
  </si>
  <si>
    <t>14.05.2021 11:53:30</t>
  </si>
  <si>
    <t>14.05.2021 11:53:33</t>
  </si>
  <si>
    <t>14.05.2021 11:53:34</t>
  </si>
  <si>
    <t>14.05.2021 11:53:36</t>
  </si>
  <si>
    <t>14.05.2021 11:53:39</t>
  </si>
  <si>
    <t>14.05.2021 11:53:40</t>
  </si>
  <si>
    <t>14.05.2021 11:53:42</t>
  </si>
  <si>
    <t>14.05.2021 11:53:43</t>
  </si>
  <si>
    <t>14.05.2021 11:53:46</t>
  </si>
  <si>
    <t>14.05.2021 11:53:48</t>
  </si>
  <si>
    <t>14.05.2021 11:53:49</t>
  </si>
  <si>
    <t>14.05.2021 11:53:51</t>
  </si>
  <si>
    <t>14.05.2021 11:53:53</t>
  </si>
  <si>
    <t>14.05.2021 11:53:54</t>
  </si>
  <si>
    <t>14.05.2021 11:53:55</t>
  </si>
  <si>
    <t>14.05.2021 11:54:12</t>
  </si>
  <si>
    <t>14.05.2021 11:54:50</t>
  </si>
  <si>
    <t>14.05.2021 11:54:51</t>
  </si>
  <si>
    <t>14.05.2021 11:56:30</t>
  </si>
  <si>
    <t>14.05.2021 11:56:31</t>
  </si>
  <si>
    <t>14.05.2021 11:56:33</t>
  </si>
  <si>
    <t>14.05.2021 11:58:28</t>
  </si>
  <si>
    <t>14.05.2021 11:58:30</t>
  </si>
  <si>
    <t>14.05.2021 11:58:33</t>
  </si>
  <si>
    <t>14.05.2021 11:58:34</t>
  </si>
  <si>
    <t>14.05.2021 11:58:36</t>
  </si>
  <si>
    <t>14.05.2021 11:58:37</t>
  </si>
  <si>
    <t>14.05.2021 11:58:39</t>
  </si>
  <si>
    <t>14.05.2021 11:59:16</t>
  </si>
  <si>
    <t>14.05.2021 11:59:18</t>
  </si>
  <si>
    <t>14.05.2021 11:59:21</t>
  </si>
  <si>
    <t>14.05.2021 11:59:22</t>
  </si>
  <si>
    <t>14.05.2021 11:59:24</t>
  </si>
  <si>
    <t>14.05.2021 11:59:25</t>
  </si>
  <si>
    <t>14.05.2021 11:59:37</t>
  </si>
  <si>
    <t>14.05.2021 11:59:40</t>
  </si>
  <si>
    <t>14.05.2021 11:59:42</t>
  </si>
  <si>
    <t>14.05.2021 12:01:44</t>
  </si>
  <si>
    <t>14.05.2021 12:01:45</t>
  </si>
  <si>
    <t>14.05.2021 12:01:47</t>
  </si>
  <si>
    <t>14.05.2021 12:01:48</t>
  </si>
  <si>
    <t>14.05.2021 12:01:50</t>
  </si>
  <si>
    <t>14.05.2021 12:02:44</t>
  </si>
  <si>
    <t>14.05.2021 12:02:45</t>
  </si>
  <si>
    <t>14.05.2021 12:02:47</t>
  </si>
  <si>
    <t>14.05.2021 12:02:48</t>
  </si>
  <si>
    <t>14.05.2021 12:02:50</t>
  </si>
  <si>
    <t>14.05.2021 12:02:51</t>
  </si>
  <si>
    <t>14.05.2021 12:02:53</t>
  </si>
  <si>
    <t>14.05.2021 12:02:54</t>
  </si>
  <si>
    <t>14.05.2021 12:02:56</t>
  </si>
  <si>
    <t>14.05.2021 12:02:57</t>
  </si>
  <si>
    <t>14.05.2021 12:03:00</t>
  </si>
  <si>
    <t>14.05.2021 12:03:15</t>
  </si>
  <si>
    <t>14.05.2021 12:03:17</t>
  </si>
  <si>
    <t>14.05.2021 12:03:18</t>
  </si>
  <si>
    <t>14.05.2021 12:03:20</t>
  </si>
  <si>
    <t>14.05.2021 12:03:21</t>
  </si>
  <si>
    <t>14.05.2021 12:03:23</t>
  </si>
  <si>
    <t>14.05.2021 12:03:24</t>
  </si>
  <si>
    <t>14.05.2021 12:03:26</t>
  </si>
  <si>
    <t>14.05.2021 12:03:27</t>
  </si>
  <si>
    <t>14.05.2021 12:03:29</t>
  </si>
  <si>
    <t>14.05.2021 12:03:30</t>
  </si>
  <si>
    <t>14.05.2021 12:03:41</t>
  </si>
  <si>
    <t>14.05.2021 12:03:42</t>
  </si>
  <si>
    <t>14.05.2021 12:03:44</t>
  </si>
  <si>
    <t>14.05.2021 12:03:47</t>
  </si>
  <si>
    <t>14.05.2021 12:03:48</t>
  </si>
  <si>
    <t>14.05.2021 12:03:54</t>
  </si>
  <si>
    <t>14.05.2021 12:03:56</t>
  </si>
  <si>
    <t>14.05.2021 12:03:57</t>
  </si>
  <si>
    <t>14.05.2021 12:04:47</t>
  </si>
  <si>
    <t>14.05.2021 12:04:48</t>
  </si>
  <si>
    <t>14.05.2021 12:04:50</t>
  </si>
  <si>
    <t>14.05.2021 12:04:51</t>
  </si>
  <si>
    <t>14.05.2021 12:04:53</t>
  </si>
  <si>
    <t>14.05.2021 12:05:12</t>
  </si>
  <si>
    <t>14.05.2021 12:05:13</t>
  </si>
  <si>
    <t>14.05.2021 12:05:15</t>
  </si>
  <si>
    <t>14.05.2021 12:08:00</t>
  </si>
  <si>
    <t>14.05.2021 12:08:03</t>
  </si>
  <si>
    <t>14.05.2021 12:08:04</t>
  </si>
  <si>
    <t>14.05.2021 12:08:06</t>
  </si>
  <si>
    <t>14.05.2021 12:08:07</t>
  </si>
  <si>
    <t>14.05.2021 12:08:09</t>
  </si>
  <si>
    <t>14.05.2021 12:08:16</t>
  </si>
  <si>
    <t>14.05.2021 12:08:18</t>
  </si>
  <si>
    <t>14.05.2021 12:08:21</t>
  </si>
  <si>
    <t>14.05.2021 12:08:25</t>
  </si>
  <si>
    <t>14.05.2021 12:08:27</t>
  </si>
  <si>
    <t>14.05.2021 12:08:30</t>
  </si>
  <si>
    <t>14.05.2021 12:08:31</t>
  </si>
  <si>
    <t>14.05.2021 12:08:34</t>
  </si>
  <si>
    <t>14.05.2021 12:08:36</t>
  </si>
  <si>
    <t>14.05.2021 12:08:37</t>
  </si>
  <si>
    <t>14.05.2021 12:08:49</t>
  </si>
  <si>
    <t>14.05.2021 12:08:51</t>
  </si>
  <si>
    <t>14.05.2021 12:08:52</t>
  </si>
  <si>
    <t>14.05.2021 12:09:19</t>
  </si>
  <si>
    <t>14.05.2021 12:09:21</t>
  </si>
  <si>
    <t>14.05.2021 12:09:22</t>
  </si>
  <si>
    <t>14.05.2021 12:09:24</t>
  </si>
  <si>
    <t>14.05.2021 12:09:25</t>
  </si>
  <si>
    <t>14.05.2021 12:09:27</t>
  </si>
  <si>
    <t>14.05.2021 12:09:28</t>
  </si>
  <si>
    <t>14.05.2021 12:10:22</t>
  </si>
  <si>
    <t>14.05.2021 12:10:25</t>
  </si>
  <si>
    <t>14.05.2021 12:10:27</t>
  </si>
  <si>
    <t>14.05.2021 12:10:28</t>
  </si>
  <si>
    <t>14.05.2021 12:13:03</t>
  </si>
  <si>
    <t>14.05.2021 12:13:06</t>
  </si>
  <si>
    <t>14.05.2021 12:13:07</t>
  </si>
  <si>
    <t>14.05.2021 12:13:09</t>
  </si>
  <si>
    <t>14.05.2021 12:13:10</t>
  </si>
  <si>
    <t>14.05.2021 12:13:13</t>
  </si>
  <si>
    <t>14.05.2021 12:13:15</t>
  </si>
  <si>
    <t>14.05.2021 12:14:30</t>
  </si>
  <si>
    <t>14.05.2021 12:14:31</t>
  </si>
  <si>
    <t>14.05.2021 12:14:33</t>
  </si>
  <si>
    <t>14.05.2021 12:14:34</t>
  </si>
  <si>
    <t>14.05.2021 12:14:36</t>
  </si>
  <si>
    <t>14.05.2021 12:15:07</t>
  </si>
  <si>
    <t>14.05.2021 12:15:09</t>
  </si>
  <si>
    <t>14.05.2021 12:15:10</t>
  </si>
  <si>
    <t>14.05.2021 12:15:12</t>
  </si>
  <si>
    <t>14.05.2021 12:15:13</t>
  </si>
  <si>
    <t>14.05.2021 12:15:15</t>
  </si>
  <si>
    <t>14.05.2021 12:15:16</t>
  </si>
  <si>
    <t>14.05.2021 12:15:18</t>
  </si>
  <si>
    <t>14.05.2021 12:15:19</t>
  </si>
  <si>
    <t>14.05.2021 12:15:21</t>
  </si>
  <si>
    <t>14.05.2021 12:16:09</t>
  </si>
  <si>
    <t>14.05.2021 12:16:10</t>
  </si>
  <si>
    <t>14.05.2021 12:16:12</t>
  </si>
  <si>
    <t>14.05.2021 12:16:13</t>
  </si>
  <si>
    <t>14.05.2021 12:16:15</t>
  </si>
  <si>
    <t>14.05.2021 12:16:16</t>
  </si>
  <si>
    <t>14.05.2021 12:16:19</t>
  </si>
  <si>
    <t>14.05.2021 12:16:21</t>
  </si>
  <si>
    <t>14.05.2021 12:16:27</t>
  </si>
  <si>
    <t>14.05.2021 12:16:30</t>
  </si>
  <si>
    <t>14.05.2021 12:16:31</t>
  </si>
  <si>
    <t>14.05.2021 12:16:33</t>
  </si>
  <si>
    <t>14.05.2021 12:16:34</t>
  </si>
  <si>
    <t>14.05.2021 12:16:36</t>
  </si>
  <si>
    <t>14.05.2021 12:16:39</t>
  </si>
  <si>
    <t>14.05.2021 12:16:40</t>
  </si>
  <si>
    <t>14.05.2021 12:16:42</t>
  </si>
  <si>
    <t>14.05.2021 12:16:43</t>
  </si>
  <si>
    <t>14.05.2021 12:16:45</t>
  </si>
  <si>
    <t>14.05.2021 12:16:46</t>
  </si>
  <si>
    <t>14.05.2021 12:16:49</t>
  </si>
  <si>
    <t>14.05.2021 12:16:54</t>
  </si>
  <si>
    <t>14.05.2021 12:16:55</t>
  </si>
  <si>
    <t>14.05.2021 12:16:57</t>
  </si>
  <si>
    <t>14.05.2021 12:17:20</t>
  </si>
  <si>
    <t>14.05.2021 12:17:21</t>
  </si>
  <si>
    <t>14.05.2021 12:17:23</t>
  </si>
  <si>
    <t>14.05.2021 12:17:24</t>
  </si>
  <si>
    <t>14.05.2021 12:18:30</t>
  </si>
  <si>
    <t>14.05.2021 12:18:31</t>
  </si>
  <si>
    <t>14.05.2021 12:18:33</t>
  </si>
  <si>
    <t>14.05.2021 12:18:34</t>
  </si>
  <si>
    <t>14.05.2021 12:18:36</t>
  </si>
  <si>
    <t>14.05.2021 12:18:37</t>
  </si>
  <si>
    <t>14.05.2021 12:18:39</t>
  </si>
  <si>
    <t>14.05.2021 12:18:40</t>
  </si>
  <si>
    <t>14.05.2021 12:19:07</t>
  </si>
  <si>
    <t>14.05.2021 12:19:09</t>
  </si>
  <si>
    <t>14.05.2021 12:19:10</t>
  </si>
  <si>
    <t>14.05.2021 12:19:12</t>
  </si>
  <si>
    <t>14.05.2021 12:19:13</t>
  </si>
  <si>
    <t>14.05.2021 12:19:15</t>
  </si>
  <si>
    <t>14.05.2021 12:19:16</t>
  </si>
  <si>
    <t>14.05.2021 12:20:28</t>
  </si>
  <si>
    <t>14.05.2021 12:20:30</t>
  </si>
  <si>
    <t>14.05.2021 12:20:31</t>
  </si>
  <si>
    <t>14.05.2021 12:20:50</t>
  </si>
  <si>
    <t>14.05.2021 12:20:51</t>
  </si>
  <si>
    <t>14.05.2021 12:20:53</t>
  </si>
  <si>
    <t>14.05.2021 12:20:54</t>
  </si>
  <si>
    <t>14.05.2021 12:20:56</t>
  </si>
  <si>
    <t>14.05.2021 12:20:57</t>
  </si>
  <si>
    <t>14.05.2021 12:20:59</t>
  </si>
  <si>
    <t>14.05.2021 12:21:44</t>
  </si>
  <si>
    <t>14.05.2021 12:21:46</t>
  </si>
  <si>
    <t>14.05.2021 12:21:49</t>
  </si>
  <si>
    <t>14.05.2021 12:21:50</t>
  </si>
  <si>
    <t>14.05.2021 12:21:52</t>
  </si>
  <si>
    <t>14.05.2021 12:21:53</t>
  </si>
  <si>
    <t>14.05.2021 12:22:10</t>
  </si>
  <si>
    <t>14.05.2021 12:22:12</t>
  </si>
  <si>
    <t>14.05.2021 12:22:13</t>
  </si>
  <si>
    <t>14.05.2021 12:22:16</t>
  </si>
  <si>
    <t>14.05.2021 12:23:56</t>
  </si>
  <si>
    <t>14.05.2021 12:24:26</t>
  </si>
  <si>
    <t>14.05.2021 12:24:28</t>
  </si>
  <si>
    <t>14.05.2021 12:24:29</t>
  </si>
  <si>
    <t>14.05.2021 12:24:31</t>
  </si>
  <si>
    <t>14.05.2021 12:24:32</t>
  </si>
  <si>
    <t>14.05.2021 12:24:34</t>
  </si>
  <si>
    <t>14.05.2021 12:24:37</t>
  </si>
  <si>
    <t>14.05.2021 12:25:36</t>
  </si>
  <si>
    <t>14.05.2021 12:25:38</t>
  </si>
  <si>
    <t>14.05.2021 12:25:39</t>
  </si>
  <si>
    <t>14.05.2021 12:25:40</t>
  </si>
  <si>
    <t>14.05.2021 12:25:42</t>
  </si>
  <si>
    <t>14.05.2021 12:25:44</t>
  </si>
  <si>
    <t>14.05.2021 12:25:47</t>
  </si>
  <si>
    <t>14.05.2021 12:25:56</t>
  </si>
  <si>
    <t>14.05.2021 12:25:57</t>
  </si>
  <si>
    <t>14.05.2021 12:25:59</t>
  </si>
  <si>
    <t>14.05.2021 12:26:00</t>
  </si>
  <si>
    <t>14.05.2021 12:26:02</t>
  </si>
  <si>
    <t>14.05.2021 12:26:03</t>
  </si>
  <si>
    <t>14.05.2021 12:26:26</t>
  </si>
  <si>
    <t>14.05.2021 12:26:27</t>
  </si>
  <si>
    <t>14.05.2021 12:26:29</t>
  </si>
  <si>
    <t>14.05.2021 12:26:30</t>
  </si>
  <si>
    <t>14.05.2021 12:26:32</t>
  </si>
  <si>
    <t>14.05.2021 12:26:33</t>
  </si>
  <si>
    <t>14.05.2021 12:27:33</t>
  </si>
  <si>
    <t>14.05.2021 12:27:34</t>
  </si>
  <si>
    <t>14.05.2021 12:27:36</t>
  </si>
  <si>
    <t>14.05.2021 12:27:37</t>
  </si>
  <si>
    <t>14.05.2021 12:27:39</t>
  </si>
  <si>
    <t>14.05.2021 12:27:40</t>
  </si>
  <si>
    <t>14.05.2021 12:27:42</t>
  </si>
  <si>
    <t>14.05.2021 12:27:43</t>
  </si>
  <si>
    <t>14.05.2021 12:27:45</t>
  </si>
  <si>
    <t>14.05.2021 12:27:46</t>
  </si>
  <si>
    <t>14.05.2021 12:27:48</t>
  </si>
  <si>
    <t>14.05.2021 12:27:51</t>
  </si>
  <si>
    <t>14.05.2021 12:28:22</t>
  </si>
  <si>
    <t>14.05.2021 12:29:25</t>
  </si>
  <si>
    <t>14.05.2021 12:29:27</t>
  </si>
  <si>
    <t>14.05.2021 12:29:28</t>
  </si>
  <si>
    <t>14.05.2021 12:29:30</t>
  </si>
  <si>
    <t>14.05.2021 12:29:34</t>
  </si>
  <si>
    <t>14.05.2021 12:29:36</t>
  </si>
  <si>
    <t>14.05.2021 12:29:37</t>
  </si>
  <si>
    <t>14.05.2021 12:29:39</t>
  </si>
  <si>
    <t>14.05.2021 12:29:40</t>
  </si>
  <si>
    <t>14.05.2021 12:29:42</t>
  </si>
  <si>
    <t>14.05.2021 12:30:44</t>
  </si>
  <si>
    <t>14.05.2021 12:30:47</t>
  </si>
  <si>
    <t>14.05.2021 12:30:48</t>
  </si>
  <si>
    <t>14.05.2021 12:30:50</t>
  </si>
  <si>
    <t>14.05.2021 12:30:51</t>
  </si>
  <si>
    <t>14.05.2021 12:30:53</t>
  </si>
  <si>
    <t>14.05.2021 12:30:56</t>
  </si>
  <si>
    <t>14.05.2021 12:30:57</t>
  </si>
  <si>
    <t>14.05.2021 12:30:59</t>
  </si>
  <si>
    <t>14.05.2021 12:31:20</t>
  </si>
  <si>
    <t>14.05.2021 12:31:21</t>
  </si>
  <si>
    <t>14.05.2021 12:31:23</t>
  </si>
  <si>
    <t>14.05.2021 12:31:24</t>
  </si>
  <si>
    <t>14.05.2021 12:31:26</t>
  </si>
  <si>
    <t>14.05.2021 12:31:27</t>
  </si>
  <si>
    <t>14.05.2021 12:31:29</t>
  </si>
  <si>
    <t>14.05.2021 12:33:45</t>
  </si>
  <si>
    <t>14.05.2021 12:33:48</t>
  </si>
  <si>
    <t>14.05.2021 12:33:50</t>
  </si>
  <si>
    <t>14.05.2021 12:33:51</t>
  </si>
  <si>
    <t>14.05.2021 12:33:53</t>
  </si>
  <si>
    <t>14.05.2021 12:37:13</t>
  </si>
  <si>
    <t>14.05.2021 12:37:15</t>
  </si>
  <si>
    <t>14.05.2021 12:37:16</t>
  </si>
  <si>
    <t>14.05.2021 12:37:18</t>
  </si>
  <si>
    <t>14.05.2021 12:37:19</t>
  </si>
  <si>
    <t>14.05.2021 12:37:21</t>
  </si>
  <si>
    <t>14.05.2021 12:37:22</t>
  </si>
  <si>
    <t>14.05.2021 12:37:24</t>
  </si>
  <si>
    <t>14.05.2021 12:37:25</t>
  </si>
  <si>
    <t>14.05.2021 12:37:27</t>
  </si>
  <si>
    <t>14.05.2021 12:37:59</t>
  </si>
  <si>
    <t>14.05.2021 12:38:02</t>
  </si>
  <si>
    <t>14.05.2021 12:38:03</t>
  </si>
  <si>
    <t>14.05.2021 12:38:05</t>
  </si>
  <si>
    <t>14.05.2021 12:38:52</t>
  </si>
  <si>
    <t>14.05.2021 12:38:55</t>
  </si>
  <si>
    <t>14.05.2021 12:38:56</t>
  </si>
  <si>
    <t>14.05.2021 12:38:58</t>
  </si>
  <si>
    <t>14.05.2021 12:38:59</t>
  </si>
  <si>
    <t>14.05.2021 12:39:02</t>
  </si>
  <si>
    <t>14.05.2021 12:39:04</t>
  </si>
  <si>
    <t>14.05.2021 12:39:05</t>
  </si>
  <si>
    <t>14.05.2021 12:40:53</t>
  </si>
  <si>
    <t>14.05.2021 12:40:56</t>
  </si>
  <si>
    <t>14.05.2021 12:40:57</t>
  </si>
  <si>
    <t>14.05.2021 12:40:59</t>
  </si>
  <si>
    <t>14.05.2021 12:41:00</t>
  </si>
  <si>
    <t>14.05.2021 12:41:02</t>
  </si>
  <si>
    <t>14.05.2021 12:41:03</t>
  </si>
  <si>
    <t>14.05.2021 12:41:05</t>
  </si>
  <si>
    <t>14.05.2021 12:41:06</t>
  </si>
  <si>
    <t>14.05.2021 12:41:37</t>
  </si>
  <si>
    <t>14.05.2021 12:41:38</t>
  </si>
  <si>
    <t>14.05.2021 12:41:40</t>
  </si>
  <si>
    <t>14.05.2021 12:41:41</t>
  </si>
  <si>
    <t>14.05.2021 12:41:43</t>
  </si>
  <si>
    <t>14.05.2021 12:41:44</t>
  </si>
  <si>
    <t>14.05.2021 12:41:46</t>
  </si>
  <si>
    <t>14.05.2021 12:41:49</t>
  </si>
  <si>
    <t>14.05.2021 12:43:06</t>
  </si>
  <si>
    <t>14.05.2021 12:43:07</t>
  </si>
  <si>
    <t>14.05.2021 12:43:09</t>
  </si>
  <si>
    <t>14.05.2021 12:43:10</t>
  </si>
  <si>
    <t>14.05.2021 12:43:12</t>
  </si>
  <si>
    <t>14.05.2021 12:43:13</t>
  </si>
  <si>
    <t>14.05.2021 12:43:19</t>
  </si>
  <si>
    <t>14.05.2021 12:43:21</t>
  </si>
  <si>
    <t>14.05.2021 12:45:39</t>
  </si>
  <si>
    <t>14.05.2021 12:45:41</t>
  </si>
  <si>
    <t>14.05.2021 12:45:42</t>
  </si>
  <si>
    <t>14.05.2021 12:45:44</t>
  </si>
  <si>
    <t>14.05.2021 12:45:45</t>
  </si>
  <si>
    <t>14.05.2021 12:46:48</t>
  </si>
  <si>
    <t>14.05.2021 12:46:50</t>
  </si>
  <si>
    <t>14.05.2021 12:46:51</t>
  </si>
  <si>
    <t>14.05.2021 12:46:53</t>
  </si>
  <si>
    <t>14.05.2021 12:46:54</t>
  </si>
  <si>
    <t>14.05.2021 12:46:56</t>
  </si>
  <si>
    <t>14.05.2021 12:46:57</t>
  </si>
  <si>
    <t>14.05.2021 12:48:37</t>
  </si>
  <si>
    <t>14.05.2021 12:48:42</t>
  </si>
  <si>
    <t>14.05.2021 12:48:44</t>
  </si>
  <si>
    <t>14.05.2021 12:48:47</t>
  </si>
  <si>
    <t>14.05.2021 12:48:48</t>
  </si>
  <si>
    <t>14.05.2021 12:48:50</t>
  </si>
  <si>
    <t>14.05.2021 12:48:51</t>
  </si>
  <si>
    <t>14.05.2021 12:48:53</t>
  </si>
  <si>
    <t>14.05.2021 12:49:22</t>
  </si>
  <si>
    <t>14.05.2021 12:49:25</t>
  </si>
  <si>
    <t>14.05.2021 12:49:27</t>
  </si>
  <si>
    <t>14.05.2021 12:49:28</t>
  </si>
  <si>
    <t>14.05.2021 12:49:30</t>
  </si>
  <si>
    <t>14.05.2021 12:49:31</t>
  </si>
  <si>
    <t>14.05.2021 12:49:33</t>
  </si>
  <si>
    <t>14.05.2021 12:50:18</t>
  </si>
  <si>
    <t>14.05.2021 12:50:22</t>
  </si>
  <si>
    <t>14.05.2021 12:52:01</t>
  </si>
  <si>
    <t>14.05.2021 12:52:03</t>
  </si>
  <si>
    <t>14.05.2021 12:52:04</t>
  </si>
  <si>
    <t>14.05.2021 12:52:06</t>
  </si>
  <si>
    <t>14.05.2021 12:52:07</t>
  </si>
  <si>
    <t>14.05.2021 12:52:09</t>
  </si>
  <si>
    <t>14.05.2021 12:52:10</t>
  </si>
  <si>
    <t>14.05.2021 12:52:12</t>
  </si>
  <si>
    <t>14.05.2021 12:52:13</t>
  </si>
  <si>
    <t>14.05.2021 12:52:37</t>
  </si>
  <si>
    <t>14.05.2021 12:52:39</t>
  </si>
  <si>
    <t>14.05.2021 12:52:40</t>
  </si>
  <si>
    <t>14.05.2021 12:52:42</t>
  </si>
  <si>
    <t>14.05.2021 12:56:33</t>
  </si>
  <si>
    <t>14.05.2021 12:56:34</t>
  </si>
  <si>
    <t>14.05.2021 12:56:36</t>
  </si>
  <si>
    <t>14.05.2021 12:56:37</t>
  </si>
  <si>
    <t>14.05.2021 12:56:39</t>
  </si>
  <si>
    <t>14.05.2021 12:56:40</t>
  </si>
  <si>
    <t>14.05.2021 12:56:42</t>
  </si>
  <si>
    <t>14.05.2021 12:56:43</t>
  </si>
  <si>
    <t>14.05.2021 12:56:45</t>
  </si>
  <si>
    <t>14.05.2021 12:56:46</t>
  </si>
  <si>
    <t>14.05.2021 12:56:48</t>
  </si>
  <si>
    <t>14.05.2021 12:57:06</t>
  </si>
  <si>
    <t>14.05.2021 12:57:07</t>
  </si>
  <si>
    <t>14.05.2021 12:58:54</t>
  </si>
  <si>
    <t>14.05.2021 12:59:01</t>
  </si>
  <si>
    <t>14.05.2021 12:59:03</t>
  </si>
  <si>
    <t>14.05.2021 12:59:39</t>
  </si>
  <si>
    <t>14.05.2021 12:59:40</t>
  </si>
  <si>
    <t>14.05.2021 12:59:42</t>
  </si>
  <si>
    <t>14.05.2021 12:59:44</t>
  </si>
  <si>
    <t>14.05.2021 12:59:47</t>
  </si>
  <si>
    <t>14.05.2021 12:59:48</t>
  </si>
  <si>
    <t>14.05.2021 12:59:50</t>
  </si>
  <si>
    <t>14.05.2021 12:59:51</t>
  </si>
  <si>
    <t>14.05.2021 13:00:03</t>
  </si>
  <si>
    <t>14.05.2021 13:00:04</t>
  </si>
  <si>
    <t>14.05.2021 13:00:06</t>
  </si>
  <si>
    <t>14.05.2021 13:00:07</t>
  </si>
  <si>
    <t>14.05.2021 13:00:12</t>
  </si>
  <si>
    <t>14.05.2021 13:00:15</t>
  </si>
  <si>
    <t>14.05.2021 13:01:54</t>
  </si>
  <si>
    <t>14.05.2021 13:01:56</t>
  </si>
  <si>
    <t>14.05.2021 13:01:59</t>
  </si>
  <si>
    <t>14.05.2021 13:02:00</t>
  </si>
  <si>
    <t>14.05.2021 13:02:02</t>
  </si>
  <si>
    <t>14.05.2021 13:02:03</t>
  </si>
  <si>
    <t>14.05.2021 13:02:17</t>
  </si>
  <si>
    <t>14.05.2021 13:02:18</t>
  </si>
  <si>
    <t>14.05.2021 13:02:20</t>
  </si>
  <si>
    <t>14.05.2021 13:02:21</t>
  </si>
  <si>
    <t>14.05.2021 13:02:24</t>
  </si>
  <si>
    <t>14.05.2021 13:02:52</t>
  </si>
  <si>
    <t>14.05.2021 13:02:53</t>
  </si>
  <si>
    <t>14.05.2021 13:03:01</t>
  </si>
  <si>
    <t>14.05.2021 13:03:03</t>
  </si>
  <si>
    <t>14.05.2021 13:03:04</t>
  </si>
  <si>
    <t>14.05.2021 13:03:06</t>
  </si>
  <si>
    <t>14.05.2021 13:03:09</t>
  </si>
  <si>
    <t>14.05.2021 13:04:10</t>
  </si>
  <si>
    <t>14.05.2021 13:04:12</t>
  </si>
  <si>
    <t>14.05.2021 13:04:13</t>
  </si>
  <si>
    <t>14.05.2021 13:04:15</t>
  </si>
  <si>
    <t>14.05.2021 13:04:16</t>
  </si>
  <si>
    <t>14.05.2021 13:04:18</t>
  </si>
  <si>
    <t>14.05.2021 13:04:21</t>
  </si>
  <si>
    <t>14.05.2021 13:04:22</t>
  </si>
  <si>
    <t>14.05.2021 13:04:24</t>
  </si>
  <si>
    <t>14.05.2021 13:05:36</t>
  </si>
  <si>
    <t>14.05.2021 13:05:37</t>
  </si>
  <si>
    <t>14.05.2021 13:05:39</t>
  </si>
  <si>
    <t>14.05.2021 13:05:40</t>
  </si>
  <si>
    <t>14.05.2021 13:05:42</t>
  </si>
  <si>
    <t>14.05.2021 13:06:03</t>
  </si>
  <si>
    <t>14.05.2021 13:06:04</t>
  </si>
  <si>
    <t>14.05.2021 13:06:06</t>
  </si>
  <si>
    <t>14.05.2021 13:06:07</t>
  </si>
  <si>
    <t>14.05.2021 13:06:09</t>
  </si>
  <si>
    <t>14.05.2021 13:06:12</t>
  </si>
  <si>
    <t>14.05.2021 13:07:31</t>
  </si>
  <si>
    <t>14.05.2021 13:07:33</t>
  </si>
  <si>
    <t>14.05.2021 13:07:34</t>
  </si>
  <si>
    <t>14.05.2021 13:07:36</t>
  </si>
  <si>
    <t>14.05.2021 13:07:37</t>
  </si>
  <si>
    <t>14.05.2021 13:10:21</t>
  </si>
  <si>
    <t>14.05.2021 13:10:22</t>
  </si>
  <si>
    <t>14.05.2021 13:10:24</t>
  </si>
  <si>
    <t>14.05.2021 13:12:03</t>
  </si>
  <si>
    <t>14.05.2021 13:12:04</t>
  </si>
  <si>
    <t>14.05.2021 13:12:06</t>
  </si>
  <si>
    <t>14.05.2021 13:12:07</t>
  </si>
  <si>
    <t>14.05.2021 13:12:09</t>
  </si>
  <si>
    <t>14.05.2021 13:12:39</t>
  </si>
  <si>
    <t>14.05.2021 13:12:40</t>
  </si>
  <si>
    <t>14.05.2021 13:12:42</t>
  </si>
  <si>
    <t>14.05.2021 13:12:43</t>
  </si>
  <si>
    <t>14.05.2021 13:13:03</t>
  </si>
  <si>
    <t>14.05.2021 13:13:04</t>
  </si>
  <si>
    <t>14.05.2021 13:13:06</t>
  </si>
  <si>
    <t>14.05.2021 13:13:07</t>
  </si>
  <si>
    <t>14.05.2021 13:13:09</t>
  </si>
  <si>
    <t>14.05.2021 13:13:13</t>
  </si>
  <si>
    <t>14.05.2021 13:13:15</t>
  </si>
  <si>
    <t>14.05.2021 13:13:16</t>
  </si>
  <si>
    <t>14.05.2021 13:13:18</t>
  </si>
  <si>
    <t>14.05.2021 13:14:44</t>
  </si>
  <si>
    <t>14.05.2021 13:14:45</t>
  </si>
  <si>
    <t>14.05.2021 13:14:47</t>
  </si>
  <si>
    <t>14.05.2021 13:14:48</t>
  </si>
  <si>
    <t>14.05.2021 13:14:50</t>
  </si>
  <si>
    <t>14.05.2021 13:14:53</t>
  </si>
  <si>
    <t>14.05.2021 13:14:54</t>
  </si>
  <si>
    <t>14.05.2021 13:14:56</t>
  </si>
  <si>
    <t>14.05.2021 13:14:57</t>
  </si>
  <si>
    <t>14.05.2021 13:14:59</t>
  </si>
  <si>
    <t>14.05.2021 13:15:00</t>
  </si>
  <si>
    <t>14.05.2021 13:15:02</t>
  </si>
  <si>
    <t>14.05.2021 13:15:03</t>
  </si>
  <si>
    <t>14.05.2021 13:16:39</t>
  </si>
  <si>
    <t>14.05.2021 13:16:41</t>
  </si>
  <si>
    <t>14.05.2021 13:16:42</t>
  </si>
  <si>
    <t>14.05.2021 13:16:44</t>
  </si>
  <si>
    <t>14.05.2021 13:16:45</t>
  </si>
  <si>
    <t>14.05.2021 13:16:47</t>
  </si>
  <si>
    <t>14.05.2021 13:16:51</t>
  </si>
  <si>
    <t>14.05.2021 13:16:53</t>
  </si>
  <si>
    <t>14.05.2021 13:16:54</t>
  </si>
  <si>
    <t>14.05.2021 13:17:33</t>
  </si>
  <si>
    <t>14.05.2021 13:17:34</t>
  </si>
  <si>
    <t>14.05.2021 13:17:36</t>
  </si>
  <si>
    <t>14.05.2021 13:17:37</t>
  </si>
  <si>
    <t>14.05.2021 13:17:39</t>
  </si>
  <si>
    <t>14.05.2021 13:17:42</t>
  </si>
  <si>
    <t>14.05.2021 13:17:43</t>
  </si>
  <si>
    <t>14.05.2021 13:18:36</t>
  </si>
  <si>
    <t>14.05.2021 13:18:37</t>
  </si>
  <si>
    <t>14.05.2021 13:18:39</t>
  </si>
  <si>
    <t>14.05.2021 13:18:41</t>
  </si>
  <si>
    <t>14.05.2021 13:19:00</t>
  </si>
  <si>
    <t>14.05.2021 13:19:01</t>
  </si>
  <si>
    <t>14.05.2021 13:19:04</t>
  </si>
  <si>
    <t>14.05.2021 13:19:06</t>
  </si>
  <si>
    <t>14.05.2021 13:19:07</t>
  </si>
  <si>
    <t>14.05.2021 13:19:09</t>
  </si>
  <si>
    <t>14.05.2021 13:19:10</t>
  </si>
  <si>
    <t>14.05.2021 13:19:12</t>
  </si>
  <si>
    <t>14.05.2021 13:19:15</t>
  </si>
  <si>
    <t>14.05.2021 13:19:16</t>
  </si>
  <si>
    <t>14.05.2021 13:19:18</t>
  </si>
  <si>
    <t>14.05.2021 13:19:19</t>
  </si>
  <si>
    <t>14.05.2021 13:19:21</t>
  </si>
  <si>
    <t>14.05.2021 13:19:22</t>
  </si>
  <si>
    <t>14.05.2021 13:19:24</t>
  </si>
  <si>
    <t>14.05.2021 13:19:25</t>
  </si>
  <si>
    <t>14.05.2021 13:19:27</t>
  </si>
  <si>
    <t>14.05.2021 13:19:28</t>
  </si>
  <si>
    <t>14.05.2021 13:19:30</t>
  </si>
  <si>
    <t>14.05.2021 13:19:31</t>
  </si>
  <si>
    <t>14.05.2021 13:19:33</t>
  </si>
  <si>
    <t>14.05.2021 13:19:58</t>
  </si>
  <si>
    <t>14.05.2021 13:20:00</t>
  </si>
  <si>
    <t>14.05.2021 13:20:04</t>
  </si>
  <si>
    <t>14.05.2021 13:20:06</t>
  </si>
  <si>
    <t>14.05.2021 13:20:07</t>
  </si>
  <si>
    <t>14.05.2021 13:20:09</t>
  </si>
  <si>
    <t>14.05.2021 13:20:10</t>
  </si>
  <si>
    <t>14.05.2021 13:20:12</t>
  </si>
  <si>
    <t>14.05.2021 13:21:47</t>
  </si>
  <si>
    <t>14.05.2021 13:21:48</t>
  </si>
  <si>
    <t>14.05.2021 13:21:50</t>
  </si>
  <si>
    <t>14.05.2021 13:21:51</t>
  </si>
  <si>
    <t>14.05.2021 13:21:53</t>
  </si>
  <si>
    <t>14.05.2021 13:22:06</t>
  </si>
  <si>
    <t>14.05.2021 13:22:10</t>
  </si>
  <si>
    <t>14.05.2021 13:22:12</t>
  </si>
  <si>
    <t>14.05.2021 13:22:57</t>
  </si>
  <si>
    <t>14.05.2021 13:22:59</t>
  </si>
  <si>
    <t>14.05.2021 13:23:00</t>
  </si>
  <si>
    <t>14.05.2021 13:23:02</t>
  </si>
  <si>
    <t>14.05.2021 13:23:03</t>
  </si>
  <si>
    <t>14.05.2021 13:23:05</t>
  </si>
  <si>
    <t>14.05.2021 13:23:06</t>
  </si>
  <si>
    <t>14.05.2021 13:23:08</t>
  </si>
  <si>
    <t>14.05.2021 13:23:09</t>
  </si>
  <si>
    <t>14.05.2021 13:23:12</t>
  </si>
  <si>
    <t>14.05.2021 13:23:14</t>
  </si>
  <si>
    <t>14.05.2021 13:23:15</t>
  </si>
  <si>
    <t>14.05.2021 13:23:23</t>
  </si>
  <si>
    <t>14.05.2021 13:23:24</t>
  </si>
  <si>
    <t>14.05.2021 13:23:26</t>
  </si>
  <si>
    <t>14.05.2021 13:23:27</t>
  </si>
  <si>
    <t>14.05.2021 13:23:29</t>
  </si>
  <si>
    <t>14.05.2021 13:23:30</t>
  </si>
  <si>
    <t>14.05.2021 13:23:32</t>
  </si>
  <si>
    <t>14.05.2021 13:23:33</t>
  </si>
  <si>
    <t>14.05.2021 13:23:48</t>
  </si>
  <si>
    <t>14.05.2021 13:23:53</t>
  </si>
  <si>
    <t>14.05.2021 13:23:54</t>
  </si>
  <si>
    <t>14.05.2021 13:23:58</t>
  </si>
  <si>
    <t>14.05.2021 13:24:02</t>
  </si>
  <si>
    <t>14.05.2021 13:24:04</t>
  </si>
  <si>
    <t>14.05.2021 13:24:05</t>
  </si>
  <si>
    <t>14.05.2021 13:24:06</t>
  </si>
  <si>
    <t>14.05.2021 13:24:08</t>
  </si>
  <si>
    <t>14.05.2021 13:24:11</t>
  </si>
  <si>
    <t>14.05.2021 13:24:13</t>
  </si>
  <si>
    <t>14.05.2021 13:24:14</t>
  </si>
  <si>
    <t>14.05.2021 13:24:47</t>
  </si>
  <si>
    <t>14.05.2021 13:24:49</t>
  </si>
  <si>
    <t>14.05.2021 13:24:50</t>
  </si>
  <si>
    <t>14.05.2021 13:24:52</t>
  </si>
  <si>
    <t>14.05.2021 13:24:53</t>
  </si>
  <si>
    <t>14.05.2021 13:24:55</t>
  </si>
  <si>
    <t>14.05.2021 13:25:34</t>
  </si>
  <si>
    <t>14.05.2021 13:25:36</t>
  </si>
  <si>
    <t>14.05.2021 13:25:37</t>
  </si>
  <si>
    <t>14.05.2021 13:27:12</t>
  </si>
  <si>
    <t>14.05.2021 13:28:03</t>
  </si>
  <si>
    <t>14.05.2021 13:28:04</t>
  </si>
  <si>
    <t>14.05.2021 13:28:06</t>
  </si>
  <si>
    <t>14.05.2021 13:28:07</t>
  </si>
  <si>
    <t>14.05.2021 13:28:09</t>
  </si>
  <si>
    <t>14.05.2021 13:28:12</t>
  </si>
  <si>
    <t>14.05.2021 13:30:00</t>
  </si>
  <si>
    <t>14.05.2021 13:30:16</t>
  </si>
  <si>
    <t>14.05.2021 13:30:47</t>
  </si>
  <si>
    <t>14.05.2021 13:31:01</t>
  </si>
  <si>
    <t>14.05.2021 13:31:22</t>
  </si>
  <si>
    <t>14.05.2021 13:31:25</t>
  </si>
  <si>
    <t>14.05.2021 13:31:27</t>
  </si>
  <si>
    <t>14.05.2021 13:31:30</t>
  </si>
  <si>
    <t>14.05.2021 13:31:31</t>
  </si>
  <si>
    <t>14.05.2021 13:31:34</t>
  </si>
  <si>
    <t>14.05.2021 13:32:15</t>
  </si>
  <si>
    <t>14.05.2021 13:32:16</t>
  </si>
  <si>
    <t>14.05.2021 13:34:56</t>
  </si>
  <si>
    <t>14.05.2021 13:35:35</t>
  </si>
  <si>
    <t>14.05.2021 13:35:47</t>
  </si>
  <si>
    <t>14.05.2021 13:35:56</t>
  </si>
  <si>
    <t>14.05.2021 13:35:59</t>
  </si>
  <si>
    <t>14.05.2021 13:36:04</t>
  </si>
  <si>
    <t>14.05.2021 13:36:10</t>
  </si>
  <si>
    <t>14.05.2021 13:36:46</t>
  </si>
  <si>
    <t>14.05.2021 13:36:48</t>
  </si>
  <si>
    <t>14.05.2021 13:36:53</t>
  </si>
  <si>
    <t>14.05.2021 13:36:54</t>
  </si>
  <si>
    <t>14.05.2021 13:36:56</t>
  </si>
  <si>
    <t>14.05.2021 13:36:57</t>
  </si>
  <si>
    <t>14.05.2021 13:37:01</t>
  </si>
  <si>
    <t>14.05.2021 13:40:07</t>
  </si>
  <si>
    <t>14.05.2021 13:40:09</t>
  </si>
  <si>
    <t>14.05.2021 13:41:18</t>
  </si>
  <si>
    <t>14.05.2021 13:41:19</t>
  </si>
  <si>
    <t>14.05.2021 13:41:21</t>
  </si>
  <si>
    <t>14.05.2021 13:41:25</t>
  </si>
  <si>
    <t>14.05.2021 13:41:28</t>
  </si>
  <si>
    <t>14.05.2021 13:41:30</t>
  </si>
  <si>
    <t>14.05.2021 13:42:13</t>
  </si>
  <si>
    <t>14.05.2021 13:42:24</t>
  </si>
  <si>
    <t>14.05.2021 13:42:28</t>
  </si>
  <si>
    <t>14.05.2021 13:42:30</t>
  </si>
  <si>
    <t>14.05.2021 13:42:33</t>
  </si>
  <si>
    <t>14.05.2021 13:42:34</t>
  </si>
  <si>
    <t>14.05.2021 13:43:30</t>
  </si>
  <si>
    <t>14.05.2021 13:43:34</t>
  </si>
  <si>
    <t>14.05.2021 13:43:36</t>
  </si>
  <si>
    <t>14.05.2021 13:43:37</t>
  </si>
  <si>
    <t>14.05.2021 13:43:39</t>
  </si>
  <si>
    <t>14.05.2021 13:43:40</t>
  </si>
  <si>
    <t>14.05.2021 13:46:25</t>
  </si>
  <si>
    <t>14.05.2021 13:46:27</t>
  </si>
  <si>
    <t>14.05.2021 13:46:56</t>
  </si>
  <si>
    <t>14.05.2021 13:46:57</t>
  </si>
  <si>
    <t>14.05.2021 13:46:59</t>
  </si>
  <si>
    <t>14.05.2021 13:47:00</t>
  </si>
  <si>
    <t>14.05.2021 13:47:05</t>
  </si>
  <si>
    <t>14.05.2021 13:47:06</t>
  </si>
  <si>
    <t>14.05.2021 13:47:08</t>
  </si>
  <si>
    <t>14.05.2021 13:47:09</t>
  </si>
  <si>
    <t>14.05.2021 13:49:07</t>
  </si>
  <si>
    <t>14.05.2021 13:49:09</t>
  </si>
  <si>
    <t>14.05.2021 13:49:13</t>
  </si>
  <si>
    <t>14.05.2021 13:49:15</t>
  </si>
  <si>
    <t>14.05.2021 13:49:16</t>
  </si>
  <si>
    <t>14.05.2021 13:49:18</t>
  </si>
  <si>
    <t>14.05.2021 13:49:30</t>
  </si>
  <si>
    <t>14.05.2021 13:49:31</t>
  </si>
  <si>
    <t>14.05.2021 13:49:33</t>
  </si>
  <si>
    <t>14.05.2021 13:49:34</t>
  </si>
  <si>
    <t>14.05.2021 13:49:36</t>
  </si>
  <si>
    <t>14.05.2021 13:49:37</t>
  </si>
  <si>
    <t>14.05.2021 13:50:09</t>
  </si>
  <si>
    <t>14.05.2021 13:50:13</t>
  </si>
  <si>
    <t>14.05.2021 13:50:15</t>
  </si>
  <si>
    <t>14.05.2021 13:50:16</t>
  </si>
  <si>
    <t>14.05.2021 13:50:19</t>
  </si>
  <si>
    <t>14.05.2021 13:50:21</t>
  </si>
  <si>
    <t>14.05.2021 13:50:25</t>
  </si>
  <si>
    <t>14.05.2021 13:51:06</t>
  </si>
  <si>
    <t>14.05.2021 13:51:09</t>
  </si>
  <si>
    <t>14.05.2021 13:51:12</t>
  </si>
  <si>
    <t>14.05.2021 13:51:43</t>
  </si>
  <si>
    <t>14.05.2021 13:51:45</t>
  </si>
  <si>
    <t>14.05.2021 13:51:47</t>
  </si>
  <si>
    <t>14.05.2021 13:52:33</t>
  </si>
  <si>
    <t>14.05.2021 13:52:35</t>
  </si>
  <si>
    <t>14.05.2021 13:52:36</t>
  </si>
  <si>
    <t>14.05.2021 13:52:37</t>
  </si>
  <si>
    <t>14.05.2021 13:52:39</t>
  </si>
  <si>
    <t>14.05.2021 13:52:40</t>
  </si>
  <si>
    <t>14.05.2021 13:52:42</t>
  </si>
  <si>
    <t>14.05.2021 13:52:43</t>
  </si>
  <si>
    <t>14.05.2021 13:52:45</t>
  </si>
  <si>
    <t>14.05.2021 13:52:46</t>
  </si>
  <si>
    <t>14.05.2021 13:52:48</t>
  </si>
  <si>
    <t>14.05.2021 13:53:18</t>
  </si>
  <si>
    <t>14.05.2021 13:53:19</t>
  </si>
  <si>
    <t>14.05.2021 13:53:21</t>
  </si>
  <si>
    <t>14.05.2021 13:53:22</t>
  </si>
  <si>
    <t>14.05.2021 13:53:28</t>
  </si>
  <si>
    <t>14.05.2021 13:53:34</t>
  </si>
  <si>
    <t>14.05.2021 13:53:36</t>
  </si>
  <si>
    <t>14.05.2021 13:53:37</t>
  </si>
  <si>
    <t>14.05.2021 13:53:40</t>
  </si>
  <si>
    <t>14.05.2021 13:54:22</t>
  </si>
  <si>
    <t>14.05.2021 13:54:24</t>
  </si>
  <si>
    <t>14.05.2021 13:54:30</t>
  </si>
  <si>
    <t>14.05.2021 13:54:31</t>
  </si>
  <si>
    <t>14.05.2021 13:54:33</t>
  </si>
  <si>
    <t>14.05.2021 13:54:36</t>
  </si>
  <si>
    <t>14.05.2021 13:54:48</t>
  </si>
  <si>
    <t>14.05.2021 13:54:49</t>
  </si>
  <si>
    <t>14.05.2021 13:54:51</t>
  </si>
  <si>
    <t>14.05.2021 13:54:52</t>
  </si>
  <si>
    <t>14.05.2021 13:54:54</t>
  </si>
  <si>
    <t>14.05.2021 13:55:06</t>
  </si>
  <si>
    <t>14.05.2021 13:55:09</t>
  </si>
  <si>
    <t>14.05.2021 13:55:10</t>
  </si>
  <si>
    <t>14.05.2021 13:55:12</t>
  </si>
  <si>
    <t>14.05.2021 13:55:13</t>
  </si>
  <si>
    <t>14.05.2021 13:56:15</t>
  </si>
  <si>
    <t>14.05.2021 13:56:47</t>
  </si>
  <si>
    <t>14.05.2021 13:56:51</t>
  </si>
  <si>
    <t>14.05.2021 13:56:53</t>
  </si>
  <si>
    <t>14.05.2021 13:56:54</t>
  </si>
  <si>
    <t>14.05.2021 13:56:56</t>
  </si>
  <si>
    <t>14.05.2021 13:59:39</t>
  </si>
  <si>
    <t>14.05.2021 13:59:41</t>
  </si>
  <si>
    <t>14.05.2021 13:59:42</t>
  </si>
  <si>
    <t>14.05.2021 13:59:47</t>
  </si>
  <si>
    <t>14.05.2021 13:59:48</t>
  </si>
  <si>
    <t>14.05.2021 13:59:50</t>
  </si>
  <si>
    <t>14.05.2021 13:59:51</t>
  </si>
  <si>
    <t>14.05.2021 13:59:54</t>
  </si>
  <si>
    <t>14.05.2021 14:01:13</t>
  </si>
  <si>
    <t>14.05.2021 14:01:15</t>
  </si>
  <si>
    <t>14.05.2021 14:01:33</t>
  </si>
  <si>
    <t>14.05.2021 14:01:56</t>
  </si>
  <si>
    <t>14.05.2021 14:01:57</t>
  </si>
  <si>
    <t>14.05.2021 14:04:34</t>
  </si>
  <si>
    <t>14.05.2021 14:05:01</t>
  </si>
  <si>
    <t>14.05.2021 14:05:44</t>
  </si>
  <si>
    <t>14.05.2021 14:05:45</t>
  </si>
  <si>
    <t>14.05.2021 14:06:33</t>
  </si>
  <si>
    <t>14.05.2021 14:06:42</t>
  </si>
  <si>
    <t>14.05.2021 14:07:29</t>
  </si>
  <si>
    <t>14.05.2021 14:07:30</t>
  </si>
  <si>
    <t>14.05.2021 14:07:32</t>
  </si>
  <si>
    <t>14.05.2021 14:07:39</t>
  </si>
  <si>
    <t>14.05.2021 14:11:42</t>
  </si>
  <si>
    <t>14.05.2021 14:11:44</t>
  </si>
  <si>
    <t>14.05.2021 14:11:45</t>
  </si>
  <si>
    <t>14.05.2021 14:11:47</t>
  </si>
  <si>
    <t>14.05.2021 14:12:00</t>
  </si>
  <si>
    <t>14.05.2021 14:12:24</t>
  </si>
  <si>
    <t>14.05.2021 14:12:25</t>
  </si>
  <si>
    <t>14.05.2021 14:12:27</t>
  </si>
  <si>
    <t>14.05.2021 14:12:28</t>
  </si>
  <si>
    <t>14.05.2021 14:12:30</t>
  </si>
  <si>
    <t>14.05.2021 14:12:31</t>
  </si>
  <si>
    <t>14.05.2021 14:12:33</t>
  </si>
  <si>
    <t>14.05.2021 14:15:13</t>
  </si>
  <si>
    <t>14.05.2021 14:15:25</t>
  </si>
  <si>
    <t>14.05.2021 14:15:27</t>
  </si>
  <si>
    <t>14.05.2021 14:15:28</t>
  </si>
  <si>
    <t>14.05.2021 14:15:30</t>
  </si>
  <si>
    <t>14.05.2021 14:15:31</t>
  </si>
  <si>
    <t>14.05.2021 14:16:01</t>
  </si>
  <si>
    <t>14.05.2021 14:16:03</t>
  </si>
  <si>
    <t>14.05.2021 14:17:47</t>
  </si>
  <si>
    <t>14.05.2021 14:17:48</t>
  </si>
  <si>
    <t>14.05.2021 14:17:51</t>
  </si>
  <si>
    <t>14.05.2021 14:17:53</t>
  </si>
  <si>
    <t>14.05.2021 14:17:56</t>
  </si>
  <si>
    <t>14.05.2021 14:17:57</t>
  </si>
  <si>
    <t>14.05.2021 14:17:59</t>
  </si>
  <si>
    <t>14.05.2021 14:18:02</t>
  </si>
  <si>
    <t>14.05.2021 14:18:18</t>
  </si>
  <si>
    <t>14.05.2021 14:18:21</t>
  </si>
  <si>
    <t>14.05.2021 14:18:23</t>
  </si>
  <si>
    <t>14.05.2021 14:18:26</t>
  </si>
  <si>
    <t>14.05.2021 14:18:27</t>
  </si>
  <si>
    <t>14.05.2021 14:18:41</t>
  </si>
  <si>
    <t>14.05.2021 14:18:43</t>
  </si>
  <si>
    <t>14.05.2021 14:18:46</t>
  </si>
  <si>
    <t>14.05.2021 14:18:52</t>
  </si>
  <si>
    <t>14.05.2021 14:18:55</t>
  </si>
  <si>
    <t>14.05.2021 14:18:56</t>
  </si>
  <si>
    <t>14.05.2021 14:19:16</t>
  </si>
  <si>
    <t>14.05.2021 14:19:19</t>
  </si>
  <si>
    <t>14.05.2021 14:19:21</t>
  </si>
  <si>
    <t>14.05.2021 14:20:30</t>
  </si>
  <si>
    <t>14.05.2021 14:20:31</t>
  </si>
  <si>
    <t>14.05.2021 14:20:34</t>
  </si>
  <si>
    <t>14.05.2021 14:21:12</t>
  </si>
  <si>
    <t>14.05.2021 14:21:13</t>
  </si>
  <si>
    <t>14.05.2021 14:21:15</t>
  </si>
  <si>
    <t>14.05.2021 14:21:16</t>
  </si>
  <si>
    <t>14.05.2021 14:21:18</t>
  </si>
  <si>
    <t>14.05.2021 14:22:00</t>
  </si>
  <si>
    <t>14.05.2021 14:22:01</t>
  </si>
  <si>
    <t>14.05.2021 14:22:03</t>
  </si>
  <si>
    <t>14.05.2021 14:22:04</t>
  </si>
  <si>
    <t>14.05.2021 14:22:09</t>
  </si>
  <si>
    <t>14.05.2021 14:22:10</t>
  </si>
  <si>
    <t>14.05.2021 14:22:12</t>
  </si>
  <si>
    <t>14.05.2021 14:24:01</t>
  </si>
  <si>
    <t>14.05.2021 14:24:03</t>
  </si>
  <si>
    <t>14.05.2021 14:24:04</t>
  </si>
  <si>
    <t>14.05.2021 14:24:06</t>
  </si>
  <si>
    <t>14.05.2021 14:24:51</t>
  </si>
  <si>
    <t>14.05.2021 14:24:53</t>
  </si>
  <si>
    <t>14.05.2021 14:24:54</t>
  </si>
  <si>
    <t>14.05.2021 14:24:56</t>
  </si>
  <si>
    <t>14.05.2021 14:24:57</t>
  </si>
  <si>
    <t>14.05.2021 14:24:59</t>
  </si>
  <si>
    <t>14.05.2021 14:25:03</t>
  </si>
  <si>
    <t>14.05.2021 14:25:05</t>
  </si>
  <si>
    <t>14.05.2021 14:25:06</t>
  </si>
  <si>
    <t>14.05.2021 14:25:08</t>
  </si>
  <si>
    <t>14.05.2021 14:25:52</t>
  </si>
  <si>
    <t>14.05.2021 14:25:53</t>
  </si>
  <si>
    <t>14.05.2021 14:25:58</t>
  </si>
  <si>
    <t>14.05.2021 14:25:59</t>
  </si>
  <si>
    <t>14.05.2021 14:26:01</t>
  </si>
  <si>
    <t>14.05.2021 14:26:55</t>
  </si>
  <si>
    <t>14.05.2021 14:26:57</t>
  </si>
  <si>
    <t>14.05.2021 14:27:21</t>
  </si>
  <si>
    <t>14.05.2021 14:27:23</t>
  </si>
  <si>
    <t>14.05.2021 14:27:26</t>
  </si>
  <si>
    <t>14.05.2021 14:27:27</t>
  </si>
  <si>
    <t>14.05.2021 14:27:29</t>
  </si>
  <si>
    <t>14.05.2021 14:27:30</t>
  </si>
  <si>
    <t>14.05.2021 14:27:33</t>
  </si>
  <si>
    <t>14.05.2021 14:27:35</t>
  </si>
  <si>
    <t>14.05.2021 14:27:39</t>
  </si>
  <si>
    <t>14.05.2021 14:27:41</t>
  </si>
  <si>
    <t>14.05.2021 14:27:44</t>
  </si>
  <si>
    <t>14.05.2021 14:30:39</t>
  </si>
  <si>
    <t>14.05.2021 14:30:41</t>
  </si>
  <si>
    <t>14.05.2021 14:30:42</t>
  </si>
  <si>
    <t>14.05.2021 14:30:44</t>
  </si>
  <si>
    <t>14.05.2021 14:30:47</t>
  </si>
  <si>
    <t>14.05.2021 14:30:50</t>
  </si>
  <si>
    <t>14.05.2021 14:31:10</t>
  </si>
  <si>
    <t>14.05.2021 14:31:12</t>
  </si>
  <si>
    <t>14.05.2021 14:31:13</t>
  </si>
  <si>
    <t>14.05.2021 14:31:15</t>
  </si>
  <si>
    <t>14.05.2021 14:31:16</t>
  </si>
  <si>
    <t>14.05.2021 14:31:18</t>
  </si>
  <si>
    <t>14.05.2021 14:31:42</t>
  </si>
  <si>
    <t>14.05.2021 14:32:04</t>
  </si>
  <si>
    <t>14.05.2021 14:32:06</t>
  </si>
  <si>
    <t>14.05.2021 14:32:07</t>
  </si>
  <si>
    <t>14.05.2021 14:32:09</t>
  </si>
  <si>
    <t>14.05.2021 14:32:15</t>
  </si>
  <si>
    <t>14.05.2021 14:32:42</t>
  </si>
  <si>
    <t>14.05.2021 14:32:48</t>
  </si>
  <si>
    <t>14.05.2021 14:33:24</t>
  </si>
  <si>
    <t>14.05.2021 14:33:25</t>
  </si>
  <si>
    <t>14.05.2021 14:33:27</t>
  </si>
  <si>
    <t>14.05.2021 14:33:28</t>
  </si>
  <si>
    <t>14.05.2021 14:33:30</t>
  </si>
  <si>
    <t>14.05.2021 14:33:31</t>
  </si>
  <si>
    <t>14.05.2021 14:33:56</t>
  </si>
  <si>
    <t>14.05.2021 14:34:02</t>
  </si>
  <si>
    <t>14.05.2021 14:34:03</t>
  </si>
  <si>
    <t>14.05.2021 14:34:05</t>
  </si>
  <si>
    <t>14.05.2021 14:34:06</t>
  </si>
  <si>
    <t>14.05.2021 14:34:17</t>
  </si>
  <si>
    <t>14.05.2021 14:34:18</t>
  </si>
  <si>
    <t>14.05.2021 14:34:20</t>
  </si>
  <si>
    <t>14.05.2021 14:34:21</t>
  </si>
  <si>
    <t>14.05.2021 14:34:23</t>
  </si>
  <si>
    <t>14.05.2021 14:34:24</t>
  </si>
  <si>
    <t>14.05.2021 14:36:07</t>
  </si>
  <si>
    <t>14.05.2021 14:36:10</t>
  </si>
  <si>
    <t>14.05.2021 14:36:12</t>
  </si>
  <si>
    <t>14.05.2021 14:36:13</t>
  </si>
  <si>
    <t>14.05.2021 14:36:19</t>
  </si>
  <si>
    <t>14.05.2021 14:36:21</t>
  </si>
  <si>
    <t>14.05.2021 14:36:22</t>
  </si>
  <si>
    <t>14.05.2021 14:36:24</t>
  </si>
  <si>
    <t>14.05.2021 14:36:25</t>
  </si>
  <si>
    <t>14.05.2021 14:36:30</t>
  </si>
  <si>
    <t>14.05.2021 14:36:31</t>
  </si>
  <si>
    <t>14.05.2021 14:36:33</t>
  </si>
  <si>
    <t>14.05.2021 14:36:34</t>
  </si>
  <si>
    <t>14.05.2021 14:36:36</t>
  </si>
  <si>
    <t>14.05.2021 14:38:04</t>
  </si>
  <si>
    <t>14.05.2021 14:38:06</t>
  </si>
  <si>
    <t>14.05.2021 14:38:10</t>
  </si>
  <si>
    <t>14.05.2021 14:38:12</t>
  </si>
  <si>
    <t>14.05.2021 14:38:15</t>
  </si>
  <si>
    <t>14.05.2021 14:38:16</t>
  </si>
  <si>
    <t>14.05.2021 14:38:18</t>
  </si>
  <si>
    <t>14.05.2021 14:38:19</t>
  </si>
  <si>
    <t>14.05.2021 14:38:22</t>
  </si>
  <si>
    <t>14.05.2021 14:38:24</t>
  </si>
  <si>
    <t>14.05.2021 14:39:51</t>
  </si>
  <si>
    <t>14.05.2021 14:39:53</t>
  </si>
  <si>
    <t>14.05.2021 14:39:54</t>
  </si>
  <si>
    <t>14.05.2021 14:39:56</t>
  </si>
  <si>
    <t>14.05.2021 14:39:57</t>
  </si>
  <si>
    <t>14.05.2021 14:40:01</t>
  </si>
  <si>
    <t>14.05.2021 14:40:07</t>
  </si>
  <si>
    <t>14.05.2021 14:40:09</t>
  </si>
  <si>
    <t>14.05.2021 14:40:10</t>
  </si>
  <si>
    <t>14.05.2021 14:40:13</t>
  </si>
  <si>
    <t>14.05.2021 14:40:16</t>
  </si>
  <si>
    <t>14.05.2021 14:44:42</t>
  </si>
  <si>
    <t>14.05.2021 14:44:44</t>
  </si>
  <si>
    <t>14.05.2021 14:44:45</t>
  </si>
  <si>
    <t>14.05.2021 14:44:47</t>
  </si>
  <si>
    <t>14.05.2021 14:44:48</t>
  </si>
  <si>
    <t>14.05.2021 14:44:51</t>
  </si>
  <si>
    <t>14.05.2021 14:45:31</t>
  </si>
  <si>
    <t>14.05.2021 14:45:33</t>
  </si>
  <si>
    <t>14.05.2021 14:45:34</t>
  </si>
  <si>
    <t>14.05.2021 14:45:36</t>
  </si>
  <si>
    <t>14.05.2021 14:47:12</t>
  </si>
  <si>
    <t>14.05.2021 14:47:13</t>
  </si>
  <si>
    <t>14.05.2021 14:47:16</t>
  </si>
  <si>
    <t>14.05.2021 14:47:18</t>
  </si>
  <si>
    <t>14.05.2021 14:47:19</t>
  </si>
  <si>
    <t>14.05.2021 14:47:21</t>
  </si>
  <si>
    <t>14.05.2021 14:48:06</t>
  </si>
  <si>
    <t>14.05.2021 14:48:07</t>
  </si>
  <si>
    <t>14.05.2021 14:48:09</t>
  </si>
  <si>
    <t>14.05.2021 14:48:34</t>
  </si>
  <si>
    <t>14.05.2021 14:48:37</t>
  </si>
  <si>
    <t>14.05.2021 14:48:39</t>
  </si>
  <si>
    <t>14.05.2021 14:48:43</t>
  </si>
  <si>
    <t>14.05.2021 14:48:45</t>
  </si>
  <si>
    <t>14.05.2021 14:48:49</t>
  </si>
  <si>
    <t>14.05.2021 14:48:52</t>
  </si>
  <si>
    <t>14.05.2021 14:48:54</t>
  </si>
  <si>
    <t>14.05.2021 14:48:55</t>
  </si>
  <si>
    <t>14.05.2021 14:48:58</t>
  </si>
  <si>
    <t>14.05.2021 14:50:18</t>
  </si>
  <si>
    <t>14.05.2021 14:50:21</t>
  </si>
  <si>
    <t>14.05.2021 14:50:22</t>
  </si>
  <si>
    <t>14.05.2021 14:50:28</t>
  </si>
  <si>
    <t>14.05.2021 14:52:33</t>
  </si>
  <si>
    <t>14.05.2021 14:52:34</t>
  </si>
  <si>
    <t>14.05.2021 14:52:36</t>
  </si>
  <si>
    <t>14.05.2021 14:52:39</t>
  </si>
  <si>
    <t>14.05.2021 14:52:41</t>
  </si>
  <si>
    <t>14.05.2021 14:54:04</t>
  </si>
  <si>
    <t>14.05.2021 14:54:06</t>
  </si>
  <si>
    <t>14.05.2021 14:54:16</t>
  </si>
  <si>
    <t>14.05.2021 14:54:18</t>
  </si>
  <si>
    <t>14.05.2021 14:54:19</t>
  </si>
  <si>
    <t>14.05.2021 14:54:22</t>
  </si>
  <si>
    <t>14.05.2021 14:54:28</t>
  </si>
  <si>
    <t>14.05.2021 14:54:30</t>
  </si>
  <si>
    <t>14.05.2021 14:54:56</t>
  </si>
  <si>
    <t>14.05.2021 14:54:57</t>
  </si>
  <si>
    <t>14.05.2021 14:55:55</t>
  </si>
  <si>
    <t>14.05.2021 14:55:56</t>
  </si>
  <si>
    <t>14.05.2021 14:55:58</t>
  </si>
  <si>
    <t>14.05.2021 14:56:01</t>
  </si>
  <si>
    <t>14.05.2021 14:56:02</t>
  </si>
  <si>
    <t>14.05.2021 14:56:55</t>
  </si>
  <si>
    <t>14.05.2021 14:56:57</t>
  </si>
  <si>
    <t>14.05.2021 14:56:58</t>
  </si>
  <si>
    <t>14.05.2021 14:57:00</t>
  </si>
  <si>
    <t>14.05.2021 14:57:03</t>
  </si>
  <si>
    <t>14.05.2021 14:57:04</t>
  </si>
  <si>
    <t>14.05.2021 14:57:06</t>
  </si>
  <si>
    <t>14.05.2021 14:57:12</t>
  </si>
  <si>
    <t>14.05.2021 14:57:13</t>
  </si>
  <si>
    <t>14.05.2021 14:58:15</t>
  </si>
  <si>
    <t>14.05.2021 14:58:16</t>
  </si>
  <si>
    <t>14.05.2021 14:58:18</t>
  </si>
  <si>
    <t>14.05.2021 14:58:19</t>
  </si>
  <si>
    <t>14.05.2021 14:58:21</t>
  </si>
  <si>
    <t>14.05.2021 14:58:28</t>
  </si>
  <si>
    <t>14.05.2021 14:58:30</t>
  </si>
  <si>
    <t>14.05.2021 14:58:31</t>
  </si>
  <si>
    <t>14.05.2021 14:58:33</t>
  </si>
  <si>
    <t>14.05.2021 14:58:34</t>
  </si>
  <si>
    <t>14.05.2021 15:02:51</t>
  </si>
  <si>
    <t>14.05.2021 15:02:53</t>
  </si>
  <si>
    <t>14.05.2021 15:02:54</t>
  </si>
  <si>
    <t>14.05.2021 15:02:57</t>
  </si>
  <si>
    <t>14.05.2021 15:03:02</t>
  </si>
  <si>
    <t>14.05.2021 15:03:08</t>
  </si>
  <si>
    <t>14.05.2021 15:03:11</t>
  </si>
  <si>
    <t>14.05.2021 15:03:12</t>
  </si>
  <si>
    <t>14.05.2021 15:03:14</t>
  </si>
  <si>
    <t>14.05.2021 15:03:15</t>
  </si>
  <si>
    <t>14.05.2021 15:03:23</t>
  </si>
  <si>
    <t>14.05.2021 15:03:24</t>
  </si>
  <si>
    <t>14.05.2021 15:03:27</t>
  </si>
  <si>
    <t>14.05.2021 15:03:30</t>
  </si>
  <si>
    <t>14.05.2021 15:03:33</t>
  </si>
  <si>
    <t>14.05.2021 15:03:35</t>
  </si>
  <si>
    <t>14.05.2021 15:03:52</t>
  </si>
  <si>
    <t>14.05.2021 15:03:53</t>
  </si>
  <si>
    <t>14.05.2021 15:03:55</t>
  </si>
  <si>
    <t>14.05.2021 15:05:06</t>
  </si>
  <si>
    <t>14.05.2021 15:05:07</t>
  </si>
  <si>
    <t>14.05.2021 15:05:09</t>
  </si>
  <si>
    <t>14.05.2021 15:06:35</t>
  </si>
  <si>
    <t>14.05.2021 15:06:36</t>
  </si>
  <si>
    <t>14.05.2021 15:06:37</t>
  </si>
  <si>
    <t>14.05.2021 15:06:48</t>
  </si>
  <si>
    <t>14.05.2021 15:06:50</t>
  </si>
  <si>
    <t>14.05.2021 15:06:51</t>
  </si>
  <si>
    <t>14.05.2021 15:06:53</t>
  </si>
  <si>
    <t>14.05.2021 15:06:54</t>
  </si>
  <si>
    <t>14.05.2021 15:07:04</t>
  </si>
  <si>
    <t>14.05.2021 15:07:06</t>
  </si>
  <si>
    <t>14.05.2021 15:07:07</t>
  </si>
  <si>
    <t>14.05.2021 15:07:09</t>
  </si>
  <si>
    <t>14.05.2021 15:07:10</t>
  </si>
  <si>
    <t>14.05.2021 15:07:12</t>
  </si>
  <si>
    <t>14.05.2021 15:07:13</t>
  </si>
  <si>
    <t>14.05.2021 15:07:15</t>
  </si>
  <si>
    <t>14.05.2021 15:07:48</t>
  </si>
  <si>
    <t>14.05.2021 15:07:50</t>
  </si>
  <si>
    <t>14.05.2021 15:07:51</t>
  </si>
  <si>
    <t>14.05.2021 15:07:53</t>
  </si>
  <si>
    <t>14.05.2021 15:07:54</t>
  </si>
  <si>
    <t>14.05.2021 15:07:56</t>
  </si>
  <si>
    <t>14.05.2021 15:07:57</t>
  </si>
  <si>
    <t>14.05.2021 15:07:59</t>
  </si>
  <si>
    <t>14.05.2021 15:09:27</t>
  </si>
  <si>
    <t>14.05.2021 15:09:28</t>
  </si>
  <si>
    <t>14.05.2021 15:09:30</t>
  </si>
  <si>
    <t>14.05.2021 15:09:34</t>
  </si>
  <si>
    <t>14.05.2021 15:10:00</t>
  </si>
  <si>
    <t>14.05.2021 15:10:01</t>
  </si>
  <si>
    <t>14.05.2021 15:10:03</t>
  </si>
  <si>
    <t>14.05.2021 15:10:04</t>
  </si>
  <si>
    <t>14.05.2021 15:10:10</t>
  </si>
  <si>
    <t>14.05.2021 15:10:45</t>
  </si>
  <si>
    <t>14.05.2021 15:10:47</t>
  </si>
  <si>
    <t>14.05.2021 15:10:48</t>
  </si>
  <si>
    <t>14.05.2021 15:10:50</t>
  </si>
  <si>
    <t>14.05.2021 15:12:04</t>
  </si>
  <si>
    <t>14.05.2021 15:12:07</t>
  </si>
  <si>
    <t>14.05.2021 15:12:09</t>
  </si>
  <si>
    <t>14.05.2021 15:12:10</t>
  </si>
  <si>
    <t>14.05.2021 15:12:15</t>
  </si>
  <si>
    <t>14.05.2021 15:12:16</t>
  </si>
  <si>
    <t>14.05.2021 15:12:18</t>
  </si>
  <si>
    <t>14.05.2021 15:12:22</t>
  </si>
  <si>
    <t>14.05.2021 15:12:24</t>
  </si>
  <si>
    <t>14.05.2021 15:12:25</t>
  </si>
  <si>
    <t>14.05.2021 15:12:27</t>
  </si>
  <si>
    <t>14.05.2021 15:12:42</t>
  </si>
  <si>
    <t>14.05.2021 15:12:43</t>
  </si>
  <si>
    <t>14.05.2021 15:12:45</t>
  </si>
  <si>
    <t>14.05.2021 15:12:46</t>
  </si>
  <si>
    <t>14.05.2021 15:12:48</t>
  </si>
  <si>
    <t>14.05.2021 15:12:51</t>
  </si>
  <si>
    <t>14.05.2021 15:13:13</t>
  </si>
  <si>
    <t>14.05.2021 15:13:15</t>
  </si>
  <si>
    <t>14.05.2021 15:13:16</t>
  </si>
  <si>
    <t>14.05.2021 15:13:18</t>
  </si>
  <si>
    <t>14.05.2021 15:13:19</t>
  </si>
  <si>
    <t>14.05.2021 15:13:21</t>
  </si>
  <si>
    <t>14.05.2021 15:13:22</t>
  </si>
  <si>
    <t>14.05.2021 15:13:24</t>
  </si>
  <si>
    <t>14.05.2021 15:14:12</t>
  </si>
  <si>
    <t>14.05.2021 15:14:13</t>
  </si>
  <si>
    <t>14.05.2021 15:14:15</t>
  </si>
  <si>
    <t>14.05.2021 15:14:16</t>
  </si>
  <si>
    <t>14.05.2021 15:14:18</t>
  </si>
  <si>
    <t>14.05.2021 15:14:19</t>
  </si>
  <si>
    <t>14.05.2021 15:14:21</t>
  </si>
  <si>
    <t>14.05.2021 15:14:22</t>
  </si>
  <si>
    <t>14.05.2021 15:15:13</t>
  </si>
  <si>
    <t>14.05.2021 15:15:15</t>
  </si>
  <si>
    <t>14.05.2021 15:15:16</t>
  </si>
  <si>
    <t>14.05.2021 15:15:18</t>
  </si>
  <si>
    <t>14.05.2021 15:15:19</t>
  </si>
  <si>
    <t>14.05.2021 15:15:41</t>
  </si>
  <si>
    <t>14.05.2021 15:15:42</t>
  </si>
  <si>
    <t>14.05.2021 15:15:47</t>
  </si>
  <si>
    <t>14.05.2021 15:15:54</t>
  </si>
  <si>
    <t>14.05.2021 15:15:56</t>
  </si>
  <si>
    <t>14.05.2021 15:16:24</t>
  </si>
  <si>
    <t>14.05.2021 15:16:25</t>
  </si>
  <si>
    <t>14.05.2021 15:16:27</t>
  </si>
  <si>
    <t>14.05.2021 15:16:28</t>
  </si>
  <si>
    <t>14.05.2021 15:16:30</t>
  </si>
  <si>
    <t>14.05.2021 15:16:36</t>
  </si>
  <si>
    <t>14.05.2021 15:16:43</t>
  </si>
  <si>
    <t>14.05.2021 15:16:45</t>
  </si>
  <si>
    <t>14.05.2021 15:16:46</t>
  </si>
  <si>
    <t>14.05.2021 15:16:53</t>
  </si>
  <si>
    <t>14.05.2021 15:16:54</t>
  </si>
  <si>
    <t>14.05.2021 15:17:48</t>
  </si>
  <si>
    <t>14.05.2021 15:17:50</t>
  </si>
  <si>
    <t>14.05.2021 15:17:54</t>
  </si>
  <si>
    <t>14.05.2021 15:18:27</t>
  </si>
  <si>
    <t>14.05.2021 15:18:28</t>
  </si>
  <si>
    <t>14.05.2021 15:18:38</t>
  </si>
  <si>
    <t>14.05.2021 15:18:39</t>
  </si>
  <si>
    <t>14.05.2021 15:18:42</t>
  </si>
  <si>
    <t>14.05.2021 15:18:44</t>
  </si>
  <si>
    <t>14.05.2021 15:18:48</t>
  </si>
  <si>
    <t>14.05.2021 15:18:50</t>
  </si>
  <si>
    <t>14.05.2021 15:18:51</t>
  </si>
  <si>
    <t>14.05.2021 15:18:56</t>
  </si>
  <si>
    <t>14.05.2021 15:18:59</t>
  </si>
  <si>
    <t>14.05.2021 15:19:11</t>
  </si>
  <si>
    <t>14.05.2021 15:19:12</t>
  </si>
  <si>
    <t>14.05.2021 15:19:14</t>
  </si>
  <si>
    <t>14.05.2021 15:19:55</t>
  </si>
  <si>
    <t>14.05.2021 15:19:56</t>
  </si>
  <si>
    <t>14.05.2021 15:19:58</t>
  </si>
  <si>
    <t>14.05.2021 15:19:59</t>
  </si>
  <si>
    <t>14.05.2021 15:20:02</t>
  </si>
  <si>
    <t>14.05.2021 15:20:04</t>
  </si>
  <si>
    <t>14.05.2021 15:20:05</t>
  </si>
  <si>
    <t>14.05.2021 15:20:07</t>
  </si>
  <si>
    <t>14.05.2021 15:20:08</t>
  </si>
  <si>
    <t>14.05.2021 15:20:10</t>
  </si>
  <si>
    <t>14.05.2021 15:20:11</t>
  </si>
  <si>
    <t>14.05.2021 15:20:13</t>
  </si>
  <si>
    <t>14.05.2021 15:22:19</t>
  </si>
  <si>
    <t>14.05.2021 15:22:21</t>
  </si>
  <si>
    <t>14.05.2021 15:22:22</t>
  </si>
  <si>
    <t>14.05.2021 15:22:24</t>
  </si>
  <si>
    <t>14.05.2021 15:22:25</t>
  </si>
  <si>
    <t>14.05.2021 15:22:27</t>
  </si>
  <si>
    <t>14.05.2021 15:22:28</t>
  </si>
  <si>
    <t>14.05.2021 15:22:30</t>
  </si>
  <si>
    <t>14.05.2021 15:22:31</t>
  </si>
  <si>
    <t>14.05.2021 15:22:33</t>
  </si>
  <si>
    <t>14.05.2021 15:22:46</t>
  </si>
  <si>
    <t>14.05.2021 15:22:48</t>
  </si>
  <si>
    <t>14.05.2021 15:22:51</t>
  </si>
  <si>
    <t>14.05.2021 15:22:52</t>
  </si>
  <si>
    <t>14.05.2021 15:22:54</t>
  </si>
  <si>
    <t>14.05.2021 15:23:06</t>
  </si>
  <si>
    <t>14.05.2021 15:23:07</t>
  </si>
  <si>
    <t>14.05.2021 15:23:09</t>
  </si>
  <si>
    <t>14.05.2021 15:23:10</t>
  </si>
  <si>
    <t>14.05.2021 15:23:12</t>
  </si>
  <si>
    <t>14.05.2021 15:23:13</t>
  </si>
  <si>
    <t>14.05.2021 15:23:15</t>
  </si>
  <si>
    <t>14.05.2021 15:23:34</t>
  </si>
  <si>
    <t>14.05.2021 15:23:36</t>
  </si>
  <si>
    <t>14.05.2021 15:23:39</t>
  </si>
  <si>
    <t>14.05.2021 15:23:40</t>
  </si>
  <si>
    <t>14.05.2021 15:23:42</t>
  </si>
  <si>
    <t>14.05.2021 15:27:59</t>
  </si>
  <si>
    <t>14.05.2021 15:28:00</t>
  </si>
  <si>
    <t>14.05.2021 15:28:02</t>
  </si>
  <si>
    <t>14.05.2021 15:28:03</t>
  </si>
  <si>
    <t>14.05.2021 15:28:05</t>
  </si>
  <si>
    <t>14.05.2021 15:28:06</t>
  </si>
  <si>
    <t>14.05.2021 15:28:08</t>
  </si>
  <si>
    <t>14.05.2021 15:28:09</t>
  </si>
  <si>
    <t>14.05.2021 15:29:39</t>
  </si>
  <si>
    <t>14.05.2021 15:29:41</t>
  </si>
  <si>
    <t>14.05.2021 15:29:42</t>
  </si>
  <si>
    <t>14.05.2021 15:29:44</t>
  </si>
  <si>
    <t>14.05.2021 15:29:45</t>
  </si>
  <si>
    <t>14.05.2021 15:29:47</t>
  </si>
  <si>
    <t>14.05.2021 15:29:48</t>
  </si>
  <si>
    <t>14.05.2021 15:29:50</t>
  </si>
  <si>
    <t>14.05.2021 15:29:51</t>
  </si>
  <si>
    <t>14.05.2021 15:30:53</t>
  </si>
  <si>
    <t>14.05.2021 15:30:54</t>
  </si>
  <si>
    <t>14.05.2021 15:30:56</t>
  </si>
  <si>
    <t>14.05.2021 15:30:57</t>
  </si>
  <si>
    <t>14.05.2021 15:31:00</t>
  </si>
  <si>
    <t>14.05.2021 15:31:01</t>
  </si>
  <si>
    <t>14.05.2021 15:31:03</t>
  </si>
  <si>
    <t>14.05.2021 15:32:07</t>
  </si>
  <si>
    <t>14.05.2021 15:32:10</t>
  </si>
  <si>
    <t>14.05.2021 15:32:15</t>
  </si>
  <si>
    <t>14.05.2021 15:32:18</t>
  </si>
  <si>
    <t>14.05.2021 15:32:19</t>
  </si>
  <si>
    <t>14.05.2021 15:32:21</t>
  </si>
  <si>
    <t>14.05.2021 15:32:22</t>
  </si>
  <si>
    <t>14.05.2021 15:32:37</t>
  </si>
  <si>
    <t>14.05.2021 15:32:39</t>
  </si>
  <si>
    <t>14.05.2021 15:32:40</t>
  </si>
  <si>
    <t>14.05.2021 15:34:04</t>
  </si>
  <si>
    <t>14.05.2021 15:34:06</t>
  </si>
  <si>
    <t>14.05.2021 15:34:07</t>
  </si>
  <si>
    <t>14.05.2021 15:34:09</t>
  </si>
  <si>
    <t>14.05.2021 15:34:10</t>
  </si>
  <si>
    <t>14.05.2021 15:34:12</t>
  </si>
  <si>
    <t>14.05.2021 15:34:39</t>
  </si>
  <si>
    <t>14.05.2021 15:34:40</t>
  </si>
  <si>
    <t>14.05.2021 15:34:42</t>
  </si>
  <si>
    <t>14.05.2021 15:34:43</t>
  </si>
  <si>
    <t>14.05.2021 15:34:45</t>
  </si>
  <si>
    <t>14.05.2021 15:35:12</t>
  </si>
  <si>
    <t>14.05.2021 15:35:13</t>
  </si>
  <si>
    <t>14.05.2021 15:35:15</t>
  </si>
  <si>
    <t>14.05.2021 15:35:16</t>
  </si>
  <si>
    <t>14.05.2021 15:35:18</t>
  </si>
  <si>
    <t>14.05.2021 15:35:39</t>
  </si>
  <si>
    <t>14.05.2021 15:35:40</t>
  </si>
  <si>
    <t>14.05.2021 15:35:42</t>
  </si>
  <si>
    <t>14.05.2021 15:35:43</t>
  </si>
  <si>
    <t>14.05.2021 15:35:45</t>
  </si>
  <si>
    <t>14.05.2021 15:35:46</t>
  </si>
  <si>
    <t>14.05.2021 15:35:48</t>
  </si>
  <si>
    <t>14.05.2021 15:37:48</t>
  </si>
  <si>
    <t>14.05.2021 15:37:50</t>
  </si>
  <si>
    <t>14.05.2021 15:37:53</t>
  </si>
  <si>
    <t>14.05.2021 15:37:54</t>
  </si>
  <si>
    <t>14.05.2021 15:37:56</t>
  </si>
  <si>
    <t>14.05.2021 15:37:57</t>
  </si>
  <si>
    <t>14.05.2021 15:37:59</t>
  </si>
  <si>
    <t>14.05.2021 15:38:14</t>
  </si>
  <si>
    <t>14.05.2021 15:38:15</t>
  </si>
  <si>
    <t>14.05.2021 15:38:17</t>
  </si>
  <si>
    <t>14.05.2021 15:38:18</t>
  </si>
  <si>
    <t>14.05.2021 15:38:20</t>
  </si>
  <si>
    <t>14.05.2021 15:38:21</t>
  </si>
  <si>
    <t>14.05.2021 15:38:23</t>
  </si>
  <si>
    <t>14.05.2021 15:38:24</t>
  </si>
  <si>
    <t>14.05.2021 15:38:29</t>
  </si>
  <si>
    <t>14.05.2021 15:38:35</t>
  </si>
  <si>
    <t>14.05.2021 15:38:38</t>
  </si>
  <si>
    <t>14.05.2021 15:38:39</t>
  </si>
  <si>
    <t>14.05.2021 15:38:41</t>
  </si>
  <si>
    <t>14.05.2021 15:38:42</t>
  </si>
  <si>
    <t>14.05.2021 15:39:24</t>
  </si>
  <si>
    <t>14.05.2021 15:39:25</t>
  </si>
  <si>
    <t>14.05.2021 15:39:27</t>
  </si>
  <si>
    <t>14.05.2021 15:39:28</t>
  </si>
  <si>
    <t>14.05.2021 15:39:30</t>
  </si>
  <si>
    <t>14.05.2021 15:39:31</t>
  </si>
  <si>
    <t>14.05.2021 15:39:39</t>
  </si>
  <si>
    <t>14.05.2021 15:39:40</t>
  </si>
  <si>
    <t>14.05.2021 15:39:42</t>
  </si>
  <si>
    <t>14.05.2021 15:39:43</t>
  </si>
  <si>
    <t>14.05.2021 15:39:45</t>
  </si>
  <si>
    <t>14.05.2021 15:39:46</t>
  </si>
  <si>
    <t>14.05.2021 15:39:48</t>
  </si>
  <si>
    <t>14.05.2021 15:41:57</t>
  </si>
  <si>
    <t>14.05.2021 15:41:59</t>
  </si>
  <si>
    <t>14.05.2021 15:45:07</t>
  </si>
  <si>
    <t>14.05.2021 15:45:50</t>
  </si>
  <si>
    <t>14.05.2021 15:45:53</t>
  </si>
  <si>
    <t>14.05.2021 15:45:54</t>
  </si>
  <si>
    <t>14.05.2021 15:46:07</t>
  </si>
  <si>
    <t>14.05.2021 15:46:16</t>
  </si>
  <si>
    <t>14.05.2021 15:46:30</t>
  </si>
  <si>
    <t>14.05.2021 15:46:51</t>
  </si>
  <si>
    <t>14.05.2021 15:49:10</t>
  </si>
  <si>
    <t>14.05.2021 15:49:12</t>
  </si>
  <si>
    <t>14.05.2021 15:49:31</t>
  </si>
  <si>
    <t>14.05.2021 15:49:34</t>
  </si>
  <si>
    <t>14.05.2021 15:49:50</t>
  </si>
  <si>
    <t>14.05.2021 15:49:53</t>
  </si>
  <si>
    <t>14.05.2021 15:50:06</t>
  </si>
  <si>
    <t>14.05.2021 15:50:07</t>
  </si>
  <si>
    <t>14.05.2021 15:50:13</t>
  </si>
  <si>
    <t>14.05.2021 15:50:15</t>
  </si>
  <si>
    <t>14.05.2021 15:50:19</t>
  </si>
  <si>
    <t>14.05.2021 15:50:30</t>
  </si>
  <si>
    <t>14.05.2021 15:50:33</t>
  </si>
  <si>
    <t>14.05.2021 15:50:37</t>
  </si>
  <si>
    <t>14.05.2021 15:50:43</t>
  </si>
  <si>
    <t>14.05.2021 15:51:01</t>
  </si>
  <si>
    <t>14.05.2021 15:52:30</t>
  </si>
  <si>
    <t>14.05.2021 15:53:30</t>
  </si>
  <si>
    <t>14.05.2021 15:53:38</t>
  </si>
  <si>
    <t>14.05.2021 15:53:54</t>
  </si>
  <si>
    <t>14.05.2021 15:54:42</t>
  </si>
  <si>
    <t>14.05.2021 15:54:48</t>
  </si>
  <si>
    <t>14.05.2021 15:55:25</t>
  </si>
  <si>
    <t>14.05.2021 15:55:47</t>
  </si>
  <si>
    <t>14.05.2021 15:55:56</t>
  </si>
  <si>
    <t>14.05.2021 15:57:12</t>
  </si>
  <si>
    <t>14.05.2021 15:57:21</t>
  </si>
  <si>
    <t>14.05.2021 15:58:16</t>
  </si>
  <si>
    <t>14.05.2021 15:58:18</t>
  </si>
  <si>
    <t>14.05.2021 15:58:21</t>
  </si>
  <si>
    <t>14.05.2021 15:59:25</t>
  </si>
  <si>
    <t>14.05.2021 16:01:24</t>
  </si>
  <si>
    <t>14.05.2021 16:01:25</t>
  </si>
  <si>
    <t>14.05.2021 16:01:48</t>
  </si>
  <si>
    <t>14.05.2021 16:01:50</t>
  </si>
  <si>
    <t>14.05.2021 16:01:51</t>
  </si>
  <si>
    <t>14.05.2021 16:02:18</t>
  </si>
  <si>
    <t>14.05.2021 16:03:04</t>
  </si>
  <si>
    <t>14.05.2021 16:03:06</t>
  </si>
  <si>
    <t>14.05.2021 16:03:07</t>
  </si>
  <si>
    <t>14.05.2021 16:03:09</t>
  </si>
  <si>
    <t>14.05.2021 16:03:10</t>
  </si>
  <si>
    <t>14.05.2021 16:04:36</t>
  </si>
  <si>
    <t>14.05.2021 16:04:38</t>
  </si>
  <si>
    <t>14.05.2021 16:04:39</t>
  </si>
  <si>
    <t>14.05.2021 16:04:41</t>
  </si>
  <si>
    <t>14.05.2021 16:04:42</t>
  </si>
  <si>
    <t>14.05.2021 16:05:21</t>
  </si>
  <si>
    <t>14.05.2021 16:05:22</t>
  </si>
  <si>
    <t>14.05.2021 16:05:24</t>
  </si>
  <si>
    <t>14.05.2021 16:05:25</t>
  </si>
  <si>
    <t>14.05.2021 16:05:27</t>
  </si>
  <si>
    <t>14.05.2021 16:05:28</t>
  </si>
  <si>
    <t>14.05.2021 16:05:30</t>
  </si>
  <si>
    <t>14.05.2021 16:05:31</t>
  </si>
  <si>
    <t>14.05.2021 16:05:33</t>
  </si>
  <si>
    <t>14.05.2021 16:05:34</t>
  </si>
  <si>
    <t>14.05.2021 16:05:36</t>
  </si>
  <si>
    <t>14.05.2021 16:06:19</t>
  </si>
  <si>
    <t>14.05.2021 16:06:21</t>
  </si>
  <si>
    <t>14.05.2021 16:06:22</t>
  </si>
  <si>
    <t>14.05.2021 16:06:25</t>
  </si>
  <si>
    <t>14.05.2021 16:06:27</t>
  </si>
  <si>
    <t>14.05.2021 16:07:47</t>
  </si>
  <si>
    <t>14.05.2021 16:07:48</t>
  </si>
  <si>
    <t>14.05.2021 16:07:50</t>
  </si>
  <si>
    <t>14.05.2021 16:07:51</t>
  </si>
  <si>
    <t>14.05.2021 16:07:53</t>
  </si>
  <si>
    <t>14.05.2021 16:08:57</t>
  </si>
  <si>
    <t>14.05.2021 16:08:59</t>
  </si>
  <si>
    <t>14.05.2021 16:09:00</t>
  </si>
  <si>
    <t>14.05.2021 16:09:02</t>
  </si>
  <si>
    <t>14.05.2021 16:09:03</t>
  </si>
  <si>
    <t>14.05.2021 16:09:05</t>
  </si>
  <si>
    <t>14.05.2021 16:09:06</t>
  </si>
  <si>
    <t>14.05.2021 16:09:26</t>
  </si>
  <si>
    <t>14.05.2021 16:09:29</t>
  </si>
  <si>
    <t>14.05.2021 16:09:31</t>
  </si>
  <si>
    <t>14.05.2021 16:09:34</t>
  </si>
  <si>
    <t>14.05.2021 16:09:35</t>
  </si>
  <si>
    <t>14.05.2021 16:09:55</t>
  </si>
  <si>
    <t>14.05.2021 16:09:56</t>
  </si>
  <si>
    <t>14.05.2021 16:09:58</t>
  </si>
  <si>
    <t>14.05.2021 16:09:59</t>
  </si>
  <si>
    <t>14.05.2021 16:10:01</t>
  </si>
  <si>
    <t>14.05.2021 16:10:55</t>
  </si>
  <si>
    <t>14.05.2021 16:11:08</t>
  </si>
  <si>
    <t>14.05.2021 16:11:09</t>
  </si>
  <si>
    <t>14.05.2021 16:11:11</t>
  </si>
  <si>
    <t>14.05.2021 16:11:15</t>
  </si>
  <si>
    <t>14.05.2021 16:12:41</t>
  </si>
  <si>
    <t>14.05.2021 16:12:45</t>
  </si>
  <si>
    <t>14.05.2021 16:12:47</t>
  </si>
  <si>
    <t>14.05.2021 16:12:48</t>
  </si>
  <si>
    <t>14.05.2021 16:12:50</t>
  </si>
  <si>
    <t>14.05.2021 16:12:51</t>
  </si>
  <si>
    <t>14.05.2021 16:13:13</t>
  </si>
  <si>
    <t>14.05.2021 16:13:18</t>
  </si>
  <si>
    <t>14.05.2021 16:13:19</t>
  </si>
  <si>
    <t>14.05.2021 16:13:21</t>
  </si>
  <si>
    <t>14.05.2021 16:13:22</t>
  </si>
  <si>
    <t>14.05.2021 16:14:01</t>
  </si>
  <si>
    <t>14.05.2021 16:14:03</t>
  </si>
  <si>
    <t>14.05.2021 16:14:06</t>
  </si>
  <si>
    <t>14.05.2021 16:14:07</t>
  </si>
  <si>
    <t>14.05.2021 16:14:09</t>
  </si>
  <si>
    <t>14.05.2021 16:14:10</t>
  </si>
  <si>
    <t>14.05.2021 16:14:12</t>
  </si>
  <si>
    <t>14.05.2021 16:14:13</t>
  </si>
  <si>
    <t>14.05.2021 16:14:15</t>
  </si>
  <si>
    <t>14.05.2021 16:14:16</t>
  </si>
  <si>
    <t>14.05.2021 16:14:30</t>
  </si>
  <si>
    <t>14.05.2021 16:14:33</t>
  </si>
  <si>
    <t>14.05.2021 16:14:34</t>
  </si>
  <si>
    <t>14.05.2021 16:14:40</t>
  </si>
  <si>
    <t>14.05.2021 16:14:42</t>
  </si>
  <si>
    <t>14.05.2021 16:14:43</t>
  </si>
  <si>
    <t>14.05.2021 16:14:45</t>
  </si>
  <si>
    <t>14.05.2021 16:14:46</t>
  </si>
  <si>
    <t>14.05.2021 16:14:48</t>
  </si>
  <si>
    <t>14.05.2021 16:16:04</t>
  </si>
  <si>
    <t>14.05.2021 16:16:06</t>
  </si>
  <si>
    <t>14.05.2021 16:16:35</t>
  </si>
  <si>
    <t>14.05.2021 16:16:36</t>
  </si>
  <si>
    <t>14.05.2021 16:16:37</t>
  </si>
  <si>
    <t>14.05.2021 16:16:39</t>
  </si>
  <si>
    <t>14.05.2021 16:16:40</t>
  </si>
  <si>
    <t>14.05.2021 16:16:43</t>
  </si>
  <si>
    <t>14.05.2021 16:16:45</t>
  </si>
  <si>
    <t>14.05.2021 16:16:47</t>
  </si>
  <si>
    <t>14.05.2021 16:17:44</t>
  </si>
  <si>
    <t>14.05.2021 16:17:45</t>
  </si>
  <si>
    <t>14.05.2021 16:17:47</t>
  </si>
  <si>
    <t>14.05.2021 16:19:22</t>
  </si>
  <si>
    <t>14.05.2021 16:19:24</t>
  </si>
  <si>
    <t>14.05.2021 16:19:31</t>
  </si>
  <si>
    <t>14.05.2021 16:23:48</t>
  </si>
  <si>
    <t>14.05.2021 16:23:51</t>
  </si>
  <si>
    <t>14.05.2021 16:23:54</t>
  </si>
  <si>
    <t>14.05.2021 16:23:56</t>
  </si>
  <si>
    <t>14.05.2021 16:23:57</t>
  </si>
  <si>
    <t>14.05.2021 16:24:03</t>
  </si>
  <si>
    <t>14.05.2021 16:24:05</t>
  </si>
  <si>
    <t>14.05.2021 16:24:06</t>
  </si>
  <si>
    <t>14.05.2021 16:24:08</t>
  </si>
  <si>
    <t>14.05.2021 16:24:09</t>
  </si>
  <si>
    <t>14.05.2021 16:24:44</t>
  </si>
  <si>
    <t>14.05.2021 16:24:46</t>
  </si>
  <si>
    <t>14.05.2021 16:25:44</t>
  </si>
  <si>
    <t>14.05.2021 16:25:45</t>
  </si>
  <si>
    <t>14.05.2021 16:26:33</t>
  </si>
  <si>
    <t>14.05.2021 16:26:34</t>
  </si>
  <si>
    <t>14.05.2021 16:26:36</t>
  </si>
  <si>
    <t>14.05.2021 16:27:33</t>
  </si>
  <si>
    <t>14.05.2021 16:27:34</t>
  </si>
  <si>
    <t>14.05.2021 16:27:36</t>
  </si>
  <si>
    <t>14.05.2021 16:27:37</t>
  </si>
  <si>
    <t>14.05.2021 16:27:39</t>
  </si>
  <si>
    <t>14.05.2021 16:27:40</t>
  </si>
  <si>
    <t>14.05.2021 16:27:42</t>
  </si>
  <si>
    <t>14.05.2021 16:27:44</t>
  </si>
  <si>
    <t>14.05.2021 16:29:31</t>
  </si>
  <si>
    <t>14.05.2021 16:29:33</t>
  </si>
  <si>
    <t>14.05.2021 16:29:34</t>
  </si>
  <si>
    <t>14.05.2021 16:29:36</t>
  </si>
  <si>
    <t>14.05.2021 16:29:37</t>
  </si>
  <si>
    <t>14.05.2021 16:29:39</t>
  </si>
  <si>
    <t>14.05.2021 16:29:40</t>
  </si>
  <si>
    <t>14.05.2021 16:29:42</t>
  </si>
  <si>
    <t>14.05.2021 16:29:59</t>
  </si>
  <si>
    <t>14.05.2021 16:30:03</t>
  </si>
  <si>
    <t>14.05.2021 16:30:05</t>
  </si>
  <si>
    <t>14.05.2021 16:30:06</t>
  </si>
  <si>
    <t>14.05.2021 16:30:08</t>
  </si>
  <si>
    <t>14.05.2021 16:30:09</t>
  </si>
  <si>
    <t>14.05.2021 16:30:20</t>
  </si>
  <si>
    <t>14.05.2021 16:30:21</t>
  </si>
  <si>
    <t>14.05.2021 16:30:23</t>
  </si>
  <si>
    <t>14.05.2021 16:30:24</t>
  </si>
  <si>
    <t>14.05.2021 16:30:26</t>
  </si>
  <si>
    <t>14.05.2021 16:30:27</t>
  </si>
  <si>
    <t>14.05.2021 16:30:29</t>
  </si>
  <si>
    <t>14.05.2021 16:30:30</t>
  </si>
  <si>
    <t>14.05.2021 16:33:28</t>
  </si>
  <si>
    <t>14.05.2021 16:33:30</t>
  </si>
  <si>
    <t>14.05.2021 16:33:31</t>
  </si>
  <si>
    <t>14.05.2021 16:33:33</t>
  </si>
  <si>
    <t>14.05.2021 16:33:48</t>
  </si>
  <si>
    <t>14.05.2021 16:33:51</t>
  </si>
  <si>
    <t>14.05.2021 16:33:53</t>
  </si>
  <si>
    <t>14.05.2021 16:33:54</t>
  </si>
  <si>
    <t>14.05.2021 16:33:57</t>
  </si>
  <si>
    <t>14.05.2021 16:34:01</t>
  </si>
  <si>
    <t>14.05.2021 16:35:38</t>
  </si>
  <si>
    <t>14.05.2021 16:35:39</t>
  </si>
  <si>
    <t>14.05.2021 16:36:01</t>
  </si>
  <si>
    <t>14.05.2021 16:36:03</t>
  </si>
  <si>
    <t>14.05.2021 16:36:04</t>
  </si>
  <si>
    <t>14.05.2021 16:36:07</t>
  </si>
  <si>
    <t>14.05.2021 16:36:09</t>
  </si>
  <si>
    <t>14.05.2021 16:36:10</t>
  </si>
  <si>
    <t>14.05.2021 16:40:04</t>
  </si>
  <si>
    <t>14.05.2021 16:40:06</t>
  </si>
  <si>
    <t>14.05.2021 16:40:07</t>
  </si>
  <si>
    <t>14.05.2021 16:40:19</t>
  </si>
  <si>
    <t>14.05.2021 16:40:21</t>
  </si>
  <si>
    <t>14.05.2021 16:40:27</t>
  </si>
  <si>
    <t>14.05.2021 16:40:28</t>
  </si>
  <si>
    <t>14.05.2021 16:40:30</t>
  </si>
  <si>
    <t>14.05.2021 16:40:31</t>
  </si>
  <si>
    <t>14.05.2021 16:40:33</t>
  </si>
  <si>
    <t>14.05.2021 16:40:36</t>
  </si>
  <si>
    <t>14.05.2021 16:40:37</t>
  </si>
  <si>
    <t>14.05.2021 16:40:51</t>
  </si>
  <si>
    <t>14.05.2021 16:40:54</t>
  </si>
  <si>
    <t>14.05.2021 16:40:57</t>
  </si>
  <si>
    <t>14.05.2021 16:41:24</t>
  </si>
  <si>
    <t>14.05.2021 16:41:26</t>
  </si>
  <si>
    <t>14.05.2021 16:41:27</t>
  </si>
  <si>
    <t>14.05.2021 16:41:29</t>
  </si>
  <si>
    <t>14.05.2021 16:41:30</t>
  </si>
  <si>
    <t>14.05.2021 16:41:32</t>
  </si>
  <si>
    <t>14.05.2021 16:43:54</t>
  </si>
  <si>
    <t>14.05.2021 16:43:56</t>
  </si>
  <si>
    <t>14.05.2021 16:43:59</t>
  </si>
  <si>
    <t>14.05.2021 16:44:02</t>
  </si>
  <si>
    <t>14.05.2021 16:44:03</t>
  </si>
  <si>
    <t>14.05.2021 16:44:05</t>
  </si>
  <si>
    <t>14.05.2021 16:44:06</t>
  </si>
  <si>
    <t>14.05.2021 16:44:08</t>
  </si>
  <si>
    <t>14.05.2021 16:45:47</t>
  </si>
  <si>
    <t>14.05.2021 16:45:48</t>
  </si>
  <si>
    <t>14.05.2021 16:45:50</t>
  </si>
  <si>
    <t>14.05.2021 16:45:51</t>
  </si>
  <si>
    <t>14.05.2021 16:45:53</t>
  </si>
  <si>
    <t>14.05.2021 16:46:48</t>
  </si>
  <si>
    <t>14.05.2021 16:46:53</t>
  </si>
  <si>
    <t>14.05.2021 16:46:56</t>
  </si>
  <si>
    <t>14.05.2021 16:46:59</t>
  </si>
  <si>
    <t>14.05.2021 16:47:03</t>
  </si>
  <si>
    <t>14.05.2021 16:47:05</t>
  </si>
  <si>
    <t>14.05.2021 16:47:08</t>
  </si>
  <si>
    <t>14.05.2021 16:47:11</t>
  </si>
  <si>
    <t>14.05.2021 16:47:12</t>
  </si>
  <si>
    <t>14.05.2021 16:49:27</t>
  </si>
  <si>
    <t>14.05.2021 16:49:28</t>
  </si>
  <si>
    <t>14.05.2021 16:49:30</t>
  </si>
  <si>
    <t>14.05.2021 16:49:31</t>
  </si>
  <si>
    <t>14.05.2021 16:49:33</t>
  </si>
  <si>
    <t>14.05.2021 16:49:34</t>
  </si>
  <si>
    <t>14.05.2021 16:49:36</t>
  </si>
  <si>
    <t>14.05.2021 16:49:37</t>
  </si>
  <si>
    <t>14.05.2021 16:49:39</t>
  </si>
  <si>
    <t>14.05.2021 16:49:45</t>
  </si>
  <si>
    <t>14.05.2021 16:49:48</t>
  </si>
  <si>
    <t>14.05.2021 16:49:50</t>
  </si>
  <si>
    <t>14.05.2021 16:50:42</t>
  </si>
  <si>
    <t>14.05.2021 16:50:44</t>
  </si>
  <si>
    <t>14.05.2021 16:50:45</t>
  </si>
  <si>
    <t>14.05.2021 16:50:47</t>
  </si>
  <si>
    <t>14.05.2021 16:50:48</t>
  </si>
  <si>
    <t>14.05.2021 16:50:51</t>
  </si>
  <si>
    <t>14.05.2021 16:50:53</t>
  </si>
  <si>
    <t>14.05.2021 16:51:54</t>
  </si>
  <si>
    <t>14.05.2021 16:51:56</t>
  </si>
  <si>
    <t>14.05.2021 16:51:57</t>
  </si>
  <si>
    <t>14.05.2021 16:51:59</t>
  </si>
  <si>
    <t>14.05.2021 16:52:00</t>
  </si>
  <si>
    <t>14.05.2021 16:52:03</t>
  </si>
  <si>
    <t>14.05.2021 16:53:25</t>
  </si>
  <si>
    <t>14.05.2021 16:53:27</t>
  </si>
  <si>
    <t>14.05.2021 16:53:28</t>
  </si>
  <si>
    <t>14.05.2021 16:53:30</t>
  </si>
  <si>
    <t>14.05.2021 16:53:31</t>
  </si>
  <si>
    <t>14.05.2021 16:53:34</t>
  </si>
  <si>
    <t>14.05.2021 16:53:57</t>
  </si>
  <si>
    <t>14.05.2021 16:54:01</t>
  </si>
  <si>
    <t>14.05.2021 16:54:03</t>
  </si>
  <si>
    <t>14.05.2021 16:54:04</t>
  </si>
  <si>
    <t>14.05.2021 16:54:06</t>
  </si>
  <si>
    <t>14.05.2021 16:54:09</t>
  </si>
  <si>
    <t>14.05.2021 16:54:15</t>
  </si>
  <si>
    <t>14.05.2021 16:54:16</t>
  </si>
  <si>
    <t>14.05.2021 16:54:18</t>
  </si>
  <si>
    <t>14.05.2021 16:54:19</t>
  </si>
  <si>
    <t>14.05.2021 16:54:21</t>
  </si>
  <si>
    <t>14.05.2021 16:54:24</t>
  </si>
  <si>
    <t>14.05.2021 16:54:25</t>
  </si>
  <si>
    <t>14.05.2021 16:54:27</t>
  </si>
  <si>
    <t>14.05.2021 16:54:30</t>
  </si>
  <si>
    <t>14.05.2021 16:54:31</t>
  </si>
  <si>
    <t>14.05.2021 16:54:33</t>
  </si>
  <si>
    <t>14.05.2021 16:55:39</t>
  </si>
  <si>
    <t>14.05.2021 16:55:41</t>
  </si>
  <si>
    <t>14.05.2021 16:55:42</t>
  </si>
  <si>
    <t>14.05.2021 16:55:44</t>
  </si>
  <si>
    <t>14.05.2021 16:55:45</t>
  </si>
  <si>
    <t>14.05.2021 16:55:47</t>
  </si>
  <si>
    <t>14.05.2021 16:57:15</t>
  </si>
  <si>
    <t>14.05.2021 16:57:16</t>
  </si>
  <si>
    <t>14.05.2021 16:57:18</t>
  </si>
  <si>
    <t>14.05.2021 16:59:01</t>
  </si>
  <si>
    <t>14.05.2021 16:59:03</t>
  </si>
  <si>
    <t>14.05.2021 16:59:04</t>
  </si>
  <si>
    <t>14.05.2021 16:59:06</t>
  </si>
  <si>
    <t>14.05.2021 16:59:07</t>
  </si>
  <si>
    <t>14.05.2021 16:59:09</t>
  </si>
  <si>
    <t>14.05.2021 16:59:10</t>
  </si>
  <si>
    <t>14.05.2021 16:59:12</t>
  </si>
  <si>
    <t>14.05.2021 16:59:40</t>
  </si>
  <si>
    <t>14.05.2021 16:59:43</t>
  </si>
  <si>
    <t>14.05.2021 16:59:45</t>
  </si>
  <si>
    <t>14.05.2021 16:59:46</t>
  </si>
  <si>
    <t>14.05.2021 16:59:48</t>
  </si>
  <si>
    <t>14.05.2021 16:59:54</t>
  </si>
  <si>
    <t>14.05.2021 17:00:03</t>
  </si>
  <si>
    <t>14.05.2021 17:00:04</t>
  </si>
  <si>
    <t>14.05.2021 17:01:21</t>
  </si>
  <si>
    <t>14.05.2021 17:01:25</t>
  </si>
  <si>
    <t>14.05.2021 17:01:27</t>
  </si>
  <si>
    <t>14.05.2021 17:01:30</t>
  </si>
  <si>
    <t>14.05.2021 17:01:31</t>
  </si>
  <si>
    <t>14.05.2021 17:01:34</t>
  </si>
  <si>
    <t>14.05.2021 17:03:19</t>
  </si>
  <si>
    <t>14.05.2021 17:03:21</t>
  </si>
  <si>
    <t>14.05.2021 17:03:25</t>
  </si>
  <si>
    <t>14.05.2021 17:03:27</t>
  </si>
  <si>
    <t>14.05.2021 17:03:28</t>
  </si>
  <si>
    <t>14.05.2021 17:03:30</t>
  </si>
  <si>
    <t>14.05.2021 17:03:33</t>
  </si>
  <si>
    <t>14.05.2021 17:03:34</t>
  </si>
  <si>
    <t>14.05.2021 17:03:36</t>
  </si>
  <si>
    <t>14.05.2021 17:03:42</t>
  </si>
  <si>
    <t>14.05.2021 17:03:43</t>
  </si>
  <si>
    <t>14.05.2021 17:03:45</t>
  </si>
  <si>
    <t>14.05.2021 17:03:46</t>
  </si>
  <si>
    <t>14.05.2021 17:03:48</t>
  </si>
  <si>
    <t>14.05.2021 17:03:49</t>
  </si>
  <si>
    <t>14.05.2021 17:06:04</t>
  </si>
  <si>
    <t>14.05.2021 17:06:06</t>
  </si>
  <si>
    <t>14.05.2021 17:06:07</t>
  </si>
  <si>
    <t>14.05.2021 17:06:39</t>
  </si>
  <si>
    <t>14.05.2021 17:06:40</t>
  </si>
  <si>
    <t>14.05.2021 17:06:42</t>
  </si>
  <si>
    <t>14.05.2021 17:06:43</t>
  </si>
  <si>
    <t>14.05.2021 17:06:45</t>
  </si>
  <si>
    <t>14.05.2021 17:06:48</t>
  </si>
  <si>
    <t>14.05.2021 17:06:57</t>
  </si>
  <si>
    <t>14.05.2021 17:06:59</t>
  </si>
  <si>
    <t>14.05.2021 17:07:00</t>
  </si>
  <si>
    <t>14.05.2021 17:07:02</t>
  </si>
  <si>
    <t>14.05.2021 17:09:44</t>
  </si>
  <si>
    <t>14.05.2021 17:09:45</t>
  </si>
  <si>
    <t>14.05.2021 17:09:47</t>
  </si>
  <si>
    <t>14.05.2021 17:09:48</t>
  </si>
  <si>
    <t>14.05.2021 17:09:50</t>
  </si>
  <si>
    <t>14.05.2021 17:09:51</t>
  </si>
  <si>
    <t>14.05.2021 17:09:53</t>
  </si>
  <si>
    <t>14.05.2021 17:09:54</t>
  </si>
  <si>
    <t>14.05.2021 17:09:56</t>
  </si>
  <si>
    <t>14.05.2021 17:09:57</t>
  </si>
  <si>
    <t>14.05.2021 17:10:00</t>
  </si>
  <si>
    <t>14.05.2021 17:10:01</t>
  </si>
  <si>
    <t>14.05.2021 17:11:33</t>
  </si>
  <si>
    <t>14.05.2021 17:11:34</t>
  </si>
  <si>
    <t>14.05.2021 17:11:36</t>
  </si>
  <si>
    <t>14.05.2021 17:11:37</t>
  </si>
  <si>
    <t>14.05.2021 17:11:39</t>
  </si>
  <si>
    <t>14.05.2021 17:11:40</t>
  </si>
  <si>
    <t>14.05.2021 17:12:39</t>
  </si>
  <si>
    <t>14.05.2021 17:12:41</t>
  </si>
  <si>
    <t>14.05.2021 17:12:42</t>
  </si>
  <si>
    <t>14.05.2021 17:12:44</t>
  </si>
  <si>
    <t>14.05.2021 17:12:45</t>
  </si>
  <si>
    <t>14.05.2021 17:12:47</t>
  </si>
  <si>
    <t>14.05.2021 17:12:48</t>
  </si>
  <si>
    <t>14.05.2021 17:12:50</t>
  </si>
  <si>
    <t>14.05.2021 17:16:06</t>
  </si>
  <si>
    <t>14.05.2021 17:16:07</t>
  </si>
  <si>
    <t>14.05.2021 17:16:09</t>
  </si>
  <si>
    <t>14.05.2021 17:16:10</t>
  </si>
  <si>
    <t>14.05.2021 17:16:12</t>
  </si>
  <si>
    <t>14.05.2021 17:16:13</t>
  </si>
  <si>
    <t>14.05.2021 17:16:15</t>
  </si>
  <si>
    <t>14.05.2021 17:16:16</t>
  </si>
  <si>
    <t>14.05.2021 17:16:18</t>
  </si>
  <si>
    <t>14.05.2021 17:16:19</t>
  </si>
  <si>
    <t>14.05.2021 17:16:21</t>
  </si>
  <si>
    <t>14.05.2021 17:16:22</t>
  </si>
  <si>
    <t>14.05.2021 17:16:24</t>
  </si>
  <si>
    <t>14.05.2021 17:16:25</t>
  </si>
  <si>
    <t>14.05.2021 17:16:27</t>
  </si>
  <si>
    <t>14.05.2021 17:16:28</t>
  </si>
  <si>
    <t>14.05.2021 17:16:30</t>
  </si>
  <si>
    <t>14.05.2021 17:16:31</t>
  </si>
  <si>
    <t>14.05.2021 17:17:09</t>
  </si>
  <si>
    <t>14.05.2021 17:20:44</t>
  </si>
  <si>
    <t>14.05.2021 17:20:45</t>
  </si>
  <si>
    <t>14.05.2021 17:20:47</t>
  </si>
  <si>
    <t>14.05.2021 17:20:48</t>
  </si>
  <si>
    <t>14.05.2021 17:20:50</t>
  </si>
  <si>
    <t>14.05.2021 17:20:51</t>
  </si>
  <si>
    <t>14.05.2021 17:20:53</t>
  </si>
  <si>
    <t>14.05.2021 17:20:54</t>
  </si>
  <si>
    <t>14.05.2021 17:21:24</t>
  </si>
  <si>
    <t>14.05.2021 17:21:25</t>
  </si>
  <si>
    <t>14.05.2021 17:23:44</t>
  </si>
  <si>
    <t>14.05.2021 17:24:16</t>
  </si>
  <si>
    <t>14.05.2021 17:24:18</t>
  </si>
  <si>
    <t>14.05.2021 17:24:21</t>
  </si>
  <si>
    <t>14.05.2021 17:24:22</t>
  </si>
  <si>
    <t>14.05.2021 17:24:24</t>
  </si>
  <si>
    <t>14.05.2021 17:24:30</t>
  </si>
  <si>
    <t>14.05.2021 17:25:42</t>
  </si>
  <si>
    <t>14.05.2021 17:25:44</t>
  </si>
  <si>
    <t>14.05.2021 17:25:47</t>
  </si>
  <si>
    <t>14.05.2021 17:25:48</t>
  </si>
  <si>
    <t>14.05.2021 17:25:50</t>
  </si>
  <si>
    <t>14.05.2021 17:25:57</t>
  </si>
  <si>
    <t>14.05.2021 17:25:59</t>
  </si>
  <si>
    <t>14.05.2021 17:26:00</t>
  </si>
  <si>
    <t>14.05.2021 17:26:03</t>
  </si>
  <si>
    <t>14.05.2021 17:26:05</t>
  </si>
  <si>
    <t>14.05.2021 17:26:06</t>
  </si>
  <si>
    <t>14.05.2021 17:26:08</t>
  </si>
  <si>
    <t>14.05.2021 17:26:09</t>
  </si>
  <si>
    <t>14.05.2021 17:26:11</t>
  </si>
  <si>
    <t>14.05.2021 17:26:12</t>
  </si>
  <si>
    <t>14.05.2021 17:26:14</t>
  </si>
  <si>
    <t>14.05.2021 17:26:18</t>
  </si>
  <si>
    <t>14.05.2021 17:26:20</t>
  </si>
  <si>
    <t>14.05.2021 17:26:21</t>
  </si>
  <si>
    <t>14.05.2021 17:26:23</t>
  </si>
  <si>
    <t>14.05.2021 17:27:56</t>
  </si>
  <si>
    <t>14.05.2021 17:28:59</t>
  </si>
  <si>
    <t>14.05.2021 17:29:02</t>
  </si>
  <si>
    <t>14.05.2021 17:29:03</t>
  </si>
  <si>
    <t>14.05.2021 17:29:05</t>
  </si>
  <si>
    <t>14.05.2021 17:31:34</t>
  </si>
  <si>
    <t>14.05.2021 17:31:36</t>
  </si>
  <si>
    <t>14.05.2021 17:31:38</t>
  </si>
  <si>
    <t>14.05.2021 17:31:45</t>
  </si>
  <si>
    <t>14.05.2021 17:31:47</t>
  </si>
  <si>
    <t>14.05.2021 17:31:48</t>
  </si>
  <si>
    <t>14.05.2021 17:31:50</t>
  </si>
  <si>
    <t>14.05.2021 17:31:51</t>
  </si>
  <si>
    <t>14.05.2021 17:31:53</t>
  </si>
  <si>
    <t>14.05.2021 17:31:54</t>
  </si>
  <si>
    <t>14.05.2021 17:31:56</t>
  </si>
  <si>
    <t>14.05.2021 17:31:57</t>
  </si>
  <si>
    <t>14.05.2021 17:36:16</t>
  </si>
  <si>
    <t>14.05.2021 17:36:21</t>
  </si>
  <si>
    <t>14.05.2021 17:37:18</t>
  </si>
  <si>
    <t>14.05.2021 17:37:19</t>
  </si>
  <si>
    <t>14.05.2021 17:37:21</t>
  </si>
  <si>
    <t>14.05.2021 17:37:22</t>
  </si>
  <si>
    <t>14.05.2021 17:37:24</t>
  </si>
  <si>
    <t>14.05.2021 17:37:25</t>
  </si>
  <si>
    <t>14.05.2021 17:37:31</t>
  </si>
  <si>
    <t>14.05.2021 17:37:33</t>
  </si>
  <si>
    <t>14.05.2021 17:37:37</t>
  </si>
  <si>
    <t>14.05.2021 17:37:39</t>
  </si>
  <si>
    <t>14.05.2021 17:37:40</t>
  </si>
  <si>
    <t>14.05.2021 17:37:42</t>
  </si>
  <si>
    <t>14.05.2021 17:37:43</t>
  </si>
  <si>
    <t>14.05.2021 17:37:45</t>
  </si>
  <si>
    <t>14.05.2021 17:37:46</t>
  </si>
  <si>
    <t>14.05.2021 17:37:48</t>
  </si>
  <si>
    <t>14.05.2021 17:37:49</t>
  </si>
  <si>
    <t>14.05.2021 17:37:51</t>
  </si>
  <si>
    <t>14.05.2021 17:37:52</t>
  </si>
  <si>
    <t>14.05.2021 17:37:55</t>
  </si>
  <si>
    <t>14.05.2021 17:37:57</t>
  </si>
  <si>
    <t>14.05.2021 17:38:21</t>
  </si>
  <si>
    <t>14.05.2021 17:38:22</t>
  </si>
  <si>
    <t>14.05.2021 17:38:47</t>
  </si>
  <si>
    <t>14.05.2021 17:38:48</t>
  </si>
  <si>
    <t>14.05.2021 17:38:50</t>
  </si>
  <si>
    <t>14.05.2021 17:38:51</t>
  </si>
  <si>
    <t>14.05.2021 17:38:53</t>
  </si>
  <si>
    <t>14.05.2021 17:38:54</t>
  </si>
  <si>
    <t>14.05.2021 17:38:57</t>
  </si>
  <si>
    <t>14.05.2021 17:39:01</t>
  </si>
  <si>
    <t>14.05.2021 17:39:10</t>
  </si>
  <si>
    <t>14.05.2021 17:39:12</t>
  </si>
  <si>
    <t>14.05.2021 17:39:13</t>
  </si>
  <si>
    <t>14.05.2021 17:39:15</t>
  </si>
  <si>
    <t>14.05.2021 17:39:16</t>
  </si>
  <si>
    <t>14.05.2021 17:39:22</t>
  </si>
  <si>
    <t>14.05.2021 17:39:24</t>
  </si>
  <si>
    <t>14.05.2021 17:39:25</t>
  </si>
  <si>
    <t>14.05.2021 17:39:27</t>
  </si>
  <si>
    <t>14.05.2021 17:39:28</t>
  </si>
  <si>
    <t>14.05.2021 17:40:09</t>
  </si>
  <si>
    <t>14.05.2021 17:40:10</t>
  </si>
  <si>
    <t>14.05.2021 17:40:12</t>
  </si>
  <si>
    <t>14.05.2021 17:40:19</t>
  </si>
  <si>
    <t>14.05.2021 17:40:22</t>
  </si>
  <si>
    <t>14.05.2021 17:40:24</t>
  </si>
  <si>
    <t>14.05.2021 17:40:25</t>
  </si>
  <si>
    <t>14.05.2021 17:40:27</t>
  </si>
  <si>
    <t>14.05.2021 17:40:28</t>
  </si>
  <si>
    <t>14.05.2021 17:40:30</t>
  </si>
  <si>
    <t>14.05.2021 17:42:27</t>
  </si>
  <si>
    <t>14.05.2021 17:42:28</t>
  </si>
  <si>
    <t>14.05.2021 17:42:30</t>
  </si>
  <si>
    <t>14.05.2021 17:42:45</t>
  </si>
  <si>
    <t>14.05.2021 17:42:47</t>
  </si>
  <si>
    <t>14.05.2021 17:44:15</t>
  </si>
  <si>
    <t>14.05.2021 17:44:16</t>
  </si>
  <si>
    <t>14.05.2021 17:44:18</t>
  </si>
  <si>
    <t>14.05.2021 17:45:33</t>
  </si>
  <si>
    <t>14.05.2021 17:45:34</t>
  </si>
  <si>
    <t>14.05.2021 17:45:36</t>
  </si>
  <si>
    <t>14.05.2021 17:45:37</t>
  </si>
  <si>
    <t>14.05.2021 17:45:39</t>
  </si>
  <si>
    <t>14.05.2021 17:45:40</t>
  </si>
  <si>
    <t>14.05.2021 17:45:42</t>
  </si>
  <si>
    <t>14.05.2021 17:45:43</t>
  </si>
  <si>
    <t>14.05.2021 17:47:31</t>
  </si>
  <si>
    <t>14.05.2021 17:47:33</t>
  </si>
  <si>
    <t>14.05.2021 17:47:34</t>
  </si>
  <si>
    <t>14.05.2021 17:47:36</t>
  </si>
  <si>
    <t>14.05.2021 17:47:37</t>
  </si>
  <si>
    <t>14.05.2021 17:47:39</t>
  </si>
  <si>
    <t>14.05.2021 17:47:41</t>
  </si>
  <si>
    <t>14.05.2021 17:48:27</t>
  </si>
  <si>
    <t>14.05.2021 17:48:28</t>
  </si>
  <si>
    <t>14.05.2021 17:48:30</t>
  </si>
  <si>
    <t>14.05.2021 17:49:00</t>
  </si>
  <si>
    <t>14.05.2021 17:49:01</t>
  </si>
  <si>
    <t>14.05.2021 17:49:03</t>
  </si>
  <si>
    <t>14.05.2021 17:49:04</t>
  </si>
  <si>
    <t>14.05.2021 17:49:06</t>
  </si>
  <si>
    <t>14.05.2021 17:49:07</t>
  </si>
  <si>
    <t>14.05.2021 17:49:09</t>
  </si>
  <si>
    <t>14.05.2021 17:53:50</t>
  </si>
  <si>
    <t>14.05.2021 17:53:51</t>
  </si>
  <si>
    <t>14.05.2021 17:55:31</t>
  </si>
  <si>
    <t>14.05.2021 17:55:33</t>
  </si>
  <si>
    <t>14.05.2021 17:56:21</t>
  </si>
  <si>
    <t>14.05.2021 17:56:22</t>
  </si>
  <si>
    <t>14.05.2021 17:56:24</t>
  </si>
  <si>
    <t>14.05.2021 17:56:27</t>
  </si>
  <si>
    <t>14.05.2021 17:56:30</t>
  </si>
  <si>
    <t>14.05.2021 17:56:31</t>
  </si>
  <si>
    <t>14.05.2021 17:56:47</t>
  </si>
  <si>
    <t>14.05.2021 17:56:48</t>
  </si>
  <si>
    <t>14.05.2021 17:56:50</t>
  </si>
  <si>
    <t>14.05.2021 17:56:53</t>
  </si>
  <si>
    <t>14.05.2021 17:57:28</t>
  </si>
  <si>
    <t>14.05.2021 17:57:30</t>
  </si>
  <si>
    <t>14.05.2021 17:58:59</t>
  </si>
  <si>
    <t>14.05.2021 17:59:00</t>
  </si>
  <si>
    <t>14.05.2021 17:59:49</t>
  </si>
  <si>
    <t>14.05.2021 17:59:50</t>
  </si>
  <si>
    <t>14.05.2021 17:59:52</t>
  </si>
  <si>
    <t>14.05.2021 17:59:53</t>
  </si>
  <si>
    <t>14.05.2021 17:59:55</t>
  </si>
  <si>
    <t>14.05.2021 17:59:56</t>
  </si>
  <si>
    <t>14.05.2021 17:59:59</t>
  </si>
  <si>
    <t>14.05.2021 18:00:04</t>
  </si>
  <si>
    <t>14.05.2021 18:00:05</t>
  </si>
  <si>
    <t>14.05.2021 18:00:07</t>
  </si>
  <si>
    <t>14.05.2021 18:00:08</t>
  </si>
  <si>
    <t>14.05.2021 18:00:11</t>
  </si>
  <si>
    <t>14.05.2021 18:00:13</t>
  </si>
  <si>
    <t>14.05.2021 18:00:14</t>
  </si>
  <si>
    <t>14.05.2021 18:00:16</t>
  </si>
  <si>
    <t>14.05.2021 18:00:17</t>
  </si>
  <si>
    <t>14.05.2021 18:01:10</t>
  </si>
  <si>
    <t>14.05.2021 18:01:12</t>
  </si>
  <si>
    <t>14.05.2021 18:01:13</t>
  </si>
  <si>
    <t>14.05.2021 18:01:15</t>
  </si>
  <si>
    <t>14.05.2021 18:01:18</t>
  </si>
  <si>
    <t>14.05.2021 18:01:19</t>
  </si>
  <si>
    <t>14.05.2021 18:01:21</t>
  </si>
  <si>
    <t>14.05.2021 18:03:24</t>
  </si>
  <si>
    <t>14.05.2021 18:03:25</t>
  </si>
  <si>
    <t>14.05.2021 18:03:27</t>
  </si>
  <si>
    <t>14.05.2021 18:03:28</t>
  </si>
  <si>
    <t>14.05.2021 18:03:30</t>
  </si>
  <si>
    <t>14.05.2021 18:03:31</t>
  </si>
  <si>
    <t>14.05.2021 18:03:33</t>
  </si>
  <si>
    <t>14.05.2021 18:06:12</t>
  </si>
  <si>
    <t>14.05.2021 18:06:15</t>
  </si>
  <si>
    <t>14.05.2021 18:06:16</t>
  </si>
  <si>
    <t>14.05.2021 18:06:18</t>
  </si>
  <si>
    <t>14.05.2021 18:06:19</t>
  </si>
  <si>
    <t>14.05.2021 18:06:21</t>
  </si>
  <si>
    <t>14.05.2021 18:07:06</t>
  </si>
  <si>
    <t>14.05.2021 18:07:07</t>
  </si>
  <si>
    <t>14.05.2021 18:07:09</t>
  </si>
  <si>
    <t>14.05.2021 18:07:10</t>
  </si>
  <si>
    <t>14.05.2021 18:07:12</t>
  </si>
  <si>
    <t>14.05.2021 18:07:13</t>
  </si>
  <si>
    <t>14.05.2021 18:07:15</t>
  </si>
  <si>
    <t>14.05.2021 18:07:16</t>
  </si>
  <si>
    <t>14.05.2021 18:07:19</t>
  </si>
  <si>
    <t>14.05.2021 18:07:21</t>
  </si>
  <si>
    <t>14.05.2021 18:07:22</t>
  </si>
  <si>
    <t>14.05.2021 18:07:24</t>
  </si>
  <si>
    <t>14.05.2021 18:07:25</t>
  </si>
  <si>
    <t>14.05.2021 18:07:27</t>
  </si>
  <si>
    <t>14.05.2021 18:07:28</t>
  </si>
  <si>
    <t>14.05.2021 18:08:59</t>
  </si>
  <si>
    <t>14.05.2021 18:09:02</t>
  </si>
  <si>
    <t>14.05.2021 18:09:03</t>
  </si>
  <si>
    <t>14.05.2021 18:09:05</t>
  </si>
  <si>
    <t>14.05.2021 18:09:06</t>
  </si>
  <si>
    <t>14.05.2021 18:10:54</t>
  </si>
  <si>
    <t>14.05.2021 18:10:56</t>
  </si>
  <si>
    <t>14.05.2021 18:10:59</t>
  </si>
  <si>
    <t>14.05.2021 18:11:00</t>
  </si>
  <si>
    <t>14.05.2021 18:11:02</t>
  </si>
  <si>
    <t>14.05.2021 18:12:42</t>
  </si>
  <si>
    <t>14.05.2021 18:12:47</t>
  </si>
  <si>
    <t>14.05.2021 18:12:48</t>
  </si>
  <si>
    <t>14.05.2021 18:12:50</t>
  </si>
  <si>
    <t>14.05.2021 18:12:51</t>
  </si>
  <si>
    <t>14.05.2021 18:12:53</t>
  </si>
  <si>
    <t>14.05.2021 18:12:54</t>
  </si>
  <si>
    <t>14.05.2021 18:12:59</t>
  </si>
  <si>
    <t>14.05.2021 18:13:00</t>
  </si>
  <si>
    <t>14.05.2021 18:13:02</t>
  </si>
  <si>
    <t>14.05.2021 18:15:48</t>
  </si>
  <si>
    <t>14.05.2021 18:15:50</t>
  </si>
  <si>
    <t>14.05.2021 18:15:51</t>
  </si>
  <si>
    <t>14.05.2021 18:15:53</t>
  </si>
  <si>
    <t>14.05.2021 18:15:54</t>
  </si>
  <si>
    <t>14.05.2021 18:15:59</t>
  </si>
  <si>
    <t>14.05.2021 18:16:00</t>
  </si>
  <si>
    <t>14.05.2021 18:16:02</t>
  </si>
  <si>
    <t>14.05.2021 18:16:06</t>
  </si>
  <si>
    <t>14.05.2021 18:16:08</t>
  </si>
  <si>
    <t>14.05.2021 18:16:12</t>
  </si>
  <si>
    <t>14.05.2021 18:16:14</t>
  </si>
  <si>
    <t>14.05.2021 18:16:20</t>
  </si>
  <si>
    <t>14.05.2021 18:16:21</t>
  </si>
  <si>
    <t>14.05.2021 18:16:23</t>
  </si>
  <si>
    <t>14.05.2021 18:16:24</t>
  </si>
  <si>
    <t>14.05.2021 18:16:26</t>
  </si>
  <si>
    <t>14.05.2021 18:16:58</t>
  </si>
  <si>
    <t>14.05.2021 18:17:41</t>
  </si>
  <si>
    <t>14.05.2021 18:17:42</t>
  </si>
  <si>
    <t>14.05.2021 18:17:44</t>
  </si>
  <si>
    <t>14.05.2021 18:17:45</t>
  </si>
  <si>
    <t>14.05.2021 18:17:47</t>
  </si>
  <si>
    <t>14.05.2021 18:17:48</t>
  </si>
  <si>
    <t>14.05.2021 18:17:50</t>
  </si>
  <si>
    <t>14.05.2021 18:18:00</t>
  </si>
  <si>
    <t>14.05.2021 18:18:01</t>
  </si>
  <si>
    <t>14.05.2021 18:18:03</t>
  </si>
  <si>
    <t>14.05.2021 18:18:36</t>
  </si>
  <si>
    <t>14.05.2021 18:18:37</t>
  </si>
  <si>
    <t>14.05.2021 18:18:39</t>
  </si>
  <si>
    <t>14.05.2021 18:18:40</t>
  </si>
  <si>
    <t>14.05.2021 18:18:42</t>
  </si>
  <si>
    <t>14.05.2021 18:18:43</t>
  </si>
  <si>
    <t>14.05.2021 18:18:45</t>
  </si>
  <si>
    <t>14.05.2021 18:18:49</t>
  </si>
  <si>
    <t>14.05.2021 18:19:28</t>
  </si>
  <si>
    <t>14.05.2021 18:19:30</t>
  </si>
  <si>
    <t>14.05.2021 18:19:31</t>
  </si>
  <si>
    <t>14.05.2021 18:19:33</t>
  </si>
  <si>
    <t>14.05.2021 18:19:34</t>
  </si>
  <si>
    <t>14.05.2021 18:21:12</t>
  </si>
  <si>
    <t>14.05.2021 18:21:13</t>
  </si>
  <si>
    <t>14.05.2021 18:21:15</t>
  </si>
  <si>
    <t>14.05.2021 18:21:16</t>
  </si>
  <si>
    <t>14.05.2021 18:21:18</t>
  </si>
  <si>
    <t>14.05.2021 18:21:19</t>
  </si>
  <si>
    <t>14.05.2021 18:21:21</t>
  </si>
  <si>
    <t>14.05.2021 18:21:31</t>
  </si>
  <si>
    <t>14.05.2021 18:21:33</t>
  </si>
  <si>
    <t>14.05.2021 18:21:34</t>
  </si>
  <si>
    <t>14.05.2021 18:22:13</t>
  </si>
  <si>
    <t>14.05.2021 18:22:15</t>
  </si>
  <si>
    <t>14.05.2021 18:22:16</t>
  </si>
  <si>
    <t>14.05.2021 18:22:18</t>
  </si>
  <si>
    <t>14.05.2021 18:22:19</t>
  </si>
  <si>
    <t>14.05.2021 18:22:21</t>
  </si>
  <si>
    <t>14.05.2021 18:22:22</t>
  </si>
  <si>
    <t>14.05.2021 18:22:24</t>
  </si>
  <si>
    <t>14.05.2021 18:24:48</t>
  </si>
  <si>
    <t>14.05.2021 18:24:50</t>
  </si>
  <si>
    <t>14.05.2021 18:24:53</t>
  </si>
  <si>
    <t>14.05.2021 18:24:54</t>
  </si>
  <si>
    <t>14.05.2021 18:24:56</t>
  </si>
  <si>
    <t>14.05.2021 18:24:57</t>
  </si>
  <si>
    <t>14.05.2021 18:24:59</t>
  </si>
  <si>
    <t>14.05.2021 18:25:00</t>
  </si>
  <si>
    <t>14.05.2021 18:25:02</t>
  </si>
  <si>
    <t>14.05.2021 18:25:03</t>
  </si>
  <si>
    <t>14.05.2021 18:25:05</t>
  </si>
  <si>
    <t>14.05.2021 18:25:08</t>
  </si>
  <si>
    <t>14.05.2021 18:25:56</t>
  </si>
  <si>
    <t>14.05.2021 18:25:58</t>
  </si>
  <si>
    <t>14.05.2021 18:25:59</t>
  </si>
  <si>
    <t>14.05.2021 18:31:31</t>
  </si>
  <si>
    <t>14.05.2021 18:31:33</t>
  </si>
  <si>
    <t>14.05.2021 18:32:19</t>
  </si>
  <si>
    <t>14.05.2021 18:32:21</t>
  </si>
  <si>
    <t>14.05.2021 18:32:22</t>
  </si>
  <si>
    <t>14.05.2021 18:32:25</t>
  </si>
  <si>
    <t>14.05.2021 18:32:27</t>
  </si>
  <si>
    <t>14.05.2021 18:32:28</t>
  </si>
  <si>
    <t>14.05.2021 18:32:30</t>
  </si>
  <si>
    <t>14.05.2021 18:34:04</t>
  </si>
  <si>
    <t>14.05.2021 18:34:06</t>
  </si>
  <si>
    <t>14.05.2021 18:34:07</t>
  </si>
  <si>
    <t>14.05.2021 18:34:09</t>
  </si>
  <si>
    <t>14.05.2021 18:34:42</t>
  </si>
  <si>
    <t>14.05.2021 18:34:44</t>
  </si>
  <si>
    <t>14.05.2021 18:34:47</t>
  </si>
  <si>
    <t>14.05.2021 18:34:48</t>
  </si>
  <si>
    <t>14.05.2021 18:34:50</t>
  </si>
  <si>
    <t>14.05.2021 18:36:13</t>
  </si>
  <si>
    <t>14.05.2021 18:36:16</t>
  </si>
  <si>
    <t>14.05.2021 18:36:18</t>
  </si>
  <si>
    <t>14.05.2021 18:36:19</t>
  </si>
  <si>
    <t>14.05.2021 18:36:21</t>
  </si>
  <si>
    <t>14.05.2021 18:36:22</t>
  </si>
  <si>
    <t>14.05.2021 18:37:39</t>
  </si>
  <si>
    <t>14.05.2021 18:37:41</t>
  </si>
  <si>
    <t>14.05.2021 18:37:45</t>
  </si>
  <si>
    <t>14.05.2021 18:37:47</t>
  </si>
  <si>
    <t>14.05.2021 18:37:48</t>
  </si>
  <si>
    <t>14.05.2021 18:37:50</t>
  </si>
  <si>
    <t>14.05.2021 18:43:44</t>
  </si>
  <si>
    <t>14.05.2021 18:43:45</t>
  </si>
  <si>
    <t>14.05.2021 18:43:47</t>
  </si>
  <si>
    <t>14.05.2021 18:43:48</t>
  </si>
  <si>
    <t>14.05.2021 18:43:50</t>
  </si>
  <si>
    <t>14.05.2021 18:43:53</t>
  </si>
  <si>
    <t>14.05.2021 18:44:57</t>
  </si>
  <si>
    <t>14.05.2021 18:44:59</t>
  </si>
  <si>
    <t>14.05.2021 18:45:02</t>
  </si>
  <si>
    <t>14.05.2021 18:45:03</t>
  </si>
  <si>
    <t>14.05.2021 18:45:05</t>
  </si>
  <si>
    <t>14.05.2021 18:47:10</t>
  </si>
  <si>
    <t>14.05.2021 18:47:12</t>
  </si>
  <si>
    <t>14.05.2021 18:47:13</t>
  </si>
  <si>
    <t>14.05.2021 18:47:15</t>
  </si>
  <si>
    <t>14.05.2021 18:47:16</t>
  </si>
  <si>
    <t>14.05.2021 18:47:18</t>
  </si>
  <si>
    <t>14.05.2021 18:47:19</t>
  </si>
  <si>
    <t>14.05.2021 18:47:21</t>
  </si>
  <si>
    <t>14.05.2021 18:48:57</t>
  </si>
  <si>
    <t>14.05.2021 18:48:59</t>
  </si>
  <si>
    <t>14.05.2021 18:49:00</t>
  </si>
  <si>
    <t>14.05.2021 18:49:02</t>
  </si>
  <si>
    <t>14.05.2021 18:49:03</t>
  </si>
  <si>
    <t>14.05.2021 18:49:05</t>
  </si>
  <si>
    <t>14.05.2021 18:49:06</t>
  </si>
  <si>
    <t>14.05.2021 18:49:08</t>
  </si>
  <si>
    <t>14.05.2021 18:49:09</t>
  </si>
  <si>
    <t>14.05.2021 18:54:03</t>
  </si>
  <si>
    <t>14.05.2021 18:54:04</t>
  </si>
  <si>
    <t>14.05.2021 18:57:36</t>
  </si>
  <si>
    <t>14.05.2021 18:57:38</t>
  </si>
  <si>
    <t>14.05.2021 18:57:39</t>
  </si>
  <si>
    <t>14.05.2021 18:57:41</t>
  </si>
  <si>
    <t>14.05.2021 18:57:42</t>
  </si>
  <si>
    <t>14.05.2021 18:57:44</t>
  </si>
  <si>
    <t>14.05.2021 18:57:45</t>
  </si>
  <si>
    <t>14.05.2021 18:57:47</t>
  </si>
  <si>
    <t>14.05.2021 19:03:57</t>
  </si>
  <si>
    <t>14.05.2021 19:03:59</t>
  </si>
  <si>
    <t>14.05.2021 19:04:00</t>
  </si>
  <si>
    <t>14.05.2021 19:04:02</t>
  </si>
  <si>
    <t>14.05.2021 19:04:03</t>
  </si>
  <si>
    <t>14.05.2021 19:04:05</t>
  </si>
  <si>
    <t>14.05.2021 19:04:06</t>
  </si>
  <si>
    <t>14.05.2021 19:04:08</t>
  </si>
  <si>
    <t>14.05.2021 19:04:09</t>
  </si>
  <si>
    <t>14.05.2021 19:04:35</t>
  </si>
  <si>
    <t>14.05.2021 19:04:37</t>
  </si>
  <si>
    <t>14.05.2021 19:04:38</t>
  </si>
  <si>
    <t>14.05.2021 19:04:40</t>
  </si>
  <si>
    <t>14.05.2021 19:04:41</t>
  </si>
  <si>
    <t>14.05.2021 19:04:43</t>
  </si>
  <si>
    <t>14.05.2021 19:08:21</t>
  </si>
  <si>
    <t>14.05.2021 19:08:22</t>
  </si>
  <si>
    <t>14.05.2021 19:08:24</t>
  </si>
  <si>
    <t>14.05.2021 19:08:25</t>
  </si>
  <si>
    <t>14.05.2021 19:10:30</t>
  </si>
  <si>
    <t>14.05.2021 19:10:51</t>
  </si>
  <si>
    <t>14.05.2021 19:10:54</t>
  </si>
  <si>
    <t>14.05.2021 19:10:56</t>
  </si>
  <si>
    <t>14.05.2021 19:10:57</t>
  </si>
  <si>
    <t>14.05.2021 19:10:59</t>
  </si>
  <si>
    <t>14.05.2021 19:11:53</t>
  </si>
  <si>
    <t>14.05.2021 19:11:56</t>
  </si>
  <si>
    <t>14.05.2021 19:11:58</t>
  </si>
  <si>
    <t>14.05.2021 19:11:59</t>
  </si>
  <si>
    <t>14.05.2021 19:12:01</t>
  </si>
  <si>
    <t>14.05.2021 19:12:02</t>
  </si>
  <si>
    <t>14.05.2021 19:12:07</t>
  </si>
  <si>
    <t>14.05.2021 19:12:11</t>
  </si>
  <si>
    <t>14.05.2021 19:12:13</t>
  </si>
  <si>
    <t>14.05.2021 19:12:14</t>
  </si>
  <si>
    <t>14.05.2021 19:17:45</t>
  </si>
  <si>
    <t>14.05.2021 19:17:47</t>
  </si>
  <si>
    <t>14.05.2021 19:17:50</t>
  </si>
  <si>
    <t>14.05.2021 19:17:51</t>
  </si>
  <si>
    <t>14.05.2021 19:17:53</t>
  </si>
  <si>
    <t>14.05.2021 19:17:54</t>
  </si>
  <si>
    <t>14.05.2021 19:17:56</t>
  </si>
  <si>
    <t>14.05.2021 19:17:57</t>
  </si>
  <si>
    <t>14.05.2021 19:24:13</t>
  </si>
  <si>
    <t>14.05.2021 19:24:16</t>
  </si>
  <si>
    <t>14.05.2021 19:24:18</t>
  </si>
  <si>
    <t>14.05.2021 19:32:16</t>
  </si>
  <si>
    <t>14.05.2021 19:32:18</t>
  </si>
  <si>
    <t>14.05.2021 19:32:19</t>
  </si>
  <si>
    <t>14.05.2021 19:32:22</t>
  </si>
  <si>
    <t>14.05.2021 19:32:24</t>
  </si>
  <si>
    <t>14.05.2021 19:32:25</t>
  </si>
  <si>
    <t>14.05.2021 19:32:27</t>
  </si>
  <si>
    <t>14.05.2021 19:34:30</t>
  </si>
  <si>
    <t>14.05.2021 19:35:19</t>
  </si>
  <si>
    <t>14.05.2021 19:35:21</t>
  </si>
  <si>
    <t>14.05.2021 19:35:22</t>
  </si>
  <si>
    <t>14.05.2021 19:36:00</t>
  </si>
  <si>
    <t>14.05.2021 19:36:01</t>
  </si>
  <si>
    <t>14.05.2021 19:36:04</t>
  </si>
  <si>
    <t>14.05.2021 19:36:06</t>
  </si>
  <si>
    <t>14.05.2021 19:36:07</t>
  </si>
  <si>
    <t>14.05.2021 19:36:09</t>
  </si>
  <si>
    <t>14.05.2021 19:36:10</t>
  </si>
  <si>
    <t>14.05.2021 19:36:12</t>
  </si>
  <si>
    <t>14.05.2021 19:40:39</t>
  </si>
  <si>
    <t>14.05.2021 19:40:41</t>
  </si>
  <si>
    <t>14.05.2021 19:40:42</t>
  </si>
  <si>
    <t>14.05.2021 19:40:44</t>
  </si>
  <si>
    <t>14.05.2021 19:40:45</t>
  </si>
  <si>
    <t>14.05.2021 19:44:38</t>
  </si>
  <si>
    <t>14.05.2021 19:44:39</t>
  </si>
  <si>
    <t>14.05.2021 19:44:41</t>
  </si>
  <si>
    <t>14.05.2021 19:44:42</t>
  </si>
  <si>
    <t>14.05.2021 19:44:44</t>
  </si>
  <si>
    <t>14.05.2021 19:44:45</t>
  </si>
  <si>
    <t>14.05.2021 19:44:47</t>
  </si>
  <si>
    <t>14.05.2021 19:44:50</t>
  </si>
  <si>
    <t>14.05.2021 19:56:33</t>
  </si>
  <si>
    <t>14.05.2021 19:56:34</t>
  </si>
  <si>
    <t>14.05.2021 19:56:36</t>
  </si>
  <si>
    <t>14.05.2021 19:56:37</t>
  </si>
  <si>
    <t>14.05.2021 19:56:39</t>
  </si>
  <si>
    <t>14.05.2021 19:56:40</t>
  </si>
  <si>
    <t>14.05.2021 19:56:42</t>
  </si>
  <si>
    <t>14.05.2021 19:57:57</t>
  </si>
  <si>
    <t>14.05.2021 19:57:59</t>
  </si>
  <si>
    <t>14.05.2021 19:58:00</t>
  </si>
  <si>
    <t>14.05.2021 20:06:35</t>
  </si>
  <si>
    <t>14.05.2021 20:06:36</t>
  </si>
  <si>
    <t>14.05.2021 20:06:38</t>
  </si>
  <si>
    <t>14.05.2021 20:06:39</t>
  </si>
  <si>
    <t>14.05.2021 20:06:41</t>
  </si>
  <si>
    <t>14.05.2021 20:06:45</t>
  </si>
  <si>
    <t>14.05.2021 20:09:16</t>
  </si>
  <si>
    <t>14.05.2021 20:09:18</t>
  </si>
  <si>
    <t>14.05.2021 20:09:19</t>
  </si>
  <si>
    <t>14.05.2021 20:09:21</t>
  </si>
  <si>
    <t>14.05.2021 20:09:22</t>
  </si>
  <si>
    <t>14.05.2021 20:09:24</t>
  </si>
  <si>
    <t>14.05.2021 20:09:25</t>
  </si>
  <si>
    <t>14.05.2021 20:13:42</t>
  </si>
  <si>
    <t>14.05.2021 20:13:44</t>
  </si>
  <si>
    <t>14.05.2021 20:13:45</t>
  </si>
  <si>
    <t>14.05.2021 20:13:47</t>
  </si>
  <si>
    <t>14.05.2021 20:13:48</t>
  </si>
  <si>
    <t>14.05.2021 20:13:50</t>
  </si>
  <si>
    <t>14.05.2021 20:13:51</t>
  </si>
  <si>
    <t>14.05.2021 20:13:53</t>
  </si>
  <si>
    <t>14.05.2021 20:14:27</t>
  </si>
  <si>
    <t>14.05.2021 20:14:28</t>
  </si>
  <si>
    <t>14.05.2021 20:14:30</t>
  </si>
  <si>
    <t>14.05.2021 20:14:31</t>
  </si>
  <si>
    <t>14.05.2021 20:14:33</t>
  </si>
  <si>
    <t>14.05.2021 20:14:34</t>
  </si>
  <si>
    <t>14.05.2021 20:14:36</t>
  </si>
  <si>
    <t>14.05.2021 20:17:19</t>
  </si>
  <si>
    <t>14.05.2021 20:17:21</t>
  </si>
  <si>
    <t>14.05.2021 20:17:22</t>
  </si>
  <si>
    <t>14.05.2021 20:22:38</t>
  </si>
  <si>
    <t>14.05.2021 20:22:39</t>
  </si>
  <si>
    <t>14.05.2021 20:22:51</t>
  </si>
  <si>
    <t>14.05.2021 20:23:13</t>
  </si>
  <si>
    <t>14.05.2021 20:23:15</t>
  </si>
  <si>
    <t>14.05.2021 20:24:04</t>
  </si>
  <si>
    <t>14.05.2021 20:24:06</t>
  </si>
  <si>
    <t>14.05.2021 20:24:07</t>
  </si>
  <si>
    <t>14.05.2021 20:24:09</t>
  </si>
  <si>
    <t>14.05.2021 20:24:10</t>
  </si>
  <si>
    <t>14.05.2021 20:24:12</t>
  </si>
  <si>
    <t>14.05.2021 20:24:13</t>
  </si>
  <si>
    <t>14.05.2021 20:35:13</t>
  </si>
  <si>
    <t>14.05.2021 20:35:15</t>
  </si>
  <si>
    <t>14.05.2021 20:35:16</t>
  </si>
  <si>
    <t>14.05.2021 20:35:18</t>
  </si>
  <si>
    <t>14.05.2021 20:45:56</t>
  </si>
  <si>
    <t>14.05.2021 20:45:57</t>
  </si>
  <si>
    <t>14.05.2021 20:45:59</t>
  </si>
  <si>
    <t>14.05.2021 20:46:00</t>
  </si>
  <si>
    <t>14.05.2021 20:46:08</t>
  </si>
  <si>
    <t>14.05.2021 20:46:09</t>
  </si>
  <si>
    <t>14.05.2021 20:46:11</t>
  </si>
  <si>
    <t>14.05.2021 20:46:12</t>
  </si>
  <si>
    <t>14.05.2021 21:08:35</t>
  </si>
  <si>
    <t>14.05.2021 21:08:36</t>
  </si>
  <si>
    <t>14.05.2021 21:08:38</t>
  </si>
  <si>
    <t>14.05.2021 21:17:47</t>
  </si>
  <si>
    <t>14.05.2021 21:17:48</t>
  </si>
  <si>
    <t>14.05.2021 21:23:25</t>
  </si>
  <si>
    <t>14.05.2021 21:23:28</t>
  </si>
  <si>
    <t>14.05.2021 21:23:37</t>
  </si>
  <si>
    <t>14.05.2021 21:23:39</t>
  </si>
  <si>
    <t>14.05.2021 21:23:40</t>
  </si>
  <si>
    <t>14.05.2021 21:24:03</t>
  </si>
  <si>
    <t>14.05.2021 21:24:04</t>
  </si>
  <si>
    <t>14.05.2021 21:26:50</t>
  </si>
  <si>
    <t>14.05.2021 21:26:53</t>
  </si>
  <si>
    <t>14.05.2021 21:26:54</t>
  </si>
  <si>
    <t>14.05.2021 21:26:56</t>
  </si>
  <si>
    <t>14.05.2021 21:26:57</t>
  </si>
  <si>
    <t>14.05.2021 21:26:59</t>
  </si>
  <si>
    <t>14.05.2021 21:27:00</t>
  </si>
  <si>
    <t>14.05.2021 21:27:02</t>
  </si>
  <si>
    <t>14.05.2021 21:27:03</t>
  </si>
  <si>
    <t>14.05.2021 21:27:05</t>
  </si>
  <si>
    <t>14.05.2021 21:35:53</t>
  </si>
  <si>
    <t>14.05.2021 21:35:54</t>
  </si>
  <si>
    <t>14.05.2021 21:35:57</t>
  </si>
  <si>
    <t>14.05.2021 21:35:59</t>
  </si>
  <si>
    <t>14.05.2021 21:36:00</t>
  </si>
  <si>
    <t>14.05.2021 21:36:05</t>
  </si>
  <si>
    <t>14.05.2021 21:36:06</t>
  </si>
  <si>
    <t>14.05.2021 21:36:17</t>
  </si>
  <si>
    <t>14.05.2021 21:36:18</t>
  </si>
  <si>
    <t>14.05.2021 21:36:20</t>
  </si>
  <si>
    <t>14.05.2021 21:56:27</t>
  </si>
  <si>
    <t>14.05.2021 21:56:28</t>
  </si>
  <si>
    <t>14.05.2021 21:56:30</t>
  </si>
  <si>
    <t>14.05.2021 21:56:31</t>
  </si>
  <si>
    <t>14.05.2021 21:56:33</t>
  </si>
  <si>
    <t>14.05.2021 21:57:39</t>
  </si>
  <si>
    <t>14.05.2021 21:57:41</t>
  </si>
  <si>
    <t>14.05.2021 21:57:42</t>
  </si>
  <si>
    <t>14.05.2021 21:59:22</t>
  </si>
  <si>
    <t>14.05.2021 21:59:24</t>
  </si>
  <si>
    <t>14.05.2021 21:59:25</t>
  </si>
  <si>
    <t>14.05.2021 21:59:27</t>
  </si>
  <si>
    <t>14.05.2021 21:59:28</t>
  </si>
  <si>
    <t>14.05.2021 21:59:30</t>
  </si>
  <si>
    <t>14.05.2021 21:59:31</t>
  </si>
  <si>
    <t>14.05.2021 21:59:33</t>
  </si>
  <si>
    <t>14.05.2021 21:59:34</t>
  </si>
  <si>
    <t>14.05.2021 21:59:36</t>
  </si>
  <si>
    <t>14.05.2021 21:59:37</t>
  </si>
  <si>
    <t>14.05.2021 22:24:59</t>
  </si>
  <si>
    <t>14.05.2021 22:25:02</t>
  </si>
  <si>
    <t>14.05.2021 22:25:03</t>
  </si>
  <si>
    <t>14.05.2021 22:29:16</t>
  </si>
  <si>
    <t>14.05.2021 22:29:19</t>
  </si>
  <si>
    <t>14.05.2021 22:29:21</t>
  </si>
  <si>
    <t>14.05.2021 22:29:22</t>
  </si>
  <si>
    <t>14.05.2021 22:29:24</t>
  </si>
  <si>
    <t>14.05.2021 22:29:25</t>
  </si>
  <si>
    <t>14.05.2021 22:58:04</t>
  </si>
  <si>
    <t>14.05.2021 22:58:06</t>
  </si>
  <si>
    <t>14.05.2021 22:58:09</t>
  </si>
  <si>
    <t>14.05.2021 22:58:10</t>
  </si>
  <si>
    <t>14.05.2021 22:58:12</t>
  </si>
  <si>
    <t>15.05.2021 00:06:01</t>
  </si>
  <si>
    <t>15.05.2021 00:06:03</t>
  </si>
  <si>
    <t>15.05.2021 00:06:06</t>
  </si>
  <si>
    <t>15.05.2021 00:06:07</t>
  </si>
  <si>
    <t>15.05.2021 00:06:09</t>
  </si>
  <si>
    <t>15.05.2021 00:38:47</t>
  </si>
  <si>
    <t>15.05.2021 00:38:48</t>
  </si>
  <si>
    <t>15.05.2021 00:38:50</t>
  </si>
  <si>
    <t>15.05.2021 00:38:54</t>
  </si>
  <si>
    <t>15.05.2021 00:38:59</t>
  </si>
  <si>
    <t>15.05.2021 01:21:56</t>
  </si>
  <si>
    <t>15.05.2021 01:21:57</t>
  </si>
  <si>
    <t>15.05.2021 01:21:59</t>
  </si>
  <si>
    <t>15.05.2021 01:22:00</t>
  </si>
  <si>
    <t>15.05.2021 01:22:02</t>
  </si>
  <si>
    <t>15.05.2021 01:22:03</t>
  </si>
  <si>
    <t>15.05.2021 01:58:56</t>
  </si>
  <si>
    <t>15.05.2021 01:58:57</t>
  </si>
  <si>
    <t>15.05.2021 01:58:59</t>
  </si>
  <si>
    <t>15.05.2021 01:59:00</t>
  </si>
  <si>
    <t>15.05.2021 01:59:02</t>
  </si>
  <si>
    <t>15.05.2021 01:59:03</t>
  </si>
  <si>
    <t>15.05.2021 01:59:05</t>
  </si>
  <si>
    <t>15.05.2021 01:59:06</t>
  </si>
  <si>
    <t>15.05.2021 01:59:09</t>
  </si>
  <si>
    <t>15.05.2021 01:59:11</t>
  </si>
  <si>
    <t>15.05.2021 02:31:13</t>
  </si>
  <si>
    <t>15.05.2021 02:31:15</t>
  </si>
  <si>
    <t>15.05.2021 02:31:16</t>
  </si>
  <si>
    <t>15.05.2021 02:31:18</t>
  </si>
  <si>
    <t>15.05.2021 02:31:19</t>
  </si>
  <si>
    <t>15.05.2021 02:34:36</t>
  </si>
  <si>
    <t>15.05.2021 02:34:38</t>
  </si>
  <si>
    <t>15.05.2021 02:34:39</t>
  </si>
  <si>
    <t>15.05.2021 02:34:41</t>
  </si>
  <si>
    <t>15.05.2021 02:34:42</t>
  </si>
  <si>
    <t>15.05.2021 02:34:44</t>
  </si>
  <si>
    <t>15.05.2021 02:34:45</t>
  </si>
  <si>
    <t>15.05.2021 03:13:13</t>
  </si>
  <si>
    <t>15.05.2021 03:13:15</t>
  </si>
  <si>
    <t>15.05.2021 03:13:16</t>
  </si>
  <si>
    <t>15.05.2021 03:25:47</t>
  </si>
  <si>
    <t>15.05.2021 03:25:48</t>
  </si>
  <si>
    <t>15.05.2021 03:25:50</t>
  </si>
  <si>
    <t>15.05.2021 03:25:51</t>
  </si>
  <si>
    <t>15.05.2021 03:25:53</t>
  </si>
  <si>
    <t>15.05.2021 03:25:54</t>
  </si>
  <si>
    <t>15.05.2021 04:04:01</t>
  </si>
  <si>
    <t>15.05.2021 04:05:09</t>
  </si>
  <si>
    <t>15.05.2021 04:05:10</t>
  </si>
  <si>
    <t>15.05.2021 04:15:18</t>
  </si>
  <si>
    <t>15.05.2021 04:15:19</t>
  </si>
  <si>
    <t>15.05.2021 05:49:03</t>
  </si>
  <si>
    <t>15.05.2021 05:49:04</t>
  </si>
  <si>
    <t>15.05.2021 05:49:06</t>
  </si>
  <si>
    <t>15.05.2021 05:49:07</t>
  </si>
  <si>
    <t>15.05.2021 05:49:09</t>
  </si>
  <si>
    <t>15.05.2021 05:49:10</t>
  </si>
  <si>
    <t>15.05.2021 05:49:13</t>
  </si>
  <si>
    <t>15.05.2021 05:56:13</t>
  </si>
  <si>
    <t>15.05.2021 05:56:15</t>
  </si>
  <si>
    <t>15.05.2021 05:56:16</t>
  </si>
  <si>
    <t>15.05.2021 05:56:18</t>
  </si>
  <si>
    <t>15.05.2021 05:56:19</t>
  </si>
  <si>
    <t>15.05.2021 05:56:21</t>
  </si>
  <si>
    <t>15.05.2021 05:56:22</t>
  </si>
  <si>
    <t>15.05.2021 05:58:22</t>
  </si>
  <si>
    <t>15.05.2021 06:07:36</t>
  </si>
  <si>
    <t>15.05.2021 06:07:41</t>
  </si>
  <si>
    <t>15.05.2021 06:07:42</t>
  </si>
  <si>
    <t>15.05.2021 06:07:44</t>
  </si>
  <si>
    <t>15.05.2021 06:07:45</t>
  </si>
  <si>
    <t>15.05.2021 06:07:47</t>
  </si>
  <si>
    <t>15.05.2021 06:07:48</t>
  </si>
  <si>
    <t>15.05.2021 06:07:50</t>
  </si>
  <si>
    <t>15.05.2021 06:07:51</t>
  </si>
  <si>
    <t>15.05.2021 06:07:53</t>
  </si>
  <si>
    <t>15.05.2021 06:07:54</t>
  </si>
  <si>
    <t>15.05.2021 06:07:59</t>
  </si>
  <si>
    <t>15.05.2021 06:10:22</t>
  </si>
  <si>
    <t>15.05.2021 06:10:24</t>
  </si>
  <si>
    <t>15.05.2021 06:10:25</t>
  </si>
  <si>
    <t>15.05.2021 06:10:27</t>
  </si>
  <si>
    <t>15.05.2021 06:10:28</t>
  </si>
  <si>
    <t>15.05.2021 06:10:30</t>
  </si>
  <si>
    <t>15.05.2021 06:12:30</t>
  </si>
  <si>
    <t>15.05.2021 06:12:31</t>
  </si>
  <si>
    <t>15.05.2021 06:12:33</t>
  </si>
  <si>
    <t>15.05.2021 06:12:34</t>
  </si>
  <si>
    <t>15.05.2021 06:12:36</t>
  </si>
  <si>
    <t>15.05.2021 06:12:37</t>
  </si>
  <si>
    <t>15.05.2021 06:12:39</t>
  </si>
  <si>
    <t>15.05.2021 06:14:36</t>
  </si>
  <si>
    <t>15.05.2021 06:14:38</t>
  </si>
  <si>
    <t>15.05.2021 06:16:44</t>
  </si>
  <si>
    <t>15.05.2021 06:16:45</t>
  </si>
  <si>
    <t>15.05.2021 06:16:47</t>
  </si>
  <si>
    <t>15.05.2021 06:16:48</t>
  </si>
  <si>
    <t>15.05.2021 06:27:41</t>
  </si>
  <si>
    <t>15.05.2021 06:27:42</t>
  </si>
  <si>
    <t>15.05.2021 06:27:59</t>
  </si>
  <si>
    <t>15.05.2021 06:28:00</t>
  </si>
  <si>
    <t>15.05.2021 06:28:02</t>
  </si>
  <si>
    <t>15.05.2021 06:28:03</t>
  </si>
  <si>
    <t>15.05.2021 06:28:05</t>
  </si>
  <si>
    <t>15.05.2021 06:28:06</t>
  </si>
  <si>
    <t>15.05.2021 06:28:08</t>
  </si>
  <si>
    <t>15.05.2021 06:28:12</t>
  </si>
  <si>
    <t>15.05.2021 06:35:25</t>
  </si>
  <si>
    <t>15.05.2021 06:35:27</t>
  </si>
  <si>
    <t>15.05.2021 06:35:28</t>
  </si>
  <si>
    <t>15.05.2021 06:35:30</t>
  </si>
  <si>
    <t>15.05.2021 06:35:31</t>
  </si>
  <si>
    <t>15.05.2021 06:35:33</t>
  </si>
  <si>
    <t>15.05.2021 06:35:34</t>
  </si>
  <si>
    <t>15.05.2021 06:35:36</t>
  </si>
  <si>
    <t>15.05.2021 06:42:09</t>
  </si>
  <si>
    <t>15.05.2021 06:42:10</t>
  </si>
  <si>
    <t>15.05.2021 06:42:12</t>
  </si>
  <si>
    <t>15.05.2021 06:44:28</t>
  </si>
  <si>
    <t>15.05.2021 06:44:30</t>
  </si>
  <si>
    <t>15.05.2021 06:44:31</t>
  </si>
  <si>
    <t>15.05.2021 06:44:33</t>
  </si>
  <si>
    <t>15.05.2021 06:44:34</t>
  </si>
  <si>
    <t>15.05.2021 06:44:36</t>
  </si>
  <si>
    <t>15.05.2021 06:44:37</t>
  </si>
  <si>
    <t>15.05.2021 06:44:39</t>
  </si>
  <si>
    <t>15.05.2021 06:45:12</t>
  </si>
  <si>
    <t>15.05.2021 06:45:13</t>
  </si>
  <si>
    <t>15.05.2021 06:45:19</t>
  </si>
  <si>
    <t>15.05.2021 06:45:21</t>
  </si>
  <si>
    <t>15.05.2021 06:45:22</t>
  </si>
  <si>
    <t>15.05.2021 06:45:24</t>
  </si>
  <si>
    <t>15.05.2021 06:45:25</t>
  </si>
  <si>
    <t>15.05.2021 06:45:27</t>
  </si>
  <si>
    <t>15.05.2021 06:45:28</t>
  </si>
  <si>
    <t>15.05.2021 06:45:30</t>
  </si>
  <si>
    <t>15.05.2021 06:45:31</t>
  </si>
  <si>
    <t>15.05.2021 06:45:33</t>
  </si>
  <si>
    <t>15.05.2021 06:45:34</t>
  </si>
  <si>
    <t>15.05.2021 06:48:09</t>
  </si>
  <si>
    <t>15.05.2021 06:48:10</t>
  </si>
  <si>
    <t>15.05.2021 06:48:12</t>
  </si>
  <si>
    <t>15.05.2021 06:48:13</t>
  </si>
  <si>
    <t>15.05.2021 06:48:15</t>
  </si>
  <si>
    <t>15.05.2021 06:48:16</t>
  </si>
  <si>
    <t>15.05.2021 06:48:18</t>
  </si>
  <si>
    <t>15.05.2021 06:51:30</t>
  </si>
  <si>
    <t>15.05.2021 06:51:31</t>
  </si>
  <si>
    <t>15.05.2021 06:51:33</t>
  </si>
  <si>
    <t>15.05.2021 06:51:34</t>
  </si>
  <si>
    <t>15.05.2021 06:51:36</t>
  </si>
  <si>
    <t>15.05.2021 06:51:37</t>
  </si>
  <si>
    <t>15.05.2021 06:51:39</t>
  </si>
  <si>
    <t>15.05.2021 06:51:40</t>
  </si>
  <si>
    <t>15.05.2021 06:51:42</t>
  </si>
  <si>
    <t>15.05.2021 06:51:44</t>
  </si>
  <si>
    <t>15.05.2021 06:53:07</t>
  </si>
  <si>
    <t>15.05.2021 06:53:10</t>
  </si>
  <si>
    <t>15.05.2021 06:54:48</t>
  </si>
  <si>
    <t>15.05.2021 06:54:50</t>
  </si>
  <si>
    <t>15.05.2021 06:56:12</t>
  </si>
  <si>
    <t>15.05.2021 06:56:13</t>
  </si>
  <si>
    <t>15.05.2021 06:56:15</t>
  </si>
  <si>
    <t>15.05.2021 06:56:16</t>
  </si>
  <si>
    <t>15.05.2021 06:56:18</t>
  </si>
  <si>
    <t>15.05.2021 06:56:19</t>
  </si>
  <si>
    <t>15.05.2021 06:56:21</t>
  </si>
  <si>
    <t>15.05.2021 06:57:10</t>
  </si>
  <si>
    <t>15.05.2021 06:57:12</t>
  </si>
  <si>
    <t>15.05.2021 06:57:13</t>
  </si>
  <si>
    <t>15.05.2021 06:57:15</t>
  </si>
  <si>
    <t>15.05.2021 06:57:16</t>
  </si>
  <si>
    <t>15.05.2021 06:58:42</t>
  </si>
  <si>
    <t>15.05.2021 06:58:44</t>
  </si>
  <si>
    <t>15.05.2021 06:59:44</t>
  </si>
  <si>
    <t>15.05.2021 06:59:45</t>
  </si>
  <si>
    <t>15.05.2021 06:59:47</t>
  </si>
  <si>
    <t>15.05.2021 06:59:48</t>
  </si>
  <si>
    <t>15.05.2021 06:59:50</t>
  </si>
  <si>
    <t>15.05.2021 06:59:51</t>
  </si>
  <si>
    <t>15.05.2021 06:59:53</t>
  </si>
  <si>
    <t>15.05.2021 06:59:54</t>
  </si>
  <si>
    <t>15.05.2021 06:59:56</t>
  </si>
  <si>
    <t>15.05.2021 07:04:07</t>
  </si>
  <si>
    <t>15.05.2021 07:04:09</t>
  </si>
  <si>
    <t>15.05.2021 07:04:10</t>
  </si>
  <si>
    <t>15.05.2021 07:04:12</t>
  </si>
  <si>
    <t>15.05.2021 07:04:13</t>
  </si>
  <si>
    <t>15.05.2021 07:04:15</t>
  </si>
  <si>
    <t>15.05.2021 07:04:16</t>
  </si>
  <si>
    <t>15.05.2021 07:04:18</t>
  </si>
  <si>
    <t>15.05.2021 07:04:19</t>
  </si>
  <si>
    <t>15.05.2021 07:04:21</t>
  </si>
  <si>
    <t>15.05.2021 07:11:28</t>
  </si>
  <si>
    <t>15.05.2021 07:11:30</t>
  </si>
  <si>
    <t>15.05.2021 07:11:33</t>
  </si>
  <si>
    <t>15.05.2021 07:11:34</t>
  </si>
  <si>
    <t>15.05.2021 07:11:36</t>
  </si>
  <si>
    <t>15.05.2021 07:12:04</t>
  </si>
  <si>
    <t>15.05.2021 07:12:06</t>
  </si>
  <si>
    <t>15.05.2021 07:14:04</t>
  </si>
  <si>
    <t>15.05.2021 07:14:06</t>
  </si>
  <si>
    <t>15.05.2021 07:14:07</t>
  </si>
  <si>
    <t>15.05.2021 07:14:09</t>
  </si>
  <si>
    <t>15.05.2021 07:14:10</t>
  </si>
  <si>
    <t>15.05.2021 07:14:22</t>
  </si>
  <si>
    <t>15.05.2021 07:14:24</t>
  </si>
  <si>
    <t>15.05.2021 07:14:25</t>
  </si>
  <si>
    <t>15.05.2021 07:14:27</t>
  </si>
  <si>
    <t>15.05.2021 07:14:28</t>
  </si>
  <si>
    <t>15.05.2021 07:14:30</t>
  </si>
  <si>
    <t>15.05.2021 07:14:34</t>
  </si>
  <si>
    <t>15.05.2021 07:16:42</t>
  </si>
  <si>
    <t>15.05.2021 07:16:44</t>
  </si>
  <si>
    <t>15.05.2021 07:16:45</t>
  </si>
  <si>
    <t>15.05.2021 07:16:47</t>
  </si>
  <si>
    <t>15.05.2021 07:16:48</t>
  </si>
  <si>
    <t>15.05.2021 07:16:50</t>
  </si>
  <si>
    <t>15.05.2021 07:16:51</t>
  </si>
  <si>
    <t>15.05.2021 07:18:18</t>
  </si>
  <si>
    <t>15.05.2021 07:18:19</t>
  </si>
  <si>
    <t>15.05.2021 07:18:21</t>
  </si>
  <si>
    <t>15.05.2021 07:18:22</t>
  </si>
  <si>
    <t>15.05.2021 07:18:24</t>
  </si>
  <si>
    <t>15.05.2021 07:18:25</t>
  </si>
  <si>
    <t>15.05.2021 07:18:28</t>
  </si>
  <si>
    <t>15.05.2021 07:18:30</t>
  </si>
  <si>
    <t>15.05.2021 07:22:21</t>
  </si>
  <si>
    <t>15.05.2021 07:22:24</t>
  </si>
  <si>
    <t>15.05.2021 07:22:25</t>
  </si>
  <si>
    <t>15.05.2021 07:22:27</t>
  </si>
  <si>
    <t>15.05.2021 07:22:28</t>
  </si>
  <si>
    <t>15.05.2021 07:24:27</t>
  </si>
  <si>
    <t>15.05.2021 07:24:28</t>
  </si>
  <si>
    <t>15.05.2021 07:24:30</t>
  </si>
  <si>
    <t>15.05.2021 07:24:31</t>
  </si>
  <si>
    <t>15.05.2021 07:24:33</t>
  </si>
  <si>
    <t>15.05.2021 07:24:34</t>
  </si>
  <si>
    <t>15.05.2021 07:24:36</t>
  </si>
  <si>
    <t>15.05.2021 07:24:37</t>
  </si>
  <si>
    <t>15.05.2021 07:24:39</t>
  </si>
  <si>
    <t>15.05.2021 07:24:40</t>
  </si>
  <si>
    <t>15.05.2021 07:26:39</t>
  </si>
  <si>
    <t>15.05.2021 07:26:41</t>
  </si>
  <si>
    <t>15.05.2021 07:26:42</t>
  </si>
  <si>
    <t>15.05.2021 07:26:44</t>
  </si>
  <si>
    <t>15.05.2021 07:26:45</t>
  </si>
  <si>
    <t>15.05.2021 07:26:47</t>
  </si>
  <si>
    <t>15.05.2021 07:26:48</t>
  </si>
  <si>
    <t>15.05.2021 07:26:53</t>
  </si>
  <si>
    <t>15.05.2021 07:27:12</t>
  </si>
  <si>
    <t>15.05.2021 07:27:13</t>
  </si>
  <si>
    <t>15.05.2021 07:27:16</t>
  </si>
  <si>
    <t>15.05.2021 07:27:18</t>
  </si>
  <si>
    <t>15.05.2021 07:27:19</t>
  </si>
  <si>
    <t>15.05.2021 07:27:21</t>
  </si>
  <si>
    <t>15.05.2021 07:27:22</t>
  </si>
  <si>
    <t>15.05.2021 07:27:24</t>
  </si>
  <si>
    <t>15.05.2021 07:28:12</t>
  </si>
  <si>
    <t>15.05.2021 07:28:13</t>
  </si>
  <si>
    <t>15.05.2021 07:28:15</t>
  </si>
  <si>
    <t>15.05.2021 07:28:16</t>
  </si>
  <si>
    <t>15.05.2021 07:28:21</t>
  </si>
  <si>
    <t>15.05.2021 07:28:22</t>
  </si>
  <si>
    <t>15.05.2021 07:28:24</t>
  </si>
  <si>
    <t>15.05.2021 07:28:25</t>
  </si>
  <si>
    <t>15.05.2021 07:28:27</t>
  </si>
  <si>
    <t>15.05.2021 07:28:28</t>
  </si>
  <si>
    <t>15.05.2021 07:28:30</t>
  </si>
  <si>
    <t>15.05.2021 07:28:31</t>
  </si>
  <si>
    <t>15.05.2021 07:28:34</t>
  </si>
  <si>
    <t>15.05.2021 07:28:36</t>
  </si>
  <si>
    <t>15.05.2021 07:28:37</t>
  </si>
  <si>
    <t>15.05.2021 07:28:39</t>
  </si>
  <si>
    <t>15.05.2021 07:28:40</t>
  </si>
  <si>
    <t>15.05.2021 07:28:42</t>
  </si>
  <si>
    <t>15.05.2021 07:28:43</t>
  </si>
  <si>
    <t>15.05.2021 07:28:45</t>
  </si>
  <si>
    <t>15.05.2021 07:28:48</t>
  </si>
  <si>
    <t>15.05.2021 07:28:49</t>
  </si>
  <si>
    <t>15.05.2021 07:28:51</t>
  </si>
  <si>
    <t>15.05.2021 07:29:45</t>
  </si>
  <si>
    <t>15.05.2021 07:29:47</t>
  </si>
  <si>
    <t>15.05.2021 07:29:48</t>
  </si>
  <si>
    <t>15.05.2021 07:29:50</t>
  </si>
  <si>
    <t>15.05.2021 07:29:51</t>
  </si>
  <si>
    <t>15.05.2021 07:29:53</t>
  </si>
  <si>
    <t>15.05.2021 07:29:54</t>
  </si>
  <si>
    <t>15.05.2021 07:29:56</t>
  </si>
  <si>
    <t>15.05.2021 07:31:18</t>
  </si>
  <si>
    <t>15.05.2021 07:32:21</t>
  </si>
  <si>
    <t>15.05.2021 07:32:22</t>
  </si>
  <si>
    <t>15.05.2021 07:32:24</t>
  </si>
  <si>
    <t>15.05.2021 07:33:41</t>
  </si>
  <si>
    <t>15.05.2021 07:33:42</t>
  </si>
  <si>
    <t>15.05.2021 07:33:44</t>
  </si>
  <si>
    <t>15.05.2021 07:36:47</t>
  </si>
  <si>
    <t>15.05.2021 07:36:51</t>
  </si>
  <si>
    <t>15.05.2021 07:36:53</t>
  </si>
  <si>
    <t>15.05.2021 07:36:54</t>
  </si>
  <si>
    <t>15.05.2021 07:36:56</t>
  </si>
  <si>
    <t>15.05.2021 07:36:57</t>
  </si>
  <si>
    <t>15.05.2021 07:36:59</t>
  </si>
  <si>
    <t>15.05.2021 07:37:00</t>
  </si>
  <si>
    <t>15.05.2021 07:37:03</t>
  </si>
  <si>
    <t>15.05.2021 07:37:05</t>
  </si>
  <si>
    <t>15.05.2021 07:37:08</t>
  </si>
  <si>
    <t>15.05.2021 07:38:18</t>
  </si>
  <si>
    <t>15.05.2021 07:38:19</t>
  </si>
  <si>
    <t>15.05.2021 07:38:21</t>
  </si>
  <si>
    <t>15.05.2021 07:41:03</t>
  </si>
  <si>
    <t>15.05.2021 07:41:09</t>
  </si>
  <si>
    <t>15.05.2021 07:41:10</t>
  </si>
  <si>
    <t>15.05.2021 07:41:12</t>
  </si>
  <si>
    <t>15.05.2021 07:41:15</t>
  </si>
  <si>
    <t>15.05.2021 07:41:16</t>
  </si>
  <si>
    <t>15.05.2021 07:41:18</t>
  </si>
  <si>
    <t>15.05.2021 07:42:04</t>
  </si>
  <si>
    <t>15.05.2021 07:42:06</t>
  </si>
  <si>
    <t>15.05.2021 07:42:16</t>
  </si>
  <si>
    <t>15.05.2021 07:42:18</t>
  </si>
  <si>
    <t>15.05.2021 07:42:19</t>
  </si>
  <si>
    <t>15.05.2021 07:42:22</t>
  </si>
  <si>
    <t>15.05.2021 07:42:24</t>
  </si>
  <si>
    <t>15.05.2021 07:45:13</t>
  </si>
  <si>
    <t>15.05.2021 07:45:15</t>
  </si>
  <si>
    <t>15.05.2021 07:47:22</t>
  </si>
  <si>
    <t>15.05.2021 07:48:03</t>
  </si>
  <si>
    <t>15.05.2021 07:48:04</t>
  </si>
  <si>
    <t>15.05.2021 07:48:06</t>
  </si>
  <si>
    <t>15.05.2021 07:48:10</t>
  </si>
  <si>
    <t>15.05.2021 07:48:12</t>
  </si>
  <si>
    <t>15.05.2021 07:48:13</t>
  </si>
  <si>
    <t>15.05.2021 07:49:30</t>
  </si>
  <si>
    <t>15.05.2021 07:49:32</t>
  </si>
  <si>
    <t>15.05.2021 07:49:34</t>
  </si>
  <si>
    <t>15.05.2021 07:49:37</t>
  </si>
  <si>
    <t>15.05.2021 07:49:39</t>
  </si>
  <si>
    <t>15.05.2021 07:49:40</t>
  </si>
  <si>
    <t>15.05.2021 07:50:10</t>
  </si>
  <si>
    <t>15.05.2021 07:50:12</t>
  </si>
  <si>
    <t>15.05.2021 07:50:13</t>
  </si>
  <si>
    <t>15.05.2021 07:51:56</t>
  </si>
  <si>
    <t>15.05.2021 07:51:57</t>
  </si>
  <si>
    <t>15.05.2021 07:51:59</t>
  </si>
  <si>
    <t>15.05.2021 07:52:00</t>
  </si>
  <si>
    <t>15.05.2021 07:53:10</t>
  </si>
  <si>
    <t>15.05.2021 07:54:59</t>
  </si>
  <si>
    <t>15.05.2021 07:55:00</t>
  </si>
  <si>
    <t>15.05.2021 07:55:12</t>
  </si>
  <si>
    <t>15.05.2021 07:55:14</t>
  </si>
  <si>
    <t>15.05.2021 07:55:15</t>
  </si>
  <si>
    <t>15.05.2021 07:55:17</t>
  </si>
  <si>
    <t>15.05.2021 07:55:18</t>
  </si>
  <si>
    <t>15.05.2021 07:55:20</t>
  </si>
  <si>
    <t>15.05.2021 07:55:21</t>
  </si>
  <si>
    <t>15.05.2021 07:56:16</t>
  </si>
  <si>
    <t>15.05.2021 07:56:18</t>
  </si>
  <si>
    <t>15.05.2021 07:56:25</t>
  </si>
  <si>
    <t>15.05.2021 07:56:27</t>
  </si>
  <si>
    <t>15.05.2021 07:56:28</t>
  </si>
  <si>
    <t>15.05.2021 07:56:30</t>
  </si>
  <si>
    <t>15.05.2021 07:56:31</t>
  </si>
  <si>
    <t>15.05.2021 07:56:42</t>
  </si>
  <si>
    <t>15.05.2021 07:56:44</t>
  </si>
  <si>
    <t>15.05.2021 07:57:44</t>
  </si>
  <si>
    <t>15.05.2021 07:58:35</t>
  </si>
  <si>
    <t>15.05.2021 07:58:36</t>
  </si>
  <si>
    <t>15.05.2021 08:11:50</t>
  </si>
  <si>
    <t>15.05.2021 08:11:51</t>
  </si>
  <si>
    <t>15.05.2021 08:15:22</t>
  </si>
  <si>
    <t>15.05.2021 08:15:24</t>
  </si>
  <si>
    <t>15.05.2021 08:15:27</t>
  </si>
  <si>
    <t>15.05.2021 08:15:28</t>
  </si>
  <si>
    <t>15.05.2021 08:15:30</t>
  </si>
  <si>
    <t>15.05.2021 08:15:31</t>
  </si>
  <si>
    <t>15.05.2021 08:15:33</t>
  </si>
  <si>
    <t>15.05.2021 08:15:50</t>
  </si>
  <si>
    <t>15.05.2021 08:15:51</t>
  </si>
  <si>
    <t>15.05.2021 08:15:54</t>
  </si>
  <si>
    <t>15.05.2021 08:15:59</t>
  </si>
  <si>
    <t>15.05.2021 08:16:00</t>
  </si>
  <si>
    <t>15.05.2021 08:16:02</t>
  </si>
  <si>
    <t>15.05.2021 08:16:03</t>
  </si>
  <si>
    <t>15.05.2021 08:16:05</t>
  </si>
  <si>
    <t>15.05.2021 08:16:06</t>
  </si>
  <si>
    <t>15.05.2021 08:16:08</t>
  </si>
  <si>
    <t>15.05.2021 08:16:11</t>
  </si>
  <si>
    <t>15.05.2021 08:18:24</t>
  </si>
  <si>
    <t>15.05.2021 08:18:25</t>
  </si>
  <si>
    <t>15.05.2021 08:18:27</t>
  </si>
  <si>
    <t>15.05.2021 08:18:28</t>
  </si>
  <si>
    <t>15.05.2021 08:18:31</t>
  </si>
  <si>
    <t>15.05.2021 08:19:04</t>
  </si>
  <si>
    <t>15.05.2021 08:19:31</t>
  </si>
  <si>
    <t>15.05.2021 08:19:33</t>
  </si>
  <si>
    <t>15.05.2021 08:19:34</t>
  </si>
  <si>
    <t>15.05.2021 08:21:28</t>
  </si>
  <si>
    <t>15.05.2021 08:21:30</t>
  </si>
  <si>
    <t>15.05.2021 08:21:31</t>
  </si>
  <si>
    <t>15.05.2021 08:21:33</t>
  </si>
  <si>
    <t>15.05.2021 08:21:34</t>
  </si>
  <si>
    <t>15.05.2021 08:21:36</t>
  </si>
  <si>
    <t>15.05.2021 08:23:01</t>
  </si>
  <si>
    <t>15.05.2021 08:23:06</t>
  </si>
  <si>
    <t>15.05.2021 08:23:07</t>
  </si>
  <si>
    <t>15.05.2021 08:23:09</t>
  </si>
  <si>
    <t>15.05.2021 08:23:10</t>
  </si>
  <si>
    <t>15.05.2021 08:23:12</t>
  </si>
  <si>
    <t>15.05.2021 08:23:13</t>
  </si>
  <si>
    <t>15.05.2021 08:23:15</t>
  </si>
  <si>
    <t>15.05.2021 08:23:16</t>
  </si>
  <si>
    <t>15.05.2021 08:23:18</t>
  </si>
  <si>
    <t>15.05.2021 08:24:06</t>
  </si>
  <si>
    <t>15.05.2021 08:24:07</t>
  </si>
  <si>
    <t>15.05.2021 08:24:10</t>
  </si>
  <si>
    <t>15.05.2021 08:25:28</t>
  </si>
  <si>
    <t>15.05.2021 08:25:30</t>
  </si>
  <si>
    <t>15.05.2021 08:25:31</t>
  </si>
  <si>
    <t>15.05.2021 08:25:34</t>
  </si>
  <si>
    <t>15.05.2021 08:25:36</t>
  </si>
  <si>
    <t>15.05.2021 08:25:37</t>
  </si>
  <si>
    <t>15.05.2021 08:25:39</t>
  </si>
  <si>
    <t>15.05.2021 08:25:42</t>
  </si>
  <si>
    <t>15.05.2021 08:25:44</t>
  </si>
  <si>
    <t>15.05.2021 08:25:54</t>
  </si>
  <si>
    <t>15.05.2021 08:25:56</t>
  </si>
  <si>
    <t>15.05.2021 08:25:59</t>
  </si>
  <si>
    <t>15.05.2021 08:26:00</t>
  </si>
  <si>
    <t>15.05.2021 08:26:02</t>
  </si>
  <si>
    <t>15.05.2021 08:27:07</t>
  </si>
  <si>
    <t>15.05.2021 08:27:09</t>
  </si>
  <si>
    <t>15.05.2021 08:27:10</t>
  </si>
  <si>
    <t>15.05.2021 08:27:12</t>
  </si>
  <si>
    <t>15.05.2021 08:27:13</t>
  </si>
  <si>
    <t>15.05.2021 08:27:22</t>
  </si>
  <si>
    <t>15.05.2021 08:27:25</t>
  </si>
  <si>
    <t>15.05.2021 08:27:27</t>
  </si>
  <si>
    <t>15.05.2021 08:27:30</t>
  </si>
  <si>
    <t>15.05.2021 08:27:31</t>
  </si>
  <si>
    <t>15.05.2021 08:27:33</t>
  </si>
  <si>
    <t>15.05.2021 08:30:12</t>
  </si>
  <si>
    <t>15.05.2021 08:30:13</t>
  </si>
  <si>
    <t>15.05.2021 08:30:16</t>
  </si>
  <si>
    <t>15.05.2021 08:30:18</t>
  </si>
  <si>
    <t>15.05.2021 08:30:19</t>
  </si>
  <si>
    <t>15.05.2021 08:30:21</t>
  </si>
  <si>
    <t>15.05.2021 08:32:03</t>
  </si>
  <si>
    <t>15.05.2021 08:32:04</t>
  </si>
  <si>
    <t>15.05.2021 08:34:48</t>
  </si>
  <si>
    <t>15.05.2021 08:34:50</t>
  </si>
  <si>
    <t>15.05.2021 08:34:51</t>
  </si>
  <si>
    <t>15.05.2021 08:34:53</t>
  </si>
  <si>
    <t>15.05.2021 08:34:54</t>
  </si>
  <si>
    <t>15.05.2021 08:34:56</t>
  </si>
  <si>
    <t>15.05.2021 08:34:57</t>
  </si>
  <si>
    <t>15.05.2021 08:36:15</t>
  </si>
  <si>
    <t>15.05.2021 08:36:16</t>
  </si>
  <si>
    <t>15.05.2021 08:36:18</t>
  </si>
  <si>
    <t>15.05.2021 08:36:19</t>
  </si>
  <si>
    <t>15.05.2021 08:36:21</t>
  </si>
  <si>
    <t>15.05.2021 08:36:22</t>
  </si>
  <si>
    <t>15.05.2021 08:36:24</t>
  </si>
  <si>
    <t>15.05.2021 08:36:25</t>
  </si>
  <si>
    <t>15.05.2021 08:36:27</t>
  </si>
  <si>
    <t>15.05.2021 08:36:28</t>
  </si>
  <si>
    <t>15.05.2021 08:36:30</t>
  </si>
  <si>
    <t>15.05.2021 08:37:16</t>
  </si>
  <si>
    <t>15.05.2021 08:37:19</t>
  </si>
  <si>
    <t>15.05.2021 08:37:22</t>
  </si>
  <si>
    <t>15.05.2021 08:37:27</t>
  </si>
  <si>
    <t>15.05.2021 08:37:51</t>
  </si>
  <si>
    <t>15.05.2021 08:37:53</t>
  </si>
  <si>
    <t>15.05.2021 08:37:54</t>
  </si>
  <si>
    <t>15.05.2021 08:37:56</t>
  </si>
  <si>
    <t>15.05.2021 08:37:57</t>
  </si>
  <si>
    <t>15.05.2021 08:38:08</t>
  </si>
  <si>
    <t>15.05.2021 08:38:09</t>
  </si>
  <si>
    <t>15.05.2021 08:38:11</t>
  </si>
  <si>
    <t>15.05.2021 08:38:29</t>
  </si>
  <si>
    <t>15.05.2021 08:38:30</t>
  </si>
  <si>
    <t>15.05.2021 08:38:32</t>
  </si>
  <si>
    <t>15.05.2021 08:38:33</t>
  </si>
  <si>
    <t>15.05.2021 08:38:35</t>
  </si>
  <si>
    <t>15.05.2021 08:39:12</t>
  </si>
  <si>
    <t>15.05.2021 08:39:13</t>
  </si>
  <si>
    <t>15.05.2021 08:39:15</t>
  </si>
  <si>
    <t>15.05.2021 08:40:18</t>
  </si>
  <si>
    <t>15.05.2021 08:40:19</t>
  </si>
  <si>
    <t>15.05.2021 08:40:21</t>
  </si>
  <si>
    <t>15.05.2021 08:40:22</t>
  </si>
  <si>
    <t>15.05.2021 08:40:34</t>
  </si>
  <si>
    <t>15.05.2021 08:40:36</t>
  </si>
  <si>
    <t>15.05.2021 08:43:27</t>
  </si>
  <si>
    <t>15.05.2021 08:43:28</t>
  </si>
  <si>
    <t>15.05.2021 08:43:30</t>
  </si>
  <si>
    <t>15.05.2021 08:43:31</t>
  </si>
  <si>
    <t>15.05.2021 08:43:33</t>
  </si>
  <si>
    <t>15.05.2021 08:43:34</t>
  </si>
  <si>
    <t>15.05.2021 08:43:36</t>
  </si>
  <si>
    <t>15.05.2021 08:44:28</t>
  </si>
  <si>
    <t>15.05.2021 08:44:30</t>
  </si>
  <si>
    <t>15.05.2021 08:44:33</t>
  </si>
  <si>
    <t>15.05.2021 08:44:36</t>
  </si>
  <si>
    <t>15.05.2021 08:44:38</t>
  </si>
  <si>
    <t>15.05.2021 08:44:40</t>
  </si>
  <si>
    <t>15.05.2021 08:44:42</t>
  </si>
  <si>
    <t>15.05.2021 08:44:53</t>
  </si>
  <si>
    <t>15.05.2021 08:44:54</t>
  </si>
  <si>
    <t>15.05.2021 08:45:45</t>
  </si>
  <si>
    <t>15.05.2021 08:45:47</t>
  </si>
  <si>
    <t>15.05.2021 08:45:48</t>
  </si>
  <si>
    <t>15.05.2021 08:45:50</t>
  </si>
  <si>
    <t>15.05.2021 08:45:51</t>
  </si>
  <si>
    <t>15.05.2021 08:46:28</t>
  </si>
  <si>
    <t>15.05.2021 08:46:30</t>
  </si>
  <si>
    <t>15.05.2021 08:47:45</t>
  </si>
  <si>
    <t>15.05.2021 08:47:47</t>
  </si>
  <si>
    <t>15.05.2021 08:47:48</t>
  </si>
  <si>
    <t>15.05.2021 08:47:50</t>
  </si>
  <si>
    <t>15.05.2021 08:48:47</t>
  </si>
  <si>
    <t>15.05.2021 08:49:25</t>
  </si>
  <si>
    <t>15.05.2021 08:49:28</t>
  </si>
  <si>
    <t>15.05.2021 08:49:30</t>
  </si>
  <si>
    <t>15.05.2021 08:49:48</t>
  </si>
  <si>
    <t>15.05.2021 08:51:00</t>
  </si>
  <si>
    <t>15.05.2021 08:51:06</t>
  </si>
  <si>
    <t>15.05.2021 08:51:07</t>
  </si>
  <si>
    <t>15.05.2021 08:51:09</t>
  </si>
  <si>
    <t>15.05.2021 08:51:47</t>
  </si>
  <si>
    <t>15.05.2021 08:51:48</t>
  </si>
  <si>
    <t>15.05.2021 08:51:50</t>
  </si>
  <si>
    <t>15.05.2021 08:51:54</t>
  </si>
  <si>
    <t>15.05.2021 08:51:57</t>
  </si>
  <si>
    <t>15.05.2021 08:51:59</t>
  </si>
  <si>
    <t>15.05.2021 08:53:01</t>
  </si>
  <si>
    <t>15.05.2021 08:53:03</t>
  </si>
  <si>
    <t>15.05.2021 08:54:21</t>
  </si>
  <si>
    <t>15.05.2021 08:54:22</t>
  </si>
  <si>
    <t>15.05.2021 08:54:25</t>
  </si>
  <si>
    <t>15.05.2021 08:54:27</t>
  </si>
  <si>
    <t>15.05.2021 08:56:13</t>
  </si>
  <si>
    <t>15.05.2021 08:56:15</t>
  </si>
  <si>
    <t>15.05.2021 08:56:16</t>
  </si>
  <si>
    <t>15.05.2021 08:56:18</t>
  </si>
  <si>
    <t>15.05.2021 08:56:19</t>
  </si>
  <si>
    <t>15.05.2021 08:56:21</t>
  </si>
  <si>
    <t>15.05.2021 08:56:22</t>
  </si>
  <si>
    <t>15.05.2021 08:56:24</t>
  </si>
  <si>
    <t>15.05.2021 08:56:25</t>
  </si>
  <si>
    <t>15.05.2021 08:56:27</t>
  </si>
  <si>
    <t>15.05.2021 08:57:50</t>
  </si>
  <si>
    <t>15.05.2021 08:57:54</t>
  </si>
  <si>
    <t>15.05.2021 08:57:56</t>
  </si>
  <si>
    <t>15.05.2021 08:57:57</t>
  </si>
  <si>
    <t>15.05.2021 08:58:01</t>
  </si>
  <si>
    <t>15.05.2021 08:58:27</t>
  </si>
  <si>
    <t>15.05.2021 08:58:28</t>
  </si>
  <si>
    <t>15.05.2021 08:59:00</t>
  </si>
  <si>
    <t>15.05.2021 08:59:03</t>
  </si>
  <si>
    <t>15.05.2021 08:59:10</t>
  </si>
  <si>
    <t>15.05.2021 08:59:12</t>
  </si>
  <si>
    <t>15.05.2021 08:59:15</t>
  </si>
  <si>
    <t>15.05.2021 08:59:16</t>
  </si>
  <si>
    <t>15.05.2021 09:00:22</t>
  </si>
  <si>
    <t>15.05.2021 09:00:28</t>
  </si>
  <si>
    <t>15.05.2021 09:03:30</t>
  </si>
  <si>
    <t>15.05.2021 09:03:33</t>
  </si>
  <si>
    <t>15.05.2021 09:03:34</t>
  </si>
  <si>
    <t>15.05.2021 09:03:42</t>
  </si>
  <si>
    <t>15.05.2021 09:03:44</t>
  </si>
  <si>
    <t>15.05.2021 09:03:45</t>
  </si>
  <si>
    <t>15.05.2021 09:03:51</t>
  </si>
  <si>
    <t>15.05.2021 09:03:53</t>
  </si>
  <si>
    <t>15.05.2021 09:03:56</t>
  </si>
  <si>
    <t>15.05.2021 09:04:05</t>
  </si>
  <si>
    <t>15.05.2021 09:04:06</t>
  </si>
  <si>
    <t>15.05.2021 09:05:33</t>
  </si>
  <si>
    <t>15.05.2021 09:05:34</t>
  </si>
  <si>
    <t>15.05.2021 09:05:36</t>
  </si>
  <si>
    <t>15.05.2021 09:09:21</t>
  </si>
  <si>
    <t>15.05.2021 09:09:22</t>
  </si>
  <si>
    <t>15.05.2021 09:09:24</t>
  </si>
  <si>
    <t>15.05.2021 09:09:25</t>
  </si>
  <si>
    <t>15.05.2021 09:09:27</t>
  </si>
  <si>
    <t>15.05.2021 09:09:28</t>
  </si>
  <si>
    <t>15.05.2021 09:09:31</t>
  </si>
  <si>
    <t>15.05.2021 09:09:33</t>
  </si>
  <si>
    <t>15.05.2021 09:09:57</t>
  </si>
  <si>
    <t>15.05.2021 09:09:59</t>
  </si>
  <si>
    <t>15.05.2021 09:10:00</t>
  </si>
  <si>
    <t>15.05.2021 09:10:02</t>
  </si>
  <si>
    <t>15.05.2021 09:10:03</t>
  </si>
  <si>
    <t>15.05.2021 09:10:05</t>
  </si>
  <si>
    <t>15.05.2021 09:10:09</t>
  </si>
  <si>
    <t>15.05.2021 09:10:15</t>
  </si>
  <si>
    <t>15.05.2021 09:10:17</t>
  </si>
  <si>
    <t>15.05.2021 09:10:50</t>
  </si>
  <si>
    <t>15.05.2021 09:10:52</t>
  </si>
  <si>
    <t>15.05.2021 09:10:53</t>
  </si>
  <si>
    <t>15.05.2021 09:12:57</t>
  </si>
  <si>
    <t>15.05.2021 09:13:55</t>
  </si>
  <si>
    <t>15.05.2021 09:13:56</t>
  </si>
  <si>
    <t>15.05.2021 09:13:58</t>
  </si>
  <si>
    <t>15.05.2021 09:14:53</t>
  </si>
  <si>
    <t>15.05.2021 09:14:54</t>
  </si>
  <si>
    <t>15.05.2021 09:14:57</t>
  </si>
  <si>
    <t>15.05.2021 09:15:00</t>
  </si>
  <si>
    <t>15.05.2021 09:15:45</t>
  </si>
  <si>
    <t>15.05.2021 09:15:47</t>
  </si>
  <si>
    <t>15.05.2021 09:15:48</t>
  </si>
  <si>
    <t>15.05.2021 09:15:51</t>
  </si>
  <si>
    <t>15.05.2021 09:15:53</t>
  </si>
  <si>
    <t>15.05.2021 09:15:54</t>
  </si>
  <si>
    <t>15.05.2021 09:15:56</t>
  </si>
  <si>
    <t>15.05.2021 09:15:57</t>
  </si>
  <si>
    <t>15.05.2021 09:16:42</t>
  </si>
  <si>
    <t>15.05.2021 09:16:44</t>
  </si>
  <si>
    <t>15.05.2021 09:16:45</t>
  </si>
  <si>
    <t>15.05.2021 09:16:47</t>
  </si>
  <si>
    <t>15.05.2021 09:16:48</t>
  </si>
  <si>
    <t>15.05.2021 09:16:51</t>
  </si>
  <si>
    <t>15.05.2021 09:16:53</t>
  </si>
  <si>
    <t>15.05.2021 09:17:25</t>
  </si>
  <si>
    <t>15.05.2021 09:17:27</t>
  </si>
  <si>
    <t>15.05.2021 09:17:28</t>
  </si>
  <si>
    <t>15.05.2021 09:17:30</t>
  </si>
  <si>
    <t>15.05.2021 09:18:22</t>
  </si>
  <si>
    <t>15.05.2021 09:18:24</t>
  </si>
  <si>
    <t>15.05.2021 09:18:25</t>
  </si>
  <si>
    <t>15.05.2021 09:18:27</t>
  </si>
  <si>
    <t>15.05.2021 09:18:30</t>
  </si>
  <si>
    <t>15.05.2021 09:19:47</t>
  </si>
  <si>
    <t>15.05.2021 09:20:18</t>
  </si>
  <si>
    <t>15.05.2021 09:20:19</t>
  </si>
  <si>
    <t>15.05.2021 09:20:21</t>
  </si>
  <si>
    <t>15.05.2021 09:20:22</t>
  </si>
  <si>
    <t>15.05.2021 09:20:24</t>
  </si>
  <si>
    <t>15.05.2021 09:20:25</t>
  </si>
  <si>
    <t>15.05.2021 09:20:59</t>
  </si>
  <si>
    <t>15.05.2021 09:21:00</t>
  </si>
  <si>
    <t>15.05.2021 09:21:09</t>
  </si>
  <si>
    <t>15.05.2021 09:21:11</t>
  </si>
  <si>
    <t>15.05.2021 09:21:12</t>
  </si>
  <si>
    <t>15.05.2021 09:21:21</t>
  </si>
  <si>
    <t>15.05.2021 09:21:23</t>
  </si>
  <si>
    <t>15.05.2021 09:22:13</t>
  </si>
  <si>
    <t>15.05.2021 09:22:16</t>
  </si>
  <si>
    <t>15.05.2021 09:22:18</t>
  </si>
  <si>
    <t>15.05.2021 09:22:19</t>
  </si>
  <si>
    <t>15.05.2021 09:22:36</t>
  </si>
  <si>
    <t>15.05.2021 09:22:37</t>
  </si>
  <si>
    <t>15.05.2021 09:22:39</t>
  </si>
  <si>
    <t>15.05.2021 09:22:40</t>
  </si>
  <si>
    <t>15.05.2021 09:22:45</t>
  </si>
  <si>
    <t>15.05.2021 09:23:09</t>
  </si>
  <si>
    <t>15.05.2021 09:23:10</t>
  </si>
  <si>
    <t>15.05.2021 09:23:12</t>
  </si>
  <si>
    <t>15.05.2021 09:23:13</t>
  </si>
  <si>
    <t>15.05.2021 09:23:16</t>
  </si>
  <si>
    <t>15.05.2021 09:23:18</t>
  </si>
  <si>
    <t>15.05.2021 09:23:19</t>
  </si>
  <si>
    <t>15.05.2021 09:23:33</t>
  </si>
  <si>
    <t>15.05.2021 09:24:06</t>
  </si>
  <si>
    <t>15.05.2021 09:24:07</t>
  </si>
  <si>
    <t>15.05.2021 09:24:09</t>
  </si>
  <si>
    <t>15.05.2021 09:24:10</t>
  </si>
  <si>
    <t>15.05.2021 09:24:13</t>
  </si>
  <si>
    <t>15.05.2021 09:24:15</t>
  </si>
  <si>
    <t>15.05.2021 09:24:19</t>
  </si>
  <si>
    <t>15.05.2021 09:24:50</t>
  </si>
  <si>
    <t>15.05.2021 09:24:51</t>
  </si>
  <si>
    <t>15.05.2021 09:24:53</t>
  </si>
  <si>
    <t>15.05.2021 09:24:54</t>
  </si>
  <si>
    <t>15.05.2021 09:27:50</t>
  </si>
  <si>
    <t>15.05.2021 09:27:51</t>
  </si>
  <si>
    <t>15.05.2021 09:27:53</t>
  </si>
  <si>
    <t>15.05.2021 09:27:54</t>
  </si>
  <si>
    <t>15.05.2021 09:27:57</t>
  </si>
  <si>
    <t>15.05.2021 09:27:59</t>
  </si>
  <si>
    <t>15.05.2021 09:28:00</t>
  </si>
  <si>
    <t>15.05.2021 09:28:02</t>
  </si>
  <si>
    <t>15.05.2021 09:28:34</t>
  </si>
  <si>
    <t>15.05.2021 09:28:35</t>
  </si>
  <si>
    <t>15.05.2021 09:28:49</t>
  </si>
  <si>
    <t>15.05.2021 09:28:50</t>
  </si>
  <si>
    <t>15.05.2021 09:28:52</t>
  </si>
  <si>
    <t>15.05.2021 09:28:53</t>
  </si>
  <si>
    <t>15.05.2021 09:28:55</t>
  </si>
  <si>
    <t>15.05.2021 09:30:25</t>
  </si>
  <si>
    <t>15.05.2021 09:30:27</t>
  </si>
  <si>
    <t>15.05.2021 09:30:28</t>
  </si>
  <si>
    <t>15.05.2021 09:30:30</t>
  </si>
  <si>
    <t>15.05.2021 09:30:31</t>
  </si>
  <si>
    <t>15.05.2021 09:30:47</t>
  </si>
  <si>
    <t>15.05.2021 09:30:48</t>
  </si>
  <si>
    <t>15.05.2021 09:30:51</t>
  </si>
  <si>
    <t>15.05.2021 09:31:13</t>
  </si>
  <si>
    <t>15.05.2021 09:31:16</t>
  </si>
  <si>
    <t>15.05.2021 09:31:18</t>
  </si>
  <si>
    <t>15.05.2021 09:31:19</t>
  </si>
  <si>
    <t>15.05.2021 09:31:22</t>
  </si>
  <si>
    <t>15.05.2021 09:31:24</t>
  </si>
  <si>
    <t>15.05.2021 09:33:04</t>
  </si>
  <si>
    <t>15.05.2021 09:33:15</t>
  </si>
  <si>
    <t>15.05.2021 09:34:10</t>
  </si>
  <si>
    <t>15.05.2021 09:34:13</t>
  </si>
  <si>
    <t>15.05.2021 09:35:06</t>
  </si>
  <si>
    <t>15.05.2021 09:35:07</t>
  </si>
  <si>
    <t>15.05.2021 09:35:09</t>
  </si>
  <si>
    <t>15.05.2021 09:35:13</t>
  </si>
  <si>
    <t>15.05.2021 09:35:16</t>
  </si>
  <si>
    <t>15.05.2021 09:35:18</t>
  </si>
  <si>
    <t>15.05.2021 09:35:45</t>
  </si>
  <si>
    <t>15.05.2021 09:35:47</t>
  </si>
  <si>
    <t>15.05.2021 09:35:48</t>
  </si>
  <si>
    <t>15.05.2021 09:35:53</t>
  </si>
  <si>
    <t>15.05.2021 09:35:54</t>
  </si>
  <si>
    <t>15.05.2021 09:35:56</t>
  </si>
  <si>
    <t>15.05.2021 09:35:59</t>
  </si>
  <si>
    <t>15.05.2021 09:36:46</t>
  </si>
  <si>
    <t>15.05.2021 09:36:55</t>
  </si>
  <si>
    <t>15.05.2021 09:36:56</t>
  </si>
  <si>
    <t>15.05.2021 09:37:39</t>
  </si>
  <si>
    <t>15.05.2021 09:37:40</t>
  </si>
  <si>
    <t>15.05.2021 09:37:42</t>
  </si>
  <si>
    <t>15.05.2021 09:37:43</t>
  </si>
  <si>
    <t>15.05.2021 09:37:45</t>
  </si>
  <si>
    <t>15.05.2021 09:37:46</t>
  </si>
  <si>
    <t>15.05.2021 09:39:03</t>
  </si>
  <si>
    <t>15.05.2021 09:39:04</t>
  </si>
  <si>
    <t>15.05.2021 09:39:06</t>
  </si>
  <si>
    <t>15.05.2021 09:39:07</t>
  </si>
  <si>
    <t>15.05.2021 09:39:09</t>
  </si>
  <si>
    <t>15.05.2021 09:39:10</t>
  </si>
  <si>
    <t>15.05.2021 09:39:12</t>
  </si>
  <si>
    <t>15.05.2021 09:39:15</t>
  </si>
  <si>
    <t>15.05.2021 09:39:16</t>
  </si>
  <si>
    <t>15.05.2021 09:39:18</t>
  </si>
  <si>
    <t>15.05.2021 09:39:19</t>
  </si>
  <si>
    <t>15.05.2021 09:39:21</t>
  </si>
  <si>
    <t>15.05.2021 09:39:22</t>
  </si>
  <si>
    <t>15.05.2021 09:39:27</t>
  </si>
  <si>
    <t>15.05.2021 09:39:28</t>
  </si>
  <si>
    <t>15.05.2021 09:40:21</t>
  </si>
  <si>
    <t>15.05.2021 09:40:24</t>
  </si>
  <si>
    <t>15.05.2021 09:40:25</t>
  </si>
  <si>
    <t>15.05.2021 09:40:27</t>
  </si>
  <si>
    <t>15.05.2021 09:40:28</t>
  </si>
  <si>
    <t>15.05.2021 09:44:06</t>
  </si>
  <si>
    <t>15.05.2021 09:44:07</t>
  </si>
  <si>
    <t>15.05.2021 09:44:34</t>
  </si>
  <si>
    <t>15.05.2021 09:44:36</t>
  </si>
  <si>
    <t>15.05.2021 09:44:37</t>
  </si>
  <si>
    <t>15.05.2021 09:44:39</t>
  </si>
  <si>
    <t>15.05.2021 09:44:40</t>
  </si>
  <si>
    <t>15.05.2021 09:44:42</t>
  </si>
  <si>
    <t>15.05.2021 09:44:43</t>
  </si>
  <si>
    <t>15.05.2021 09:44:47</t>
  </si>
  <si>
    <t>15.05.2021 09:45:12</t>
  </si>
  <si>
    <t>15.05.2021 09:45:38</t>
  </si>
  <si>
    <t>15.05.2021 09:45:39</t>
  </si>
  <si>
    <t>15.05.2021 09:45:41</t>
  </si>
  <si>
    <t>15.05.2021 09:45:42</t>
  </si>
  <si>
    <t>15.05.2021 09:45:44</t>
  </si>
  <si>
    <t>15.05.2021 09:45:45</t>
  </si>
  <si>
    <t>15.05.2021 09:45:48</t>
  </si>
  <si>
    <t>15.05.2021 09:45:50</t>
  </si>
  <si>
    <t>15.05.2021 09:45:53</t>
  </si>
  <si>
    <t>15.05.2021 09:46:03</t>
  </si>
  <si>
    <t>15.05.2021 09:46:04</t>
  </si>
  <si>
    <t>15.05.2021 09:47:22</t>
  </si>
  <si>
    <t>15.05.2021 09:47:24</t>
  </si>
  <si>
    <t>15.05.2021 09:47:25</t>
  </si>
  <si>
    <t>15.05.2021 09:47:27</t>
  </si>
  <si>
    <t>15.05.2021 09:47:28</t>
  </si>
  <si>
    <t>15.05.2021 09:47:33</t>
  </si>
  <si>
    <t>15.05.2021 09:47:39</t>
  </si>
  <si>
    <t>15.05.2021 09:47:42</t>
  </si>
  <si>
    <t>15.05.2021 09:47:43</t>
  </si>
  <si>
    <t>15.05.2021 09:48:36</t>
  </si>
  <si>
    <t>15.05.2021 09:48:39</t>
  </si>
  <si>
    <t>15.05.2021 09:50:24</t>
  </si>
  <si>
    <t>15.05.2021 09:50:25</t>
  </si>
  <si>
    <t>15.05.2021 09:51:16</t>
  </si>
  <si>
    <t>15.05.2021 09:51:18</t>
  </si>
  <si>
    <t>15.05.2021 09:51:33</t>
  </si>
  <si>
    <t>15.05.2021 09:51:34</t>
  </si>
  <si>
    <t>15.05.2021 09:51:36</t>
  </si>
  <si>
    <t>15.05.2021 09:51:37</t>
  </si>
  <si>
    <t>15.05.2021 09:51:39</t>
  </si>
  <si>
    <t>15.05.2021 09:51:45</t>
  </si>
  <si>
    <t>15.05.2021 09:51:47</t>
  </si>
  <si>
    <t>15.05.2021 09:51:50</t>
  </si>
  <si>
    <t>15.05.2021 09:51:51</t>
  </si>
  <si>
    <t>15.05.2021 09:51:53</t>
  </si>
  <si>
    <t>15.05.2021 09:51:54</t>
  </si>
  <si>
    <t>15.05.2021 09:51:56</t>
  </si>
  <si>
    <t>15.05.2021 09:51:57</t>
  </si>
  <si>
    <t>15.05.2021 09:51:59</t>
  </si>
  <si>
    <t>15.05.2021 09:52:00</t>
  </si>
  <si>
    <t>15.05.2021 09:52:02</t>
  </si>
  <si>
    <t>15.05.2021 09:52:26</t>
  </si>
  <si>
    <t>15.05.2021 09:52:27</t>
  </si>
  <si>
    <t>15.05.2021 09:52:29</t>
  </si>
  <si>
    <t>15.05.2021 09:52:30</t>
  </si>
  <si>
    <t>15.05.2021 09:52:44</t>
  </si>
  <si>
    <t>15.05.2021 09:52:47</t>
  </si>
  <si>
    <t>15.05.2021 09:52:48</t>
  </si>
  <si>
    <t>15.05.2021 09:52:56</t>
  </si>
  <si>
    <t>15.05.2021 09:52:59</t>
  </si>
  <si>
    <t>15.05.2021 09:53:23</t>
  </si>
  <si>
    <t>15.05.2021 09:53:25</t>
  </si>
  <si>
    <t>15.05.2021 09:55:15</t>
  </si>
  <si>
    <t>15.05.2021 09:55:16</t>
  </si>
  <si>
    <t>15.05.2021 09:55:18</t>
  </si>
  <si>
    <t>15.05.2021 09:55:19</t>
  </si>
  <si>
    <t>15.05.2021 09:55:24</t>
  </si>
  <si>
    <t>15.05.2021 09:59:21</t>
  </si>
  <si>
    <t>15.05.2021 09:59:22</t>
  </si>
  <si>
    <t>15.05.2021 09:59:24</t>
  </si>
  <si>
    <t>15.05.2021 09:59:25</t>
  </si>
  <si>
    <t>15.05.2021 09:59:27</t>
  </si>
  <si>
    <t>15.05.2021 09:59:28</t>
  </si>
  <si>
    <t>15.05.2021 09:59:30</t>
  </si>
  <si>
    <t>15.05.2021 09:59:31</t>
  </si>
  <si>
    <t>15.05.2021 09:59:34</t>
  </si>
  <si>
    <t>15.05.2021 09:59:36</t>
  </si>
  <si>
    <t>15.05.2021 10:00:12</t>
  </si>
  <si>
    <t>15.05.2021 10:00:13</t>
  </si>
  <si>
    <t>15.05.2021 10:01:48</t>
  </si>
  <si>
    <t>15.05.2021 10:01:51</t>
  </si>
  <si>
    <t>15.05.2021 10:02:56</t>
  </si>
  <si>
    <t>15.05.2021 10:02:57</t>
  </si>
  <si>
    <t>15.05.2021 10:02:59</t>
  </si>
  <si>
    <t>15.05.2021 10:03:00</t>
  </si>
  <si>
    <t>15.05.2021 10:03:02</t>
  </si>
  <si>
    <t>15.05.2021 10:03:03</t>
  </si>
  <si>
    <t>15.05.2021 10:03:05</t>
  </si>
  <si>
    <t>15.05.2021 10:03:06</t>
  </si>
  <si>
    <t>15.05.2021 10:03:08</t>
  </si>
  <si>
    <t>15.05.2021 10:03:09</t>
  </si>
  <si>
    <t>15.05.2021 10:03:11</t>
  </si>
  <si>
    <t>15.05.2021 10:03:12</t>
  </si>
  <si>
    <t>15.05.2021 10:03:14</t>
  </si>
  <si>
    <t>15.05.2021 10:03:15</t>
  </si>
  <si>
    <t>15.05.2021 10:04:01</t>
  </si>
  <si>
    <t>15.05.2021 10:04:04</t>
  </si>
  <si>
    <t>15.05.2021 10:07:38</t>
  </si>
  <si>
    <t>15.05.2021 10:07:41</t>
  </si>
  <si>
    <t>15.05.2021 10:07:42</t>
  </si>
  <si>
    <t>15.05.2021 10:07:44</t>
  </si>
  <si>
    <t>15.05.2021 10:07:45</t>
  </si>
  <si>
    <t>15.05.2021 10:09:10</t>
  </si>
  <si>
    <t>15.05.2021 10:09:13</t>
  </si>
  <si>
    <t>15.05.2021 10:09:15</t>
  </si>
  <si>
    <t>15.05.2021 10:09:16</t>
  </si>
  <si>
    <t>15.05.2021 10:09:18</t>
  </si>
  <si>
    <t>15.05.2021 10:09:19</t>
  </si>
  <si>
    <t>15.05.2021 10:09:24</t>
  </si>
  <si>
    <t>15.05.2021 10:09:25</t>
  </si>
  <si>
    <t>15.05.2021 10:10:21</t>
  </si>
  <si>
    <t>15.05.2021 10:10:22</t>
  </si>
  <si>
    <t>15.05.2021 10:10:24</t>
  </si>
  <si>
    <t>15.05.2021 10:10:25</t>
  </si>
  <si>
    <t>15.05.2021 10:10:28</t>
  </si>
  <si>
    <t>15.05.2021 10:10:31</t>
  </si>
  <si>
    <t>15.05.2021 10:10:34</t>
  </si>
  <si>
    <t>15.05.2021 10:10:42</t>
  </si>
  <si>
    <t>15.05.2021 10:10:43</t>
  </si>
  <si>
    <t>15.05.2021 10:10:47</t>
  </si>
  <si>
    <t>15.05.2021 10:10:48</t>
  </si>
  <si>
    <t>15.05.2021 10:10:54</t>
  </si>
  <si>
    <t>15.05.2021 10:10:56</t>
  </si>
  <si>
    <t>15.05.2021 10:10:57</t>
  </si>
  <si>
    <t>15.05.2021 10:11:03</t>
  </si>
  <si>
    <t>15.05.2021 10:11:05</t>
  </si>
  <si>
    <t>15.05.2021 10:11:08</t>
  </si>
  <si>
    <t>15.05.2021 10:11:11</t>
  </si>
  <si>
    <t>15.05.2021 10:11:12</t>
  </si>
  <si>
    <t>15.05.2021 10:12:06</t>
  </si>
  <si>
    <t>15.05.2021 10:12:07</t>
  </si>
  <si>
    <t>15.05.2021 10:12:10</t>
  </si>
  <si>
    <t>15.05.2021 10:12:12</t>
  </si>
  <si>
    <t>15.05.2021 10:12:15</t>
  </si>
  <si>
    <t>15.05.2021 10:12:16</t>
  </si>
  <si>
    <t>15.05.2021 10:12:18</t>
  </si>
  <si>
    <t>15.05.2021 10:12:19</t>
  </si>
  <si>
    <t>15.05.2021 10:12:21</t>
  </si>
  <si>
    <t>15.05.2021 10:12:22</t>
  </si>
  <si>
    <t>15.05.2021 10:13:41</t>
  </si>
  <si>
    <t>15.05.2021 10:13:42</t>
  </si>
  <si>
    <t>15.05.2021 10:13:44</t>
  </si>
  <si>
    <t>15.05.2021 10:13:45</t>
  </si>
  <si>
    <t>15.05.2021 10:14:12</t>
  </si>
  <si>
    <t>15.05.2021 10:14:13</t>
  </si>
  <si>
    <t>15.05.2021 10:14:15</t>
  </si>
  <si>
    <t>15.05.2021 10:14:16</t>
  </si>
  <si>
    <t>15.05.2021 10:14:18</t>
  </si>
  <si>
    <t>15.05.2021 10:14:19</t>
  </si>
  <si>
    <t>15.05.2021 10:15:18</t>
  </si>
  <si>
    <t>15.05.2021 10:15:21</t>
  </si>
  <si>
    <t>15.05.2021 10:15:22</t>
  </si>
  <si>
    <t>15.05.2021 10:15:24</t>
  </si>
  <si>
    <t>15.05.2021 10:15:25</t>
  </si>
  <si>
    <t>15.05.2021 10:15:31</t>
  </si>
  <si>
    <t>15.05.2021 10:15:33</t>
  </si>
  <si>
    <t>15.05.2021 10:15:34</t>
  </si>
  <si>
    <t>15.05.2021 10:16:36</t>
  </si>
  <si>
    <t>15.05.2021 10:16:38</t>
  </si>
  <si>
    <t>15.05.2021 10:16:39</t>
  </si>
  <si>
    <t>15.05.2021 10:16:42</t>
  </si>
  <si>
    <t>15.05.2021 10:16:45</t>
  </si>
  <si>
    <t>15.05.2021 10:16:47</t>
  </si>
  <si>
    <t>15.05.2021 10:16:48</t>
  </si>
  <si>
    <t>15.05.2021 10:16:50</t>
  </si>
  <si>
    <t>15.05.2021 10:16:51</t>
  </si>
  <si>
    <t>15.05.2021 10:18:24</t>
  </si>
  <si>
    <t>15.05.2021 10:18:25</t>
  </si>
  <si>
    <t>15.05.2021 10:18:27</t>
  </si>
  <si>
    <t>15.05.2021 10:18:28</t>
  </si>
  <si>
    <t>15.05.2021 10:18:39</t>
  </si>
  <si>
    <t>15.05.2021 10:18:42</t>
  </si>
  <si>
    <t>15.05.2021 10:18:43</t>
  </si>
  <si>
    <t>15.05.2021 10:18:59</t>
  </si>
  <si>
    <t>15.05.2021 10:19:00</t>
  </si>
  <si>
    <t>15.05.2021 10:19:02</t>
  </si>
  <si>
    <t>15.05.2021 10:19:03</t>
  </si>
  <si>
    <t>15.05.2021 10:19:05</t>
  </si>
  <si>
    <t>15.05.2021 10:19:06</t>
  </si>
  <si>
    <t>15.05.2021 10:19:08</t>
  </si>
  <si>
    <t>15.05.2021 10:19:09</t>
  </si>
  <si>
    <t>15.05.2021 10:19:23</t>
  </si>
  <si>
    <t>15.05.2021 10:19:24</t>
  </si>
  <si>
    <t>15.05.2021 10:19:26</t>
  </si>
  <si>
    <t>15.05.2021 10:19:27</t>
  </si>
  <si>
    <t>15.05.2021 10:19:29</t>
  </si>
  <si>
    <t>15.05.2021 10:19:30</t>
  </si>
  <si>
    <t>15.05.2021 10:19:32</t>
  </si>
  <si>
    <t>15.05.2021 10:19:33</t>
  </si>
  <si>
    <t>15.05.2021 10:19:35</t>
  </si>
  <si>
    <t>15.05.2021 10:19:36</t>
  </si>
  <si>
    <t>15.05.2021 10:19:38</t>
  </si>
  <si>
    <t>15.05.2021 10:19:39</t>
  </si>
  <si>
    <t>15.05.2021 10:19:41</t>
  </si>
  <si>
    <t>15.05.2021 10:19:44</t>
  </si>
  <si>
    <t>15.05.2021 10:19:45</t>
  </si>
  <si>
    <t>15.05.2021 10:19:47</t>
  </si>
  <si>
    <t>15.05.2021 10:19:51</t>
  </si>
  <si>
    <t>15.05.2021 10:20:04</t>
  </si>
  <si>
    <t>15.05.2021 10:20:36</t>
  </si>
  <si>
    <t>15.05.2021 10:20:38</t>
  </si>
  <si>
    <t>15.05.2021 10:20:39</t>
  </si>
  <si>
    <t>15.05.2021 10:20:48</t>
  </si>
  <si>
    <t>15.05.2021 10:20:50</t>
  </si>
  <si>
    <t>15.05.2021 10:20:51</t>
  </si>
  <si>
    <t>15.05.2021 10:21:06</t>
  </si>
  <si>
    <t>15.05.2021 10:21:07</t>
  </si>
  <si>
    <t>15.05.2021 10:21:12</t>
  </si>
  <si>
    <t>15.05.2021 10:21:18</t>
  </si>
  <si>
    <t>15.05.2021 10:21:28</t>
  </si>
  <si>
    <t>15.05.2021 10:21:31</t>
  </si>
  <si>
    <t>15.05.2021 10:21:33</t>
  </si>
  <si>
    <t>15.05.2021 10:21:53</t>
  </si>
  <si>
    <t>15.05.2021 10:21:54</t>
  </si>
  <si>
    <t>15.05.2021 10:21:56</t>
  </si>
  <si>
    <t>15.05.2021 10:21:57</t>
  </si>
  <si>
    <t>15.05.2021 10:21:59</t>
  </si>
  <si>
    <t>15.05.2021 10:22:00</t>
  </si>
  <si>
    <t>15.05.2021 10:22:02</t>
  </si>
  <si>
    <t>15.05.2021 10:22:03</t>
  </si>
  <si>
    <t>15.05.2021 10:22:09</t>
  </si>
  <si>
    <t>15.05.2021 10:22:11</t>
  </si>
  <si>
    <t>15.05.2021 10:22:12</t>
  </si>
  <si>
    <t>15.05.2021 10:22:14</t>
  </si>
  <si>
    <t>15.05.2021 10:22:39</t>
  </si>
  <si>
    <t>15.05.2021 10:25:06</t>
  </si>
  <si>
    <t>15.05.2021 10:25:10</t>
  </si>
  <si>
    <t>15.05.2021 10:25:16</t>
  </si>
  <si>
    <t>15.05.2021 10:25:19</t>
  </si>
  <si>
    <t>15.05.2021 10:25:22</t>
  </si>
  <si>
    <t>15.05.2021 10:26:19</t>
  </si>
  <si>
    <t>15.05.2021 10:26:22</t>
  </si>
  <si>
    <t>15.05.2021 10:26:24</t>
  </si>
  <si>
    <t>15.05.2021 10:26:25</t>
  </si>
  <si>
    <t>15.05.2021 10:26:27</t>
  </si>
  <si>
    <t>15.05.2021 10:26:31</t>
  </si>
  <si>
    <t>15.05.2021 10:26:33</t>
  </si>
  <si>
    <t>15.05.2021 10:26:34</t>
  </si>
  <si>
    <t>15.05.2021 10:26:36</t>
  </si>
  <si>
    <t>15.05.2021 10:27:53</t>
  </si>
  <si>
    <t>15.05.2021 10:27:56</t>
  </si>
  <si>
    <t>15.05.2021 10:27:57</t>
  </si>
  <si>
    <t>15.05.2021 10:27:59</t>
  </si>
  <si>
    <t>15.05.2021 10:28:00</t>
  </si>
  <si>
    <t>15.05.2021 10:28:09</t>
  </si>
  <si>
    <t>15.05.2021 10:28:12</t>
  </si>
  <si>
    <t>15.05.2021 10:28:14</t>
  </si>
  <si>
    <t>15.05.2021 10:28:15</t>
  </si>
  <si>
    <t>15.05.2021 10:28:20</t>
  </si>
  <si>
    <t>15.05.2021 10:28:23</t>
  </si>
  <si>
    <t>15.05.2021 10:28:24</t>
  </si>
  <si>
    <t>15.05.2021 10:28:26</t>
  </si>
  <si>
    <t>15.05.2021 10:28:27</t>
  </si>
  <si>
    <t>15.05.2021 10:28:30</t>
  </si>
  <si>
    <t>15.05.2021 10:30:54</t>
  </si>
  <si>
    <t>15.05.2021 10:31:07</t>
  </si>
  <si>
    <t>15.05.2021 10:31:09</t>
  </si>
  <si>
    <t>15.05.2021 10:32:15</t>
  </si>
  <si>
    <t>15.05.2021 10:32:56</t>
  </si>
  <si>
    <t>15.05.2021 10:32:57</t>
  </si>
  <si>
    <t>15.05.2021 10:32:59</t>
  </si>
  <si>
    <t>15.05.2021 10:33:00</t>
  </si>
  <si>
    <t>15.05.2021 10:33:02</t>
  </si>
  <si>
    <t>15.05.2021 10:33:03</t>
  </si>
  <si>
    <t>15.05.2021 10:36:06</t>
  </si>
  <si>
    <t>15.05.2021 10:36:07</t>
  </si>
  <si>
    <t>15.05.2021 10:36:10</t>
  </si>
  <si>
    <t>15.05.2021 10:36:12</t>
  </si>
  <si>
    <t>15.05.2021 10:36:13</t>
  </si>
  <si>
    <t>15.05.2021 10:36:15</t>
  </si>
  <si>
    <t>15.05.2021 10:36:18</t>
  </si>
  <si>
    <t>15.05.2021 10:37:12</t>
  </si>
  <si>
    <t>15.05.2021 10:37:13</t>
  </si>
  <si>
    <t>15.05.2021 10:37:48</t>
  </si>
  <si>
    <t>15.05.2021 10:37:51</t>
  </si>
  <si>
    <t>15.05.2021 10:38:00</t>
  </si>
  <si>
    <t>15.05.2021 10:38:04</t>
  </si>
  <si>
    <t>15.05.2021 10:38:09</t>
  </si>
  <si>
    <t>15.05.2021 10:38:12</t>
  </si>
  <si>
    <t>15.05.2021 10:38:13</t>
  </si>
  <si>
    <t>15.05.2021 10:38:42</t>
  </si>
  <si>
    <t>15.05.2021 10:38:44</t>
  </si>
  <si>
    <t>15.05.2021 10:38:45</t>
  </si>
  <si>
    <t>15.05.2021 10:38:48</t>
  </si>
  <si>
    <t>15.05.2021 10:38:56</t>
  </si>
  <si>
    <t>15.05.2021 10:38:57</t>
  </si>
  <si>
    <t>15.05.2021 10:38:59</t>
  </si>
  <si>
    <t>15.05.2021 10:39:02</t>
  </si>
  <si>
    <t>15.05.2021 10:39:24</t>
  </si>
  <si>
    <t>15.05.2021 10:39:26</t>
  </si>
  <si>
    <t>15.05.2021 10:39:27</t>
  </si>
  <si>
    <t>15.05.2021 10:39:29</t>
  </si>
  <si>
    <t>15.05.2021 10:39:30</t>
  </si>
  <si>
    <t>15.05.2021 10:39:32</t>
  </si>
  <si>
    <t>15.05.2021 10:39:33</t>
  </si>
  <si>
    <t>15.05.2021 10:39:35</t>
  </si>
  <si>
    <t>15.05.2021 10:39:37</t>
  </si>
  <si>
    <t>15.05.2021 10:39:38</t>
  </si>
  <si>
    <t>15.05.2021 10:39:41</t>
  </si>
  <si>
    <t>15.05.2021 10:40:01</t>
  </si>
  <si>
    <t>15.05.2021 10:40:03</t>
  </si>
  <si>
    <t>15.05.2021 10:40:04</t>
  </si>
  <si>
    <t>15.05.2021 10:40:06</t>
  </si>
  <si>
    <t>15.05.2021 10:40:07</t>
  </si>
  <si>
    <t>15.05.2021 10:40:09</t>
  </si>
  <si>
    <t>15.05.2021 10:40:10</t>
  </si>
  <si>
    <t>15.05.2021 10:40:12</t>
  </si>
  <si>
    <t>15.05.2021 10:40:13</t>
  </si>
  <si>
    <t>15.05.2021 10:40:15</t>
  </si>
  <si>
    <t>15.05.2021 10:40:19</t>
  </si>
  <si>
    <t>15.05.2021 10:40:37</t>
  </si>
  <si>
    <t>15.05.2021 10:40:39</t>
  </si>
  <si>
    <t>15.05.2021 10:40:40</t>
  </si>
  <si>
    <t>15.05.2021 10:40:42</t>
  </si>
  <si>
    <t>15.05.2021 10:40:43</t>
  </si>
  <si>
    <t>15.05.2021 10:42:54</t>
  </si>
  <si>
    <t>15.05.2021 10:43:18</t>
  </si>
  <si>
    <t>15.05.2021 10:43:19</t>
  </si>
  <si>
    <t>15.05.2021 10:43:21</t>
  </si>
  <si>
    <t>15.05.2021 10:43:22</t>
  </si>
  <si>
    <t>15.05.2021 10:43:24</t>
  </si>
  <si>
    <t>15.05.2021 10:43:25</t>
  </si>
  <si>
    <t>15.05.2021 10:44:36</t>
  </si>
  <si>
    <t>15.05.2021 10:44:38</t>
  </si>
  <si>
    <t>15.05.2021 10:44:39</t>
  </si>
  <si>
    <t>15.05.2021 10:44:41</t>
  </si>
  <si>
    <t>15.05.2021 10:44:42</t>
  </si>
  <si>
    <t>15.05.2021 10:44:44</t>
  </si>
  <si>
    <t>15.05.2021 10:44:48</t>
  </si>
  <si>
    <t>15.05.2021 10:45:00</t>
  </si>
  <si>
    <t>15.05.2021 10:45:04</t>
  </si>
  <si>
    <t>15.05.2021 10:45:09</t>
  </si>
  <si>
    <t>15.05.2021 10:45:13</t>
  </si>
  <si>
    <t>15.05.2021 10:45:15</t>
  </si>
  <si>
    <t>15.05.2021 10:46:10</t>
  </si>
  <si>
    <t>15.05.2021 10:46:12</t>
  </si>
  <si>
    <t>15.05.2021 10:46:15</t>
  </si>
  <si>
    <t>15.05.2021 10:46:25</t>
  </si>
  <si>
    <t>15.05.2021 10:46:27</t>
  </si>
  <si>
    <t>15.05.2021 10:46:28</t>
  </si>
  <si>
    <t>15.05.2021 10:46:30</t>
  </si>
  <si>
    <t>15.05.2021 10:47:07</t>
  </si>
  <si>
    <t>15.05.2021 10:47:09</t>
  </si>
  <si>
    <t>15.05.2021 10:47:10</t>
  </si>
  <si>
    <t>15.05.2021 10:47:13</t>
  </si>
  <si>
    <t>15.05.2021 10:47:15</t>
  </si>
  <si>
    <t>15.05.2021 10:47:16</t>
  </si>
  <si>
    <t>15.05.2021 10:47:18</t>
  </si>
  <si>
    <t>15.05.2021 10:48:30</t>
  </si>
  <si>
    <t>15.05.2021 10:48:31</t>
  </si>
  <si>
    <t>15.05.2021 10:48:33</t>
  </si>
  <si>
    <t>15.05.2021 10:48:34</t>
  </si>
  <si>
    <t>15.05.2021 10:49:06</t>
  </si>
  <si>
    <t>15.05.2021 10:49:10</t>
  </si>
  <si>
    <t>15.05.2021 10:49:13</t>
  </si>
  <si>
    <t>15.05.2021 10:49:21</t>
  </si>
  <si>
    <t>15.05.2021 10:49:22</t>
  </si>
  <si>
    <t>15.05.2021 10:49:25</t>
  </si>
  <si>
    <t>15.05.2021 10:50:03</t>
  </si>
  <si>
    <t>15.05.2021 10:51:00</t>
  </si>
  <si>
    <t>15.05.2021 10:51:01</t>
  </si>
  <si>
    <t>15.05.2021 10:51:03</t>
  </si>
  <si>
    <t>15.05.2021 10:51:04</t>
  </si>
  <si>
    <t>15.05.2021 10:51:06</t>
  </si>
  <si>
    <t>15.05.2021 10:51:16</t>
  </si>
  <si>
    <t>15.05.2021 10:51:18</t>
  </si>
  <si>
    <t>15.05.2021 10:51:21</t>
  </si>
  <si>
    <t>15.05.2021 10:54:04</t>
  </si>
  <si>
    <t>15.05.2021 10:54:21</t>
  </si>
  <si>
    <t>15.05.2021 10:54:24</t>
  </si>
  <si>
    <t>15.05.2021 10:54:53</t>
  </si>
  <si>
    <t>15.05.2021 10:54:54</t>
  </si>
  <si>
    <t>15.05.2021 10:54:56</t>
  </si>
  <si>
    <t>15.05.2021 10:55:02</t>
  </si>
  <si>
    <t>15.05.2021 10:55:03</t>
  </si>
  <si>
    <t>15.05.2021 10:55:05</t>
  </si>
  <si>
    <t>15.05.2021 10:55:06</t>
  </si>
  <si>
    <t>15.05.2021 10:55:08</t>
  </si>
  <si>
    <t>15.05.2021 10:55:09</t>
  </si>
  <si>
    <t>15.05.2021 10:56:42</t>
  </si>
  <si>
    <t>15.05.2021 10:56:45</t>
  </si>
  <si>
    <t>15.05.2021 10:56:47</t>
  </si>
  <si>
    <t>15.05.2021 10:56:48</t>
  </si>
  <si>
    <t>15.05.2021 10:56:50</t>
  </si>
  <si>
    <t>15.05.2021 10:56:51</t>
  </si>
  <si>
    <t>15.05.2021 10:57:44</t>
  </si>
  <si>
    <t>15.05.2021 10:58:22</t>
  </si>
  <si>
    <t>15.05.2021 10:58:24</t>
  </si>
  <si>
    <t>15.05.2021 10:58:28</t>
  </si>
  <si>
    <t>15.05.2021 10:58:48</t>
  </si>
  <si>
    <t>15.05.2021 10:58:50</t>
  </si>
  <si>
    <t>15.05.2021 11:00:50</t>
  </si>
  <si>
    <t>15.05.2021 11:00:51</t>
  </si>
  <si>
    <t>15.05.2021 11:01:24</t>
  </si>
  <si>
    <t>15.05.2021 11:01:25</t>
  </si>
  <si>
    <t>15.05.2021 11:01:27</t>
  </si>
  <si>
    <t>15.05.2021 11:01:28</t>
  </si>
  <si>
    <t>15.05.2021 11:01:30</t>
  </si>
  <si>
    <t>15.05.2021 11:01:34</t>
  </si>
  <si>
    <t>15.05.2021 11:01:42</t>
  </si>
  <si>
    <t>15.05.2021 11:01:44</t>
  </si>
  <si>
    <t>15.05.2021 11:01:45</t>
  </si>
  <si>
    <t>15.05.2021 11:01:47</t>
  </si>
  <si>
    <t>15.05.2021 11:01:48</t>
  </si>
  <si>
    <t>15.05.2021 11:01:51</t>
  </si>
  <si>
    <t>15.05.2021 11:02:50</t>
  </si>
  <si>
    <t>15.05.2021 11:02:51</t>
  </si>
  <si>
    <t>15.05.2021 11:02:54</t>
  </si>
  <si>
    <t>15.05.2021 11:02:56</t>
  </si>
  <si>
    <t>15.05.2021 11:03:00</t>
  </si>
  <si>
    <t>15.05.2021 11:03:01</t>
  </si>
  <si>
    <t>15.05.2021 11:03:03</t>
  </si>
  <si>
    <t>15.05.2021 11:03:04</t>
  </si>
  <si>
    <t>15.05.2021 11:03:06</t>
  </si>
  <si>
    <t>15.05.2021 11:03:07</t>
  </si>
  <si>
    <t>15.05.2021 11:03:09</t>
  </si>
  <si>
    <t>15.05.2021 11:03:10</t>
  </si>
  <si>
    <t>15.05.2021 11:03:12</t>
  </si>
  <si>
    <t>15.05.2021 11:06:00</t>
  </si>
  <si>
    <t>15.05.2021 11:06:07</t>
  </si>
  <si>
    <t>15.05.2021 11:06:19</t>
  </si>
  <si>
    <t>15.05.2021 11:06:21</t>
  </si>
  <si>
    <t>15.05.2021 11:06:22</t>
  </si>
  <si>
    <t>15.05.2021 11:06:25</t>
  </si>
  <si>
    <t>15.05.2021 11:06:27</t>
  </si>
  <si>
    <t>15.05.2021 11:06:30</t>
  </si>
  <si>
    <t>15.05.2021 11:08:21</t>
  </si>
  <si>
    <t>15.05.2021 11:09:56</t>
  </si>
  <si>
    <t>15.05.2021 11:09:59</t>
  </si>
  <si>
    <t>15.05.2021 11:10:00</t>
  </si>
  <si>
    <t>15.05.2021 11:11:16</t>
  </si>
  <si>
    <t>15.05.2021 11:11:18</t>
  </si>
  <si>
    <t>15.05.2021 11:11:19</t>
  </si>
  <si>
    <t>15.05.2021 11:11:21</t>
  </si>
  <si>
    <t>15.05.2021 11:11:22</t>
  </si>
  <si>
    <t>15.05.2021 11:11:24</t>
  </si>
  <si>
    <t>15.05.2021 11:15:31</t>
  </si>
  <si>
    <t>15.05.2021 11:15:33</t>
  </si>
  <si>
    <t>15.05.2021 11:15:34</t>
  </si>
  <si>
    <t>15.05.2021 11:15:56</t>
  </si>
  <si>
    <t>15.05.2021 11:15:57</t>
  </si>
  <si>
    <t>15.05.2021 11:16:11</t>
  </si>
  <si>
    <t>15.05.2021 11:16:12</t>
  </si>
  <si>
    <t>15.05.2021 11:16:14</t>
  </si>
  <si>
    <t>15.05.2021 11:16:15</t>
  </si>
  <si>
    <t>15.05.2021 11:16:17</t>
  </si>
  <si>
    <t>15.05.2021 11:16:18</t>
  </si>
  <si>
    <t>15.05.2021 11:16:20</t>
  </si>
  <si>
    <t>15.05.2021 11:16:21</t>
  </si>
  <si>
    <t>15.05.2021 11:16:23</t>
  </si>
  <si>
    <t>15.05.2021 11:16:53</t>
  </si>
  <si>
    <t>15.05.2021 11:16:55</t>
  </si>
  <si>
    <t>15.05.2021 11:16:59</t>
  </si>
  <si>
    <t>15.05.2021 11:17:01</t>
  </si>
  <si>
    <t>15.05.2021 11:17:05</t>
  </si>
  <si>
    <t>15.05.2021 11:17:10</t>
  </si>
  <si>
    <t>15.05.2021 11:17:11</t>
  </si>
  <si>
    <t>15.05.2021 11:17:20</t>
  </si>
  <si>
    <t>15.05.2021 11:17:23</t>
  </si>
  <si>
    <t>15.05.2021 11:17:26</t>
  </si>
  <si>
    <t>15.05.2021 11:17:28</t>
  </si>
  <si>
    <t>15.05.2021 11:17:29</t>
  </si>
  <si>
    <t>15.05.2021 11:17:34</t>
  </si>
  <si>
    <t>15.05.2021 11:17:38</t>
  </si>
  <si>
    <t>15.05.2021 11:17:40</t>
  </si>
  <si>
    <t>15.05.2021 11:17:43</t>
  </si>
  <si>
    <t>15.05.2021 11:17:44</t>
  </si>
  <si>
    <t>15.05.2021 11:18:19</t>
  </si>
  <si>
    <t>15.05.2021 11:18:21</t>
  </si>
  <si>
    <t>15.05.2021 11:18:22</t>
  </si>
  <si>
    <t>15.05.2021 11:18:24</t>
  </si>
  <si>
    <t>15.05.2021 11:18:27</t>
  </si>
  <si>
    <t>15.05.2021 11:18:28</t>
  </si>
  <si>
    <t>15.05.2021 11:19:22</t>
  </si>
  <si>
    <t>15.05.2021 11:19:24</t>
  </si>
  <si>
    <t>15.05.2021 11:19:25</t>
  </si>
  <si>
    <t>15.05.2021 11:19:28</t>
  </si>
  <si>
    <t>15.05.2021 11:19:30</t>
  </si>
  <si>
    <t>15.05.2021 11:19:31</t>
  </si>
  <si>
    <t>15.05.2021 11:19:33</t>
  </si>
  <si>
    <t>15.05.2021 11:19:41</t>
  </si>
  <si>
    <t>15.05.2021 11:20:15</t>
  </si>
  <si>
    <t>15.05.2021 11:20:18</t>
  </si>
  <si>
    <t>15.05.2021 11:20:21</t>
  </si>
  <si>
    <t>15.05.2021 11:20:22</t>
  </si>
  <si>
    <t>15.05.2021 11:20:24</t>
  </si>
  <si>
    <t>15.05.2021 11:20:25</t>
  </si>
  <si>
    <t>15.05.2021 11:21:27</t>
  </si>
  <si>
    <t>15.05.2021 11:21:28</t>
  </si>
  <si>
    <t>15.05.2021 11:21:33</t>
  </si>
  <si>
    <t>15.05.2021 11:21:36</t>
  </si>
  <si>
    <t>15.05.2021 11:21:37</t>
  </si>
  <si>
    <t>15.05.2021 11:21:39</t>
  </si>
  <si>
    <t>15.05.2021 11:22:54</t>
  </si>
  <si>
    <t>15.05.2021 11:22:56</t>
  </si>
  <si>
    <t>15.05.2021 11:22:57</t>
  </si>
  <si>
    <t>15.05.2021 11:23:01</t>
  </si>
  <si>
    <t>15.05.2021 11:23:03</t>
  </si>
  <si>
    <t>15.05.2021 11:23:04</t>
  </si>
  <si>
    <t>15.05.2021 11:23:06</t>
  </si>
  <si>
    <t>15.05.2021 11:23:07</t>
  </si>
  <si>
    <t>15.05.2021 11:23:09</t>
  </si>
  <si>
    <t>15.05.2021 11:23:10</t>
  </si>
  <si>
    <t>15.05.2021 11:23:12</t>
  </si>
  <si>
    <t>15.05.2021 11:27:27</t>
  </si>
  <si>
    <t>15.05.2021 11:27:28</t>
  </si>
  <si>
    <t>15.05.2021 11:27:30</t>
  </si>
  <si>
    <t>15.05.2021 11:27:31</t>
  </si>
  <si>
    <t>15.05.2021 11:27:33</t>
  </si>
  <si>
    <t>15.05.2021 11:27:34</t>
  </si>
  <si>
    <t>15.05.2021 11:27:36</t>
  </si>
  <si>
    <t>15.05.2021 11:27:37</t>
  </si>
  <si>
    <t>15.05.2021 11:27:40</t>
  </si>
  <si>
    <t>15.05.2021 11:28:03</t>
  </si>
  <si>
    <t>15.05.2021 11:28:04</t>
  </si>
  <si>
    <t>15.05.2021 11:28:16</t>
  </si>
  <si>
    <t>15.05.2021 11:28:19</t>
  </si>
  <si>
    <t>15.05.2021 11:28:21</t>
  </si>
  <si>
    <t>15.05.2021 11:28:22</t>
  </si>
  <si>
    <t>15.05.2021 11:28:28</t>
  </si>
  <si>
    <t>15.05.2021 11:28:30</t>
  </si>
  <si>
    <t>15.05.2021 11:28:31</t>
  </si>
  <si>
    <t>15.05.2021 11:29:09</t>
  </si>
  <si>
    <t>15.05.2021 11:29:15</t>
  </si>
  <si>
    <t>15.05.2021 11:29:16</t>
  </si>
  <si>
    <t>15.05.2021 11:29:18</t>
  </si>
  <si>
    <t>15.05.2021 11:29:19</t>
  </si>
  <si>
    <t>15.05.2021 11:29:21</t>
  </si>
  <si>
    <t>15.05.2021 11:29:34</t>
  </si>
  <si>
    <t>15.05.2021 11:30:47</t>
  </si>
  <si>
    <t>15.05.2021 11:30:48</t>
  </si>
  <si>
    <t>15.05.2021 11:30:51</t>
  </si>
  <si>
    <t>15.05.2021 11:30:53</t>
  </si>
  <si>
    <t>15.05.2021 11:30:56</t>
  </si>
  <si>
    <t>15.05.2021 11:30:57</t>
  </si>
  <si>
    <t>15.05.2021 11:30:59</t>
  </si>
  <si>
    <t>15.05.2021 11:31:02</t>
  </si>
  <si>
    <t>15.05.2021 11:31:05</t>
  </si>
  <si>
    <t>15.05.2021 11:31:17</t>
  </si>
  <si>
    <t>15.05.2021 11:31:18</t>
  </si>
  <si>
    <t>15.05.2021 11:31:21</t>
  </si>
  <si>
    <t>15.05.2021 11:31:23</t>
  </si>
  <si>
    <t>15.05.2021 11:32:44</t>
  </si>
  <si>
    <t>15.05.2021 11:32:48</t>
  </si>
  <si>
    <t>15.05.2021 11:32:50</t>
  </si>
  <si>
    <t>15.05.2021 11:33:01</t>
  </si>
  <si>
    <t>15.05.2021 11:33:03</t>
  </si>
  <si>
    <t>15.05.2021 11:33:04</t>
  </si>
  <si>
    <t>15.05.2021 11:33:06</t>
  </si>
  <si>
    <t>15.05.2021 11:33:07</t>
  </si>
  <si>
    <t>15.05.2021 11:34:31</t>
  </si>
  <si>
    <t>15.05.2021 11:34:33</t>
  </si>
  <si>
    <t>15.05.2021 11:34:34</t>
  </si>
  <si>
    <t>15.05.2021 11:34:44</t>
  </si>
  <si>
    <t>15.05.2021 11:34:47</t>
  </si>
  <si>
    <t>15.05.2021 11:34:50</t>
  </si>
  <si>
    <t>15.05.2021 11:34:54</t>
  </si>
  <si>
    <t>15.05.2021 11:35:36</t>
  </si>
  <si>
    <t>15.05.2021 11:35:41</t>
  </si>
  <si>
    <t>15.05.2021 11:35:42</t>
  </si>
  <si>
    <t>15.05.2021 11:35:44</t>
  </si>
  <si>
    <t>15.05.2021 11:37:54</t>
  </si>
  <si>
    <t>15.05.2021 11:37:56</t>
  </si>
  <si>
    <t>15.05.2021 11:37:57</t>
  </si>
  <si>
    <t>15.05.2021 11:37:59</t>
  </si>
  <si>
    <t>15.05.2021 11:38:02</t>
  </si>
  <si>
    <t>15.05.2021 11:38:03</t>
  </si>
  <si>
    <t>15.05.2021 11:38:05</t>
  </si>
  <si>
    <t>15.05.2021 11:38:06</t>
  </si>
  <si>
    <t>15.05.2021 11:38:08</t>
  </si>
  <si>
    <t>15.05.2021 11:38:46</t>
  </si>
  <si>
    <t>15.05.2021 11:38:47</t>
  </si>
  <si>
    <t>15.05.2021 11:38:55</t>
  </si>
  <si>
    <t>15.05.2021 11:39:00</t>
  </si>
  <si>
    <t>15.05.2021 11:39:01</t>
  </si>
  <si>
    <t>15.05.2021 11:39:03</t>
  </si>
  <si>
    <t>15.05.2021 11:39:04</t>
  </si>
  <si>
    <t>15.05.2021 11:39:06</t>
  </si>
  <si>
    <t>15.05.2021 11:39:07</t>
  </si>
  <si>
    <t>15.05.2021 11:39:09</t>
  </si>
  <si>
    <t>15.05.2021 11:39:33</t>
  </si>
  <si>
    <t>15.05.2021 11:39:34</t>
  </si>
  <si>
    <t>15.05.2021 11:39:37</t>
  </si>
  <si>
    <t>15.05.2021 11:40:54</t>
  </si>
  <si>
    <t>15.05.2021 11:40:56</t>
  </si>
  <si>
    <t>15.05.2021 11:40:59</t>
  </si>
  <si>
    <t>15.05.2021 11:41:02</t>
  </si>
  <si>
    <t>15.05.2021 11:41:03</t>
  </si>
  <si>
    <t>15.05.2021 11:41:29</t>
  </si>
  <si>
    <t>15.05.2021 11:41:31</t>
  </si>
  <si>
    <t>15.05.2021 11:41:32</t>
  </si>
  <si>
    <t>15.05.2021 11:44:03</t>
  </si>
  <si>
    <t>15.05.2021 11:44:07</t>
  </si>
  <si>
    <t>15.05.2021 11:44:09</t>
  </si>
  <si>
    <t>15.05.2021 11:46:12</t>
  </si>
  <si>
    <t>15.05.2021 11:46:13</t>
  </si>
  <si>
    <t>15.05.2021 11:46:15</t>
  </si>
  <si>
    <t>15.05.2021 11:46:36</t>
  </si>
  <si>
    <t>15.05.2021 11:46:37</t>
  </si>
  <si>
    <t>15.05.2021 11:46:39</t>
  </si>
  <si>
    <t>15.05.2021 11:46:40</t>
  </si>
  <si>
    <t>15.05.2021 11:46:48</t>
  </si>
  <si>
    <t>15.05.2021 11:46:49</t>
  </si>
  <si>
    <t>15.05.2021 11:47:45</t>
  </si>
  <si>
    <t>15.05.2021 11:47:47</t>
  </si>
  <si>
    <t>15.05.2021 11:47:48</t>
  </si>
  <si>
    <t>15.05.2021 11:47:50</t>
  </si>
  <si>
    <t>15.05.2021 11:47:51</t>
  </si>
  <si>
    <t>15.05.2021 11:47:54</t>
  </si>
  <si>
    <t>15.05.2021 11:47:56</t>
  </si>
  <si>
    <t>15.05.2021 11:48:44</t>
  </si>
  <si>
    <t>15.05.2021 11:48:48</t>
  </si>
  <si>
    <t>15.05.2021 11:48:50</t>
  </si>
  <si>
    <t>15.05.2021 11:48:51</t>
  </si>
  <si>
    <t>15.05.2021 11:48:53</t>
  </si>
  <si>
    <t>15.05.2021 11:48:54</t>
  </si>
  <si>
    <t>15.05.2021 11:49:00</t>
  </si>
  <si>
    <t>15.05.2021 11:49:03</t>
  </si>
  <si>
    <t>15.05.2021 11:49:07</t>
  </si>
  <si>
    <t>15.05.2021 11:51:10</t>
  </si>
  <si>
    <t>15.05.2021 11:51:12</t>
  </si>
  <si>
    <t>15.05.2021 11:51:16</t>
  </si>
  <si>
    <t>15.05.2021 11:51:22</t>
  </si>
  <si>
    <t>15.05.2021 11:51:50</t>
  </si>
  <si>
    <t>15.05.2021 11:51:53</t>
  </si>
  <si>
    <t>15.05.2021 11:51:54</t>
  </si>
  <si>
    <t>15.05.2021 11:51:56</t>
  </si>
  <si>
    <t>15.05.2021 11:53:06</t>
  </si>
  <si>
    <t>15.05.2021 11:53:07</t>
  </si>
  <si>
    <t>15.05.2021 11:53:10</t>
  </si>
  <si>
    <t>15.05.2021 11:55:18</t>
  </si>
  <si>
    <t>15.05.2021 11:55:19</t>
  </si>
  <si>
    <t>15.05.2021 11:55:21</t>
  </si>
  <si>
    <t>15.05.2021 11:55:22</t>
  </si>
  <si>
    <t>15.05.2021 11:55:27</t>
  </si>
  <si>
    <t>15.05.2021 11:56:54</t>
  </si>
  <si>
    <t>15.05.2021 11:56:56</t>
  </si>
  <si>
    <t>15.05.2021 11:56:57</t>
  </si>
  <si>
    <t>15.05.2021 11:56:59</t>
  </si>
  <si>
    <t>15.05.2021 11:57:00</t>
  </si>
  <si>
    <t>15.05.2021 11:57:02</t>
  </si>
  <si>
    <t>15.05.2021 11:57:03</t>
  </si>
  <si>
    <t>15.05.2021 11:57:05</t>
  </si>
  <si>
    <t>15.05.2021 11:57:06</t>
  </si>
  <si>
    <t>15.05.2021 11:57:09</t>
  </si>
  <si>
    <t>15.05.2021 11:57:11</t>
  </si>
  <si>
    <t>15.05.2021 11:57:12</t>
  </si>
  <si>
    <t>15.05.2021 11:57:14</t>
  </si>
  <si>
    <t>15.05.2021 11:57:15</t>
  </si>
  <si>
    <t>15.05.2021 11:57:21</t>
  </si>
  <si>
    <t>15.05.2021 11:57:23</t>
  </si>
  <si>
    <t>15.05.2021 11:57:24</t>
  </si>
  <si>
    <t>15.05.2021 11:57:26</t>
  </si>
  <si>
    <t>15.05.2021 11:57:27</t>
  </si>
  <si>
    <t>15.05.2021 11:57:59</t>
  </si>
  <si>
    <t>15.05.2021 11:58:01</t>
  </si>
  <si>
    <t>15.05.2021 11:58:02</t>
  </si>
  <si>
    <t>15.05.2021 11:58:04</t>
  </si>
  <si>
    <t>15.05.2021 11:58:05</t>
  </si>
  <si>
    <t>15.05.2021 11:58:07</t>
  </si>
  <si>
    <t>15.05.2021 11:58:42</t>
  </si>
  <si>
    <t>15.05.2021 11:58:43</t>
  </si>
  <si>
    <t>15.05.2021 12:01:27</t>
  </si>
  <si>
    <t>15.05.2021 12:01:30</t>
  </si>
  <si>
    <t>15.05.2021 12:01:31</t>
  </si>
  <si>
    <t>15.05.2021 12:01:33</t>
  </si>
  <si>
    <t>15.05.2021 12:01:34</t>
  </si>
  <si>
    <t>15.05.2021 12:01:41</t>
  </si>
  <si>
    <t>15.05.2021 12:01:50</t>
  </si>
  <si>
    <t>15.05.2021 12:01:51</t>
  </si>
  <si>
    <t>15.05.2021 12:01:53</t>
  </si>
  <si>
    <t>15.05.2021 12:01:54</t>
  </si>
  <si>
    <t>15.05.2021 12:01:56</t>
  </si>
  <si>
    <t>15.05.2021 12:03:22</t>
  </si>
  <si>
    <t>15.05.2021 12:03:24</t>
  </si>
  <si>
    <t>15.05.2021 12:03:47</t>
  </si>
  <si>
    <t>15.05.2021 12:03:51</t>
  </si>
  <si>
    <t>15.05.2021 12:03:53</t>
  </si>
  <si>
    <t>15.05.2021 12:03:54</t>
  </si>
  <si>
    <t>15.05.2021 12:05:10</t>
  </si>
  <si>
    <t>15.05.2021 12:05:31</t>
  </si>
  <si>
    <t>15.05.2021 12:05:33</t>
  </si>
  <si>
    <t>15.05.2021 12:05:42</t>
  </si>
  <si>
    <t>15.05.2021 12:05:44</t>
  </si>
  <si>
    <t>15.05.2021 12:05:45</t>
  </si>
  <si>
    <t>15.05.2021 12:08:21</t>
  </si>
  <si>
    <t>15.05.2021 12:08:22</t>
  </si>
  <si>
    <t>15.05.2021 12:08:25</t>
  </si>
  <si>
    <t>15.05.2021 12:08:28</t>
  </si>
  <si>
    <t>15.05.2021 12:08:30</t>
  </si>
  <si>
    <t>15.05.2021 12:08:36</t>
  </si>
  <si>
    <t>15.05.2021 12:09:24</t>
  </si>
  <si>
    <t>15.05.2021 12:09:25</t>
  </si>
  <si>
    <t>15.05.2021 12:09:27</t>
  </si>
  <si>
    <t>15.05.2021 12:09:28</t>
  </si>
  <si>
    <t>15.05.2021 12:09:30</t>
  </si>
  <si>
    <t>15.05.2021 12:09:31</t>
  </si>
  <si>
    <t>15.05.2021 12:09:33</t>
  </si>
  <si>
    <t>15.05.2021 12:10:09</t>
  </si>
  <si>
    <t>15.05.2021 12:10:10</t>
  </si>
  <si>
    <t>15.05.2021 12:10:12</t>
  </si>
  <si>
    <t>15.05.2021 12:10:13</t>
  </si>
  <si>
    <t>15.05.2021 12:10:15</t>
  </si>
  <si>
    <t>15.05.2021 12:10:16</t>
  </si>
  <si>
    <t>15.05.2021 12:10:18</t>
  </si>
  <si>
    <t>15.05.2021 12:10:19</t>
  </si>
  <si>
    <t>15.05.2021 12:10:51</t>
  </si>
  <si>
    <t>15.05.2021 12:10:53</t>
  </si>
  <si>
    <t>15.05.2021 12:10:54</t>
  </si>
  <si>
    <t>15.05.2021 12:10:56</t>
  </si>
  <si>
    <t>15.05.2021 12:10:57</t>
  </si>
  <si>
    <t>15.05.2021 12:10:59</t>
  </si>
  <si>
    <t>15.05.2021 12:11:00</t>
  </si>
  <si>
    <t>15.05.2021 12:11:02</t>
  </si>
  <si>
    <t>15.05.2021 12:13:07</t>
  </si>
  <si>
    <t>15.05.2021 12:13:10</t>
  </si>
  <si>
    <t>15.05.2021 12:13:12</t>
  </si>
  <si>
    <t>15.05.2021 12:13:21</t>
  </si>
  <si>
    <t>15.05.2021 12:13:22</t>
  </si>
  <si>
    <t>15.05.2021 12:13:25</t>
  </si>
  <si>
    <t>15.05.2021 12:13:31</t>
  </si>
  <si>
    <t>15.05.2021 12:14:07</t>
  </si>
  <si>
    <t>15.05.2021 12:14:09</t>
  </si>
  <si>
    <t>15.05.2021 12:14:10</t>
  </si>
  <si>
    <t>15.05.2021 12:14:12</t>
  </si>
  <si>
    <t>15.05.2021 12:14:15</t>
  </si>
  <si>
    <t>15.05.2021 12:14:18</t>
  </si>
  <si>
    <t>15.05.2021 12:17:12</t>
  </si>
  <si>
    <t>15.05.2021 12:17:13</t>
  </si>
  <si>
    <t>15.05.2021 12:17:15</t>
  </si>
  <si>
    <t>15.05.2021 12:17:16</t>
  </si>
  <si>
    <t>15.05.2021 12:17:18</t>
  </si>
  <si>
    <t>15.05.2021 12:17:19</t>
  </si>
  <si>
    <t>15.05.2021 12:17:21</t>
  </si>
  <si>
    <t>15.05.2021 12:17:30</t>
  </si>
  <si>
    <t>15.05.2021 12:17:31</t>
  </si>
  <si>
    <t>15.05.2021 12:17:33</t>
  </si>
  <si>
    <t>15.05.2021 12:17:34</t>
  </si>
  <si>
    <t>15.05.2021 12:17:36</t>
  </si>
  <si>
    <t>15.05.2021 12:17:52</t>
  </si>
  <si>
    <t>15.05.2021 12:17:56</t>
  </si>
  <si>
    <t>15.05.2021 12:18:15</t>
  </si>
  <si>
    <t>15.05.2021 12:18:16</t>
  </si>
  <si>
    <t>15.05.2021 12:18:18</t>
  </si>
  <si>
    <t>15.05.2021 12:18:19</t>
  </si>
  <si>
    <t>15.05.2021 12:19:42</t>
  </si>
  <si>
    <t>15.05.2021 12:19:44</t>
  </si>
  <si>
    <t>15.05.2021 12:19:45</t>
  </si>
  <si>
    <t>15.05.2021 12:19:47</t>
  </si>
  <si>
    <t>15.05.2021 12:19:50</t>
  </si>
  <si>
    <t>15.05.2021 12:19:51</t>
  </si>
  <si>
    <t>15.05.2021 12:19:53</t>
  </si>
  <si>
    <t>15.05.2021 12:19:54</t>
  </si>
  <si>
    <t>15.05.2021 12:19:56</t>
  </si>
  <si>
    <t>15.05.2021 12:19:57</t>
  </si>
  <si>
    <t>15.05.2021 12:19:59</t>
  </si>
  <si>
    <t>15.05.2021 12:21:22</t>
  </si>
  <si>
    <t>15.05.2021 12:21:24</t>
  </si>
  <si>
    <t>15.05.2021 12:21:25</t>
  </si>
  <si>
    <t>15.05.2021 12:21:27</t>
  </si>
  <si>
    <t>15.05.2021 12:21:36</t>
  </si>
  <si>
    <t>15.05.2021 12:21:37</t>
  </si>
  <si>
    <t>15.05.2021 12:22:44</t>
  </si>
  <si>
    <t>15.05.2021 12:22:45</t>
  </si>
  <si>
    <t>15.05.2021 12:22:47</t>
  </si>
  <si>
    <t>15.05.2021 12:23:33</t>
  </si>
  <si>
    <t>15.05.2021 12:23:34</t>
  </si>
  <si>
    <t>15.05.2021 12:23:37</t>
  </si>
  <si>
    <t>15.05.2021 12:25:06</t>
  </si>
  <si>
    <t>15.05.2021 12:25:33</t>
  </si>
  <si>
    <t>15.05.2021 12:25:56</t>
  </si>
  <si>
    <t>15.05.2021 12:26:02</t>
  </si>
  <si>
    <t>15.05.2021 12:26:17</t>
  </si>
  <si>
    <t>15.05.2021 12:26:18</t>
  </si>
  <si>
    <t>15.05.2021 12:26:20</t>
  </si>
  <si>
    <t>15.05.2021 12:26:37</t>
  </si>
  <si>
    <t>15.05.2021 12:27:06</t>
  </si>
  <si>
    <t>15.05.2021 12:27:09</t>
  </si>
  <si>
    <t>15.05.2021 12:27:10</t>
  </si>
  <si>
    <t>15.05.2021 12:27:13</t>
  </si>
  <si>
    <t>15.05.2021 12:27:16</t>
  </si>
  <si>
    <t>15.05.2021 12:27:18</t>
  </si>
  <si>
    <t>15.05.2021 12:27:19</t>
  </si>
  <si>
    <t>15.05.2021 12:27:22</t>
  </si>
  <si>
    <t>15.05.2021 12:27:24</t>
  </si>
  <si>
    <t>15.05.2021 12:27:25</t>
  </si>
  <si>
    <t>15.05.2021 12:27:34</t>
  </si>
  <si>
    <t>15.05.2021 12:27:46</t>
  </si>
  <si>
    <t>15.05.2021 12:27:54</t>
  </si>
  <si>
    <t>15.05.2021 12:27:57</t>
  </si>
  <si>
    <t>15.05.2021 12:29:50</t>
  </si>
  <si>
    <t>15.05.2021 12:29:54</t>
  </si>
  <si>
    <t>15.05.2021 12:31:33</t>
  </si>
  <si>
    <t>15.05.2021 12:32:07</t>
  </si>
  <si>
    <t>15.05.2021 12:32:18</t>
  </si>
  <si>
    <t>15.05.2021 12:32:27</t>
  </si>
  <si>
    <t>15.05.2021 12:32:30</t>
  </si>
  <si>
    <t>15.05.2021 12:32:42</t>
  </si>
  <si>
    <t>15.05.2021 12:32:51</t>
  </si>
  <si>
    <t>15.05.2021 12:32:57</t>
  </si>
  <si>
    <t>15.05.2021 12:32:59</t>
  </si>
  <si>
    <t>15.05.2021 12:33:06</t>
  </si>
  <si>
    <t>15.05.2021 12:33:11</t>
  </si>
  <si>
    <t>15.05.2021 12:33:12</t>
  </si>
  <si>
    <t>15.05.2021 12:33:18</t>
  </si>
  <si>
    <t>15.05.2021 12:33:23</t>
  </si>
  <si>
    <t>15.05.2021 12:33:29</t>
  </si>
  <si>
    <t>15.05.2021 12:33:38</t>
  </si>
  <si>
    <t>15.05.2021 12:33:39</t>
  </si>
  <si>
    <t>15.05.2021 12:33:41</t>
  </si>
  <si>
    <t>15.05.2021 12:33:54</t>
  </si>
  <si>
    <t>15.05.2021 12:33:57</t>
  </si>
  <si>
    <t>15.05.2021 12:33:59</t>
  </si>
  <si>
    <t>15.05.2021 12:34:02</t>
  </si>
  <si>
    <t>15.05.2021 12:34:03</t>
  </si>
  <si>
    <t>15.05.2021 12:34:05</t>
  </si>
  <si>
    <t>15.05.2021 12:34:15</t>
  </si>
  <si>
    <t>15.05.2021 12:34:19</t>
  </si>
  <si>
    <t>15.05.2021 12:34:22</t>
  </si>
  <si>
    <t>15.05.2021 12:34:29</t>
  </si>
  <si>
    <t>15.05.2021 12:34:35</t>
  </si>
  <si>
    <t>15.05.2021 12:34:40</t>
  </si>
  <si>
    <t>15.05.2021 12:34:44</t>
  </si>
  <si>
    <t>15.05.2021 12:35:47</t>
  </si>
  <si>
    <t>15.05.2021 12:35:57</t>
  </si>
  <si>
    <t>15.05.2021 12:36:09</t>
  </si>
  <si>
    <t>15.05.2021 12:36:10</t>
  </si>
  <si>
    <t>15.05.2021 12:36:12</t>
  </si>
  <si>
    <t>15.05.2021 12:36:41</t>
  </si>
  <si>
    <t>15.05.2021 12:36:42</t>
  </si>
  <si>
    <t>15.05.2021 12:38:01</t>
  </si>
  <si>
    <t>15.05.2021 12:40:41</t>
  </si>
  <si>
    <t>15.05.2021 12:42:45</t>
  </si>
  <si>
    <t>15.05.2021 12:44:10</t>
  </si>
  <si>
    <t>15.05.2021 12:44:12</t>
  </si>
  <si>
    <t>15.05.2021 12:46:31</t>
  </si>
  <si>
    <t>15.05.2021 12:46:36</t>
  </si>
  <si>
    <t>15.05.2021 12:48:54</t>
  </si>
  <si>
    <t>15.05.2021 12:48:56</t>
  </si>
  <si>
    <t>15.05.2021 12:48:57</t>
  </si>
  <si>
    <t>15.05.2021 12:49:50</t>
  </si>
  <si>
    <t>15.05.2021 12:49:52</t>
  </si>
  <si>
    <t>15.05.2021 12:50:48</t>
  </si>
  <si>
    <t>15.05.2021 12:50:51</t>
  </si>
  <si>
    <t>15.05.2021 12:50:53</t>
  </si>
  <si>
    <t>15.05.2021 12:50:54</t>
  </si>
  <si>
    <t>15.05.2021 12:50:56</t>
  </si>
  <si>
    <t>15.05.2021 12:50:57</t>
  </si>
  <si>
    <t>15.05.2021 12:50:59</t>
  </si>
  <si>
    <t>15.05.2021 12:51:00</t>
  </si>
  <si>
    <t>15.05.2021 12:51:06</t>
  </si>
  <si>
    <t>15.05.2021 12:51:08</t>
  </si>
  <si>
    <t>15.05.2021 12:52:28</t>
  </si>
  <si>
    <t>15.05.2021 12:52:31</t>
  </si>
  <si>
    <t>15.05.2021 12:55:09</t>
  </si>
  <si>
    <t>15.05.2021 12:55:10</t>
  </si>
  <si>
    <t>15.05.2021 12:55:18</t>
  </si>
  <si>
    <t>15.05.2021 12:55:19</t>
  </si>
  <si>
    <t>15.05.2021 12:57:42</t>
  </si>
  <si>
    <t>15.05.2021 12:57:45</t>
  </si>
  <si>
    <t>15.05.2021 12:57:50</t>
  </si>
  <si>
    <t>15.05.2021 12:58:30</t>
  </si>
  <si>
    <t>15.05.2021 13:02:25</t>
  </si>
  <si>
    <t>15.05.2021 13:02:27</t>
  </si>
  <si>
    <t>15.05.2021 13:02:28</t>
  </si>
  <si>
    <t>15.05.2021 13:02:31</t>
  </si>
  <si>
    <t>15.05.2021 13:02:33</t>
  </si>
  <si>
    <t>15.05.2021 13:02:34</t>
  </si>
  <si>
    <t>15.05.2021 13:02:36</t>
  </si>
  <si>
    <t>15.05.2021 13:02:40</t>
  </si>
  <si>
    <t>15.05.2021 13:03:04</t>
  </si>
  <si>
    <t>15.05.2021 13:03:10</t>
  </si>
  <si>
    <t>15.05.2021 13:03:12</t>
  </si>
  <si>
    <t>15.05.2021 13:03:13</t>
  </si>
  <si>
    <t>15.05.2021 13:05:07</t>
  </si>
  <si>
    <t>15.05.2021 13:05:09</t>
  </si>
  <si>
    <t>15.05.2021 13:05:10</t>
  </si>
  <si>
    <t>15.05.2021 13:06:06</t>
  </si>
  <si>
    <t>15.05.2021 13:06:07</t>
  </si>
  <si>
    <t>15.05.2021 13:06:09</t>
  </si>
  <si>
    <t>15.05.2021 13:06:10</t>
  </si>
  <si>
    <t>15.05.2021 13:06:12</t>
  </si>
  <si>
    <t>15.05.2021 13:08:27</t>
  </si>
  <si>
    <t>15.05.2021 13:08:33</t>
  </si>
  <si>
    <t>15.05.2021 13:09:36</t>
  </si>
  <si>
    <t>15.05.2021 13:09:39</t>
  </si>
  <si>
    <t>15.05.2021 13:14:24</t>
  </si>
  <si>
    <t>15.05.2021 13:14:25</t>
  </si>
  <si>
    <t>15.05.2021 13:14:27</t>
  </si>
  <si>
    <t>15.05.2021 13:14:28</t>
  </si>
  <si>
    <t>15.05.2021 13:15:48</t>
  </si>
  <si>
    <t>15.05.2021 13:15:51</t>
  </si>
  <si>
    <t>15.05.2021 13:15:56</t>
  </si>
  <si>
    <t>15.05.2021 13:15:57</t>
  </si>
  <si>
    <t>15.05.2021 13:16:05</t>
  </si>
  <si>
    <t>15.05.2021 13:16:06</t>
  </si>
  <si>
    <t>15.05.2021 13:16:08</t>
  </si>
  <si>
    <t>15.05.2021 13:16:09</t>
  </si>
  <si>
    <t>15.05.2021 13:16:11</t>
  </si>
  <si>
    <t>15.05.2021 13:18:07</t>
  </si>
  <si>
    <t>15.05.2021 13:18:09</t>
  </si>
  <si>
    <t>15.05.2021 13:18:12</t>
  </si>
  <si>
    <t>15.05.2021 13:18:13</t>
  </si>
  <si>
    <t>15.05.2021 13:18:42</t>
  </si>
  <si>
    <t>15.05.2021 13:18:45</t>
  </si>
  <si>
    <t>15.05.2021 13:18:46</t>
  </si>
  <si>
    <t>15.05.2021 13:18:48</t>
  </si>
  <si>
    <t>15.05.2021 13:18:49</t>
  </si>
  <si>
    <t>15.05.2021 13:18:51</t>
  </si>
  <si>
    <t>15.05.2021 13:19:22</t>
  </si>
  <si>
    <t>15.05.2021 13:19:24</t>
  </si>
  <si>
    <t>15.05.2021 13:19:25</t>
  </si>
  <si>
    <t>15.05.2021 13:19:28</t>
  </si>
  <si>
    <t>15.05.2021 13:19:30</t>
  </si>
  <si>
    <t>15.05.2021 13:19:33</t>
  </si>
  <si>
    <t>15.05.2021 13:19:34</t>
  </si>
  <si>
    <t>15.05.2021 13:19:36</t>
  </si>
  <si>
    <t>15.05.2021 13:19:37</t>
  </si>
  <si>
    <t>15.05.2021 13:20:15</t>
  </si>
  <si>
    <t>15.05.2021 13:20:16</t>
  </si>
  <si>
    <t>15.05.2021 13:20:18</t>
  </si>
  <si>
    <t>15.05.2021 13:20:19</t>
  </si>
  <si>
    <t>15.05.2021 13:20:21</t>
  </si>
  <si>
    <t>15.05.2021 13:20:22</t>
  </si>
  <si>
    <t>15.05.2021 13:20:24</t>
  </si>
  <si>
    <t>15.05.2021 13:20:25</t>
  </si>
  <si>
    <t>15.05.2021 13:20:27</t>
  </si>
  <si>
    <t>15.05.2021 13:20:31</t>
  </si>
  <si>
    <t>15.05.2021 13:21:36</t>
  </si>
  <si>
    <t>15.05.2021 13:21:37</t>
  </si>
  <si>
    <t>15.05.2021 13:21:39</t>
  </si>
  <si>
    <t>15.05.2021 13:21:41</t>
  </si>
  <si>
    <t>15.05.2021 13:21:42</t>
  </si>
  <si>
    <t>15.05.2021 13:22:54</t>
  </si>
  <si>
    <t>15.05.2021 13:22:56</t>
  </si>
  <si>
    <t>15.05.2021 13:22:59</t>
  </si>
  <si>
    <t>15.05.2021 13:23:00</t>
  </si>
  <si>
    <t>15.05.2021 13:23:02</t>
  </si>
  <si>
    <t>15.05.2021 13:23:03</t>
  </si>
  <si>
    <t>15.05.2021 13:23:05</t>
  </si>
  <si>
    <t>15.05.2021 13:23:06</t>
  </si>
  <si>
    <t>15.05.2021 13:23:11</t>
  </si>
  <si>
    <t>15.05.2021 13:23:58</t>
  </si>
  <si>
    <t>15.05.2021 13:23:59</t>
  </si>
  <si>
    <t>15.05.2021 13:24:01</t>
  </si>
  <si>
    <t>15.05.2021 13:24:19</t>
  </si>
  <si>
    <t>15.05.2021 13:24:20</t>
  </si>
  <si>
    <t>15.05.2021 13:24:22</t>
  </si>
  <si>
    <t>15.05.2021 13:24:28</t>
  </si>
  <si>
    <t>15.05.2021 13:24:30</t>
  </si>
  <si>
    <t>15.05.2021 13:24:42</t>
  </si>
  <si>
    <t>15.05.2021 13:24:43</t>
  </si>
  <si>
    <t>15.05.2021 13:24:45</t>
  </si>
  <si>
    <t>15.05.2021 13:24:46</t>
  </si>
  <si>
    <t>15.05.2021 13:25:48</t>
  </si>
  <si>
    <t>15.05.2021 13:25:50</t>
  </si>
  <si>
    <t>15.05.2021 13:25:51</t>
  </si>
  <si>
    <t>15.05.2021 13:25:53</t>
  </si>
  <si>
    <t>15.05.2021 13:27:06</t>
  </si>
  <si>
    <t>15.05.2021 13:27:07</t>
  </si>
  <si>
    <t>15.05.2021 13:27:09</t>
  </si>
  <si>
    <t>15.05.2021 13:27:10</t>
  </si>
  <si>
    <t>15.05.2021 13:27:12</t>
  </si>
  <si>
    <t>15.05.2021 13:27:13</t>
  </si>
  <si>
    <t>15.05.2021 13:29:28</t>
  </si>
  <si>
    <t>15.05.2021 13:29:30</t>
  </si>
  <si>
    <t>15.05.2021 13:29:31</t>
  </si>
  <si>
    <t>15.05.2021 13:29:36</t>
  </si>
  <si>
    <t>15.05.2021 13:29:37</t>
  </si>
  <si>
    <t>15.05.2021 13:29:39</t>
  </si>
  <si>
    <t>15.05.2021 13:29:40</t>
  </si>
  <si>
    <t>15.05.2021 13:29:42</t>
  </si>
  <si>
    <t>15.05.2021 13:29:43</t>
  </si>
  <si>
    <t>15.05.2021 13:31:28</t>
  </si>
  <si>
    <t>15.05.2021 13:31:30</t>
  </si>
  <si>
    <t>15.05.2021 13:31:31</t>
  </si>
  <si>
    <t>15.05.2021 13:33:03</t>
  </si>
  <si>
    <t>15.05.2021 13:33:06</t>
  </si>
  <si>
    <t>15.05.2021 13:33:07</t>
  </si>
  <si>
    <t>15.05.2021 13:33:09</t>
  </si>
  <si>
    <t>15.05.2021 13:33:10</t>
  </si>
  <si>
    <t>15.05.2021 13:33:15</t>
  </si>
  <si>
    <t>15.05.2021 13:34:33</t>
  </si>
  <si>
    <t>15.05.2021 13:34:34</t>
  </si>
  <si>
    <t>15.05.2021 13:34:36</t>
  </si>
  <si>
    <t>15.05.2021 13:34:37</t>
  </si>
  <si>
    <t>15.05.2021 13:34:39</t>
  </si>
  <si>
    <t>15.05.2021 13:34:42</t>
  </si>
  <si>
    <t>15.05.2021 13:34:43</t>
  </si>
  <si>
    <t>15.05.2021 13:35:07</t>
  </si>
  <si>
    <t>15.05.2021 13:35:09</t>
  </si>
  <si>
    <t>15.05.2021 13:35:10</t>
  </si>
  <si>
    <t>15.05.2021 13:35:12</t>
  </si>
  <si>
    <t>15.05.2021 13:35:13</t>
  </si>
  <si>
    <t>15.05.2021 13:35:15</t>
  </si>
  <si>
    <t>15.05.2021 13:36:06</t>
  </si>
  <si>
    <t>15.05.2021 13:36:07</t>
  </si>
  <si>
    <t>15.05.2021 13:36:09</t>
  </si>
  <si>
    <t>15.05.2021 13:36:10</t>
  </si>
  <si>
    <t>15.05.2021 13:36:13</t>
  </si>
  <si>
    <t>15.05.2021 13:36:15</t>
  </si>
  <si>
    <t>15.05.2021 13:36:34</t>
  </si>
  <si>
    <t>15.05.2021 13:36:36</t>
  </si>
  <si>
    <t>15.05.2021 13:36:37</t>
  </si>
  <si>
    <t>15.05.2021 13:36:39</t>
  </si>
  <si>
    <t>15.05.2021 13:36:42</t>
  </si>
  <si>
    <t>15.05.2021 13:36:43</t>
  </si>
  <si>
    <t>15.05.2021 13:36:45</t>
  </si>
  <si>
    <t>15.05.2021 13:36:46</t>
  </si>
  <si>
    <t>15.05.2021 13:36:51</t>
  </si>
  <si>
    <t>15.05.2021 13:37:38</t>
  </si>
  <si>
    <t>15.05.2021 13:37:39</t>
  </si>
  <si>
    <t>15.05.2021 13:37:41</t>
  </si>
  <si>
    <t>15.05.2021 13:37:42</t>
  </si>
  <si>
    <t>15.05.2021 13:37:44</t>
  </si>
  <si>
    <t>15.05.2021 13:37:45</t>
  </si>
  <si>
    <t>15.05.2021 13:37:48</t>
  </si>
  <si>
    <t>15.05.2021 13:39:15</t>
  </si>
  <si>
    <t>15.05.2021 13:39:56</t>
  </si>
  <si>
    <t>15.05.2021 13:39:59</t>
  </si>
  <si>
    <t>15.05.2021 13:40:00</t>
  </si>
  <si>
    <t>15.05.2021 13:40:02</t>
  </si>
  <si>
    <t>15.05.2021 13:40:03</t>
  </si>
  <si>
    <t>15.05.2021 13:40:05</t>
  </si>
  <si>
    <t>15.05.2021 13:40:06</t>
  </si>
  <si>
    <t>15.05.2021 13:42:24</t>
  </si>
  <si>
    <t>15.05.2021 13:42:27</t>
  </si>
  <si>
    <t>15.05.2021 13:42:28</t>
  </si>
  <si>
    <t>15.05.2021 13:42:30</t>
  </si>
  <si>
    <t>15.05.2021 13:42:31</t>
  </si>
  <si>
    <t>15.05.2021 13:42:33</t>
  </si>
  <si>
    <t>15.05.2021 13:42:36</t>
  </si>
  <si>
    <t>15.05.2021 13:43:54</t>
  </si>
  <si>
    <t>15.05.2021 13:43:56</t>
  </si>
  <si>
    <t>15.05.2021 13:43:57</t>
  </si>
  <si>
    <t>15.05.2021 13:44:12</t>
  </si>
  <si>
    <t>15.05.2021 13:44:14</t>
  </si>
  <si>
    <t>15.05.2021 13:44:15</t>
  </si>
  <si>
    <t>15.05.2021 13:44:21</t>
  </si>
  <si>
    <t>15.05.2021 13:44:23</t>
  </si>
  <si>
    <t>15.05.2021 13:44:24</t>
  </si>
  <si>
    <t>15.05.2021 13:44:29</t>
  </si>
  <si>
    <t>15.05.2021 13:47:03</t>
  </si>
  <si>
    <t>15.05.2021 13:47:04</t>
  </si>
  <si>
    <t>15.05.2021 13:47:07</t>
  </si>
  <si>
    <t>15.05.2021 13:47:09</t>
  </si>
  <si>
    <t>15.05.2021 13:47:10</t>
  </si>
  <si>
    <t>15.05.2021 13:47:24</t>
  </si>
  <si>
    <t>15.05.2021 13:47:25</t>
  </si>
  <si>
    <t>15.05.2021 13:47:27</t>
  </si>
  <si>
    <t>15.05.2021 13:47:28</t>
  </si>
  <si>
    <t>15.05.2021 13:47:30</t>
  </si>
  <si>
    <t>15.05.2021 13:47:31</t>
  </si>
  <si>
    <t>15.05.2021 13:47:33</t>
  </si>
  <si>
    <t>15.05.2021 13:47:39</t>
  </si>
  <si>
    <t>15.05.2021 13:48:03</t>
  </si>
  <si>
    <t>15.05.2021 13:48:04</t>
  </si>
  <si>
    <t>15.05.2021 13:48:06</t>
  </si>
  <si>
    <t>15.05.2021 13:48:09</t>
  </si>
  <si>
    <t>15.05.2021 13:48:10</t>
  </si>
  <si>
    <t>15.05.2021 13:49:16</t>
  </si>
  <si>
    <t>15.05.2021 13:49:18</t>
  </si>
  <si>
    <t>15.05.2021 13:49:19</t>
  </si>
  <si>
    <t>15.05.2021 13:49:21</t>
  </si>
  <si>
    <t>15.05.2021 13:49:22</t>
  </si>
  <si>
    <t>15.05.2021 13:49:28</t>
  </si>
  <si>
    <t>15.05.2021 13:49:30</t>
  </si>
  <si>
    <t>15.05.2021 13:49:31</t>
  </si>
  <si>
    <t>15.05.2021 13:50:47</t>
  </si>
  <si>
    <t>15.05.2021 13:50:50</t>
  </si>
  <si>
    <t>15.05.2021 13:50:51</t>
  </si>
  <si>
    <t>15.05.2021 13:50:53</t>
  </si>
  <si>
    <t>15.05.2021 13:50:54</t>
  </si>
  <si>
    <t>15.05.2021 13:50:56</t>
  </si>
  <si>
    <t>15.05.2021 13:51:00</t>
  </si>
  <si>
    <t>15.05.2021 13:51:02</t>
  </si>
  <si>
    <t>15.05.2021 13:51:03</t>
  </si>
  <si>
    <t>15.05.2021 13:51:09</t>
  </si>
  <si>
    <t>15.05.2021 13:54:19</t>
  </si>
  <si>
    <t>15.05.2021 13:54:22</t>
  </si>
  <si>
    <t>15.05.2021 13:54:24</t>
  </si>
  <si>
    <t>15.05.2021 13:54:25</t>
  </si>
  <si>
    <t>15.05.2021 13:54:27</t>
  </si>
  <si>
    <t>15.05.2021 13:54:28</t>
  </si>
  <si>
    <t>15.05.2021 13:54:30</t>
  </si>
  <si>
    <t>15.05.2021 13:55:42</t>
  </si>
  <si>
    <t>15.05.2021 13:55:44</t>
  </si>
  <si>
    <t>15.05.2021 13:56:24</t>
  </si>
  <si>
    <t>15.05.2021 13:56:47</t>
  </si>
  <si>
    <t>15.05.2021 13:56:48</t>
  </si>
  <si>
    <t>15.05.2021 13:56:51</t>
  </si>
  <si>
    <t>15.05.2021 13:57:04</t>
  </si>
  <si>
    <t>15.05.2021 13:57:06</t>
  </si>
  <si>
    <t>15.05.2021 13:57:07</t>
  </si>
  <si>
    <t>15.05.2021 13:57:09</t>
  </si>
  <si>
    <t>15.05.2021 13:57:10</t>
  </si>
  <si>
    <t>15.05.2021 13:57:12</t>
  </si>
  <si>
    <t>15.05.2021 13:57:13</t>
  </si>
  <si>
    <t>15.05.2021 13:57:15</t>
  </si>
  <si>
    <t>15.05.2021 13:57:16</t>
  </si>
  <si>
    <t>15.05.2021 13:57:18</t>
  </si>
  <si>
    <t>15.05.2021 13:57:19</t>
  </si>
  <si>
    <t>15.05.2021 13:57:37</t>
  </si>
  <si>
    <t>15.05.2021 13:57:39</t>
  </si>
  <si>
    <t>15.05.2021 13:57:40</t>
  </si>
  <si>
    <t>15.05.2021 13:57:42</t>
  </si>
  <si>
    <t>15.05.2021 13:57:43</t>
  </si>
  <si>
    <t>15.05.2021 13:57:46</t>
  </si>
  <si>
    <t>15.05.2021 13:58:12</t>
  </si>
  <si>
    <t>15.05.2021 13:58:13</t>
  </si>
  <si>
    <t>15.05.2021 13:58:15</t>
  </si>
  <si>
    <t>15.05.2021 13:58:18</t>
  </si>
  <si>
    <t>15.05.2021 13:58:56</t>
  </si>
  <si>
    <t>15.05.2021 13:58:57</t>
  </si>
  <si>
    <t>15.05.2021 14:00:21</t>
  </si>
  <si>
    <t>15.05.2021 14:00:22</t>
  </si>
  <si>
    <t>15.05.2021 14:00:24</t>
  </si>
  <si>
    <t>15.05.2021 14:00:27</t>
  </si>
  <si>
    <t>15.05.2021 14:01:54</t>
  </si>
  <si>
    <t>15.05.2021 14:01:56</t>
  </si>
  <si>
    <t>15.05.2021 14:01:57</t>
  </si>
  <si>
    <t>15.05.2021 14:03:51</t>
  </si>
  <si>
    <t>15.05.2021 14:03:54</t>
  </si>
  <si>
    <t>15.05.2021 14:03:56</t>
  </si>
  <si>
    <t>15.05.2021 14:03:57</t>
  </si>
  <si>
    <t>15.05.2021 14:03:59</t>
  </si>
  <si>
    <t>15.05.2021 14:04:00</t>
  </si>
  <si>
    <t>15.05.2021 14:04:03</t>
  </si>
  <si>
    <t>15.05.2021 14:05:03</t>
  </si>
  <si>
    <t>15.05.2021 14:05:04</t>
  </si>
  <si>
    <t>15.05.2021 14:05:13</t>
  </si>
  <si>
    <t>15.05.2021 14:05:15</t>
  </si>
  <si>
    <t>15.05.2021 14:05:21</t>
  </si>
  <si>
    <t>15.05.2021 14:05:22</t>
  </si>
  <si>
    <t>15.05.2021 14:05:24</t>
  </si>
  <si>
    <t>15.05.2021 14:05:25</t>
  </si>
  <si>
    <t>15.05.2021 14:05:27</t>
  </si>
  <si>
    <t>15.05.2021 14:05:28</t>
  </si>
  <si>
    <t>15.05.2021 14:05:30</t>
  </si>
  <si>
    <t>15.05.2021 14:07:07</t>
  </si>
  <si>
    <t>15.05.2021 14:07:09</t>
  </si>
  <si>
    <t>15.05.2021 14:07:10</t>
  </si>
  <si>
    <t>15.05.2021 14:07:12</t>
  </si>
  <si>
    <t>15.05.2021 14:07:13</t>
  </si>
  <si>
    <t>15.05.2021 14:09:51</t>
  </si>
  <si>
    <t>15.05.2021 14:09:53</t>
  </si>
  <si>
    <t>15.05.2021 14:09:54</t>
  </si>
  <si>
    <t>15.05.2021 14:09:56</t>
  </si>
  <si>
    <t>15.05.2021 14:09:57</t>
  </si>
  <si>
    <t>15.05.2021 14:10:00</t>
  </si>
  <si>
    <t>15.05.2021 14:10:01</t>
  </si>
  <si>
    <t>15.05.2021 14:12:06</t>
  </si>
  <si>
    <t>15.05.2021 14:12:07</t>
  </si>
  <si>
    <t>15.05.2021 14:12:09</t>
  </si>
  <si>
    <t>15.05.2021 14:12:10</t>
  </si>
  <si>
    <t>15.05.2021 14:12:12</t>
  </si>
  <si>
    <t>15.05.2021 14:12:13</t>
  </si>
  <si>
    <t>15.05.2021 14:12:18</t>
  </si>
  <si>
    <t>15.05.2021 14:12:19</t>
  </si>
  <si>
    <t>15.05.2021 14:12:24</t>
  </si>
  <si>
    <t>15.05.2021 14:12:27</t>
  </si>
  <si>
    <t>15.05.2021 14:13:33</t>
  </si>
  <si>
    <t>15.05.2021 14:13:34</t>
  </si>
  <si>
    <t>15.05.2021 14:13:41</t>
  </si>
  <si>
    <t>15.05.2021 14:13:42</t>
  </si>
  <si>
    <t>15.05.2021 14:13:44</t>
  </si>
  <si>
    <t>15.05.2021 14:14:01</t>
  </si>
  <si>
    <t>15.05.2021 14:14:03</t>
  </si>
  <si>
    <t>15.05.2021 14:14:36</t>
  </si>
  <si>
    <t>15.05.2021 14:14:37</t>
  </si>
  <si>
    <t>15.05.2021 14:14:39</t>
  </si>
  <si>
    <t>15.05.2021 14:14:42</t>
  </si>
  <si>
    <t>15.05.2021 14:14:43</t>
  </si>
  <si>
    <t>15.05.2021 14:14:45</t>
  </si>
  <si>
    <t>15.05.2021 14:14:51</t>
  </si>
  <si>
    <t>15.05.2021 14:14:53</t>
  </si>
  <si>
    <t>15.05.2021 14:14:54</t>
  </si>
  <si>
    <t>15.05.2021 14:14:56</t>
  </si>
  <si>
    <t>15.05.2021 14:14:57</t>
  </si>
  <si>
    <t>15.05.2021 14:15:00</t>
  </si>
  <si>
    <t>15.05.2021 14:15:02</t>
  </si>
  <si>
    <t>15.05.2021 14:16:33</t>
  </si>
  <si>
    <t>15.05.2021 14:16:34</t>
  </si>
  <si>
    <t>15.05.2021 14:16:36</t>
  </si>
  <si>
    <t>15.05.2021 14:16:37</t>
  </si>
  <si>
    <t>15.05.2021 14:16:39</t>
  </si>
  <si>
    <t>15.05.2021 14:16:40</t>
  </si>
  <si>
    <t>15.05.2021 14:17:34</t>
  </si>
  <si>
    <t>15.05.2021 14:17:39</t>
  </si>
  <si>
    <t>15.05.2021 14:17:41</t>
  </si>
  <si>
    <t>15.05.2021 14:17:42</t>
  </si>
  <si>
    <t>15.05.2021 14:18:18</t>
  </si>
  <si>
    <t>15.05.2021 14:18:19</t>
  </si>
  <si>
    <t>15.05.2021 14:18:24</t>
  </si>
  <si>
    <t>15.05.2021 14:18:27</t>
  </si>
  <si>
    <t>15.05.2021 14:19:38</t>
  </si>
  <si>
    <t>15.05.2021 14:19:41</t>
  </si>
  <si>
    <t>15.05.2021 14:19:42</t>
  </si>
  <si>
    <t>15.05.2021 14:19:44</t>
  </si>
  <si>
    <t>15.05.2021 14:19:45</t>
  </si>
  <si>
    <t>15.05.2021 14:19:47</t>
  </si>
  <si>
    <t>15.05.2021 14:20:28</t>
  </si>
  <si>
    <t>15.05.2021 14:20:30</t>
  </si>
  <si>
    <t>15.05.2021 14:20:31</t>
  </si>
  <si>
    <t>15.05.2021 14:20:33</t>
  </si>
  <si>
    <t>15.05.2021 14:20:36</t>
  </si>
  <si>
    <t>15.05.2021 14:20:37</t>
  </si>
  <si>
    <t>15.05.2021 14:21:01</t>
  </si>
  <si>
    <t>15.05.2021 14:21:03</t>
  </si>
  <si>
    <t>15.05.2021 14:21:04</t>
  </si>
  <si>
    <t>15.05.2021 14:21:06</t>
  </si>
  <si>
    <t>15.05.2021 14:21:07</t>
  </si>
  <si>
    <t>15.05.2021 14:21:09</t>
  </si>
  <si>
    <t>15.05.2021 14:21:10</t>
  </si>
  <si>
    <t>15.05.2021 14:22:19</t>
  </si>
  <si>
    <t>15.05.2021 14:22:21</t>
  </si>
  <si>
    <t>15.05.2021 14:22:28</t>
  </si>
  <si>
    <t>15.05.2021 14:22:30</t>
  </si>
  <si>
    <t>15.05.2021 14:22:31</t>
  </si>
  <si>
    <t>15.05.2021 14:22:33</t>
  </si>
  <si>
    <t>15.05.2021 14:22:34</t>
  </si>
  <si>
    <t>15.05.2021 14:22:39</t>
  </si>
  <si>
    <t>15.05.2021 14:22:40</t>
  </si>
  <si>
    <t>15.05.2021 14:22:42</t>
  </si>
  <si>
    <t>15.05.2021 14:22:46</t>
  </si>
  <si>
    <t>15.05.2021 14:22:48</t>
  </si>
  <si>
    <t>15.05.2021 14:22:49</t>
  </si>
  <si>
    <t>15.05.2021 14:23:42</t>
  </si>
  <si>
    <t>15.05.2021 14:23:44</t>
  </si>
  <si>
    <t>15.05.2021 14:23:45</t>
  </si>
  <si>
    <t>15.05.2021 14:23:54</t>
  </si>
  <si>
    <t>15.05.2021 14:23:56</t>
  </si>
  <si>
    <t>15.05.2021 14:23:57</t>
  </si>
  <si>
    <t>15.05.2021 14:23:59</t>
  </si>
  <si>
    <t>15.05.2021 14:24:00</t>
  </si>
  <si>
    <t>15.05.2021 14:24:02</t>
  </si>
  <si>
    <t>15.05.2021 14:24:03</t>
  </si>
  <si>
    <t>15.05.2021 14:24:06</t>
  </si>
  <si>
    <t>15.05.2021 14:24:08</t>
  </si>
  <si>
    <t>15.05.2021 14:26:41</t>
  </si>
  <si>
    <t>15.05.2021 14:26:42</t>
  </si>
  <si>
    <t>15.05.2021 14:26:44</t>
  </si>
  <si>
    <t>15.05.2021 14:26:45</t>
  </si>
  <si>
    <t>15.05.2021 14:26:47</t>
  </si>
  <si>
    <t>15.05.2021 14:26:53</t>
  </si>
  <si>
    <t>15.05.2021 14:26:54</t>
  </si>
  <si>
    <t>15.05.2021 14:26:56</t>
  </si>
  <si>
    <t>15.05.2021 14:27:53</t>
  </si>
  <si>
    <t>15.05.2021 14:27:55</t>
  </si>
  <si>
    <t>15.05.2021 14:27:59</t>
  </si>
  <si>
    <t>15.05.2021 14:28:01</t>
  </si>
  <si>
    <t>15.05.2021 14:28:02</t>
  </si>
  <si>
    <t>15.05.2021 14:28:04</t>
  </si>
  <si>
    <t>15.05.2021 14:28:05</t>
  </si>
  <si>
    <t>15.05.2021 14:28:07</t>
  </si>
  <si>
    <t>15.05.2021 14:28:08</t>
  </si>
  <si>
    <t>15.05.2021 14:28:10</t>
  </si>
  <si>
    <t>15.05.2021 14:28:14</t>
  </si>
  <si>
    <t>15.05.2021 14:28:16</t>
  </si>
  <si>
    <t>15.05.2021 14:28:17</t>
  </si>
  <si>
    <t>15.05.2021 14:28:19</t>
  </si>
  <si>
    <t>15.05.2021 14:28:23</t>
  </si>
  <si>
    <t>15.05.2021 14:28:25</t>
  </si>
  <si>
    <t>15.05.2021 14:28:26</t>
  </si>
  <si>
    <t>15.05.2021 14:29:24</t>
  </si>
  <si>
    <t>15.05.2021 14:29:27</t>
  </si>
  <si>
    <t>15.05.2021 14:29:28</t>
  </si>
  <si>
    <t>15.05.2021 14:29:30</t>
  </si>
  <si>
    <t>15.05.2021 14:29:31</t>
  </si>
  <si>
    <t>15.05.2021 14:29:33</t>
  </si>
  <si>
    <t>15.05.2021 14:29:48</t>
  </si>
  <si>
    <t>15.05.2021 14:29:50</t>
  </si>
  <si>
    <t>15.05.2021 14:29:51</t>
  </si>
  <si>
    <t>15.05.2021 14:29:53</t>
  </si>
  <si>
    <t>15.05.2021 14:30:22</t>
  </si>
  <si>
    <t>15.05.2021 14:30:24</t>
  </si>
  <si>
    <t>15.05.2021 14:30:25</t>
  </si>
  <si>
    <t>15.05.2021 14:30:27</t>
  </si>
  <si>
    <t>15.05.2021 14:30:28</t>
  </si>
  <si>
    <t>15.05.2021 14:30:33</t>
  </si>
  <si>
    <t>15.05.2021 14:30:36</t>
  </si>
  <si>
    <t>15.05.2021 14:30:37</t>
  </si>
  <si>
    <t>15.05.2021 14:30:51</t>
  </si>
  <si>
    <t>15.05.2021 14:30:53</t>
  </si>
  <si>
    <t>15.05.2021 14:30:56</t>
  </si>
  <si>
    <t>15.05.2021 14:30:57</t>
  </si>
  <si>
    <t>15.05.2021 14:30:59</t>
  </si>
  <si>
    <t>15.05.2021 14:31:00</t>
  </si>
  <si>
    <t>15.05.2021 14:31:02</t>
  </si>
  <si>
    <t>15.05.2021 14:31:05</t>
  </si>
  <si>
    <t>15.05.2021 14:31:06</t>
  </si>
  <si>
    <t>15.05.2021 14:31:08</t>
  </si>
  <si>
    <t>15.05.2021 14:32:18</t>
  </si>
  <si>
    <t>15.05.2021 14:32:21</t>
  </si>
  <si>
    <t>15.05.2021 14:32:27</t>
  </si>
  <si>
    <t>15.05.2021 14:32:28</t>
  </si>
  <si>
    <t>15.05.2021 14:32:51</t>
  </si>
  <si>
    <t>15.05.2021 14:32:54</t>
  </si>
  <si>
    <t>15.05.2021 14:32:56</t>
  </si>
  <si>
    <t>15.05.2021 14:33:02</t>
  </si>
  <si>
    <t>15.05.2021 14:33:03</t>
  </si>
  <si>
    <t>15.05.2021 14:33:05</t>
  </si>
  <si>
    <t>15.05.2021 14:33:44</t>
  </si>
  <si>
    <t>15.05.2021 14:33:46</t>
  </si>
  <si>
    <t>15.05.2021 14:33:47</t>
  </si>
  <si>
    <t>15.05.2021 14:33:49</t>
  </si>
  <si>
    <t>15.05.2021 14:33:50</t>
  </si>
  <si>
    <t>15.05.2021 14:33:52</t>
  </si>
  <si>
    <t>15.05.2021 14:33:53</t>
  </si>
  <si>
    <t>15.05.2021 14:33:55</t>
  </si>
  <si>
    <t>15.05.2021 14:33:56</t>
  </si>
  <si>
    <t>15.05.2021 14:40:42</t>
  </si>
  <si>
    <t>15.05.2021 14:40:44</t>
  </si>
  <si>
    <t>15.05.2021 14:40:45</t>
  </si>
  <si>
    <t>15.05.2021 14:40:50</t>
  </si>
  <si>
    <t>15.05.2021 14:40:51</t>
  </si>
  <si>
    <t>15.05.2021 14:40:53</t>
  </si>
  <si>
    <t>15.05.2021 14:40:54</t>
  </si>
  <si>
    <t>15.05.2021 14:42:07</t>
  </si>
  <si>
    <t>15.05.2021 14:42:09</t>
  </si>
  <si>
    <t>15.05.2021 14:42:10</t>
  </si>
  <si>
    <t>15.05.2021 14:42:12</t>
  </si>
  <si>
    <t>15.05.2021 14:42:13</t>
  </si>
  <si>
    <t>15.05.2021 14:42:15</t>
  </si>
  <si>
    <t>15.05.2021 14:42:16</t>
  </si>
  <si>
    <t>15.05.2021 14:42:18</t>
  </si>
  <si>
    <t>15.05.2021 14:42:19</t>
  </si>
  <si>
    <t>15.05.2021 14:43:06</t>
  </si>
  <si>
    <t>15.05.2021 14:43:07</t>
  </si>
  <si>
    <t>15.05.2021 14:43:09</t>
  </si>
  <si>
    <t>15.05.2021 14:43:10</t>
  </si>
  <si>
    <t>15.05.2021 14:43:12</t>
  </si>
  <si>
    <t>15.05.2021 14:43:13</t>
  </si>
  <si>
    <t>15.05.2021 14:43:15</t>
  </si>
  <si>
    <t>15.05.2021 14:45:04</t>
  </si>
  <si>
    <t>15.05.2021 14:45:09</t>
  </si>
  <si>
    <t>15.05.2021 14:45:10</t>
  </si>
  <si>
    <t>15.05.2021 14:45:12</t>
  </si>
  <si>
    <t>15.05.2021 14:45:15</t>
  </si>
  <si>
    <t>15.05.2021 14:45:16</t>
  </si>
  <si>
    <t>15.05.2021 14:45:43</t>
  </si>
  <si>
    <t>15.05.2021 14:45:45</t>
  </si>
  <si>
    <t>15.05.2021 14:46:00</t>
  </si>
  <si>
    <t>15.05.2021 14:46:01</t>
  </si>
  <si>
    <t>15.05.2021 14:46:03</t>
  </si>
  <si>
    <t>15.05.2021 14:47:04</t>
  </si>
  <si>
    <t>15.05.2021 14:47:06</t>
  </si>
  <si>
    <t>15.05.2021 14:47:10</t>
  </si>
  <si>
    <t>15.05.2021 14:47:12</t>
  </si>
  <si>
    <t>15.05.2021 14:47:13</t>
  </si>
  <si>
    <t>15.05.2021 14:47:15</t>
  </si>
  <si>
    <t>15.05.2021 14:47:16</t>
  </si>
  <si>
    <t>15.05.2021 14:47:18</t>
  </si>
  <si>
    <t>15.05.2021 14:47:19</t>
  </si>
  <si>
    <t>15.05.2021 14:47:21</t>
  </si>
  <si>
    <t>15.05.2021 14:47:24</t>
  </si>
  <si>
    <t>15.05.2021 14:47:25</t>
  </si>
  <si>
    <t>15.05.2021 14:48:42</t>
  </si>
  <si>
    <t>15.05.2021 14:48:44</t>
  </si>
  <si>
    <t>15.05.2021 14:48:45</t>
  </si>
  <si>
    <t>15.05.2021 14:50:31</t>
  </si>
  <si>
    <t>15.05.2021 14:50:33</t>
  </si>
  <si>
    <t>15.05.2021 14:50:34</t>
  </si>
  <si>
    <t>15.05.2021 14:50:36</t>
  </si>
  <si>
    <t>15.05.2021 14:50:37</t>
  </si>
  <si>
    <t>15.05.2021 14:50:45</t>
  </si>
  <si>
    <t>15.05.2021 14:50:47</t>
  </si>
  <si>
    <t>15.05.2021 14:50:48</t>
  </si>
  <si>
    <t>15.05.2021 14:52:21</t>
  </si>
  <si>
    <t>15.05.2021 14:52:22</t>
  </si>
  <si>
    <t>15.05.2021 14:52:24</t>
  </si>
  <si>
    <t>15.05.2021 14:52:25</t>
  </si>
  <si>
    <t>15.05.2021 14:52:27</t>
  </si>
  <si>
    <t>15.05.2021 14:53:12</t>
  </si>
  <si>
    <t>15.05.2021 14:53:13</t>
  </si>
  <si>
    <t>15.05.2021 14:53:15</t>
  </si>
  <si>
    <t>15.05.2021 14:53:16</t>
  </si>
  <si>
    <t>15.05.2021 14:53:18</t>
  </si>
  <si>
    <t>15.05.2021 14:53:33</t>
  </si>
  <si>
    <t>15.05.2021 14:53:34</t>
  </si>
  <si>
    <t>15.05.2021 14:53:37</t>
  </si>
  <si>
    <t>15.05.2021 14:53:39</t>
  </si>
  <si>
    <t>15.05.2021 14:55:09</t>
  </si>
  <si>
    <t>15.05.2021 14:55:10</t>
  </si>
  <si>
    <t>15.05.2021 14:55:12</t>
  </si>
  <si>
    <t>15.05.2021 14:55:13</t>
  </si>
  <si>
    <t>15.05.2021 14:55:15</t>
  </si>
  <si>
    <t>15.05.2021 14:56:10</t>
  </si>
  <si>
    <t>15.05.2021 14:56:13</t>
  </si>
  <si>
    <t>15.05.2021 14:56:15</t>
  </si>
  <si>
    <t>15.05.2021 14:56:16</t>
  </si>
  <si>
    <t>15.05.2021 14:56:18</t>
  </si>
  <si>
    <t>15.05.2021 14:56:19</t>
  </si>
  <si>
    <t>15.05.2021 14:56:21</t>
  </si>
  <si>
    <t>15.05.2021 14:56:22</t>
  </si>
  <si>
    <t>15.05.2021 14:56:24</t>
  </si>
  <si>
    <t>15.05.2021 14:56:33</t>
  </si>
  <si>
    <t>15.05.2021 14:56:37</t>
  </si>
  <si>
    <t>15.05.2021 14:56:39</t>
  </si>
  <si>
    <t>15.05.2021 14:56:51</t>
  </si>
  <si>
    <t>15.05.2021 14:56:52</t>
  </si>
  <si>
    <t>15.05.2021 14:59:18</t>
  </si>
  <si>
    <t>15.05.2021 15:06:36</t>
  </si>
  <si>
    <t>15.05.2021 15:06:38</t>
  </si>
  <si>
    <t>15.05.2021 15:06:39</t>
  </si>
  <si>
    <t>15.05.2021 15:06:41</t>
  </si>
  <si>
    <t>15.05.2021 15:06:42</t>
  </si>
  <si>
    <t>15.05.2021 15:06:44</t>
  </si>
  <si>
    <t>15.05.2021 15:06:45</t>
  </si>
  <si>
    <t>15.05.2021 15:06:47</t>
  </si>
  <si>
    <t>15.05.2021 15:06:48</t>
  </si>
  <si>
    <t>15.05.2021 15:06:50</t>
  </si>
  <si>
    <t>15.05.2021 15:06:51</t>
  </si>
  <si>
    <t>15.05.2021 15:08:18</t>
  </si>
  <si>
    <t>15.05.2021 15:08:21</t>
  </si>
  <si>
    <t>15.05.2021 15:08:22</t>
  </si>
  <si>
    <t>15.05.2021 15:08:27</t>
  </si>
  <si>
    <t>15.05.2021 15:08:28</t>
  </si>
  <si>
    <t>15.05.2021 15:08:30</t>
  </si>
  <si>
    <t>15.05.2021 15:09:50</t>
  </si>
  <si>
    <t>15.05.2021 15:09:51</t>
  </si>
  <si>
    <t>15.05.2021 15:09:54</t>
  </si>
  <si>
    <t>15.05.2021 15:09:56</t>
  </si>
  <si>
    <t>15.05.2021 15:09:57</t>
  </si>
  <si>
    <t>15.05.2021 15:09:59</t>
  </si>
  <si>
    <t>15.05.2021 15:10:02</t>
  </si>
  <si>
    <t>15.05.2021 15:10:03</t>
  </si>
  <si>
    <t>15.05.2021 15:10:05</t>
  </si>
  <si>
    <t>15.05.2021 15:10:06</t>
  </si>
  <si>
    <t>15.05.2021 15:10:08</t>
  </si>
  <si>
    <t>15.05.2021 15:16:27</t>
  </si>
  <si>
    <t>15.05.2021 15:16:29</t>
  </si>
  <si>
    <t>15.05.2021 15:16:30</t>
  </si>
  <si>
    <t>15.05.2021 15:16:32</t>
  </si>
  <si>
    <t>15.05.2021 15:16:33</t>
  </si>
  <si>
    <t>15.05.2021 15:16:35</t>
  </si>
  <si>
    <t>15.05.2021 15:16:36</t>
  </si>
  <si>
    <t>15.05.2021 15:18:59</t>
  </si>
  <si>
    <t>15.05.2021 15:19:02</t>
  </si>
  <si>
    <t>15.05.2021 15:19:03</t>
  </si>
  <si>
    <t>15.05.2021 15:19:05</t>
  </si>
  <si>
    <t>15.05.2021 15:19:06</t>
  </si>
  <si>
    <t>15.05.2021 15:21:31</t>
  </si>
  <si>
    <t>15.05.2021 15:21:33</t>
  </si>
  <si>
    <t>15.05.2021 15:21:34</t>
  </si>
  <si>
    <t>15.05.2021 15:23:21</t>
  </si>
  <si>
    <t>15.05.2021 15:23:22</t>
  </si>
  <si>
    <t>15.05.2021 15:23:25</t>
  </si>
  <si>
    <t>15.05.2021 15:23:27</t>
  </si>
  <si>
    <t>15.05.2021 15:23:31</t>
  </si>
  <si>
    <t>15.05.2021 15:23:33</t>
  </si>
  <si>
    <t>15.05.2021 15:23:34</t>
  </si>
  <si>
    <t>15.05.2021 15:23:39</t>
  </si>
  <si>
    <t>15.05.2021 15:23:40</t>
  </si>
  <si>
    <t>15.05.2021 15:23:42</t>
  </si>
  <si>
    <t>15.05.2021 15:23:52</t>
  </si>
  <si>
    <t>15.05.2021 15:23:54</t>
  </si>
  <si>
    <t>15.05.2021 15:23:55</t>
  </si>
  <si>
    <t>15.05.2021 15:23:57</t>
  </si>
  <si>
    <t>15.05.2021 15:23:58</t>
  </si>
  <si>
    <t>15.05.2021 15:24:00</t>
  </si>
  <si>
    <t>15.05.2021 15:24:24</t>
  </si>
  <si>
    <t>15.05.2021 15:24:26</t>
  </si>
  <si>
    <t>15.05.2021 15:24:27</t>
  </si>
  <si>
    <t>15.05.2021 15:24:29</t>
  </si>
  <si>
    <t>15.05.2021 15:24:32</t>
  </si>
  <si>
    <t>15.05.2021 15:24:33</t>
  </si>
  <si>
    <t>15.05.2021 15:26:06</t>
  </si>
  <si>
    <t>15.05.2021 15:26:09</t>
  </si>
  <si>
    <t>15.05.2021 15:26:13</t>
  </si>
  <si>
    <t>15.05.2021 15:26:15</t>
  </si>
  <si>
    <t>15.05.2021 15:26:19</t>
  </si>
  <si>
    <t>15.05.2021 15:26:21</t>
  </si>
  <si>
    <t>15.05.2021 15:26:36</t>
  </si>
  <si>
    <t>15.05.2021 15:26:37</t>
  </si>
  <si>
    <t>15.05.2021 15:26:39</t>
  </si>
  <si>
    <t>15.05.2021 15:26:54</t>
  </si>
  <si>
    <t>15.05.2021 15:26:57</t>
  </si>
  <si>
    <t>15.05.2021 15:26:58</t>
  </si>
  <si>
    <t>15.05.2021 15:27:00</t>
  </si>
  <si>
    <t>15.05.2021 15:27:01</t>
  </si>
  <si>
    <t>15.05.2021 15:27:03</t>
  </si>
  <si>
    <t>15.05.2021 15:27:09</t>
  </si>
  <si>
    <t>15.05.2021 15:27:11</t>
  </si>
  <si>
    <t>15.05.2021 15:27:12</t>
  </si>
  <si>
    <t>15.05.2021 15:27:14</t>
  </si>
  <si>
    <t>15.05.2021 15:27:15</t>
  </si>
  <si>
    <t>15.05.2021 15:27:17</t>
  </si>
  <si>
    <t>15.05.2021 15:27:18</t>
  </si>
  <si>
    <t>15.05.2021 15:27:20</t>
  </si>
  <si>
    <t>15.05.2021 15:27:21</t>
  </si>
  <si>
    <t>15.05.2021 15:27:23</t>
  </si>
  <si>
    <t>15.05.2021 15:27:26</t>
  </si>
  <si>
    <t>15.05.2021 15:28:09</t>
  </si>
  <si>
    <t>15.05.2021 15:28:10</t>
  </si>
  <si>
    <t>15.05.2021 15:28:12</t>
  </si>
  <si>
    <t>15.05.2021 15:28:15</t>
  </si>
  <si>
    <t>15.05.2021 15:28:16</t>
  </si>
  <si>
    <t>15.05.2021 15:28:18</t>
  </si>
  <si>
    <t>15.05.2021 15:28:19</t>
  </si>
  <si>
    <t>15.05.2021 15:28:27</t>
  </si>
  <si>
    <t>15.05.2021 15:28:28</t>
  </si>
  <si>
    <t>15.05.2021 15:28:30</t>
  </si>
  <si>
    <t>15.05.2021 15:28:31</t>
  </si>
  <si>
    <t>15.05.2021 15:28:33</t>
  </si>
  <si>
    <t>15.05.2021 15:28:34</t>
  </si>
  <si>
    <t>15.05.2021 15:28:36</t>
  </si>
  <si>
    <t>15.05.2021 15:28:40</t>
  </si>
  <si>
    <t>15.05.2021 15:29:57</t>
  </si>
  <si>
    <t>15.05.2021 15:29:59</t>
  </si>
  <si>
    <t>15.05.2021 15:30:00</t>
  </si>
  <si>
    <t>15.05.2021 15:30:02</t>
  </si>
  <si>
    <t>15.05.2021 15:30:03</t>
  </si>
  <si>
    <t>15.05.2021 15:30:06</t>
  </si>
  <si>
    <t>15.05.2021 15:31:22</t>
  </si>
  <si>
    <t>15.05.2021 15:32:15</t>
  </si>
  <si>
    <t>15.05.2021 15:32:18</t>
  </si>
  <si>
    <t>15.05.2021 15:32:19</t>
  </si>
  <si>
    <t>15.05.2021 15:32:34</t>
  </si>
  <si>
    <t>15.05.2021 15:32:36</t>
  </si>
  <si>
    <t>15.05.2021 15:32:37</t>
  </si>
  <si>
    <t>15.05.2021 15:33:03</t>
  </si>
  <si>
    <t>15.05.2021 15:33:04</t>
  </si>
  <si>
    <t>15.05.2021 15:33:06</t>
  </si>
  <si>
    <t>15.05.2021 15:33:07</t>
  </si>
  <si>
    <t>15.05.2021 15:33:09</t>
  </si>
  <si>
    <t>15.05.2021 15:33:10</t>
  </si>
  <si>
    <t>15.05.2021 15:33:12</t>
  </si>
  <si>
    <t>15.05.2021 15:33:13</t>
  </si>
  <si>
    <t>15.05.2021 15:33:15</t>
  </si>
  <si>
    <t>15.05.2021 15:33:18</t>
  </si>
  <si>
    <t>15.05.2021 15:33:21</t>
  </si>
  <si>
    <t>15.05.2021 15:33:22</t>
  </si>
  <si>
    <t>15.05.2021 15:33:24</t>
  </si>
  <si>
    <t>15.05.2021 15:35:57</t>
  </si>
  <si>
    <t>15.05.2021 15:35:59</t>
  </si>
  <si>
    <t>15.05.2021 15:36:00</t>
  </si>
  <si>
    <t>15.05.2021 15:36:02</t>
  </si>
  <si>
    <t>15.05.2021 15:36:03</t>
  </si>
  <si>
    <t>15.05.2021 15:36:06</t>
  </si>
  <si>
    <t>15.05.2021 15:36:20</t>
  </si>
  <si>
    <t>15.05.2021 15:36:21</t>
  </si>
  <si>
    <t>15.05.2021 15:36:23</t>
  </si>
  <si>
    <t>15.05.2021 15:37:13</t>
  </si>
  <si>
    <t>15.05.2021 15:37:16</t>
  </si>
  <si>
    <t>15.05.2021 15:38:07</t>
  </si>
  <si>
    <t>15.05.2021 15:38:09</t>
  </si>
  <si>
    <t>15.05.2021 15:38:10</t>
  </si>
  <si>
    <t>15.05.2021 15:40:51</t>
  </si>
  <si>
    <t>15.05.2021 15:40:53</t>
  </si>
  <si>
    <t>15.05.2021 15:40:56</t>
  </si>
  <si>
    <t>15.05.2021 15:40:57</t>
  </si>
  <si>
    <t>15.05.2021 15:40:59</t>
  </si>
  <si>
    <t>15.05.2021 15:41:00</t>
  </si>
  <si>
    <t>15.05.2021 15:42:53</t>
  </si>
  <si>
    <t>15.05.2021 15:42:54</t>
  </si>
  <si>
    <t>15.05.2021 15:42:56</t>
  </si>
  <si>
    <t>15.05.2021 15:42:57</t>
  </si>
  <si>
    <t>15.05.2021 15:42:59</t>
  </si>
  <si>
    <t>15.05.2021 15:43:00</t>
  </si>
  <si>
    <t>15.05.2021 15:43:02</t>
  </si>
  <si>
    <t>15.05.2021 15:43:03</t>
  </si>
  <si>
    <t>15.05.2021 15:43:05</t>
  </si>
  <si>
    <t>15.05.2021 15:43:06</t>
  </si>
  <si>
    <t>15.05.2021 15:43:08</t>
  </si>
  <si>
    <t>15.05.2021 15:44:09</t>
  </si>
  <si>
    <t>15.05.2021 15:44:10</t>
  </si>
  <si>
    <t>15.05.2021 15:44:12</t>
  </si>
  <si>
    <t>15.05.2021 15:44:13</t>
  </si>
  <si>
    <t>15.05.2021 15:44:15</t>
  </si>
  <si>
    <t>15.05.2021 15:44:16</t>
  </si>
  <si>
    <t>15.05.2021 15:44:18</t>
  </si>
  <si>
    <t>15.05.2021 15:44:19</t>
  </si>
  <si>
    <t>15.05.2021 15:45:06</t>
  </si>
  <si>
    <t>15.05.2021 15:45:10</t>
  </si>
  <si>
    <t>15.05.2021 15:45:12</t>
  </si>
  <si>
    <t>15.05.2021 15:45:13</t>
  </si>
  <si>
    <t>15.05.2021 15:45:16</t>
  </si>
  <si>
    <t>15.05.2021 15:45:25</t>
  </si>
  <si>
    <t>15.05.2021 15:45:27</t>
  </si>
  <si>
    <t>15.05.2021 15:45:28</t>
  </si>
  <si>
    <t>15.05.2021 15:46:06</t>
  </si>
  <si>
    <t>15.05.2021 15:46:09</t>
  </si>
  <si>
    <t>15.05.2021 15:46:10</t>
  </si>
  <si>
    <t>15.05.2021 15:46:12</t>
  </si>
  <si>
    <t>15.05.2021 15:46:13</t>
  </si>
  <si>
    <t>15.05.2021 15:46:15</t>
  </si>
  <si>
    <t>15.05.2021 15:46:18</t>
  </si>
  <si>
    <t>15.05.2021 15:46:27</t>
  </si>
  <si>
    <t>15.05.2021 15:46:28</t>
  </si>
  <si>
    <t>15.05.2021 15:47:41</t>
  </si>
  <si>
    <t>15.05.2021 15:47:42</t>
  </si>
  <si>
    <t>15.05.2021 15:47:44</t>
  </si>
  <si>
    <t>15.05.2021 15:48:10</t>
  </si>
  <si>
    <t>15.05.2021 15:48:12</t>
  </si>
  <si>
    <t>15.05.2021 15:48:13</t>
  </si>
  <si>
    <t>15.05.2021 15:48:15</t>
  </si>
  <si>
    <t>15.05.2021 15:48:42</t>
  </si>
  <si>
    <t>15.05.2021 15:48:44</t>
  </si>
  <si>
    <t>15.05.2021 15:48:45</t>
  </si>
  <si>
    <t>15.05.2021 15:48:47</t>
  </si>
  <si>
    <t>15.05.2021 15:48:48</t>
  </si>
  <si>
    <t>15.05.2021 15:48:50</t>
  </si>
  <si>
    <t>15.05.2021 15:51:47</t>
  </si>
  <si>
    <t>15.05.2021 15:51:50</t>
  </si>
  <si>
    <t>15.05.2021 15:51:51</t>
  </si>
  <si>
    <t>15.05.2021 15:51:53</t>
  </si>
  <si>
    <t>15.05.2021 15:51:54</t>
  </si>
  <si>
    <t>15.05.2021 15:51:56</t>
  </si>
  <si>
    <t>15.05.2021 15:51:57</t>
  </si>
  <si>
    <t>15.05.2021 15:51:59</t>
  </si>
  <si>
    <t>15.05.2021 15:52:00</t>
  </si>
  <si>
    <t>15.05.2021 15:52:03</t>
  </si>
  <si>
    <t>15.05.2021 15:52:05</t>
  </si>
  <si>
    <t>15.05.2021 15:52:06</t>
  </si>
  <si>
    <t>15.05.2021 15:55:09</t>
  </si>
  <si>
    <t>15.05.2021 15:55:10</t>
  </si>
  <si>
    <t>15.05.2021 15:55:12</t>
  </si>
  <si>
    <t>15.05.2021 15:55:13</t>
  </si>
  <si>
    <t>15.05.2021 15:55:51</t>
  </si>
  <si>
    <t>15.05.2021 15:55:54</t>
  </si>
  <si>
    <t>15.05.2021 15:55:56</t>
  </si>
  <si>
    <t>15.05.2021 15:55:57</t>
  </si>
  <si>
    <t>15.05.2021 15:55:59</t>
  </si>
  <si>
    <t>15.05.2021 15:56:00</t>
  </si>
  <si>
    <t>15.05.2021 15:56:02</t>
  </si>
  <si>
    <t>15.05.2021 15:56:03</t>
  </si>
  <si>
    <t>15.05.2021 15:57:38</t>
  </si>
  <si>
    <t>15.05.2021 15:57:39</t>
  </si>
  <si>
    <t>15.05.2021 15:57:41</t>
  </si>
  <si>
    <t>15.05.2021 15:57:42</t>
  </si>
  <si>
    <t>15.05.2021 15:57:44</t>
  </si>
  <si>
    <t>15.05.2021 15:57:45</t>
  </si>
  <si>
    <t>15.05.2021 15:57:47</t>
  </si>
  <si>
    <t>15.05.2021 15:57:56</t>
  </si>
  <si>
    <t>15.05.2021 15:57:57</t>
  </si>
  <si>
    <t>15.05.2021 15:57:59</t>
  </si>
  <si>
    <t>15.05.2021 15:58:00</t>
  </si>
  <si>
    <t>15.05.2021 15:58:02</t>
  </si>
  <si>
    <t>15.05.2021 15:58:03</t>
  </si>
  <si>
    <t>15.05.2021 15:58:05</t>
  </si>
  <si>
    <t>15.05.2021 15:58:08</t>
  </si>
  <si>
    <t>15.05.2021 15:58:35</t>
  </si>
  <si>
    <t>15.05.2021 15:58:38</t>
  </si>
  <si>
    <t>15.05.2021 15:58:39</t>
  </si>
  <si>
    <t>15.05.2021 15:58:41</t>
  </si>
  <si>
    <t>15.05.2021 15:58:42</t>
  </si>
  <si>
    <t>15.05.2021 15:58:44</t>
  </si>
  <si>
    <t>15.05.2021 15:59:16</t>
  </si>
  <si>
    <t>15.05.2021 15:59:18</t>
  </si>
  <si>
    <t>15.05.2021 15:59:56</t>
  </si>
  <si>
    <t>15.05.2021 15:59:57</t>
  </si>
  <si>
    <t>15.05.2021 15:59:59</t>
  </si>
  <si>
    <t>15.05.2021 16:00:00</t>
  </si>
  <si>
    <t>15.05.2021 16:00:02</t>
  </si>
  <si>
    <t>15.05.2021 16:00:03</t>
  </si>
  <si>
    <t>15.05.2021 16:00:06</t>
  </si>
  <si>
    <t>15.05.2021 16:00:08</t>
  </si>
  <si>
    <t>15.05.2021 16:01:13</t>
  </si>
  <si>
    <t>15.05.2021 16:01:15</t>
  </si>
  <si>
    <t>15.05.2021 16:01:16</t>
  </si>
  <si>
    <t>15.05.2021 16:01:19</t>
  </si>
  <si>
    <t>15.05.2021 16:02:22</t>
  </si>
  <si>
    <t>15.05.2021 16:02:24</t>
  </si>
  <si>
    <t>15.05.2021 16:02:27</t>
  </si>
  <si>
    <t>15.05.2021 16:04:25</t>
  </si>
  <si>
    <t>15.05.2021 16:04:27</t>
  </si>
  <si>
    <t>15.05.2021 16:04:28</t>
  </si>
  <si>
    <t>15.05.2021 16:04:31</t>
  </si>
  <si>
    <t>15.05.2021 16:05:10</t>
  </si>
  <si>
    <t>15.05.2021 16:05:12</t>
  </si>
  <si>
    <t>15.05.2021 16:05:13</t>
  </si>
  <si>
    <t>15.05.2021 16:05:15</t>
  </si>
  <si>
    <t>15.05.2021 16:05:16</t>
  </si>
  <si>
    <t>15.05.2021 16:05:18</t>
  </si>
  <si>
    <t>15.05.2021 16:05:19</t>
  </si>
  <si>
    <t>15.05.2021 16:05:22</t>
  </si>
  <si>
    <t>15.05.2021 16:05:24</t>
  </si>
  <si>
    <t>15.05.2021 16:05:25</t>
  </si>
  <si>
    <t>15.05.2021 16:07:12</t>
  </si>
  <si>
    <t>15.05.2021 16:07:31</t>
  </si>
  <si>
    <t>15.05.2021 16:07:39</t>
  </si>
  <si>
    <t>15.05.2021 16:07:40</t>
  </si>
  <si>
    <t>15.05.2021 16:07:42</t>
  </si>
  <si>
    <t>15.05.2021 16:07:43</t>
  </si>
  <si>
    <t>15.05.2021 16:07:48</t>
  </si>
  <si>
    <t>15.05.2021 16:08:07</t>
  </si>
  <si>
    <t>15.05.2021 16:08:48</t>
  </si>
  <si>
    <t>15.05.2021 16:09:18</t>
  </si>
  <si>
    <t>15.05.2021 16:09:53</t>
  </si>
  <si>
    <t>15.05.2021 16:09:56</t>
  </si>
  <si>
    <t>15.05.2021 16:09:57</t>
  </si>
  <si>
    <t>15.05.2021 16:10:00</t>
  </si>
  <si>
    <t>15.05.2021 16:10:02</t>
  </si>
  <si>
    <t>15.05.2021 16:10:03</t>
  </si>
  <si>
    <t>15.05.2021 16:10:12</t>
  </si>
  <si>
    <t>15.05.2021 16:10:17</t>
  </si>
  <si>
    <t>15.05.2021 16:10:18</t>
  </si>
  <si>
    <t>15.05.2021 16:11:31</t>
  </si>
  <si>
    <t>15.05.2021 16:11:33</t>
  </si>
  <si>
    <t>15.05.2021 16:11:35</t>
  </si>
  <si>
    <t>15.05.2021 16:11:36</t>
  </si>
  <si>
    <t>15.05.2021 16:11:42</t>
  </si>
  <si>
    <t>15.05.2021 16:11:44</t>
  </si>
  <si>
    <t>15.05.2021 16:14:16</t>
  </si>
  <si>
    <t>15.05.2021 16:14:51</t>
  </si>
  <si>
    <t>15.05.2021 16:14:56</t>
  </si>
  <si>
    <t>15.05.2021 16:14:59</t>
  </si>
  <si>
    <t>15.05.2021 16:15:00</t>
  </si>
  <si>
    <t>15.05.2021 16:15:02</t>
  </si>
  <si>
    <t>15.05.2021 16:15:03</t>
  </si>
  <si>
    <t>15.05.2021 16:15:08</t>
  </si>
  <si>
    <t>15.05.2021 16:15:09</t>
  </si>
  <si>
    <t>15.05.2021 16:15:11</t>
  </si>
  <si>
    <t>15.05.2021 16:15:18</t>
  </si>
  <si>
    <t>15.05.2021 16:15:20</t>
  </si>
  <si>
    <t>15.05.2021 16:15:21</t>
  </si>
  <si>
    <t>15.05.2021 16:15:23</t>
  </si>
  <si>
    <t>15.05.2021 16:15:24</t>
  </si>
  <si>
    <t>15.05.2021 16:15:26</t>
  </si>
  <si>
    <t>15.05.2021 16:15:27</t>
  </si>
  <si>
    <t>15.05.2021 16:18:13</t>
  </si>
  <si>
    <t>15.05.2021 16:18:15</t>
  </si>
  <si>
    <t>15.05.2021 16:18:18</t>
  </si>
  <si>
    <t>15.05.2021 16:18:19</t>
  </si>
  <si>
    <t>15.05.2021 16:18:21</t>
  </si>
  <si>
    <t>15.05.2021 16:18:24</t>
  </si>
  <si>
    <t>15.05.2021 16:19:18</t>
  </si>
  <si>
    <t>15.05.2021 16:19:19</t>
  </si>
  <si>
    <t>15.05.2021 16:19:21</t>
  </si>
  <si>
    <t>15.05.2021 16:19:22</t>
  </si>
  <si>
    <t>15.05.2021 16:19:24</t>
  </si>
  <si>
    <t>15.05.2021 16:19:25</t>
  </si>
  <si>
    <t>15.05.2021 16:19:27</t>
  </si>
  <si>
    <t>15.05.2021 16:19:28</t>
  </si>
  <si>
    <t>15.05.2021 16:19:30</t>
  </si>
  <si>
    <t>15.05.2021 16:19:31</t>
  </si>
  <si>
    <t>15.05.2021 16:19:40</t>
  </si>
  <si>
    <t>15.05.2021 16:19:42</t>
  </si>
  <si>
    <t>15.05.2021 16:19:43</t>
  </si>
  <si>
    <t>15.05.2021 16:19:45</t>
  </si>
  <si>
    <t>15.05.2021 16:19:46</t>
  </si>
  <si>
    <t>15.05.2021 16:19:48</t>
  </si>
  <si>
    <t>15.05.2021 16:19:49</t>
  </si>
  <si>
    <t>15.05.2021 16:20:06</t>
  </si>
  <si>
    <t>15.05.2021 16:20:09</t>
  </si>
  <si>
    <t>15.05.2021 16:20:10</t>
  </si>
  <si>
    <t>15.05.2021 16:20:12</t>
  </si>
  <si>
    <t>15.05.2021 16:20:16</t>
  </si>
  <si>
    <t>15.05.2021 16:21:15</t>
  </si>
  <si>
    <t>15.05.2021 16:21:16</t>
  </si>
  <si>
    <t>15.05.2021 16:21:21</t>
  </si>
  <si>
    <t>15.05.2021 16:21:22</t>
  </si>
  <si>
    <t>15.05.2021 16:21:24</t>
  </si>
  <si>
    <t>15.05.2021 16:21:27</t>
  </si>
  <si>
    <t>15.05.2021 16:21:28</t>
  </si>
  <si>
    <t>15.05.2021 16:21:30</t>
  </si>
  <si>
    <t>15.05.2021 16:21:31</t>
  </si>
  <si>
    <t>15.05.2021 16:21:33</t>
  </si>
  <si>
    <t>15.05.2021 16:21:34</t>
  </si>
  <si>
    <t>15.05.2021 16:22:21</t>
  </si>
  <si>
    <t>15.05.2021 16:22:22</t>
  </si>
  <si>
    <t>15.05.2021 16:22:24</t>
  </si>
  <si>
    <t>15.05.2021 16:22:25</t>
  </si>
  <si>
    <t>15.05.2021 16:22:27</t>
  </si>
  <si>
    <t>15.05.2021 16:22:30</t>
  </si>
  <si>
    <t>15.05.2021 16:22:34</t>
  </si>
  <si>
    <t>15.05.2021 16:22:36</t>
  </si>
  <si>
    <t>15.05.2021 16:22:37</t>
  </si>
  <si>
    <t>15.05.2021 16:22:39</t>
  </si>
  <si>
    <t>15.05.2021 16:22:40</t>
  </si>
  <si>
    <t>15.05.2021 16:22:42</t>
  </si>
  <si>
    <t>15.05.2021 16:22:43</t>
  </si>
  <si>
    <t>15.05.2021 16:22:45</t>
  </si>
  <si>
    <t>15.05.2021 16:23:03</t>
  </si>
  <si>
    <t>15.05.2021 16:23:04</t>
  </si>
  <si>
    <t>15.05.2021 16:23:06</t>
  </si>
  <si>
    <t>15.05.2021 16:23:07</t>
  </si>
  <si>
    <t>15.05.2021 16:23:12</t>
  </si>
  <si>
    <t>15.05.2021 16:23:13</t>
  </si>
  <si>
    <t>15.05.2021 16:24:01</t>
  </si>
  <si>
    <t>15.05.2021 16:24:03</t>
  </si>
  <si>
    <t>15.05.2021 16:24:07</t>
  </si>
  <si>
    <t>15.05.2021 16:24:09</t>
  </si>
  <si>
    <t>15.05.2021 16:24:10</t>
  </si>
  <si>
    <t>15.05.2021 16:24:12</t>
  </si>
  <si>
    <t>15.05.2021 16:25:28</t>
  </si>
  <si>
    <t>15.05.2021 16:25:30</t>
  </si>
  <si>
    <t>15.05.2021 16:25:31</t>
  </si>
  <si>
    <t>15.05.2021 16:25:33</t>
  </si>
  <si>
    <t>15.05.2021 16:25:34</t>
  </si>
  <si>
    <t>15.05.2021 16:25:36</t>
  </si>
  <si>
    <t>15.05.2021 16:25:37</t>
  </si>
  <si>
    <t>15.05.2021 16:26:03</t>
  </si>
  <si>
    <t>15.05.2021 16:29:54</t>
  </si>
  <si>
    <t>15.05.2021 16:29:56</t>
  </si>
  <si>
    <t>15.05.2021 16:29:57</t>
  </si>
  <si>
    <t>15.05.2021 16:29:59</t>
  </si>
  <si>
    <t>15.05.2021 16:30:02</t>
  </si>
  <si>
    <t>15.05.2021 16:30:03</t>
  </si>
  <si>
    <t>15.05.2021 16:35:42</t>
  </si>
  <si>
    <t>15.05.2021 16:35:44</t>
  </si>
  <si>
    <t>15.05.2021 16:35:45</t>
  </si>
  <si>
    <t>15.05.2021 16:35:48</t>
  </si>
  <si>
    <t>15.05.2021 16:35:50</t>
  </si>
  <si>
    <t>15.05.2021 16:39:48</t>
  </si>
  <si>
    <t>15.05.2021 16:39:50</t>
  </si>
  <si>
    <t>15.05.2021 16:39:51</t>
  </si>
  <si>
    <t>15.05.2021 16:39:53</t>
  </si>
  <si>
    <t>15.05.2021 16:39:54</t>
  </si>
  <si>
    <t>15.05.2021 16:39:56</t>
  </si>
  <si>
    <t>15.05.2021 16:39:57</t>
  </si>
  <si>
    <t>15.05.2021 16:40:00</t>
  </si>
  <si>
    <t>15.05.2021 16:41:03</t>
  </si>
  <si>
    <t>15.05.2021 16:41:04</t>
  </si>
  <si>
    <t>15.05.2021 16:42:15</t>
  </si>
  <si>
    <t>15.05.2021 16:42:16</t>
  </si>
  <si>
    <t>15.05.2021 16:42:18</t>
  </si>
  <si>
    <t>15.05.2021 16:42:19</t>
  </si>
  <si>
    <t>15.05.2021 16:42:21</t>
  </si>
  <si>
    <t>15.05.2021 16:42:22</t>
  </si>
  <si>
    <t>15.05.2021 16:42:24</t>
  </si>
  <si>
    <t>15.05.2021 16:42:25</t>
  </si>
  <si>
    <t>15.05.2021 16:42:27</t>
  </si>
  <si>
    <t>15.05.2021 16:42:28</t>
  </si>
  <si>
    <t>15.05.2021 16:42:39</t>
  </si>
  <si>
    <t>15.05.2021 16:42:40</t>
  </si>
  <si>
    <t>15.05.2021 16:42:42</t>
  </si>
  <si>
    <t>15.05.2021 16:42:43</t>
  </si>
  <si>
    <t>15.05.2021 16:42:45</t>
  </si>
  <si>
    <t>15.05.2021 16:42:46</t>
  </si>
  <si>
    <t>15.05.2021 16:43:50</t>
  </si>
  <si>
    <t>15.05.2021 16:44:01</t>
  </si>
  <si>
    <t>15.05.2021 16:44:03</t>
  </si>
  <si>
    <t>15.05.2021 16:44:04</t>
  </si>
  <si>
    <t>15.05.2021 16:44:33</t>
  </si>
  <si>
    <t>15.05.2021 16:44:34</t>
  </si>
  <si>
    <t>15.05.2021 16:44:36</t>
  </si>
  <si>
    <t>15.05.2021 16:44:39</t>
  </si>
  <si>
    <t>15.05.2021 16:44:40</t>
  </si>
  <si>
    <t>15.05.2021 16:44:42</t>
  </si>
  <si>
    <t>15.05.2021 16:44:43</t>
  </si>
  <si>
    <t>15.05.2021 16:44:53</t>
  </si>
  <si>
    <t>15.05.2021 16:44:54</t>
  </si>
  <si>
    <t>15.05.2021 16:44:56</t>
  </si>
  <si>
    <t>15.05.2021 16:44:57</t>
  </si>
  <si>
    <t>15.05.2021 16:44:59</t>
  </si>
  <si>
    <t>15.05.2021 16:45:00</t>
  </si>
  <si>
    <t>15.05.2021 16:45:02</t>
  </si>
  <si>
    <t>15.05.2021 16:45:03</t>
  </si>
  <si>
    <t>15.05.2021 16:45:08</t>
  </si>
  <si>
    <t>15.05.2021 16:45:12</t>
  </si>
  <si>
    <t>15.05.2021 16:45:14</t>
  </si>
  <si>
    <t>15.05.2021 16:45:15</t>
  </si>
  <si>
    <t>15.05.2021 16:45:17</t>
  </si>
  <si>
    <t>15.05.2021 16:45:18</t>
  </si>
  <si>
    <t>15.05.2021 16:45:21</t>
  </si>
  <si>
    <t>15.05.2021 16:45:23</t>
  </si>
  <si>
    <t>15.05.2021 16:45:24</t>
  </si>
  <si>
    <t>15.05.2021 16:45:27</t>
  </si>
  <si>
    <t>15.05.2021 16:45:29</t>
  </si>
  <si>
    <t>15.05.2021 16:45:30</t>
  </si>
  <si>
    <t>15.05.2021 16:45:41</t>
  </si>
  <si>
    <t>15.05.2021 16:45:42</t>
  </si>
  <si>
    <t>15.05.2021 16:45:45</t>
  </si>
  <si>
    <t>15.05.2021 16:45:47</t>
  </si>
  <si>
    <t>15.05.2021 16:45:48</t>
  </si>
  <si>
    <t>15.05.2021 16:45:50</t>
  </si>
  <si>
    <t>15.05.2021 16:45:51</t>
  </si>
  <si>
    <t>15.05.2021 16:45:53</t>
  </si>
  <si>
    <t>15.05.2021 16:45:54</t>
  </si>
  <si>
    <t>15.05.2021 16:45:56</t>
  </si>
  <si>
    <t>15.05.2021 16:46:01</t>
  </si>
  <si>
    <t>15.05.2021 16:46:03</t>
  </si>
  <si>
    <t>15.05.2021 16:46:04</t>
  </si>
  <si>
    <t>15.05.2021 16:46:06</t>
  </si>
  <si>
    <t>15.05.2021 16:46:07</t>
  </si>
  <si>
    <t>15.05.2021 16:46:09</t>
  </si>
  <si>
    <t>15.05.2021 16:46:10</t>
  </si>
  <si>
    <t>15.05.2021 16:46:12</t>
  </si>
  <si>
    <t>15.05.2021 16:46:13</t>
  </si>
  <si>
    <t>15.05.2021 16:49:18</t>
  </si>
  <si>
    <t>15.05.2021 16:50:30</t>
  </si>
  <si>
    <t>15.05.2021 16:50:31</t>
  </si>
  <si>
    <t>15.05.2021 16:50:33</t>
  </si>
  <si>
    <t>15.05.2021 16:50:34</t>
  </si>
  <si>
    <t>15.05.2021 16:50:36</t>
  </si>
  <si>
    <t>15.05.2021 16:51:56</t>
  </si>
  <si>
    <t>15.05.2021 16:51:57</t>
  </si>
  <si>
    <t>15.05.2021 16:51:59</t>
  </si>
  <si>
    <t>15.05.2021 16:52:00</t>
  </si>
  <si>
    <t>15.05.2021 16:52:02</t>
  </si>
  <si>
    <t>15.05.2021 16:52:03</t>
  </si>
  <si>
    <t>15.05.2021 16:52:05</t>
  </si>
  <si>
    <t>15.05.2021 16:52:34</t>
  </si>
  <si>
    <t>15.05.2021 16:52:35</t>
  </si>
  <si>
    <t>15.05.2021 16:52:37</t>
  </si>
  <si>
    <t>15.05.2021 16:52:38</t>
  </si>
  <si>
    <t>15.05.2021 16:52:40</t>
  </si>
  <si>
    <t>15.05.2021 16:52:59</t>
  </si>
  <si>
    <t>15.05.2021 16:53:01</t>
  </si>
  <si>
    <t>15.05.2021 16:53:02</t>
  </si>
  <si>
    <t>15.05.2021 16:53:05</t>
  </si>
  <si>
    <t>15.05.2021 16:53:07</t>
  </si>
  <si>
    <t>15.05.2021 16:53:08</t>
  </si>
  <si>
    <t>15.05.2021 16:53:10</t>
  </si>
  <si>
    <t>15.05.2021 16:53:11</t>
  </si>
  <si>
    <t>15.05.2021 16:53:16</t>
  </si>
  <si>
    <t>15.05.2021 16:53:19</t>
  </si>
  <si>
    <t>15.05.2021 16:54:28</t>
  </si>
  <si>
    <t>15.05.2021 16:54:30</t>
  </si>
  <si>
    <t>15.05.2021 16:54:31</t>
  </si>
  <si>
    <t>15.05.2021 16:54:33</t>
  </si>
  <si>
    <t>15.05.2021 16:54:34</t>
  </si>
  <si>
    <t>15.05.2021 16:54:36</t>
  </si>
  <si>
    <t>15.05.2021 16:54:37</t>
  </si>
  <si>
    <t>15.05.2021 16:56:15</t>
  </si>
  <si>
    <t>15.05.2021 16:56:16</t>
  </si>
  <si>
    <t>15.05.2021 16:58:03</t>
  </si>
  <si>
    <t>15.05.2021 16:58:04</t>
  </si>
  <si>
    <t>15.05.2021 16:58:06</t>
  </si>
  <si>
    <t>15.05.2021 16:58:07</t>
  </si>
  <si>
    <t>15.05.2021 17:00:33</t>
  </si>
  <si>
    <t>15.05.2021 17:00:34</t>
  </si>
  <si>
    <t>15.05.2021 17:00:37</t>
  </si>
  <si>
    <t>15.05.2021 17:00:40</t>
  </si>
  <si>
    <t>15.05.2021 17:00:42</t>
  </si>
  <si>
    <t>15.05.2021 17:00:44</t>
  </si>
  <si>
    <t>15.05.2021 17:00:45</t>
  </si>
  <si>
    <t>15.05.2021 17:01:28</t>
  </si>
  <si>
    <t>15.05.2021 17:01:30</t>
  </si>
  <si>
    <t>15.05.2021 17:01:31</t>
  </si>
  <si>
    <t>15.05.2021 17:01:33</t>
  </si>
  <si>
    <t>15.05.2021 17:01:36</t>
  </si>
  <si>
    <t>15.05.2021 17:01:37</t>
  </si>
  <si>
    <t>15.05.2021 17:01:39</t>
  </si>
  <si>
    <t>15.05.2021 17:01:40</t>
  </si>
  <si>
    <t>15.05.2021 17:01:42</t>
  </si>
  <si>
    <t>15.05.2021 17:01:44</t>
  </si>
  <si>
    <t>15.05.2021 17:02:30</t>
  </si>
  <si>
    <t>15.05.2021 17:02:31</t>
  </si>
  <si>
    <t>15.05.2021 17:03:16</t>
  </si>
  <si>
    <t>15.05.2021 17:03:18</t>
  </si>
  <si>
    <t>15.05.2021 17:03:19</t>
  </si>
  <si>
    <t>15.05.2021 17:03:21</t>
  </si>
  <si>
    <t>15.05.2021 17:03:22</t>
  </si>
  <si>
    <t>15.05.2021 17:03:24</t>
  </si>
  <si>
    <t>15.05.2021 17:03:30</t>
  </si>
  <si>
    <t>15.05.2021 17:03:31</t>
  </si>
  <si>
    <t>15.05.2021 17:03:33</t>
  </si>
  <si>
    <t>15.05.2021 17:03:34</t>
  </si>
  <si>
    <t>15.05.2021 17:03:36</t>
  </si>
  <si>
    <t>15.05.2021 17:03:37</t>
  </si>
  <si>
    <t>15.05.2021 17:03:39</t>
  </si>
  <si>
    <t>15.05.2021 17:04:09</t>
  </si>
  <si>
    <t>15.05.2021 17:04:13</t>
  </si>
  <si>
    <t>15.05.2021 17:04:16</t>
  </si>
  <si>
    <t>15.05.2021 17:04:18</t>
  </si>
  <si>
    <t>15.05.2021 17:05:25</t>
  </si>
  <si>
    <t>15.05.2021 17:06:18</t>
  </si>
  <si>
    <t>15.05.2021 17:06:19</t>
  </si>
  <si>
    <t>15.05.2021 17:06:21</t>
  </si>
  <si>
    <t>15.05.2021 17:06:22</t>
  </si>
  <si>
    <t>15.05.2021 17:06:25</t>
  </si>
  <si>
    <t>15.05.2021 17:06:28</t>
  </si>
  <si>
    <t>15.05.2021 17:08:51</t>
  </si>
  <si>
    <t>15.05.2021 17:08:53</t>
  </si>
  <si>
    <t>15.05.2021 17:08:54</t>
  </si>
  <si>
    <t>15.05.2021 17:08:56</t>
  </si>
  <si>
    <t>15.05.2021 17:08:57</t>
  </si>
  <si>
    <t>15.05.2021 17:09:01</t>
  </si>
  <si>
    <t>15.05.2021 17:09:04</t>
  </si>
  <si>
    <t>15.05.2021 17:09:10</t>
  </si>
  <si>
    <t>15.05.2021 17:09:12</t>
  </si>
  <si>
    <t>15.05.2021 17:09:15</t>
  </si>
  <si>
    <t>15.05.2021 17:09:16</t>
  </si>
  <si>
    <t>15.05.2021 17:09:18</t>
  </si>
  <si>
    <t>15.05.2021 17:09:40</t>
  </si>
  <si>
    <t>15.05.2021 17:09:42</t>
  </si>
  <si>
    <t>15.05.2021 17:09:53</t>
  </si>
  <si>
    <t>15.05.2021 17:09:54</t>
  </si>
  <si>
    <t>15.05.2021 17:09:57</t>
  </si>
  <si>
    <t>15.05.2021 17:09:59</t>
  </si>
  <si>
    <t>15.05.2021 17:10:02</t>
  </si>
  <si>
    <t>15.05.2021 17:11:04</t>
  </si>
  <si>
    <t>15.05.2021 17:11:06</t>
  </si>
  <si>
    <t>15.05.2021 17:11:07</t>
  </si>
  <si>
    <t>15.05.2021 17:11:09</t>
  </si>
  <si>
    <t>15.05.2021 17:11:10</t>
  </si>
  <si>
    <t>15.05.2021 17:11:12</t>
  </si>
  <si>
    <t>15.05.2021 17:11:13</t>
  </si>
  <si>
    <t>15.05.2021 17:11:15</t>
  </si>
  <si>
    <t>15.05.2021 17:13:28</t>
  </si>
  <si>
    <t>15.05.2021 17:13:30</t>
  </si>
  <si>
    <t>15.05.2021 17:13:31</t>
  </si>
  <si>
    <t>15.05.2021 17:13:33</t>
  </si>
  <si>
    <t>15.05.2021 17:13:34</t>
  </si>
  <si>
    <t>15.05.2021 17:13:36</t>
  </si>
  <si>
    <t>15.05.2021 17:13:37</t>
  </si>
  <si>
    <t>15.05.2021 17:13:39</t>
  </si>
  <si>
    <t>15.05.2021 17:13:42</t>
  </si>
  <si>
    <t>15.05.2021 17:14:24</t>
  </si>
  <si>
    <t>15.05.2021 17:14:25</t>
  </si>
  <si>
    <t>15.05.2021 17:14:28</t>
  </si>
  <si>
    <t>15.05.2021 17:14:30</t>
  </si>
  <si>
    <t>15.05.2021 17:14:31</t>
  </si>
  <si>
    <t>15.05.2021 17:14:33</t>
  </si>
  <si>
    <t>15.05.2021 17:14:34</t>
  </si>
  <si>
    <t>15.05.2021 17:14:36</t>
  </si>
  <si>
    <t>15.05.2021 17:14:37</t>
  </si>
  <si>
    <t>15.05.2021 17:15:21</t>
  </si>
  <si>
    <t>15.05.2021 17:15:24</t>
  </si>
  <si>
    <t>15.05.2021 17:15:25</t>
  </si>
  <si>
    <t>15.05.2021 17:15:27</t>
  </si>
  <si>
    <t>15.05.2021 17:15:28</t>
  </si>
  <si>
    <t>15.05.2021 17:15:30</t>
  </si>
  <si>
    <t>15.05.2021 17:15:31</t>
  </si>
  <si>
    <t>15.05.2021 17:15:33</t>
  </si>
  <si>
    <t>15.05.2021 17:15:34</t>
  </si>
  <si>
    <t>15.05.2021 17:18:31</t>
  </si>
  <si>
    <t>15.05.2021 17:18:34</t>
  </si>
  <si>
    <t>15.05.2021 17:18:36</t>
  </si>
  <si>
    <t>15.05.2021 17:18:42</t>
  </si>
  <si>
    <t>15.05.2021 17:20:54</t>
  </si>
  <si>
    <t>15.05.2021 17:20:56</t>
  </si>
  <si>
    <t>15.05.2021 17:20:57</t>
  </si>
  <si>
    <t>15.05.2021 17:20:59</t>
  </si>
  <si>
    <t>15.05.2021 17:21:00</t>
  </si>
  <si>
    <t>15.05.2021 17:21:02</t>
  </si>
  <si>
    <t>15.05.2021 17:21:03</t>
  </si>
  <si>
    <t>15.05.2021 17:21:17</t>
  </si>
  <si>
    <t>15.05.2021 17:21:18</t>
  </si>
  <si>
    <t>15.05.2021 17:21:20</t>
  </si>
  <si>
    <t>15.05.2021 17:21:21</t>
  </si>
  <si>
    <t>15.05.2021 17:21:23</t>
  </si>
  <si>
    <t>15.05.2021 17:21:24</t>
  </si>
  <si>
    <t>15.05.2021 17:21:26</t>
  </si>
  <si>
    <t>15.05.2021 17:21:27</t>
  </si>
  <si>
    <t>15.05.2021 17:21:29</t>
  </si>
  <si>
    <t>15.05.2021 17:22:09</t>
  </si>
  <si>
    <t>15.05.2021 17:22:10</t>
  </si>
  <si>
    <t>15.05.2021 17:22:12</t>
  </si>
  <si>
    <t>15.05.2021 17:22:36</t>
  </si>
  <si>
    <t>15.05.2021 17:22:37</t>
  </si>
  <si>
    <t>15.05.2021 17:22:42</t>
  </si>
  <si>
    <t>15.05.2021 17:22:43</t>
  </si>
  <si>
    <t>15.05.2021 17:22:45</t>
  </si>
  <si>
    <t>15.05.2021 17:22:46</t>
  </si>
  <si>
    <t>15.05.2021 17:23:19</t>
  </si>
  <si>
    <t>15.05.2021 17:23:21</t>
  </si>
  <si>
    <t>15.05.2021 17:23:22</t>
  </si>
  <si>
    <t>15.05.2021 17:23:24</t>
  </si>
  <si>
    <t>15.05.2021 17:23:25</t>
  </si>
  <si>
    <t>15.05.2021 17:23:27</t>
  </si>
  <si>
    <t>15.05.2021 17:23:28</t>
  </si>
  <si>
    <t>15.05.2021 17:23:31</t>
  </si>
  <si>
    <t>15.05.2021 17:25:47</t>
  </si>
  <si>
    <t>15.05.2021 17:25:48</t>
  </si>
  <si>
    <t>15.05.2021 17:25:50</t>
  </si>
  <si>
    <t>15.05.2021 17:25:51</t>
  </si>
  <si>
    <t>15.05.2021 17:25:53</t>
  </si>
  <si>
    <t>15.05.2021 17:25:54</t>
  </si>
  <si>
    <t>15.05.2021 17:25:56</t>
  </si>
  <si>
    <t>15.05.2021 17:26:01</t>
  </si>
  <si>
    <t>15.05.2021 17:26:03</t>
  </si>
  <si>
    <t>15.05.2021 17:26:04</t>
  </si>
  <si>
    <t>15.05.2021 17:26:06</t>
  </si>
  <si>
    <t>15.05.2021 17:26:07</t>
  </si>
  <si>
    <t>15.05.2021 17:26:09</t>
  </si>
  <si>
    <t>15.05.2021 17:26:12</t>
  </si>
  <si>
    <t>15.05.2021 17:30:18</t>
  </si>
  <si>
    <t>15.05.2021 17:30:21</t>
  </si>
  <si>
    <t>15.05.2021 17:30:22</t>
  </si>
  <si>
    <t>15.05.2021 17:30:24</t>
  </si>
  <si>
    <t>15.05.2021 17:30:25</t>
  </si>
  <si>
    <t>15.05.2021 17:30:27</t>
  </si>
  <si>
    <t>15.05.2021 17:30:28</t>
  </si>
  <si>
    <t>15.05.2021 17:30:30</t>
  </si>
  <si>
    <t>15.05.2021 17:32:16</t>
  </si>
  <si>
    <t>15.05.2021 17:32:18</t>
  </si>
  <si>
    <t>15.05.2021 17:33:04</t>
  </si>
  <si>
    <t>15.05.2021 17:33:06</t>
  </si>
  <si>
    <t>15.05.2021 17:33:07</t>
  </si>
  <si>
    <t>15.05.2021 17:33:09</t>
  </si>
  <si>
    <t>15.05.2021 17:33:10</t>
  </si>
  <si>
    <t>15.05.2021 17:33:12</t>
  </si>
  <si>
    <t>15.05.2021 17:33:36</t>
  </si>
  <si>
    <t>15.05.2021 17:33:37</t>
  </si>
  <si>
    <t>15.05.2021 17:33:39</t>
  </si>
  <si>
    <t>15.05.2021 17:33:40</t>
  </si>
  <si>
    <t>15.05.2021 17:33:43</t>
  </si>
  <si>
    <t>15.05.2021 17:33:45</t>
  </si>
  <si>
    <t>15.05.2021 17:33:46</t>
  </si>
  <si>
    <t>15.05.2021 17:36:59</t>
  </si>
  <si>
    <t>15.05.2021 17:37:00</t>
  </si>
  <si>
    <t>15.05.2021 17:37:02</t>
  </si>
  <si>
    <t>15.05.2021 17:37:03</t>
  </si>
  <si>
    <t>15.05.2021 17:37:05</t>
  </si>
  <si>
    <t>15.05.2021 17:37:06</t>
  </si>
  <si>
    <t>15.05.2021 17:37:08</t>
  </si>
  <si>
    <t>15.05.2021 17:37:09</t>
  </si>
  <si>
    <t>15.05.2021 17:37:11</t>
  </si>
  <si>
    <t>15.05.2021 17:37:12</t>
  </si>
  <si>
    <t>15.05.2021 17:37:14</t>
  </si>
  <si>
    <t>15.05.2021 17:37:26</t>
  </si>
  <si>
    <t>15.05.2021 17:37:27</t>
  </si>
  <si>
    <t>15.05.2021 17:37:29</t>
  </si>
  <si>
    <t>15.05.2021 17:37:30</t>
  </si>
  <si>
    <t>15.05.2021 17:37:32</t>
  </si>
  <si>
    <t>15.05.2021 17:37:35</t>
  </si>
  <si>
    <t>15.05.2021 17:37:38</t>
  </si>
  <si>
    <t>15.05.2021 17:37:56</t>
  </si>
  <si>
    <t>15.05.2021 17:37:58</t>
  </si>
  <si>
    <t>15.05.2021 17:37:59</t>
  </si>
  <si>
    <t>15.05.2021 17:38:01</t>
  </si>
  <si>
    <t>15.05.2021 17:38:02</t>
  </si>
  <si>
    <t>15.05.2021 17:38:04</t>
  </si>
  <si>
    <t>15.05.2021 17:38:05</t>
  </si>
  <si>
    <t>15.05.2021 17:40:25</t>
  </si>
  <si>
    <t>15.05.2021 17:40:27</t>
  </si>
  <si>
    <t>15.05.2021 17:40:28</t>
  </si>
  <si>
    <t>15.05.2021 17:40:30</t>
  </si>
  <si>
    <t>15.05.2021 17:40:31</t>
  </si>
  <si>
    <t>15.05.2021 17:41:24</t>
  </si>
  <si>
    <t>15.05.2021 17:41:25</t>
  </si>
  <si>
    <t>15.05.2021 17:41:27</t>
  </si>
  <si>
    <t>15.05.2021 17:41:28</t>
  </si>
  <si>
    <t>15.05.2021 17:41:30</t>
  </si>
  <si>
    <t>15.05.2021 17:41:31</t>
  </si>
  <si>
    <t>15.05.2021 17:41:33</t>
  </si>
  <si>
    <t>15.05.2021 17:41:34</t>
  </si>
  <si>
    <t>15.05.2021 17:41:39</t>
  </si>
  <si>
    <t>15.05.2021 17:41:43</t>
  </si>
  <si>
    <t>15.05.2021 17:41:45</t>
  </si>
  <si>
    <t>15.05.2021 17:41:46</t>
  </si>
  <si>
    <t>15.05.2021 17:41:48</t>
  </si>
  <si>
    <t>15.05.2021 17:41:49</t>
  </si>
  <si>
    <t>15.05.2021 17:41:51</t>
  </si>
  <si>
    <t>15.05.2021 17:41:52</t>
  </si>
  <si>
    <t>15.05.2021 17:42:48</t>
  </si>
  <si>
    <t>15.05.2021 17:42:50</t>
  </si>
  <si>
    <t>15.05.2021 17:42:51</t>
  </si>
  <si>
    <t>15.05.2021 17:42:53</t>
  </si>
  <si>
    <t>15.05.2021 17:42:54</t>
  </si>
  <si>
    <t>15.05.2021 17:42:56</t>
  </si>
  <si>
    <t>15.05.2021 17:42:57</t>
  </si>
  <si>
    <t>15.05.2021 17:42:59</t>
  </si>
  <si>
    <t>15.05.2021 17:45:12</t>
  </si>
  <si>
    <t>15.05.2021 17:45:16</t>
  </si>
  <si>
    <t>15.05.2021 17:45:19</t>
  </si>
  <si>
    <t>15.05.2021 17:45:22</t>
  </si>
  <si>
    <t>15.05.2021 17:45:24</t>
  </si>
  <si>
    <t>15.05.2021 17:45:25</t>
  </si>
  <si>
    <t>15.05.2021 17:45:27</t>
  </si>
  <si>
    <t>15.05.2021 17:45:30</t>
  </si>
  <si>
    <t>15.05.2021 17:46:07</t>
  </si>
  <si>
    <t>15.05.2021 17:46:16</t>
  </si>
  <si>
    <t>15.05.2021 17:46:18</t>
  </si>
  <si>
    <t>15.05.2021 17:46:19</t>
  </si>
  <si>
    <t>15.05.2021 17:46:31</t>
  </si>
  <si>
    <t>15.05.2021 17:46:33</t>
  </si>
  <si>
    <t>15.05.2021 17:46:34</t>
  </si>
  <si>
    <t>15.05.2021 17:46:37</t>
  </si>
  <si>
    <t>15.05.2021 17:46:39</t>
  </si>
  <si>
    <t>15.05.2021 17:46:40</t>
  </si>
  <si>
    <t>15.05.2021 17:46:42</t>
  </si>
  <si>
    <t>15.05.2021 17:47:09</t>
  </si>
  <si>
    <t>15.05.2021 17:47:10</t>
  </si>
  <si>
    <t>15.05.2021 17:47:12</t>
  </si>
  <si>
    <t>15.05.2021 17:47:48</t>
  </si>
  <si>
    <t>15.05.2021 17:47:50</t>
  </si>
  <si>
    <t>15.05.2021 17:47:51</t>
  </si>
  <si>
    <t>15.05.2021 17:47:53</t>
  </si>
  <si>
    <t>15.05.2021 17:47:54</t>
  </si>
  <si>
    <t>15.05.2021 17:48:28</t>
  </si>
  <si>
    <t>15.05.2021 17:48:30</t>
  </si>
  <si>
    <t>15.05.2021 17:48:31</t>
  </si>
  <si>
    <t>15.05.2021 17:48:33</t>
  </si>
  <si>
    <t>15.05.2021 17:48:34</t>
  </si>
  <si>
    <t>15.05.2021 17:48:36</t>
  </si>
  <si>
    <t>15.05.2021 17:48:37</t>
  </si>
  <si>
    <t>15.05.2021 17:49:30</t>
  </si>
  <si>
    <t>15.05.2021 17:49:31</t>
  </si>
  <si>
    <t>15.05.2021 17:49:33</t>
  </si>
  <si>
    <t>15.05.2021 17:49:34</t>
  </si>
  <si>
    <t>15.05.2021 17:49:36</t>
  </si>
  <si>
    <t>15.05.2021 17:52:25</t>
  </si>
  <si>
    <t>15.05.2021 17:52:27</t>
  </si>
  <si>
    <t>15.05.2021 17:52:28</t>
  </si>
  <si>
    <t>15.05.2021 17:52:30</t>
  </si>
  <si>
    <t>15.05.2021 17:52:31</t>
  </si>
  <si>
    <t>15.05.2021 17:52:33</t>
  </si>
  <si>
    <t>15.05.2021 17:52:34</t>
  </si>
  <si>
    <t>15.05.2021 17:52:37</t>
  </si>
  <si>
    <t>15.05.2021 17:52:39</t>
  </si>
  <si>
    <t>15.05.2021 17:52:42</t>
  </si>
  <si>
    <t>15.05.2021 17:53:50</t>
  </si>
  <si>
    <t>15.05.2021 17:53:51</t>
  </si>
  <si>
    <t>15.05.2021 17:53:54</t>
  </si>
  <si>
    <t>15.05.2021 17:53:56</t>
  </si>
  <si>
    <t>15.05.2021 17:53:57</t>
  </si>
  <si>
    <t>15.05.2021 17:54:43</t>
  </si>
  <si>
    <t>15.05.2021 17:54:44</t>
  </si>
  <si>
    <t>15.05.2021 17:54:46</t>
  </si>
  <si>
    <t>15.05.2021 17:54:47</t>
  </si>
  <si>
    <t>15.05.2021 17:54:49</t>
  </si>
  <si>
    <t>15.05.2021 17:54:50</t>
  </si>
  <si>
    <t>15.05.2021 17:54:52</t>
  </si>
  <si>
    <t>15.05.2021 17:54:55</t>
  </si>
  <si>
    <t>15.05.2021 17:55:47</t>
  </si>
  <si>
    <t>15.05.2021 17:55:48</t>
  </si>
  <si>
    <t>15.05.2021 17:58:00</t>
  </si>
  <si>
    <t>15.05.2021 17:58:01</t>
  </si>
  <si>
    <t>15.05.2021 17:58:03</t>
  </si>
  <si>
    <t>15.05.2021 17:58:04</t>
  </si>
  <si>
    <t>15.05.2021 17:58:06</t>
  </si>
  <si>
    <t>15.05.2021 17:58:07</t>
  </si>
  <si>
    <t>15.05.2021 17:58:09</t>
  </si>
  <si>
    <t>15.05.2021 17:58:10</t>
  </si>
  <si>
    <t>15.05.2021 17:58:12</t>
  </si>
  <si>
    <t>15.05.2021 17:58:13</t>
  </si>
  <si>
    <t>15.05.2021 17:58:15</t>
  </si>
  <si>
    <t>15.05.2021 17:58:16</t>
  </si>
  <si>
    <t>15.05.2021 17:58:18</t>
  </si>
  <si>
    <t>15.05.2021 17:58:19</t>
  </si>
  <si>
    <t>15.05.2021 17:58:21</t>
  </si>
  <si>
    <t>15.05.2021 17:58:27</t>
  </si>
  <si>
    <t>15.05.2021 17:59:01</t>
  </si>
  <si>
    <t>15.05.2021 17:59:03</t>
  </si>
  <si>
    <t>15.05.2021 17:59:04</t>
  </si>
  <si>
    <t>15.05.2021 17:59:06</t>
  </si>
  <si>
    <t>15.05.2021 17:59:07</t>
  </si>
  <si>
    <t>15.05.2021 17:59:09</t>
  </si>
  <si>
    <t>15.05.2021 17:59:42</t>
  </si>
  <si>
    <t>15.05.2021 17:59:43</t>
  </si>
  <si>
    <t>15.05.2021 17:59:45</t>
  </si>
  <si>
    <t>15.05.2021 17:59:46</t>
  </si>
  <si>
    <t>15.05.2021 17:59:48</t>
  </si>
  <si>
    <t>15.05.2021 17:59:49</t>
  </si>
  <si>
    <t>15.05.2021 18:05:33</t>
  </si>
  <si>
    <t>15.05.2021 18:05:34</t>
  </si>
  <si>
    <t>15.05.2021 18:05:36</t>
  </si>
  <si>
    <t>15.05.2021 18:06:06</t>
  </si>
  <si>
    <t>15.05.2021 18:06:07</t>
  </si>
  <si>
    <t>15.05.2021 18:10:48</t>
  </si>
  <si>
    <t>15.05.2021 18:10:50</t>
  </si>
  <si>
    <t>15.05.2021 18:10:51</t>
  </si>
  <si>
    <t>15.05.2021 18:11:10</t>
  </si>
  <si>
    <t>15.05.2021 18:11:12</t>
  </si>
  <si>
    <t>15.05.2021 18:11:13</t>
  </si>
  <si>
    <t>15.05.2021 18:11:24</t>
  </si>
  <si>
    <t>15.05.2021 18:11:25</t>
  </si>
  <si>
    <t>15.05.2021 18:12:22</t>
  </si>
  <si>
    <t>15.05.2021 18:12:24</t>
  </si>
  <si>
    <t>15.05.2021 18:13:53</t>
  </si>
  <si>
    <t>15.05.2021 18:13:54</t>
  </si>
  <si>
    <t>15.05.2021 18:13:56</t>
  </si>
  <si>
    <t>15.05.2021 18:13:57</t>
  </si>
  <si>
    <t>15.05.2021 18:13:59</t>
  </si>
  <si>
    <t>15.05.2021 18:14:53</t>
  </si>
  <si>
    <t>15.05.2021 18:14:55</t>
  </si>
  <si>
    <t>15.05.2021 18:14:56</t>
  </si>
  <si>
    <t>15.05.2021 18:14:58</t>
  </si>
  <si>
    <t>15.05.2021 18:14:59</t>
  </si>
  <si>
    <t>15.05.2021 18:15:01</t>
  </si>
  <si>
    <t>15.05.2021 18:17:25</t>
  </si>
  <si>
    <t>15.05.2021 18:17:27</t>
  </si>
  <si>
    <t>15.05.2021 18:17:28</t>
  </si>
  <si>
    <t>15.05.2021 18:17:30</t>
  </si>
  <si>
    <t>15.05.2021 18:17:31</t>
  </si>
  <si>
    <t>15.05.2021 18:17:33</t>
  </si>
  <si>
    <t>15.05.2021 18:17:36</t>
  </si>
  <si>
    <t>15.05.2021 18:17:37</t>
  </si>
  <si>
    <t>15.05.2021 18:17:51</t>
  </si>
  <si>
    <t>15.05.2021 18:17:53</t>
  </si>
  <si>
    <t>15.05.2021 18:17:54</t>
  </si>
  <si>
    <t>15.05.2021 18:17:56</t>
  </si>
  <si>
    <t>15.05.2021 18:17:57</t>
  </si>
  <si>
    <t>15.05.2021 18:17:59</t>
  </si>
  <si>
    <t>15.05.2021 18:18:00</t>
  </si>
  <si>
    <t>15.05.2021 18:18:02</t>
  </si>
  <si>
    <t>15.05.2021 18:18:03</t>
  </si>
  <si>
    <t>15.05.2021 18:18:05</t>
  </si>
  <si>
    <t>15.05.2021 18:18:06</t>
  </si>
  <si>
    <t>15.05.2021 18:18:08</t>
  </si>
  <si>
    <t>15.05.2021 18:18:09</t>
  </si>
  <si>
    <t>15.05.2021 18:18:11</t>
  </si>
  <si>
    <t>15.05.2021 18:18:12</t>
  </si>
  <si>
    <t>15.05.2021 18:18:14</t>
  </si>
  <si>
    <t>15.05.2021 18:18:15</t>
  </si>
  <si>
    <t>15.05.2021 18:19:48</t>
  </si>
  <si>
    <t>15.05.2021 18:19:50</t>
  </si>
  <si>
    <t>15.05.2021 18:19:54</t>
  </si>
  <si>
    <t>15.05.2021 18:19:56</t>
  </si>
  <si>
    <t>15.05.2021 18:19:57</t>
  </si>
  <si>
    <t>15.05.2021 18:23:06</t>
  </si>
  <si>
    <t>15.05.2021 18:23:07</t>
  </si>
  <si>
    <t>15.05.2021 18:23:10</t>
  </si>
  <si>
    <t>15.05.2021 18:24:51</t>
  </si>
  <si>
    <t>15.05.2021 18:24:53</t>
  </si>
  <si>
    <t>15.05.2021 18:24:54</t>
  </si>
  <si>
    <t>15.05.2021 18:24:56</t>
  </si>
  <si>
    <t>15.05.2021 18:24:57</t>
  </si>
  <si>
    <t>15.05.2021 18:25:47</t>
  </si>
  <si>
    <t>15.05.2021 18:25:49</t>
  </si>
  <si>
    <t>15.05.2021 18:25:50</t>
  </si>
  <si>
    <t>15.05.2021 18:25:52</t>
  </si>
  <si>
    <t>15.05.2021 18:25:53</t>
  </si>
  <si>
    <t>15.05.2021 18:25:55</t>
  </si>
  <si>
    <t>15.05.2021 18:25:56</t>
  </si>
  <si>
    <t>15.05.2021 18:25:58</t>
  </si>
  <si>
    <t>15.05.2021 18:26:33</t>
  </si>
  <si>
    <t>15.05.2021 18:26:34</t>
  </si>
  <si>
    <t>15.05.2021 18:27:25</t>
  </si>
  <si>
    <t>15.05.2021 18:27:27</t>
  </si>
  <si>
    <t>15.05.2021 18:27:30</t>
  </si>
  <si>
    <t>15.05.2021 18:29:57</t>
  </si>
  <si>
    <t>15.05.2021 18:29:59</t>
  </si>
  <si>
    <t>15.05.2021 18:30:00</t>
  </si>
  <si>
    <t>15.05.2021 18:30:02</t>
  </si>
  <si>
    <t>15.05.2021 18:30:03</t>
  </si>
  <si>
    <t>15.05.2021 18:30:06</t>
  </si>
  <si>
    <t>15.05.2021 18:31:10</t>
  </si>
  <si>
    <t>15.05.2021 18:36:09</t>
  </si>
  <si>
    <t>15.05.2021 18:36:13</t>
  </si>
  <si>
    <t>15.05.2021 18:36:15</t>
  </si>
  <si>
    <t>15.05.2021 18:36:16</t>
  </si>
  <si>
    <t>15.05.2021 18:38:13</t>
  </si>
  <si>
    <t>15.05.2021 18:38:15</t>
  </si>
  <si>
    <t>15.05.2021 18:38:18</t>
  </si>
  <si>
    <t>15.05.2021 18:38:19</t>
  </si>
  <si>
    <t>15.05.2021 18:38:22</t>
  </si>
  <si>
    <t>15.05.2021 18:38:24</t>
  </si>
  <si>
    <t>15.05.2021 18:38:25</t>
  </si>
  <si>
    <t>15.05.2021 18:38:27</t>
  </si>
  <si>
    <t>15.05.2021 18:42:35</t>
  </si>
  <si>
    <t>15.05.2021 18:42:36</t>
  </si>
  <si>
    <t>15.05.2021 18:46:44</t>
  </si>
  <si>
    <t>15.05.2021 18:46:45</t>
  </si>
  <si>
    <t>15.05.2021 18:46:47</t>
  </si>
  <si>
    <t>15.05.2021 18:46:48</t>
  </si>
  <si>
    <t>15.05.2021 18:46:50</t>
  </si>
  <si>
    <t>15.05.2021 18:46:51</t>
  </si>
  <si>
    <t>15.05.2021 18:46:53</t>
  </si>
  <si>
    <t>15.05.2021 18:47:36</t>
  </si>
  <si>
    <t>15.05.2021 18:47:38</t>
  </si>
  <si>
    <t>15.05.2021 18:47:41</t>
  </si>
  <si>
    <t>15.05.2021 18:47:42</t>
  </si>
  <si>
    <t>15.05.2021 18:48:09</t>
  </si>
  <si>
    <t>15.05.2021 18:48:12</t>
  </si>
  <si>
    <t>15.05.2021 18:48:13</t>
  </si>
  <si>
    <t>15.05.2021 18:48:15</t>
  </si>
  <si>
    <t>15.05.2021 18:48:16</t>
  </si>
  <si>
    <t>15.05.2021 18:48:18</t>
  </si>
  <si>
    <t>15.05.2021 18:48:19</t>
  </si>
  <si>
    <t>15.05.2021 18:48:21</t>
  </si>
  <si>
    <t>15.05.2021 18:48:22</t>
  </si>
  <si>
    <t>15.05.2021 18:48:24</t>
  </si>
  <si>
    <t>15.05.2021 18:48:39</t>
  </si>
  <si>
    <t>15.05.2021 18:48:40</t>
  </si>
  <si>
    <t>15.05.2021 18:48:42</t>
  </si>
  <si>
    <t>15.05.2021 18:48:46</t>
  </si>
  <si>
    <t>15.05.2021 18:48:48</t>
  </si>
  <si>
    <t>15.05.2021 18:48:49</t>
  </si>
  <si>
    <t>15.05.2021 18:48:51</t>
  </si>
  <si>
    <t>15.05.2021 18:48:52</t>
  </si>
  <si>
    <t>15.05.2021 18:48:54</t>
  </si>
  <si>
    <t>15.05.2021 18:48:55</t>
  </si>
  <si>
    <t>15.05.2021 18:48:57</t>
  </si>
  <si>
    <t>15.05.2021 18:48:58</t>
  </si>
  <si>
    <t>15.05.2021 18:55:34</t>
  </si>
  <si>
    <t>15.05.2021 18:55:36</t>
  </si>
  <si>
    <t>15.05.2021 18:55:38</t>
  </si>
  <si>
    <t>15.05.2021 18:55:39</t>
  </si>
  <si>
    <t>15.05.2021 18:55:41</t>
  </si>
  <si>
    <t>15.05.2021 18:55:42</t>
  </si>
  <si>
    <t>15.05.2021 18:58:01</t>
  </si>
  <si>
    <t>15.05.2021 18:58:03</t>
  </si>
  <si>
    <t>15.05.2021 18:58:04</t>
  </si>
  <si>
    <t>15.05.2021 18:58:06</t>
  </si>
  <si>
    <t>15.05.2021 18:58:07</t>
  </si>
  <si>
    <t>15.05.2021 18:58:09</t>
  </si>
  <si>
    <t>15.05.2021 18:58:10</t>
  </si>
  <si>
    <t>15.05.2021 18:58:12</t>
  </si>
  <si>
    <t>15.05.2021 18:58:13</t>
  </si>
  <si>
    <t>15.05.2021 19:00:27</t>
  </si>
  <si>
    <t>15.05.2021 19:05:31</t>
  </si>
  <si>
    <t>15.05.2021 19:05:33</t>
  </si>
  <si>
    <t>15.05.2021 19:05:34</t>
  </si>
  <si>
    <t>15.05.2021 19:05:36</t>
  </si>
  <si>
    <t>15.05.2021 19:05:37</t>
  </si>
  <si>
    <t>15.05.2021 19:05:39</t>
  </si>
  <si>
    <t>15.05.2021 19:09:01</t>
  </si>
  <si>
    <t>15.05.2021 19:09:03</t>
  </si>
  <si>
    <t>15.05.2021 19:09:04</t>
  </si>
  <si>
    <t>15.05.2021 19:09:06</t>
  </si>
  <si>
    <t>15.05.2021 19:09:07</t>
  </si>
  <si>
    <t>15.05.2021 19:09:09</t>
  </si>
  <si>
    <t>15.05.2021 19:09:10</t>
  </si>
  <si>
    <t>15.05.2021 19:09:12</t>
  </si>
  <si>
    <t>15.05.2021 19:09:13</t>
  </si>
  <si>
    <t>15.05.2021 19:09:15</t>
  </si>
  <si>
    <t>15.05.2021 19:12:10</t>
  </si>
  <si>
    <t>15.05.2021 19:12:12</t>
  </si>
  <si>
    <t>15.05.2021 19:12:15</t>
  </si>
  <si>
    <t>15.05.2021 19:12:16</t>
  </si>
  <si>
    <t>15.05.2021 19:12:18</t>
  </si>
  <si>
    <t>15.05.2021 19:12:19</t>
  </si>
  <si>
    <t>15.05.2021 19:12:21</t>
  </si>
  <si>
    <t>15.05.2021 19:12:22</t>
  </si>
  <si>
    <t>15.05.2021 19:12:24</t>
  </si>
  <si>
    <t>15.05.2021 19:12:25</t>
  </si>
  <si>
    <t>15.05.2021 19:12:27</t>
  </si>
  <si>
    <t>15.05.2021 19:12:28</t>
  </si>
  <si>
    <t>15.05.2021 19:12:36</t>
  </si>
  <si>
    <t>15.05.2021 19:12:37</t>
  </si>
  <si>
    <t>15.05.2021 19:14:50</t>
  </si>
  <si>
    <t>15.05.2021 19:14:51</t>
  </si>
  <si>
    <t>15.05.2021 19:14:53</t>
  </si>
  <si>
    <t>15.05.2021 19:14:54</t>
  </si>
  <si>
    <t>15.05.2021 19:14:56</t>
  </si>
  <si>
    <t>15.05.2021 19:14:57</t>
  </si>
  <si>
    <t>15.05.2021 19:14:59</t>
  </si>
  <si>
    <t>15.05.2021 19:15:00</t>
  </si>
  <si>
    <t>15.05.2021 19:15:02</t>
  </si>
  <si>
    <t>15.05.2021 19:15:03</t>
  </si>
  <si>
    <t>15.05.2021 19:15:05</t>
  </si>
  <si>
    <t>15.05.2021 19:15:06</t>
  </si>
  <si>
    <t>15.05.2021 19:15:09</t>
  </si>
  <si>
    <t>15.05.2021 19:15:11</t>
  </si>
  <si>
    <t>15.05.2021 19:23:53</t>
  </si>
  <si>
    <t>15.05.2021 19:23:54</t>
  </si>
  <si>
    <t>15.05.2021 19:23:56</t>
  </si>
  <si>
    <t>15.05.2021 19:26:54</t>
  </si>
  <si>
    <t>15.05.2021 19:26:56</t>
  </si>
  <si>
    <t>15.05.2021 19:26:57</t>
  </si>
  <si>
    <t>15.05.2021 19:26:59</t>
  </si>
  <si>
    <t>15.05.2021 19:27:00</t>
  </si>
  <si>
    <t>15.05.2021 19:27:02</t>
  </si>
  <si>
    <t>15.05.2021 19:27:03</t>
  </si>
  <si>
    <t>15.05.2021 19:27:05</t>
  </si>
  <si>
    <t>15.05.2021 19:30:33</t>
  </si>
  <si>
    <t>15.05.2021 19:30:35</t>
  </si>
  <si>
    <t>15.05.2021 19:30:36</t>
  </si>
  <si>
    <t>15.05.2021 19:30:37</t>
  </si>
  <si>
    <t>15.05.2021 19:30:39</t>
  </si>
  <si>
    <t>15.05.2021 19:30:40</t>
  </si>
  <si>
    <t>15.05.2021 19:30:42</t>
  </si>
  <si>
    <t>15.05.2021 19:30:44</t>
  </si>
  <si>
    <t>15.05.2021 19:30:45</t>
  </si>
  <si>
    <t>15.05.2021 19:34:16</t>
  </si>
  <si>
    <t>15.05.2021 19:34:21</t>
  </si>
  <si>
    <t>15.05.2021 19:34:25</t>
  </si>
  <si>
    <t>15.05.2021 19:34:31</t>
  </si>
  <si>
    <t>15.05.2021 19:36:31</t>
  </si>
  <si>
    <t>15.05.2021 19:37:27</t>
  </si>
  <si>
    <t>15.05.2021 19:41:53</t>
  </si>
  <si>
    <t>15.05.2021 19:44:16</t>
  </si>
  <si>
    <t>15.05.2021 19:44:18</t>
  </si>
  <si>
    <t>15.05.2021 19:44:19</t>
  </si>
  <si>
    <t>15.05.2021 19:44:24</t>
  </si>
  <si>
    <t>15.05.2021 19:44:25</t>
  </si>
  <si>
    <t>15.05.2021 19:44:28</t>
  </si>
  <si>
    <t>15.05.2021 19:48:15</t>
  </si>
  <si>
    <t>15.05.2021 19:48:16</t>
  </si>
  <si>
    <t>15.05.2021 19:48:18</t>
  </si>
  <si>
    <t>15.05.2021 19:48:19</t>
  </si>
  <si>
    <t>15.05.2021 19:52:07</t>
  </si>
  <si>
    <t>15.05.2021 19:52:09</t>
  </si>
  <si>
    <t>15.05.2021 19:52:12</t>
  </si>
  <si>
    <t>15.05.2021 19:52:13</t>
  </si>
  <si>
    <t>15.05.2021 19:52:15</t>
  </si>
  <si>
    <t>15.05.2021 19:52:18</t>
  </si>
  <si>
    <t>15.05.2021 19:52:19</t>
  </si>
  <si>
    <t>15.05.2021 19:52:21</t>
  </si>
  <si>
    <t>15.05.2021 19:52:22</t>
  </si>
  <si>
    <t>15.05.2021 19:52:24</t>
  </si>
  <si>
    <t>15.05.2021 19:52:25</t>
  </si>
  <si>
    <t>15.05.2021 20:03:22</t>
  </si>
  <si>
    <t>15.05.2021 20:03:33</t>
  </si>
  <si>
    <t>15.05.2021 20:03:34</t>
  </si>
  <si>
    <t>15.05.2021 20:03:36</t>
  </si>
  <si>
    <t>15.05.2021 20:10:48</t>
  </si>
  <si>
    <t>15.05.2021 20:11:13</t>
  </si>
  <si>
    <t>15.05.2021 20:11:16</t>
  </si>
  <si>
    <t>15.05.2021 20:19:56</t>
  </si>
  <si>
    <t>15.05.2021 20:19:57</t>
  </si>
  <si>
    <t>15.05.2021 20:20:00</t>
  </si>
  <si>
    <t>15.05.2021 20:20:01</t>
  </si>
  <si>
    <t>15.05.2021 20:20:18</t>
  </si>
  <si>
    <t>15.05.2021 20:20:19</t>
  </si>
  <si>
    <t>15.05.2021 20:22:42</t>
  </si>
  <si>
    <t>15.05.2021 20:22:44</t>
  </si>
  <si>
    <t>15.05.2021 20:22:45</t>
  </si>
  <si>
    <t>15.05.2021 20:22:47</t>
  </si>
  <si>
    <t>15.05.2021 20:22:48</t>
  </si>
  <si>
    <t>15.05.2021 20:22:50</t>
  </si>
  <si>
    <t>15.05.2021 20:33:50</t>
  </si>
  <si>
    <t>15.05.2021 20:33:54</t>
  </si>
  <si>
    <t>15.05.2021 20:33:57</t>
  </si>
  <si>
    <t>15.05.2021 20:33:59</t>
  </si>
  <si>
    <t>15.05.2021 20:34:52</t>
  </si>
  <si>
    <t>15.05.2021 20:34:53</t>
  </si>
  <si>
    <t>15.05.2021 20:34:55</t>
  </si>
  <si>
    <t>15.05.2021 20:35:47</t>
  </si>
  <si>
    <t>15.05.2021 20:35:48</t>
  </si>
  <si>
    <t>15.05.2021 20:45:35</t>
  </si>
  <si>
    <t>15.05.2021 20:45:36</t>
  </si>
  <si>
    <t>15.05.2021 21:13:39</t>
  </si>
  <si>
    <t>15.05.2021 21:13:41</t>
  </si>
  <si>
    <t>15.05.2021 21:13:42</t>
  </si>
  <si>
    <t>15.05.2021 21:13:44</t>
  </si>
  <si>
    <t>15.05.2021 21:13:45</t>
  </si>
  <si>
    <t>15.05.2021 21:45:09</t>
  </si>
  <si>
    <t>15.05.2021 21:45:10</t>
  </si>
  <si>
    <t>15.05.2021 21:45:13</t>
  </si>
  <si>
    <t>15.05.2021 21:45:15</t>
  </si>
  <si>
    <t>15.05.2021 22:13:36</t>
  </si>
  <si>
    <t>15.05.2021 22:25:31</t>
  </si>
  <si>
    <t>15.05.2021 22:25:33</t>
  </si>
  <si>
    <t>15.05.2021 22:25:34</t>
  </si>
  <si>
    <t>15.05.2021 22:25:36</t>
  </si>
  <si>
    <t>15.05.2021 22:25:37</t>
  </si>
  <si>
    <t>15.05.2021 22:25:39</t>
  </si>
  <si>
    <t>15.05.2021 22:25:41</t>
  </si>
  <si>
    <t>15.05.2021 22:28:03</t>
  </si>
  <si>
    <t>15.05.2021 22:28:07</t>
  </si>
  <si>
    <t>15.05.2021 22:28:09</t>
  </si>
  <si>
    <t>15.05.2021 22:28:10</t>
  </si>
  <si>
    <t>15.05.2021 22:28:12</t>
  </si>
  <si>
    <t>15.05.2021 22:28:13</t>
  </si>
  <si>
    <t>15.05.2021 22:28:15</t>
  </si>
  <si>
    <t>15.05.2021 22:39:54</t>
  </si>
  <si>
    <t>15.05.2021 22:39:56</t>
  </si>
  <si>
    <t>15.05.2021 22:39:57</t>
  </si>
  <si>
    <t>15.05.2021 22:39:59</t>
  </si>
  <si>
    <t>15.05.2021 22:40:00</t>
  </si>
  <si>
    <t>15.05.2021 22:40:02</t>
  </si>
  <si>
    <t>15.05.2021 22:40:03</t>
  </si>
  <si>
    <t>15.05.2021 22:40:05</t>
  </si>
  <si>
    <t>15.05.2021 22:40:06</t>
  </si>
  <si>
    <t>15.05.2021 23:12:53</t>
  </si>
  <si>
    <t>15.05.2021 23:12:54</t>
  </si>
  <si>
    <t>15.05.2021 23:12:56</t>
  </si>
  <si>
    <t>15.05.2021 23:12:57</t>
  </si>
  <si>
    <t>15.05.2021 23:12:59</t>
  </si>
  <si>
    <t>15.05.2021 23:26:42</t>
  </si>
  <si>
    <t>15.05.2021 23:26:44</t>
  </si>
  <si>
    <t>15.05.2021 23:26:47</t>
  </si>
  <si>
    <t>15.05.2021 23:26:48</t>
  </si>
  <si>
    <t>15.05.2021 23:26:50</t>
  </si>
  <si>
    <t>15.05.2021 23:29:07</t>
  </si>
  <si>
    <t>15.05.2021 23:29:10</t>
  </si>
  <si>
    <t>15.05.2021 23:29:12</t>
  </si>
  <si>
    <t>15.05.2021 23:29:13</t>
  </si>
  <si>
    <t>15.05.2021 23:29:15</t>
  </si>
  <si>
    <t>15.05.2021 23:29:16</t>
  </si>
  <si>
    <t>15.05.2021 23:29:18</t>
  </si>
  <si>
    <t>15.05.2021 23:29:19</t>
  </si>
  <si>
    <t>15.05.2021 23:30:24</t>
  </si>
  <si>
    <t>15.05.2021 23:30:27</t>
  </si>
  <si>
    <t>15.05.2021 23:30:28</t>
  </si>
  <si>
    <t>15.05.2021 23:30:30</t>
  </si>
  <si>
    <t>15.05.2021 23:35:42</t>
  </si>
  <si>
    <t>15.05.2021 23:35:44</t>
  </si>
  <si>
    <t>15.05.2021 23:35:45</t>
  </si>
  <si>
    <t>15.05.2021 23:54:45</t>
  </si>
  <si>
    <t>15.05.2021 23:54:47</t>
  </si>
  <si>
    <t>16.05.2021 00:40:42</t>
  </si>
  <si>
    <t>16.05.2021 00:40:44</t>
  </si>
  <si>
    <t>16.05.2021 00:40:45</t>
  </si>
  <si>
    <t>16.05.2021 00:40:47</t>
  </si>
  <si>
    <t>16.05.2021 00:40:48</t>
  </si>
  <si>
    <t>16.05.2021 01:58:22</t>
  </si>
  <si>
    <t>16.05.2021 01:58:24</t>
  </si>
  <si>
    <t>16.05.2021 01:58:25</t>
  </si>
  <si>
    <t>16.05.2021 03:05:38</t>
  </si>
  <si>
    <t>16.05.2021 03:05:39</t>
  </si>
  <si>
    <t>16.05.2021 03:12:22</t>
  </si>
  <si>
    <t>16.05.2021 03:12:36</t>
  </si>
  <si>
    <t>16.05.2021 03:13:01</t>
  </si>
  <si>
    <t>16.05.2021 03:13:04</t>
  </si>
  <si>
    <t>16.05.2021 03:13:06</t>
  </si>
  <si>
    <t>16.05.2021 03:13:21</t>
  </si>
  <si>
    <t>16.05.2021 03:13:22</t>
  </si>
  <si>
    <t>16.05.2021 03:15:07</t>
  </si>
  <si>
    <t>16.05.2021 03:15:09</t>
  </si>
  <si>
    <t>16.05.2021 03:21:53</t>
  </si>
  <si>
    <t>16.05.2021 03:21:54</t>
  </si>
  <si>
    <t>16.05.2021 04:19:22</t>
  </si>
  <si>
    <t>16.05.2021 04:19:24</t>
  </si>
  <si>
    <t>16.05.2021 04:19:25</t>
  </si>
  <si>
    <t>16.05.2021 04:19:27</t>
  </si>
  <si>
    <t>16.05.2021 04:19:28</t>
  </si>
  <si>
    <t>16.05.2021 04:19:30</t>
  </si>
  <si>
    <t>16.05.2021 04:19:31</t>
  </si>
  <si>
    <t>16.05.2021 05:05:45</t>
  </si>
  <si>
    <t>16.05.2021 05:19:35</t>
  </si>
  <si>
    <t>16.05.2021 05:19:42</t>
  </si>
  <si>
    <t>16.05.2021 05:32:16</t>
  </si>
  <si>
    <t>16.05.2021 05:32:18</t>
  </si>
  <si>
    <t>16.05.2021 05:32:19</t>
  </si>
  <si>
    <t>16.05.2021 05:32:21</t>
  </si>
  <si>
    <t>16.05.2021 05:32:24</t>
  </si>
  <si>
    <t>16.05.2021 05:32:25</t>
  </si>
  <si>
    <t>16.05.2021 05:42:39</t>
  </si>
  <si>
    <t>16.05.2021 05:42:41</t>
  </si>
  <si>
    <t>16.05.2021 05:42:42</t>
  </si>
  <si>
    <t>16.05.2021 05:42:45</t>
  </si>
  <si>
    <t>16.05.2021 05:44:25</t>
  </si>
  <si>
    <t>16.05.2021 05:44:28</t>
  </si>
  <si>
    <t>16.05.2021 05:48:33</t>
  </si>
  <si>
    <t>16.05.2021 05:48:35</t>
  </si>
  <si>
    <t>16.05.2021 05:48:44</t>
  </si>
  <si>
    <t>16.05.2021 05:58:09</t>
  </si>
  <si>
    <t>16.05.2021 05:59:18</t>
  </si>
  <si>
    <t>16.05.2021 05:59:21</t>
  </si>
  <si>
    <t>16.05.2021 05:59:22</t>
  </si>
  <si>
    <t>16.05.2021 05:59:24</t>
  </si>
  <si>
    <t>16.05.2021 05:59:25</t>
  </si>
  <si>
    <t>16.05.2021 06:05:39</t>
  </si>
  <si>
    <t>16.05.2021 06:13:09</t>
  </si>
  <si>
    <t>16.05.2021 06:13:12</t>
  </si>
  <si>
    <t>16.05.2021 06:13:13</t>
  </si>
  <si>
    <t>16.05.2021 06:13:15</t>
  </si>
  <si>
    <t>16.05.2021 06:13:16</t>
  </si>
  <si>
    <t>16.05.2021 06:13:18</t>
  </si>
  <si>
    <t>16.05.2021 06:13:19</t>
  </si>
  <si>
    <t>16.05.2021 06:13:21</t>
  </si>
  <si>
    <t>16.05.2021 06:13:48</t>
  </si>
  <si>
    <t>16.05.2021 06:13:50</t>
  </si>
  <si>
    <t>16.05.2021 06:31:10</t>
  </si>
  <si>
    <t>16.05.2021 06:31:12</t>
  </si>
  <si>
    <t>16.05.2021 06:31:13</t>
  </si>
  <si>
    <t>16.05.2021 06:31:15</t>
  </si>
  <si>
    <t>16.05.2021 06:31:16</t>
  </si>
  <si>
    <t>16.05.2021 06:31:18</t>
  </si>
  <si>
    <t>16.05.2021 06:45:04</t>
  </si>
  <si>
    <t>16.05.2021 06:45:06</t>
  </si>
  <si>
    <t>16.05.2021 06:45:07</t>
  </si>
  <si>
    <t>16.05.2021 06:45:09</t>
  </si>
  <si>
    <t>16.05.2021 06:45:10</t>
  </si>
  <si>
    <t>16.05.2021 06:55:22</t>
  </si>
  <si>
    <t>16.05.2021 06:55:24</t>
  </si>
  <si>
    <t>16.05.2021 06:55:25</t>
  </si>
  <si>
    <t>16.05.2021 06:55:28</t>
  </si>
  <si>
    <t>16.05.2021 06:57:15</t>
  </si>
  <si>
    <t>16.05.2021 07:06:38</t>
  </si>
  <si>
    <t>16.05.2021 07:06:39</t>
  </si>
  <si>
    <t>16.05.2021 07:17:33</t>
  </si>
  <si>
    <t>16.05.2021 07:17:34</t>
  </si>
  <si>
    <t>16.05.2021 07:23:10</t>
  </si>
  <si>
    <t>16.05.2021 07:23:12</t>
  </si>
  <si>
    <t>16.05.2021 07:23:13</t>
  </si>
  <si>
    <t>16.05.2021 07:23:15</t>
  </si>
  <si>
    <t>16.05.2021 07:23:16</t>
  </si>
  <si>
    <t>16.05.2021 07:35:47</t>
  </si>
  <si>
    <t>16.05.2021 07:35:48</t>
  </si>
  <si>
    <t>16.05.2021 07:35:50</t>
  </si>
  <si>
    <t>16.05.2021 07:35:51</t>
  </si>
  <si>
    <t>16.05.2021 07:35:53</t>
  </si>
  <si>
    <t>16.05.2021 07:35:54</t>
  </si>
  <si>
    <t>16.05.2021 07:35:56</t>
  </si>
  <si>
    <t>16.05.2021 07:35:57</t>
  </si>
  <si>
    <t>16.05.2021 07:41:16</t>
  </si>
  <si>
    <t>16.05.2021 07:41:18</t>
  </si>
  <si>
    <t>16.05.2021 07:41:19</t>
  </si>
  <si>
    <t>16.05.2021 07:41:59</t>
  </si>
  <si>
    <t>16.05.2021 07:42:00</t>
  </si>
  <si>
    <t>16.05.2021 07:42:03</t>
  </si>
  <si>
    <t>16.05.2021 07:42:05</t>
  </si>
  <si>
    <t>16.05.2021 07:42:06</t>
  </si>
  <si>
    <t>16.05.2021 07:44:10</t>
  </si>
  <si>
    <t>16.05.2021 07:44:12</t>
  </si>
  <si>
    <t>16.05.2021 07:44:13</t>
  </si>
  <si>
    <t>16.05.2021 07:44:15</t>
  </si>
  <si>
    <t>16.05.2021 07:44:16</t>
  </si>
  <si>
    <t>16.05.2021 07:44:18</t>
  </si>
  <si>
    <t>16.05.2021 07:44:19</t>
  </si>
  <si>
    <t>16.05.2021 07:51:59</t>
  </si>
  <si>
    <t>16.05.2021 07:52:00</t>
  </si>
  <si>
    <t>16.05.2021 07:52:02</t>
  </si>
  <si>
    <t>16.05.2021 07:52:03</t>
  </si>
  <si>
    <t>16.05.2021 07:55:01</t>
  </si>
  <si>
    <t>16.05.2021 07:56:06</t>
  </si>
  <si>
    <t>16.05.2021 07:56:07</t>
  </si>
  <si>
    <t>16.05.2021 07:56:12</t>
  </si>
  <si>
    <t>16.05.2021 07:56:13</t>
  </si>
  <si>
    <t>16.05.2021 08:02:59</t>
  </si>
  <si>
    <t>16.05.2021 08:03:02</t>
  </si>
  <si>
    <t>16.05.2021 08:03:05</t>
  </si>
  <si>
    <t>16.05.2021 08:03:08</t>
  </si>
  <si>
    <t>16.05.2021 08:03:17</t>
  </si>
  <si>
    <t>16.05.2021 08:03:18</t>
  </si>
  <si>
    <t>16.05.2021 08:03:20</t>
  </si>
  <si>
    <t>16.05.2021 08:03:21</t>
  </si>
  <si>
    <t>16.05.2021 08:03:23</t>
  </si>
  <si>
    <t>16.05.2021 08:03:24</t>
  </si>
  <si>
    <t>16.05.2021 08:04:51</t>
  </si>
  <si>
    <t>16.05.2021 08:04:53</t>
  </si>
  <si>
    <t>16.05.2021 08:04:54</t>
  </si>
  <si>
    <t>16.05.2021 08:04:56</t>
  </si>
  <si>
    <t>16.05.2021 08:04:57</t>
  </si>
  <si>
    <t>16.05.2021 08:04:59</t>
  </si>
  <si>
    <t>16.05.2021 08:05:00</t>
  </si>
  <si>
    <t>16.05.2021 08:05:02</t>
  </si>
  <si>
    <t>16.05.2021 08:05:03</t>
  </si>
  <si>
    <t>16.05.2021 08:05:05</t>
  </si>
  <si>
    <t>16.05.2021 08:05:06</t>
  </si>
  <si>
    <t>16.05.2021 08:12:28</t>
  </si>
  <si>
    <t>16.05.2021 08:12:30</t>
  </si>
  <si>
    <t>16.05.2021 08:12:31</t>
  </si>
  <si>
    <t>16.05.2021 08:12:33</t>
  </si>
  <si>
    <t>16.05.2021 08:12:34</t>
  </si>
  <si>
    <t>16.05.2021 08:12:36</t>
  </si>
  <si>
    <t>16.05.2021 08:19:33</t>
  </si>
  <si>
    <t>16.05.2021 08:19:35</t>
  </si>
  <si>
    <t>16.05.2021 08:21:09</t>
  </si>
  <si>
    <t>16.05.2021 08:21:10</t>
  </si>
  <si>
    <t>16.05.2021 08:21:12</t>
  </si>
  <si>
    <t>16.05.2021 08:21:13</t>
  </si>
  <si>
    <t>16.05.2021 08:21:15</t>
  </si>
  <si>
    <t>16.05.2021 08:21:16</t>
  </si>
  <si>
    <t>16.05.2021 08:21:19</t>
  </si>
  <si>
    <t>16.05.2021 08:29:54</t>
  </si>
  <si>
    <t>16.05.2021 08:29:56</t>
  </si>
  <si>
    <t>16.05.2021 08:29:57</t>
  </si>
  <si>
    <t>16.05.2021 08:29:59</t>
  </si>
  <si>
    <t>16.05.2021 08:30:00</t>
  </si>
  <si>
    <t>16.05.2021 08:30:02</t>
  </si>
  <si>
    <t>16.05.2021 08:32:24</t>
  </si>
  <si>
    <t>16.05.2021 08:32:25</t>
  </si>
  <si>
    <t>16.05.2021 08:32:27</t>
  </si>
  <si>
    <t>16.05.2021 08:32:28</t>
  </si>
  <si>
    <t>16.05.2021 08:32:30</t>
  </si>
  <si>
    <t>16.05.2021 08:32:31</t>
  </si>
  <si>
    <t>16.05.2021 08:32:33</t>
  </si>
  <si>
    <t>16.05.2021 08:32:34</t>
  </si>
  <si>
    <t>16.05.2021 08:32:36</t>
  </si>
  <si>
    <t>16.05.2021 08:32:37</t>
  </si>
  <si>
    <t>16.05.2021 08:32:39</t>
  </si>
  <si>
    <t>16.05.2021 08:37:01</t>
  </si>
  <si>
    <t>16.05.2021 08:37:06</t>
  </si>
  <si>
    <t>16.05.2021 08:37:07</t>
  </si>
  <si>
    <t>16.05.2021 08:37:09</t>
  </si>
  <si>
    <t>16.05.2021 08:37:10</t>
  </si>
  <si>
    <t>16.05.2021 08:37:13</t>
  </si>
  <si>
    <t>16.05.2021 08:37:15</t>
  </si>
  <si>
    <t>16.05.2021 08:37:16</t>
  </si>
  <si>
    <t>16.05.2021 08:37:43</t>
  </si>
  <si>
    <t>16.05.2021 08:37:45</t>
  </si>
  <si>
    <t>16.05.2021 08:37:46</t>
  </si>
  <si>
    <t>16.05.2021 08:37:48</t>
  </si>
  <si>
    <t>16.05.2021 08:37:50</t>
  </si>
  <si>
    <t>16.05.2021 08:37:51</t>
  </si>
  <si>
    <t>16.05.2021 08:37:54</t>
  </si>
  <si>
    <t>16.05.2021 08:38:45</t>
  </si>
  <si>
    <t>16.05.2021 08:38:48</t>
  </si>
  <si>
    <t>16.05.2021 08:38:50</t>
  </si>
  <si>
    <t>16.05.2021 08:38:51</t>
  </si>
  <si>
    <t>16.05.2021 08:38:53</t>
  </si>
  <si>
    <t>16.05.2021 08:38:54</t>
  </si>
  <si>
    <t>16.05.2021 08:38:56</t>
  </si>
  <si>
    <t>16.05.2021 08:40:18</t>
  </si>
  <si>
    <t>16.05.2021 08:40:21</t>
  </si>
  <si>
    <t>16.05.2021 08:40:22</t>
  </si>
  <si>
    <t>16.05.2021 08:40:25</t>
  </si>
  <si>
    <t>16.05.2021 08:40:27</t>
  </si>
  <si>
    <t>16.05.2021 08:40:28</t>
  </si>
  <si>
    <t>16.05.2021 08:40:30</t>
  </si>
  <si>
    <t>16.05.2021 08:40:31</t>
  </si>
  <si>
    <t>16.05.2021 08:40:33</t>
  </si>
  <si>
    <t>16.05.2021 08:40:34</t>
  </si>
  <si>
    <t>16.05.2021 08:42:45</t>
  </si>
  <si>
    <t>16.05.2021 08:42:48</t>
  </si>
  <si>
    <t>16.05.2021 08:42:50</t>
  </si>
  <si>
    <t>16.05.2021 08:42:51</t>
  </si>
  <si>
    <t>16.05.2021 08:42:53</t>
  </si>
  <si>
    <t>16.05.2021 08:42:54</t>
  </si>
  <si>
    <t>16.05.2021 08:42:56</t>
  </si>
  <si>
    <t>16.05.2021 08:42:57</t>
  </si>
  <si>
    <t>16.05.2021 08:42:59</t>
  </si>
  <si>
    <t>16.05.2021 08:43:00</t>
  </si>
  <si>
    <t>16.05.2021 08:43:02</t>
  </si>
  <si>
    <t>16.05.2021 08:43:03</t>
  </si>
  <si>
    <t>16.05.2021 08:43:37</t>
  </si>
  <si>
    <t>16.05.2021 08:43:38</t>
  </si>
  <si>
    <t>16.05.2021 08:43:41</t>
  </si>
  <si>
    <t>16.05.2021 08:43:43</t>
  </si>
  <si>
    <t>16.05.2021 08:43:44</t>
  </si>
  <si>
    <t>16.05.2021 08:43:46</t>
  </si>
  <si>
    <t>16.05.2021 08:43:47</t>
  </si>
  <si>
    <t>16.05.2021 08:43:49</t>
  </si>
  <si>
    <t>16.05.2021 08:43:50</t>
  </si>
  <si>
    <t>16.05.2021 08:43:52</t>
  </si>
  <si>
    <t>16.05.2021 08:46:15</t>
  </si>
  <si>
    <t>16.05.2021 08:46:16</t>
  </si>
  <si>
    <t>16.05.2021 08:46:18</t>
  </si>
  <si>
    <t>16.05.2021 08:46:19</t>
  </si>
  <si>
    <t>16.05.2021 08:46:22</t>
  </si>
  <si>
    <t>16.05.2021 08:46:24</t>
  </si>
  <si>
    <t>16.05.2021 08:46:25</t>
  </si>
  <si>
    <t>16.05.2021 08:46:27</t>
  </si>
  <si>
    <t>16.05.2021 08:46:30</t>
  </si>
  <si>
    <t>16.05.2021 08:46:31</t>
  </si>
  <si>
    <t>16.05.2021 08:46:34</t>
  </si>
  <si>
    <t>16.05.2021 08:46:36</t>
  </si>
  <si>
    <t>16.05.2021 08:46:37</t>
  </si>
  <si>
    <t>16.05.2021 08:46:39</t>
  </si>
  <si>
    <t>16.05.2021 08:46:40</t>
  </si>
  <si>
    <t>16.05.2021 08:48:06</t>
  </si>
  <si>
    <t>16.05.2021 08:48:07</t>
  </si>
  <si>
    <t>16.05.2021 08:48:09</t>
  </si>
  <si>
    <t>16.05.2021 08:48:10</t>
  </si>
  <si>
    <t>16.05.2021 08:48:12</t>
  </si>
  <si>
    <t>16.05.2021 08:48:13</t>
  </si>
  <si>
    <t>16.05.2021 08:48:15</t>
  </si>
  <si>
    <t>16.05.2021 08:48:16</t>
  </si>
  <si>
    <t>16.05.2021 08:48:18</t>
  </si>
  <si>
    <t>16.05.2021 08:48:19</t>
  </si>
  <si>
    <t>16.05.2021 08:48:21</t>
  </si>
  <si>
    <t>16.05.2021 08:50:22</t>
  </si>
  <si>
    <t>16.05.2021 08:55:10</t>
  </si>
  <si>
    <t>16.05.2021 08:55:12</t>
  </si>
  <si>
    <t>16.05.2021 08:55:13</t>
  </si>
  <si>
    <t>16.05.2021 08:55:16</t>
  </si>
  <si>
    <t>16.05.2021 08:55:18</t>
  </si>
  <si>
    <t>16.05.2021 08:55:19</t>
  </si>
  <si>
    <t>16.05.2021 08:55:21</t>
  </si>
  <si>
    <t>16.05.2021 08:55:54</t>
  </si>
  <si>
    <t>16.05.2021 08:55:56</t>
  </si>
  <si>
    <t>16.05.2021 08:55:57</t>
  </si>
  <si>
    <t>16.05.2021 08:55:59</t>
  </si>
  <si>
    <t>16.05.2021 08:56:00</t>
  </si>
  <si>
    <t>16.05.2021 08:56:02</t>
  </si>
  <si>
    <t>16.05.2021 08:56:03</t>
  </si>
  <si>
    <t>16.05.2021 08:56:05</t>
  </si>
  <si>
    <t>16.05.2021 08:58:45</t>
  </si>
  <si>
    <t>16.05.2021 08:58:47</t>
  </si>
  <si>
    <t>16.05.2021 08:58:50</t>
  </si>
  <si>
    <t>16.05.2021 08:58:51</t>
  </si>
  <si>
    <t>16.05.2021 08:58:53</t>
  </si>
  <si>
    <t>16.05.2021 08:58:54</t>
  </si>
  <si>
    <t>16.05.2021 08:58:56</t>
  </si>
  <si>
    <t>16.05.2021 08:58:57</t>
  </si>
  <si>
    <t>16.05.2021 09:02:09</t>
  </si>
  <si>
    <t>16.05.2021 09:02:10</t>
  </si>
  <si>
    <t>16.05.2021 09:02:12</t>
  </si>
  <si>
    <t>16.05.2021 09:02:15</t>
  </si>
  <si>
    <t>16.05.2021 09:02:16</t>
  </si>
  <si>
    <t>16.05.2021 09:02:18</t>
  </si>
  <si>
    <t>16.05.2021 09:02:19</t>
  </si>
  <si>
    <t>16.05.2021 09:02:21</t>
  </si>
  <si>
    <t>16.05.2021 09:02:22</t>
  </si>
  <si>
    <t>16.05.2021 09:02:24</t>
  </si>
  <si>
    <t>16.05.2021 09:06:09</t>
  </si>
  <si>
    <t>16.05.2021 09:06:10</t>
  </si>
  <si>
    <t>16.05.2021 09:06:18</t>
  </si>
  <si>
    <t>16.05.2021 09:06:19</t>
  </si>
  <si>
    <t>16.05.2021 09:06:21</t>
  </si>
  <si>
    <t>16.05.2021 09:06:22</t>
  </si>
  <si>
    <t>16.05.2021 09:06:24</t>
  </si>
  <si>
    <t>16.05.2021 09:06:25</t>
  </si>
  <si>
    <t>16.05.2021 09:06:27</t>
  </si>
  <si>
    <t>16.05.2021 09:11:36</t>
  </si>
  <si>
    <t>16.05.2021 09:11:38</t>
  </si>
  <si>
    <t>16.05.2021 09:11:39</t>
  </si>
  <si>
    <t>16.05.2021 09:11:41</t>
  </si>
  <si>
    <t>16.05.2021 09:11:42</t>
  </si>
  <si>
    <t>16.05.2021 09:11:44</t>
  </si>
  <si>
    <t>16.05.2021 09:11:47</t>
  </si>
  <si>
    <t>16.05.2021 09:11:54</t>
  </si>
  <si>
    <t>16.05.2021 09:11:56</t>
  </si>
  <si>
    <t>16.05.2021 09:11:57</t>
  </si>
  <si>
    <t>16.05.2021 09:12:00</t>
  </si>
  <si>
    <t>16.05.2021 09:12:01</t>
  </si>
  <si>
    <t>16.05.2021 09:12:03</t>
  </si>
  <si>
    <t>16.05.2021 09:12:04</t>
  </si>
  <si>
    <t>16.05.2021 09:12:31</t>
  </si>
  <si>
    <t>16.05.2021 09:12:33</t>
  </si>
  <si>
    <t>16.05.2021 09:12:34</t>
  </si>
  <si>
    <t>16.05.2021 09:12:37</t>
  </si>
  <si>
    <t>16.05.2021 09:12:39</t>
  </si>
  <si>
    <t>16.05.2021 09:12:40</t>
  </si>
  <si>
    <t>16.05.2021 09:12:42</t>
  </si>
  <si>
    <t>16.05.2021 09:12:57</t>
  </si>
  <si>
    <t>16.05.2021 09:12:59</t>
  </si>
  <si>
    <t>16.05.2021 09:13:00</t>
  </si>
  <si>
    <t>16.05.2021 09:13:02</t>
  </si>
  <si>
    <t>16.05.2021 09:13:06</t>
  </si>
  <si>
    <t>16.05.2021 09:13:36</t>
  </si>
  <si>
    <t>16.05.2021 09:13:39</t>
  </si>
  <si>
    <t>16.05.2021 09:13:41</t>
  </si>
  <si>
    <t>16.05.2021 09:13:42</t>
  </si>
  <si>
    <t>16.05.2021 09:13:44</t>
  </si>
  <si>
    <t>16.05.2021 09:13:45</t>
  </si>
  <si>
    <t>16.05.2021 09:13:47</t>
  </si>
  <si>
    <t>16.05.2021 09:13:48</t>
  </si>
  <si>
    <t>16.05.2021 09:13:50</t>
  </si>
  <si>
    <t>16.05.2021 09:18:25</t>
  </si>
  <si>
    <t>16.05.2021 09:18:27</t>
  </si>
  <si>
    <t>16.05.2021 09:18:28</t>
  </si>
  <si>
    <t>16.05.2021 09:18:30</t>
  </si>
  <si>
    <t>16.05.2021 09:18:31</t>
  </si>
  <si>
    <t>16.05.2021 09:18:33</t>
  </si>
  <si>
    <t>16.05.2021 09:18:34</t>
  </si>
  <si>
    <t>16.05.2021 09:18:36</t>
  </si>
  <si>
    <t>16.05.2021 09:18:39</t>
  </si>
  <si>
    <t>16.05.2021 09:19:31</t>
  </si>
  <si>
    <t>16.05.2021 09:19:33</t>
  </si>
  <si>
    <t>16.05.2021 09:26:39</t>
  </si>
  <si>
    <t>16.05.2021 09:26:42</t>
  </si>
  <si>
    <t>16.05.2021 09:26:44</t>
  </si>
  <si>
    <t>16.05.2021 09:31:04</t>
  </si>
  <si>
    <t>16.05.2021 09:31:06</t>
  </si>
  <si>
    <t>16.05.2021 09:31:07</t>
  </si>
  <si>
    <t>16.05.2021 09:31:09</t>
  </si>
  <si>
    <t>16.05.2021 09:31:10</t>
  </si>
  <si>
    <t>16.05.2021 09:31:12</t>
  </si>
  <si>
    <t>16.05.2021 09:31:13</t>
  </si>
  <si>
    <t>16.05.2021 09:31:15</t>
  </si>
  <si>
    <t>16.05.2021 09:31:51</t>
  </si>
  <si>
    <t>16.05.2021 09:31:54</t>
  </si>
  <si>
    <t>16.05.2021 09:31:56</t>
  </si>
  <si>
    <t>16.05.2021 09:31:57</t>
  </si>
  <si>
    <t>16.05.2021 09:31:59</t>
  </si>
  <si>
    <t>16.05.2021 09:32:00</t>
  </si>
  <si>
    <t>16.05.2021 09:32:02</t>
  </si>
  <si>
    <t>16.05.2021 09:33:15</t>
  </si>
  <si>
    <t>16.05.2021 09:33:18</t>
  </si>
  <si>
    <t>16.05.2021 09:33:19</t>
  </si>
  <si>
    <t>16.05.2021 09:33:21</t>
  </si>
  <si>
    <t>16.05.2021 09:33:24</t>
  </si>
  <si>
    <t>16.05.2021 09:33:28</t>
  </si>
  <si>
    <t>16.05.2021 09:36:33</t>
  </si>
  <si>
    <t>16.05.2021 09:36:35</t>
  </si>
  <si>
    <t>16.05.2021 09:36:36</t>
  </si>
  <si>
    <t>16.05.2021 09:36:39</t>
  </si>
  <si>
    <t>16.05.2021 09:36:40</t>
  </si>
  <si>
    <t>16.05.2021 09:36:42</t>
  </si>
  <si>
    <t>16.05.2021 09:36:43</t>
  </si>
  <si>
    <t>16.05.2021 09:36:45</t>
  </si>
  <si>
    <t>16.05.2021 09:37:36</t>
  </si>
  <si>
    <t>16.05.2021 09:37:38</t>
  </si>
  <si>
    <t>16.05.2021 09:37:41</t>
  </si>
  <si>
    <t>16.05.2021 09:37:42</t>
  </si>
  <si>
    <t>16.05.2021 09:37:45</t>
  </si>
  <si>
    <t>16.05.2021 09:37:48</t>
  </si>
  <si>
    <t>16.05.2021 09:37:50</t>
  </si>
  <si>
    <t>16.05.2021 09:37:51</t>
  </si>
  <si>
    <t>16.05.2021 09:37:53</t>
  </si>
  <si>
    <t>16.05.2021 09:39:10</t>
  </si>
  <si>
    <t>16.05.2021 09:39:12</t>
  </si>
  <si>
    <t>16.05.2021 09:39:13</t>
  </si>
  <si>
    <t>16.05.2021 09:39:15</t>
  </si>
  <si>
    <t>16.05.2021 09:39:18</t>
  </si>
  <si>
    <t>16.05.2021 09:39:19</t>
  </si>
  <si>
    <t>16.05.2021 09:39:21</t>
  </si>
  <si>
    <t>16.05.2021 09:39:22</t>
  </si>
  <si>
    <t>16.05.2021 09:39:59</t>
  </si>
  <si>
    <t>16.05.2021 09:40:00</t>
  </si>
  <si>
    <t>16.05.2021 09:40:02</t>
  </si>
  <si>
    <t>16.05.2021 09:40:03</t>
  </si>
  <si>
    <t>16.05.2021 09:40:05</t>
  </si>
  <si>
    <t>16.05.2021 09:40:06</t>
  </si>
  <si>
    <t>16.05.2021 09:40:43</t>
  </si>
  <si>
    <t>16.05.2021 09:40:44</t>
  </si>
  <si>
    <t>16.05.2021 09:42:34</t>
  </si>
  <si>
    <t>16.05.2021 09:42:36</t>
  </si>
  <si>
    <t>16.05.2021 09:42:37</t>
  </si>
  <si>
    <t>16.05.2021 09:42:39</t>
  </si>
  <si>
    <t>16.05.2021 09:42:40</t>
  </si>
  <si>
    <t>16.05.2021 09:42:42</t>
  </si>
  <si>
    <t>16.05.2021 09:42:43</t>
  </si>
  <si>
    <t>16.05.2021 09:45:53</t>
  </si>
  <si>
    <t>16.05.2021 09:45:57</t>
  </si>
  <si>
    <t>16.05.2021 09:45:59</t>
  </si>
  <si>
    <t>16.05.2021 09:46:02</t>
  </si>
  <si>
    <t>16.05.2021 09:46:03</t>
  </si>
  <si>
    <t>16.05.2021 09:46:05</t>
  </si>
  <si>
    <t>16.05.2021 09:46:06</t>
  </si>
  <si>
    <t>16.05.2021 09:46:08</t>
  </si>
  <si>
    <t>16.05.2021 09:46:11</t>
  </si>
  <si>
    <t>16.05.2021 09:46:14</t>
  </si>
  <si>
    <t>16.05.2021 09:47:57</t>
  </si>
  <si>
    <t>16.05.2021 09:47:59</t>
  </si>
  <si>
    <t>16.05.2021 09:48:00</t>
  </si>
  <si>
    <t>16.05.2021 09:48:02</t>
  </si>
  <si>
    <t>16.05.2021 09:48:03</t>
  </si>
  <si>
    <t>16.05.2021 09:48:05</t>
  </si>
  <si>
    <t>16.05.2021 09:48:06</t>
  </si>
  <si>
    <t>16.05.2021 09:48:08</t>
  </si>
  <si>
    <t>16.05.2021 09:48:09</t>
  </si>
  <si>
    <t>16.05.2021 09:48:11</t>
  </si>
  <si>
    <t>16.05.2021 09:48:12</t>
  </si>
  <si>
    <t>16.05.2021 09:50:03</t>
  </si>
  <si>
    <t>16.05.2021 09:50:04</t>
  </si>
  <si>
    <t>16.05.2021 09:50:06</t>
  </si>
  <si>
    <t>16.05.2021 09:50:07</t>
  </si>
  <si>
    <t>16.05.2021 09:50:09</t>
  </si>
  <si>
    <t>16.05.2021 09:50:10</t>
  </si>
  <si>
    <t>16.05.2021 09:50:12</t>
  </si>
  <si>
    <t>16.05.2021 09:56:56</t>
  </si>
  <si>
    <t>16.05.2021 09:56:59</t>
  </si>
  <si>
    <t>16.05.2021 09:57:00</t>
  </si>
  <si>
    <t>16.05.2021 09:57:02</t>
  </si>
  <si>
    <t>16.05.2021 09:57:05</t>
  </si>
  <si>
    <t>16.05.2021 09:57:08</t>
  </si>
  <si>
    <t>16.05.2021 09:58:07</t>
  </si>
  <si>
    <t>16.05.2021 09:58:09</t>
  </si>
  <si>
    <t>16.05.2021 09:58:10</t>
  </si>
  <si>
    <t>16.05.2021 09:58:13</t>
  </si>
  <si>
    <t>16.05.2021 09:58:15</t>
  </si>
  <si>
    <t>16.05.2021 09:58:18</t>
  </si>
  <si>
    <t>16.05.2021 09:58:19</t>
  </si>
  <si>
    <t>16.05.2021 09:58:21</t>
  </si>
  <si>
    <t>16.05.2021 09:58:22</t>
  </si>
  <si>
    <t>16.05.2021 09:59:00</t>
  </si>
  <si>
    <t>16.05.2021 09:59:01</t>
  </si>
  <si>
    <t>16.05.2021 09:59:04</t>
  </si>
  <si>
    <t>16.05.2021 09:59:06</t>
  </si>
  <si>
    <t>16.05.2021 09:59:07</t>
  </si>
  <si>
    <t>16.05.2021 10:00:50</t>
  </si>
  <si>
    <t>16.05.2021 10:00:51</t>
  </si>
  <si>
    <t>16.05.2021 10:00:53</t>
  </si>
  <si>
    <t>16.05.2021 10:04:53</t>
  </si>
  <si>
    <t>16.05.2021 10:04:54</t>
  </si>
  <si>
    <t>16.05.2021 10:05:27</t>
  </si>
  <si>
    <t>16.05.2021 10:05:28</t>
  </si>
  <si>
    <t>16.05.2021 10:05:31</t>
  </si>
  <si>
    <t>16.05.2021 10:05:33</t>
  </si>
  <si>
    <t>16.05.2021 10:05:34</t>
  </si>
  <si>
    <t>16.05.2021 10:05:36</t>
  </si>
  <si>
    <t>16.05.2021 10:06:33</t>
  </si>
  <si>
    <t>16.05.2021 10:06:34</t>
  </si>
  <si>
    <t>16.05.2021 10:06:36</t>
  </si>
  <si>
    <t>16.05.2021 10:06:37</t>
  </si>
  <si>
    <t>16.05.2021 10:06:39</t>
  </si>
  <si>
    <t>16.05.2021 10:06:42</t>
  </si>
  <si>
    <t>16.05.2021 10:07:31</t>
  </si>
  <si>
    <t>16.05.2021 10:07:33</t>
  </si>
  <si>
    <t>16.05.2021 10:07:34</t>
  </si>
  <si>
    <t>16.05.2021 10:10:44</t>
  </si>
  <si>
    <t>16.05.2021 10:10:45</t>
  </si>
  <si>
    <t>16.05.2021 10:10:47</t>
  </si>
  <si>
    <t>16.05.2021 10:10:48</t>
  </si>
  <si>
    <t>16.05.2021 10:10:50</t>
  </si>
  <si>
    <t>16.05.2021 10:10:51</t>
  </si>
  <si>
    <t>16.05.2021 10:10:53</t>
  </si>
  <si>
    <t>16.05.2021 10:10:54</t>
  </si>
  <si>
    <t>16.05.2021 10:10:56</t>
  </si>
  <si>
    <t>16.05.2021 10:10:57</t>
  </si>
  <si>
    <t>16.05.2021 10:11:13</t>
  </si>
  <si>
    <t>16.05.2021 10:11:15</t>
  </si>
  <si>
    <t>16.05.2021 10:11:19</t>
  </si>
  <si>
    <t>16.05.2021 10:11:21</t>
  </si>
  <si>
    <t>16.05.2021 10:11:22</t>
  </si>
  <si>
    <t>16.05.2021 10:11:24</t>
  </si>
  <si>
    <t>16.05.2021 10:11:25</t>
  </si>
  <si>
    <t>16.05.2021 10:11:27</t>
  </si>
  <si>
    <t>16.05.2021 10:11:28</t>
  </si>
  <si>
    <t>16.05.2021 10:11:30</t>
  </si>
  <si>
    <t>16.05.2021 10:16:01</t>
  </si>
  <si>
    <t>16.05.2021 10:16:03</t>
  </si>
  <si>
    <t>16.05.2021 10:16:04</t>
  </si>
  <si>
    <t>16.05.2021 10:18:34</t>
  </si>
  <si>
    <t>16.05.2021 10:18:39</t>
  </si>
  <si>
    <t>16.05.2021 10:18:40</t>
  </si>
  <si>
    <t>16.05.2021 10:18:42</t>
  </si>
  <si>
    <t>16.05.2021 10:18:45</t>
  </si>
  <si>
    <t>16.05.2021 10:18:47</t>
  </si>
  <si>
    <t>16.05.2021 10:18:48</t>
  </si>
  <si>
    <t>16.05.2021 10:18:50</t>
  </si>
  <si>
    <t>16.05.2021 10:18:53</t>
  </si>
  <si>
    <t>16.05.2021 10:18:54</t>
  </si>
  <si>
    <t>16.05.2021 10:18:56</t>
  </si>
  <si>
    <t>16.05.2021 10:21:27</t>
  </si>
  <si>
    <t>16.05.2021 10:21:30</t>
  </si>
  <si>
    <t>16.05.2021 10:21:31</t>
  </si>
  <si>
    <t>16.05.2021 10:21:33</t>
  </si>
  <si>
    <t>16.05.2021 10:23:03</t>
  </si>
  <si>
    <t>16.05.2021 10:23:04</t>
  </si>
  <si>
    <t>16.05.2021 10:23:06</t>
  </si>
  <si>
    <t>16.05.2021 10:23:07</t>
  </si>
  <si>
    <t>16.05.2021 10:23:09</t>
  </si>
  <si>
    <t>16.05.2021 10:23:10</t>
  </si>
  <si>
    <t>16.05.2021 10:23:13</t>
  </si>
  <si>
    <t>16.05.2021 10:24:10</t>
  </si>
  <si>
    <t>16.05.2021 10:24:12</t>
  </si>
  <si>
    <t>16.05.2021 10:24:13</t>
  </si>
  <si>
    <t>16.05.2021 10:24:15</t>
  </si>
  <si>
    <t>16.05.2021 10:24:18</t>
  </si>
  <si>
    <t>16.05.2021 10:24:19</t>
  </si>
  <si>
    <t>16.05.2021 10:24:21</t>
  </si>
  <si>
    <t>16.05.2021 10:24:22</t>
  </si>
  <si>
    <t>16.05.2021 10:24:24</t>
  </si>
  <si>
    <t>16.05.2021 10:24:27</t>
  </si>
  <si>
    <t>16.05.2021 10:27:25</t>
  </si>
  <si>
    <t>16.05.2021 10:27:27</t>
  </si>
  <si>
    <t>16.05.2021 10:27:28</t>
  </si>
  <si>
    <t>16.05.2021 10:27:30</t>
  </si>
  <si>
    <t>16.05.2021 10:27:31</t>
  </si>
  <si>
    <t>16.05.2021 10:27:33</t>
  </si>
  <si>
    <t>16.05.2021 10:27:34</t>
  </si>
  <si>
    <t>16.05.2021 10:27:36</t>
  </si>
  <si>
    <t>16.05.2021 10:31:16</t>
  </si>
  <si>
    <t>16.05.2021 10:31:18</t>
  </si>
  <si>
    <t>16.05.2021 10:31:19</t>
  </si>
  <si>
    <t>16.05.2021 10:31:21</t>
  </si>
  <si>
    <t>16.05.2021 10:31:22</t>
  </si>
  <si>
    <t>16.05.2021 10:31:24</t>
  </si>
  <si>
    <t>16.05.2021 10:31:47</t>
  </si>
  <si>
    <t>16.05.2021 10:31:53</t>
  </si>
  <si>
    <t>16.05.2021 10:31:54</t>
  </si>
  <si>
    <t>16.05.2021 10:31:59</t>
  </si>
  <si>
    <t>16.05.2021 10:32:00</t>
  </si>
  <si>
    <t>16.05.2021 10:32:02</t>
  </si>
  <si>
    <t>16.05.2021 10:32:03</t>
  </si>
  <si>
    <t>16.05.2021 10:32:05</t>
  </si>
  <si>
    <t>16.05.2021 10:32:06</t>
  </si>
  <si>
    <t>16.05.2021 10:32:08</t>
  </si>
  <si>
    <t>16.05.2021 10:32:17</t>
  </si>
  <si>
    <t>16.05.2021 10:36:39</t>
  </si>
  <si>
    <t>16.05.2021 10:36:41</t>
  </si>
  <si>
    <t>16.05.2021 10:37:54</t>
  </si>
  <si>
    <t>16.05.2021 10:37:56</t>
  </si>
  <si>
    <t>16.05.2021 10:37:57</t>
  </si>
  <si>
    <t>16.05.2021 10:37:59</t>
  </si>
  <si>
    <t>16.05.2021 10:38:00</t>
  </si>
  <si>
    <t>16.05.2021 10:38:02</t>
  </si>
  <si>
    <t>16.05.2021 10:38:03</t>
  </si>
  <si>
    <t>16.05.2021 10:38:17</t>
  </si>
  <si>
    <t>16.05.2021 10:38:18</t>
  </si>
  <si>
    <t>16.05.2021 10:38:20</t>
  </si>
  <si>
    <t>16.05.2021 10:38:21</t>
  </si>
  <si>
    <t>16.05.2021 10:38:23</t>
  </si>
  <si>
    <t>16.05.2021 10:38:24</t>
  </si>
  <si>
    <t>16.05.2021 10:38:26</t>
  </si>
  <si>
    <t>16.05.2021 10:38:27</t>
  </si>
  <si>
    <t>16.05.2021 10:40:34</t>
  </si>
  <si>
    <t>16.05.2021 10:40:36</t>
  </si>
  <si>
    <t>16.05.2021 10:40:37</t>
  </si>
  <si>
    <t>16.05.2021 10:40:39</t>
  </si>
  <si>
    <t>16.05.2021 10:42:09</t>
  </si>
  <si>
    <t>16.05.2021 10:42:10</t>
  </si>
  <si>
    <t>16.05.2021 10:42:13</t>
  </si>
  <si>
    <t>16.05.2021 10:42:15</t>
  </si>
  <si>
    <t>16.05.2021 10:42:16</t>
  </si>
  <si>
    <t>16.05.2021 10:42:18</t>
  </si>
  <si>
    <t>16.05.2021 10:42:22</t>
  </si>
  <si>
    <t>16.05.2021 10:44:59</t>
  </si>
  <si>
    <t>16.05.2021 10:45:03</t>
  </si>
  <si>
    <t>16.05.2021 10:45:09</t>
  </si>
  <si>
    <t>16.05.2021 10:45:11</t>
  </si>
  <si>
    <t>16.05.2021 10:48:13</t>
  </si>
  <si>
    <t>16.05.2021 10:48:18</t>
  </si>
  <si>
    <t>16.05.2021 10:48:19</t>
  </si>
  <si>
    <t>16.05.2021 10:48:21</t>
  </si>
  <si>
    <t>16.05.2021 10:48:22</t>
  </si>
  <si>
    <t>16.05.2021 10:51:09</t>
  </si>
  <si>
    <t>16.05.2021 10:51:10</t>
  </si>
  <si>
    <t>16.05.2021 10:52:36</t>
  </si>
  <si>
    <t>16.05.2021 10:52:38</t>
  </si>
  <si>
    <t>16.05.2021 10:52:39</t>
  </si>
  <si>
    <t>16.05.2021 10:52:44</t>
  </si>
  <si>
    <t>16.05.2021 10:52:45</t>
  </si>
  <si>
    <t>16.05.2021 10:56:15</t>
  </si>
  <si>
    <t>16.05.2021 10:56:16</t>
  </si>
  <si>
    <t>16.05.2021 10:56:19</t>
  </si>
  <si>
    <t>16.05.2021 10:56:21</t>
  </si>
  <si>
    <t>16.05.2021 10:56:22</t>
  </si>
  <si>
    <t>16.05.2021 10:59:27</t>
  </si>
  <si>
    <t>16.05.2021 10:59:33</t>
  </si>
  <si>
    <t>16.05.2021 10:59:34</t>
  </si>
  <si>
    <t>16.05.2021 10:59:36</t>
  </si>
  <si>
    <t>16.05.2021 11:00:18</t>
  </si>
  <si>
    <t>16.05.2021 11:00:21</t>
  </si>
  <si>
    <t>16.05.2021 11:01:21</t>
  </si>
  <si>
    <t>16.05.2021 11:02:31</t>
  </si>
  <si>
    <t>16.05.2021 11:02:33</t>
  </si>
  <si>
    <t>16.05.2021 11:02:34</t>
  </si>
  <si>
    <t>16.05.2021 11:02:36</t>
  </si>
  <si>
    <t>16.05.2021 11:03:48</t>
  </si>
  <si>
    <t>16.05.2021 11:03:50</t>
  </si>
  <si>
    <t>16.05.2021 11:03:53</t>
  </si>
  <si>
    <t>16.05.2021 11:03:54</t>
  </si>
  <si>
    <t>16.05.2021 11:07:03</t>
  </si>
  <si>
    <t>16.05.2021 11:07:04</t>
  </si>
  <si>
    <t>16.05.2021 11:07:06</t>
  </si>
  <si>
    <t>16.05.2021 11:07:07</t>
  </si>
  <si>
    <t>16.05.2021 11:07:09</t>
  </si>
  <si>
    <t>16.05.2021 11:07:10</t>
  </si>
  <si>
    <t>16.05.2021 11:07:16</t>
  </si>
  <si>
    <t>16.05.2021 11:07:21</t>
  </si>
  <si>
    <t>16.05.2021 11:07:25</t>
  </si>
  <si>
    <t>16.05.2021 11:07:27</t>
  </si>
  <si>
    <t>16.05.2021 11:07:28</t>
  </si>
  <si>
    <t>16.05.2021 11:08:12</t>
  </si>
  <si>
    <t>16.05.2021 11:08:15</t>
  </si>
  <si>
    <t>16.05.2021 11:08:16</t>
  </si>
  <si>
    <t>16.05.2021 11:08:18</t>
  </si>
  <si>
    <t>16.05.2021 11:08:31</t>
  </si>
  <si>
    <t>16.05.2021 11:08:33</t>
  </si>
  <si>
    <t>16.05.2021 11:08:36</t>
  </si>
  <si>
    <t>16.05.2021 11:08:39</t>
  </si>
  <si>
    <t>16.05.2021 11:08:40</t>
  </si>
  <si>
    <t>16.05.2021 11:08:42</t>
  </si>
  <si>
    <t>16.05.2021 11:08:43</t>
  </si>
  <si>
    <t>16.05.2021 11:08:45</t>
  </si>
  <si>
    <t>16.05.2021 11:08:46</t>
  </si>
  <si>
    <t>16.05.2021 11:08:48</t>
  </si>
  <si>
    <t>16.05.2021 11:08:49</t>
  </si>
  <si>
    <t>16.05.2021 11:08:51</t>
  </si>
  <si>
    <t>16.05.2021 11:08:52</t>
  </si>
  <si>
    <t>16.05.2021 11:11:28</t>
  </si>
  <si>
    <t>16.05.2021 11:11:30</t>
  </si>
  <si>
    <t>16.05.2021 11:11:33</t>
  </si>
  <si>
    <t>16.05.2021 11:14:10</t>
  </si>
  <si>
    <t>16.05.2021 11:14:12</t>
  </si>
  <si>
    <t>16.05.2021 11:14:13</t>
  </si>
  <si>
    <t>16.05.2021 11:14:33</t>
  </si>
  <si>
    <t>16.05.2021 11:14:34</t>
  </si>
  <si>
    <t>16.05.2021 11:14:37</t>
  </si>
  <si>
    <t>16.05.2021 11:18:18</t>
  </si>
  <si>
    <t>16.05.2021 11:18:21</t>
  </si>
  <si>
    <t>16.05.2021 11:18:22</t>
  </si>
  <si>
    <t>16.05.2021 11:18:34</t>
  </si>
  <si>
    <t>16.05.2021 11:18:36</t>
  </si>
  <si>
    <t>16.05.2021 11:18:37</t>
  </si>
  <si>
    <t>16.05.2021 11:18:39</t>
  </si>
  <si>
    <t>16.05.2021 11:18:40</t>
  </si>
  <si>
    <t>16.05.2021 11:18:42</t>
  </si>
  <si>
    <t>16.05.2021 11:18:43</t>
  </si>
  <si>
    <t>16.05.2021 11:18:45</t>
  </si>
  <si>
    <t>16.05.2021 11:19:50</t>
  </si>
  <si>
    <t>16.05.2021 11:19:53</t>
  </si>
  <si>
    <t>16.05.2021 11:19:54</t>
  </si>
  <si>
    <t>16.05.2021 11:22:18</t>
  </si>
  <si>
    <t>16.05.2021 11:22:19</t>
  </si>
  <si>
    <t>16.05.2021 11:22:21</t>
  </si>
  <si>
    <t>16.05.2021 11:22:22</t>
  </si>
  <si>
    <t>16.05.2021 11:22:39</t>
  </si>
  <si>
    <t>16.05.2021 11:22:40</t>
  </si>
  <si>
    <t>16.05.2021 11:22:44</t>
  </si>
  <si>
    <t>16.05.2021 11:22:46</t>
  </si>
  <si>
    <t>16.05.2021 11:24:47</t>
  </si>
  <si>
    <t>16.05.2021 11:24:51</t>
  </si>
  <si>
    <t>16.05.2021 11:24:54</t>
  </si>
  <si>
    <t>16.05.2021 11:24:56</t>
  </si>
  <si>
    <t>16.05.2021 11:24:57</t>
  </si>
  <si>
    <t>16.05.2021 11:25:05</t>
  </si>
  <si>
    <t>16.05.2021 11:25:06</t>
  </si>
  <si>
    <t>16.05.2021 11:25:08</t>
  </si>
  <si>
    <t>16.05.2021 11:25:09</t>
  </si>
  <si>
    <t>16.05.2021 11:25:35</t>
  </si>
  <si>
    <t>16.05.2021 11:25:38</t>
  </si>
  <si>
    <t>16.05.2021 11:25:40</t>
  </si>
  <si>
    <t>16.05.2021 11:25:41</t>
  </si>
  <si>
    <t>16.05.2021 11:30:56</t>
  </si>
  <si>
    <t>16.05.2021 11:30:57</t>
  </si>
  <si>
    <t>16.05.2021 11:30:59</t>
  </si>
  <si>
    <t>16.05.2021 11:31:00</t>
  </si>
  <si>
    <t>16.05.2021 11:31:02</t>
  </si>
  <si>
    <t>16.05.2021 11:31:03</t>
  </si>
  <si>
    <t>16.05.2021 11:31:05</t>
  </si>
  <si>
    <t>16.05.2021 11:31:06</t>
  </si>
  <si>
    <t>16.05.2021 11:34:07</t>
  </si>
  <si>
    <t>16.05.2021 11:34:09</t>
  </si>
  <si>
    <t>16.05.2021 11:34:10</t>
  </si>
  <si>
    <t>16.05.2021 11:34:12</t>
  </si>
  <si>
    <t>16.05.2021 11:34:13</t>
  </si>
  <si>
    <t>16.05.2021 11:34:15</t>
  </si>
  <si>
    <t>16.05.2021 11:38:09</t>
  </si>
  <si>
    <t>16.05.2021 11:38:10</t>
  </si>
  <si>
    <t>16.05.2021 11:38:12</t>
  </si>
  <si>
    <t>16.05.2021 11:38:13</t>
  </si>
  <si>
    <t>16.05.2021 11:38:15</t>
  </si>
  <si>
    <t>16.05.2021 11:38:16</t>
  </si>
  <si>
    <t>16.05.2021 11:38:28</t>
  </si>
  <si>
    <t>16.05.2021 11:38:30</t>
  </si>
  <si>
    <t>16.05.2021 11:38:33</t>
  </si>
  <si>
    <t>16.05.2021 11:38:34</t>
  </si>
  <si>
    <t>16.05.2021 11:38:36</t>
  </si>
  <si>
    <t>16.05.2021 11:38:37</t>
  </si>
  <si>
    <t>16.05.2021 11:38:39</t>
  </si>
  <si>
    <t>16.05.2021 11:38:40</t>
  </si>
  <si>
    <t>16.05.2021 11:38:42</t>
  </si>
  <si>
    <t>16.05.2021 11:40:22</t>
  </si>
  <si>
    <t>16.05.2021 11:40:24</t>
  </si>
  <si>
    <t>16.05.2021 11:40:25</t>
  </si>
  <si>
    <t>16.05.2021 11:40:27</t>
  </si>
  <si>
    <t>16.05.2021 11:40:30</t>
  </si>
  <si>
    <t>16.05.2021 11:40:31</t>
  </si>
  <si>
    <t>16.05.2021 11:40:33</t>
  </si>
  <si>
    <t>16.05.2021 11:40:34</t>
  </si>
  <si>
    <t>16.05.2021 11:40:36</t>
  </si>
  <si>
    <t>16.05.2021 11:40:37</t>
  </si>
  <si>
    <t>16.05.2021 11:40:39</t>
  </si>
  <si>
    <t>16.05.2021 11:43:25</t>
  </si>
  <si>
    <t>16.05.2021 11:43:30</t>
  </si>
  <si>
    <t>16.05.2021 11:43:31</t>
  </si>
  <si>
    <t>16.05.2021 11:43:34</t>
  </si>
  <si>
    <t>16.05.2021 11:43:36</t>
  </si>
  <si>
    <t>16.05.2021 11:47:01</t>
  </si>
  <si>
    <t>16.05.2021 11:47:03</t>
  </si>
  <si>
    <t>16.05.2021 11:47:04</t>
  </si>
  <si>
    <t>16.05.2021 11:47:06</t>
  </si>
  <si>
    <t>16.05.2021 11:47:07</t>
  </si>
  <si>
    <t>16.05.2021 11:47:09</t>
  </si>
  <si>
    <t>16.05.2021 11:49:25</t>
  </si>
  <si>
    <t>16.05.2021 11:52:24</t>
  </si>
  <si>
    <t>16.05.2021 11:52:25</t>
  </si>
  <si>
    <t>16.05.2021 11:52:27</t>
  </si>
  <si>
    <t>16.05.2021 11:52:28</t>
  </si>
  <si>
    <t>16.05.2021 11:52:30</t>
  </si>
  <si>
    <t>16.05.2021 11:52:31</t>
  </si>
  <si>
    <t>16.05.2021 11:52:34</t>
  </si>
  <si>
    <t>16.05.2021 11:52:36</t>
  </si>
  <si>
    <t>16.05.2021 11:52:59</t>
  </si>
  <si>
    <t>16.05.2021 11:53:00</t>
  </si>
  <si>
    <t>16.05.2021 11:53:02</t>
  </si>
  <si>
    <t>16.05.2021 11:53:03</t>
  </si>
  <si>
    <t>16.05.2021 11:53:05</t>
  </si>
  <si>
    <t>16.05.2021 11:53:06</t>
  </si>
  <si>
    <t>16.05.2021 11:53:08</t>
  </si>
  <si>
    <t>16.05.2021 11:54:53</t>
  </si>
  <si>
    <t>16.05.2021 11:54:56</t>
  </si>
  <si>
    <t>16.05.2021 11:55:00</t>
  </si>
  <si>
    <t>16.05.2021 11:55:02</t>
  </si>
  <si>
    <t>16.05.2021 11:55:03</t>
  </si>
  <si>
    <t>16.05.2021 11:56:10</t>
  </si>
  <si>
    <t>16.05.2021 11:56:12</t>
  </si>
  <si>
    <t>16.05.2021 11:56:13</t>
  </si>
  <si>
    <t>16.05.2021 11:56:15</t>
  </si>
  <si>
    <t>16.05.2021 11:56:16</t>
  </si>
  <si>
    <t>16.05.2021 11:56:18</t>
  </si>
  <si>
    <t>16.05.2021 11:56:19</t>
  </si>
  <si>
    <t>16.05.2021 11:56:21</t>
  </si>
  <si>
    <t>16.05.2021 11:56:43</t>
  </si>
  <si>
    <t>16.05.2021 11:56:45</t>
  </si>
  <si>
    <t>16.05.2021 11:58:27</t>
  </si>
  <si>
    <t>16.05.2021 11:59:06</t>
  </si>
  <si>
    <t>16.05.2021 11:59:07</t>
  </si>
  <si>
    <t>16.05.2021 11:59:09</t>
  </si>
  <si>
    <t>16.05.2021 11:59:10</t>
  </si>
  <si>
    <t>16.05.2021 11:59:12</t>
  </si>
  <si>
    <t>16.05.2021 11:59:13</t>
  </si>
  <si>
    <t>16.05.2021 11:59:15</t>
  </si>
  <si>
    <t>16.05.2021 11:59:50</t>
  </si>
  <si>
    <t>16.05.2021 11:59:51</t>
  </si>
  <si>
    <t>16.05.2021 11:59:53</t>
  </si>
  <si>
    <t>16.05.2021 11:59:56</t>
  </si>
  <si>
    <t>16.05.2021 11:59:57</t>
  </si>
  <si>
    <t>16.05.2021 12:00:04</t>
  </si>
  <si>
    <t>16.05.2021 12:00:06</t>
  </si>
  <si>
    <t>16.05.2021 12:00:07</t>
  </si>
  <si>
    <t>16.05.2021 12:00:09</t>
  </si>
  <si>
    <t>16.05.2021 12:00:10</t>
  </si>
  <si>
    <t>16.05.2021 12:00:12</t>
  </si>
  <si>
    <t>16.05.2021 12:05:28</t>
  </si>
  <si>
    <t>16.05.2021 12:05:30</t>
  </si>
  <si>
    <t>16.05.2021 12:05:31</t>
  </si>
  <si>
    <t>16.05.2021 12:05:33</t>
  </si>
  <si>
    <t>16.05.2021 12:05:34</t>
  </si>
  <si>
    <t>16.05.2021 12:05:36</t>
  </si>
  <si>
    <t>16.05.2021 12:05:37</t>
  </si>
  <si>
    <t>16.05.2021 12:06:51</t>
  </si>
  <si>
    <t>16.05.2021 12:06:53</t>
  </si>
  <si>
    <t>16.05.2021 12:06:54</t>
  </si>
  <si>
    <t>16.05.2021 12:06:56</t>
  </si>
  <si>
    <t>16.05.2021 12:06:59</t>
  </si>
  <si>
    <t>16.05.2021 12:07:00</t>
  </si>
  <si>
    <t>16.05.2021 12:07:02</t>
  </si>
  <si>
    <t>16.05.2021 12:08:28</t>
  </si>
  <si>
    <t>16.05.2021 12:08:30</t>
  </si>
  <si>
    <t>16.05.2021 12:08:31</t>
  </si>
  <si>
    <t>16.05.2021 12:08:33</t>
  </si>
  <si>
    <t>16.05.2021 12:08:34</t>
  </si>
  <si>
    <t>16.05.2021 12:08:36</t>
  </si>
  <si>
    <t>16.05.2021 12:08:37</t>
  </si>
  <si>
    <t>16.05.2021 12:09:03</t>
  </si>
  <si>
    <t>16.05.2021 12:09:04</t>
  </si>
  <si>
    <t>16.05.2021 12:09:06</t>
  </si>
  <si>
    <t>16.05.2021 12:09:07</t>
  </si>
  <si>
    <t>16.05.2021 12:09:09</t>
  </si>
  <si>
    <t>16.05.2021 12:09:10</t>
  </si>
  <si>
    <t>16.05.2021 12:09:42</t>
  </si>
  <si>
    <t>16.05.2021 12:09:43</t>
  </si>
  <si>
    <t>16.05.2021 12:09:45</t>
  </si>
  <si>
    <t>16.05.2021 12:09:46</t>
  </si>
  <si>
    <t>16.05.2021 12:09:48</t>
  </si>
  <si>
    <t>16.05.2021 12:09:51</t>
  </si>
  <si>
    <t>16.05.2021 12:09:54</t>
  </si>
  <si>
    <t>16.05.2021 12:09:56</t>
  </si>
  <si>
    <t>16.05.2021 12:09:57</t>
  </si>
  <si>
    <t>16.05.2021 12:10:36</t>
  </si>
  <si>
    <t>16.05.2021 12:10:38</t>
  </si>
  <si>
    <t>16.05.2021 12:10:39</t>
  </si>
  <si>
    <t>16.05.2021 12:10:41</t>
  </si>
  <si>
    <t>16.05.2021 12:10:42</t>
  </si>
  <si>
    <t>16.05.2021 12:10:59</t>
  </si>
  <si>
    <t>16.05.2021 12:11:00</t>
  </si>
  <si>
    <t>16.05.2021 12:11:05</t>
  </si>
  <si>
    <t>16.05.2021 12:11:06</t>
  </si>
  <si>
    <t>16.05.2021 12:12:24</t>
  </si>
  <si>
    <t>16.05.2021 12:12:27</t>
  </si>
  <si>
    <t>16.05.2021 12:12:28</t>
  </si>
  <si>
    <t>16.05.2021 12:12:30</t>
  </si>
  <si>
    <t>16.05.2021 12:14:54</t>
  </si>
  <si>
    <t>16.05.2021 12:14:56</t>
  </si>
  <si>
    <t>16.05.2021 12:16:03</t>
  </si>
  <si>
    <t>16.05.2021 12:16:04</t>
  </si>
  <si>
    <t>16.05.2021 12:16:06</t>
  </si>
  <si>
    <t>16.05.2021 12:16:07</t>
  </si>
  <si>
    <t>16.05.2021 12:16:09</t>
  </si>
  <si>
    <t>16.05.2021 12:16:10</t>
  </si>
  <si>
    <t>16.05.2021 12:16:12</t>
  </si>
  <si>
    <t>16.05.2021 12:17:39</t>
  </si>
  <si>
    <t>16.05.2021 12:17:41</t>
  </si>
  <si>
    <t>16.05.2021 12:17:42</t>
  </si>
  <si>
    <t>16.05.2021 12:17:44</t>
  </si>
  <si>
    <t>16.05.2021 12:17:45</t>
  </si>
  <si>
    <t>16.05.2021 12:19:18</t>
  </si>
  <si>
    <t>16.05.2021 12:19:19</t>
  </si>
  <si>
    <t>16.05.2021 12:19:22</t>
  </si>
  <si>
    <t>16.05.2021 12:19:24</t>
  </si>
  <si>
    <t>16.05.2021 12:19:25</t>
  </si>
  <si>
    <t>16.05.2021 12:19:27</t>
  </si>
  <si>
    <t>16.05.2021 12:19:28</t>
  </si>
  <si>
    <t>16.05.2021 12:19:30</t>
  </si>
  <si>
    <t>16.05.2021 12:19:31</t>
  </si>
  <si>
    <t>16.05.2021 12:19:33</t>
  </si>
  <si>
    <t>16.05.2021 12:21:50</t>
  </si>
  <si>
    <t>16.05.2021 12:21:51</t>
  </si>
  <si>
    <t>16.05.2021 12:21:53</t>
  </si>
  <si>
    <t>16.05.2021 12:21:54</t>
  </si>
  <si>
    <t>16.05.2021 12:21:56</t>
  </si>
  <si>
    <t>16.05.2021 12:21:57</t>
  </si>
  <si>
    <t>16.05.2021 12:21:59</t>
  </si>
  <si>
    <t>16.05.2021 12:24:12</t>
  </si>
  <si>
    <t>16.05.2021 12:24:13</t>
  </si>
  <si>
    <t>16.05.2021 12:24:16</t>
  </si>
  <si>
    <t>16.05.2021 12:24:18</t>
  </si>
  <si>
    <t>16.05.2021 12:24:21</t>
  </si>
  <si>
    <t>16.05.2021 12:24:22</t>
  </si>
  <si>
    <t>16.05.2021 12:24:24</t>
  </si>
  <si>
    <t>16.05.2021 12:24:25</t>
  </si>
  <si>
    <t>16.05.2021 12:24:27</t>
  </si>
  <si>
    <t>16.05.2021 12:25:42</t>
  </si>
  <si>
    <t>16.05.2021 12:25:44</t>
  </si>
  <si>
    <t>16.05.2021 12:25:45</t>
  </si>
  <si>
    <t>16.05.2021 12:25:47</t>
  </si>
  <si>
    <t>16.05.2021 12:25:48</t>
  </si>
  <si>
    <t>16.05.2021 12:25:51</t>
  </si>
  <si>
    <t>16.05.2021 12:27:34</t>
  </si>
  <si>
    <t>16.05.2021 12:27:37</t>
  </si>
  <si>
    <t>16.05.2021 12:27:40</t>
  </si>
  <si>
    <t>16.05.2021 12:27:42</t>
  </si>
  <si>
    <t>16.05.2021 12:27:44</t>
  </si>
  <si>
    <t>16.05.2021 12:27:45</t>
  </si>
  <si>
    <t>16.05.2021 12:28:03</t>
  </si>
  <si>
    <t>16.05.2021 12:28:04</t>
  </si>
  <si>
    <t>16.05.2021 12:28:06</t>
  </si>
  <si>
    <t>16.05.2021 12:28:09</t>
  </si>
  <si>
    <t>16.05.2021 12:28:10</t>
  </si>
  <si>
    <t>16.05.2021 12:28:12</t>
  </si>
  <si>
    <t>16.05.2021 12:30:12</t>
  </si>
  <si>
    <t>16.05.2021 12:30:13</t>
  </si>
  <si>
    <t>16.05.2021 12:30:15</t>
  </si>
  <si>
    <t>16.05.2021 12:30:16</t>
  </si>
  <si>
    <t>16.05.2021 12:30:18</t>
  </si>
  <si>
    <t>16.05.2021 12:31:09</t>
  </si>
  <si>
    <t>16.05.2021 12:31:10</t>
  </si>
  <si>
    <t>16.05.2021 12:31:12</t>
  </si>
  <si>
    <t>16.05.2021 12:31:13</t>
  </si>
  <si>
    <t>16.05.2021 12:31:15</t>
  </si>
  <si>
    <t>16.05.2021 12:31:16</t>
  </si>
  <si>
    <t>16.05.2021 12:31:18</t>
  </si>
  <si>
    <t>16.05.2021 12:31:19</t>
  </si>
  <si>
    <t>16.05.2021 12:31:36</t>
  </si>
  <si>
    <t>16.05.2021 12:31:37</t>
  </si>
  <si>
    <t>16.05.2021 12:31:39</t>
  </si>
  <si>
    <t>16.05.2021 12:31:40</t>
  </si>
  <si>
    <t>16.05.2021 12:31:42</t>
  </si>
  <si>
    <t>16.05.2021 12:31:43</t>
  </si>
  <si>
    <t>16.05.2021 12:31:45</t>
  </si>
  <si>
    <t>16.05.2021 12:31:46</t>
  </si>
  <si>
    <t>16.05.2021 12:31:48</t>
  </si>
  <si>
    <t>16.05.2021 12:31:49</t>
  </si>
  <si>
    <t>16.05.2021 12:40:10</t>
  </si>
  <si>
    <t>16.05.2021 12:40:15</t>
  </si>
  <si>
    <t>16.05.2021 12:40:16</t>
  </si>
  <si>
    <t>16.05.2021 12:40:18</t>
  </si>
  <si>
    <t>16.05.2021 12:40:19</t>
  </si>
  <si>
    <t>16.05.2021 12:40:21</t>
  </si>
  <si>
    <t>16.05.2021 12:42:31</t>
  </si>
  <si>
    <t>16.05.2021 12:42:33</t>
  </si>
  <si>
    <t>16.05.2021 12:42:34</t>
  </si>
  <si>
    <t>16.05.2021 12:42:36</t>
  </si>
  <si>
    <t>16.05.2021 12:42:37</t>
  </si>
  <si>
    <t>16.05.2021 12:42:39</t>
  </si>
  <si>
    <t>16.05.2021 12:43:41</t>
  </si>
  <si>
    <t>16.05.2021 12:43:42</t>
  </si>
  <si>
    <t>16.05.2021 12:43:45</t>
  </si>
  <si>
    <t>16.05.2021 12:43:47</t>
  </si>
  <si>
    <t>16.05.2021 12:43:48</t>
  </si>
  <si>
    <t>16.05.2021 12:43:50</t>
  </si>
  <si>
    <t>16.05.2021 12:43:56</t>
  </si>
  <si>
    <t>16.05.2021 12:43:57</t>
  </si>
  <si>
    <t>16.05.2021 12:44:26</t>
  </si>
  <si>
    <t>16.05.2021 12:44:27</t>
  </si>
  <si>
    <t>16.05.2021 12:44:29</t>
  </si>
  <si>
    <t>16.05.2021 12:44:30</t>
  </si>
  <si>
    <t>16.05.2021 12:44:32</t>
  </si>
  <si>
    <t>16.05.2021 12:44:33</t>
  </si>
  <si>
    <t>16.05.2021 12:44:35</t>
  </si>
  <si>
    <t>16.05.2021 12:46:56</t>
  </si>
  <si>
    <t>16.05.2021 12:46:57</t>
  </si>
  <si>
    <t>16.05.2021 12:47:00</t>
  </si>
  <si>
    <t>16.05.2021 12:47:03</t>
  </si>
  <si>
    <t>16.05.2021 12:47:04</t>
  </si>
  <si>
    <t>16.05.2021 12:47:06</t>
  </si>
  <si>
    <t>16.05.2021 12:47:09</t>
  </si>
  <si>
    <t>16.05.2021 12:47:10</t>
  </si>
  <si>
    <t>16.05.2021 12:47:12</t>
  </si>
  <si>
    <t>16.05.2021 12:47:15</t>
  </si>
  <si>
    <t>16.05.2021 12:49:18</t>
  </si>
  <si>
    <t>16.05.2021 12:49:19</t>
  </si>
  <si>
    <t>16.05.2021 12:49:22</t>
  </si>
  <si>
    <t>16.05.2021 12:49:25</t>
  </si>
  <si>
    <t>16.05.2021 12:49:27</t>
  </si>
  <si>
    <t>16.05.2021 12:49:28</t>
  </si>
  <si>
    <t>16.05.2021 12:49:30</t>
  </si>
  <si>
    <t>16.05.2021 12:49:31</t>
  </si>
  <si>
    <t>16.05.2021 12:49:33</t>
  </si>
  <si>
    <t>16.05.2021 12:49:34</t>
  </si>
  <si>
    <t>16.05.2021 12:50:45</t>
  </si>
  <si>
    <t>16.05.2021 12:50:47</t>
  </si>
  <si>
    <t>16.05.2021 12:52:30</t>
  </si>
  <si>
    <t>16.05.2021 12:52:31</t>
  </si>
  <si>
    <t>16.05.2021 12:52:33</t>
  </si>
  <si>
    <t>16.05.2021 12:52:34</t>
  </si>
  <si>
    <t>16.05.2021 12:52:36</t>
  </si>
  <si>
    <t>16.05.2021 12:52:39</t>
  </si>
  <si>
    <t>16.05.2021 12:52:40</t>
  </si>
  <si>
    <t>16.05.2021 12:53:18</t>
  </si>
  <si>
    <t>16.05.2021 12:53:19</t>
  </si>
  <si>
    <t>16.05.2021 12:53:22</t>
  </si>
  <si>
    <t>16.05.2021 12:53:24</t>
  </si>
  <si>
    <t>16.05.2021 12:53:31</t>
  </si>
  <si>
    <t>16.05.2021 12:53:33</t>
  </si>
  <si>
    <t>16.05.2021 12:53:34</t>
  </si>
  <si>
    <t>16.05.2021 12:53:36</t>
  </si>
  <si>
    <t>16.05.2021 12:53:37</t>
  </si>
  <si>
    <t>16.05.2021 12:53:39</t>
  </si>
  <si>
    <t>16.05.2021 12:53:40</t>
  </si>
  <si>
    <t>16.05.2021 12:53:43</t>
  </si>
  <si>
    <t>16.05.2021 12:53:49</t>
  </si>
  <si>
    <t>16.05.2021 12:54:51</t>
  </si>
  <si>
    <t>16.05.2021 12:54:54</t>
  </si>
  <si>
    <t>16.05.2021 12:54:56</t>
  </si>
  <si>
    <t>16.05.2021 12:57:18</t>
  </si>
  <si>
    <t>16.05.2021 12:57:19</t>
  </si>
  <si>
    <t>16.05.2021 12:57:21</t>
  </si>
  <si>
    <t>16.05.2021 12:57:22</t>
  </si>
  <si>
    <t>16.05.2021 13:02:36</t>
  </si>
  <si>
    <t>16.05.2021 13:02:37</t>
  </si>
  <si>
    <t>16.05.2021 13:02:39</t>
  </si>
  <si>
    <t>16.05.2021 13:02:40</t>
  </si>
  <si>
    <t>16.05.2021 13:02:42</t>
  </si>
  <si>
    <t>16.05.2021 13:02:43</t>
  </si>
  <si>
    <t>16.05.2021 13:04:34</t>
  </si>
  <si>
    <t>16.05.2021 13:04:36</t>
  </si>
  <si>
    <t>16.05.2021 13:04:37</t>
  </si>
  <si>
    <t>16.05.2021 13:04:39</t>
  </si>
  <si>
    <t>16.05.2021 13:04:42</t>
  </si>
  <si>
    <t>16.05.2021 13:08:36</t>
  </si>
  <si>
    <t>16.05.2021 13:08:38</t>
  </si>
  <si>
    <t>16.05.2021 13:08:39</t>
  </si>
  <si>
    <t>16.05.2021 13:08:40</t>
  </si>
  <si>
    <t>16.05.2021 13:08:42</t>
  </si>
  <si>
    <t>16.05.2021 13:08:44</t>
  </si>
  <si>
    <t>16.05.2021 13:13:18</t>
  </si>
  <si>
    <t>16.05.2021 13:13:19</t>
  </si>
  <si>
    <t>16.05.2021 13:13:21</t>
  </si>
  <si>
    <t>16.05.2021 13:13:22</t>
  </si>
  <si>
    <t>16.05.2021 13:13:24</t>
  </si>
  <si>
    <t>16.05.2021 13:13:25</t>
  </si>
  <si>
    <t>16.05.2021 13:13:56</t>
  </si>
  <si>
    <t>16.05.2021 13:13:59</t>
  </si>
  <si>
    <t>16.05.2021 13:14:00</t>
  </si>
  <si>
    <t>16.05.2021 13:14:02</t>
  </si>
  <si>
    <t>16.05.2021 13:14:03</t>
  </si>
  <si>
    <t>16.05.2021 13:14:05</t>
  </si>
  <si>
    <t>16.05.2021 13:14:49</t>
  </si>
  <si>
    <t>16.05.2021 13:14:52</t>
  </si>
  <si>
    <t>16.05.2021 13:14:53</t>
  </si>
  <si>
    <t>16.05.2021 13:14:56</t>
  </si>
  <si>
    <t>16.05.2021 13:14:58</t>
  </si>
  <si>
    <t>16.05.2021 13:14:59</t>
  </si>
  <si>
    <t>16.05.2021 13:15:02</t>
  </si>
  <si>
    <t>16.05.2021 13:15:04</t>
  </si>
  <si>
    <t>16.05.2021 13:15:05</t>
  </si>
  <si>
    <t>16.05.2021 13:15:07</t>
  </si>
  <si>
    <t>16.05.2021 13:15:08</t>
  </si>
  <si>
    <t>16.05.2021 13:18:53</t>
  </si>
  <si>
    <t>16.05.2021 13:18:54</t>
  </si>
  <si>
    <t>16.05.2021 13:18:56</t>
  </si>
  <si>
    <t>16.05.2021 13:18:57</t>
  </si>
  <si>
    <t>16.05.2021 13:18:59</t>
  </si>
  <si>
    <t>16.05.2021 13:19:00</t>
  </si>
  <si>
    <t>16.05.2021 13:19:02</t>
  </si>
  <si>
    <t>16.05.2021 13:19:03</t>
  </si>
  <si>
    <t>16.05.2021 13:19:32</t>
  </si>
  <si>
    <t>16.05.2021 13:19:33</t>
  </si>
  <si>
    <t>16.05.2021 13:19:35</t>
  </si>
  <si>
    <t>16.05.2021 13:19:38</t>
  </si>
  <si>
    <t>16.05.2021 13:21:19</t>
  </si>
  <si>
    <t>16.05.2021 13:21:21</t>
  </si>
  <si>
    <t>16.05.2021 13:21:22</t>
  </si>
  <si>
    <t>16.05.2021 13:21:24</t>
  </si>
  <si>
    <t>16.05.2021 13:21:25</t>
  </si>
  <si>
    <t>16.05.2021 13:21:27</t>
  </si>
  <si>
    <t>16.05.2021 13:21:28</t>
  </si>
  <si>
    <t>16.05.2021 13:21:30</t>
  </si>
  <si>
    <t>16.05.2021 13:21:31</t>
  </si>
  <si>
    <t>16.05.2021 13:21:33</t>
  </si>
  <si>
    <t>16.05.2021 13:21:34</t>
  </si>
  <si>
    <t>16.05.2021 13:22:03</t>
  </si>
  <si>
    <t>16.05.2021 13:22:04</t>
  </si>
  <si>
    <t>16.05.2021 13:22:06</t>
  </si>
  <si>
    <t>16.05.2021 13:22:07</t>
  </si>
  <si>
    <t>16.05.2021 13:22:09</t>
  </si>
  <si>
    <t>16.05.2021 13:22:10</t>
  </si>
  <si>
    <t>16.05.2021 13:22:12</t>
  </si>
  <si>
    <t>16.05.2021 13:22:13</t>
  </si>
  <si>
    <t>16.05.2021 13:24:18</t>
  </si>
  <si>
    <t>16.05.2021 13:24:19</t>
  </si>
  <si>
    <t>16.05.2021 13:24:21</t>
  </si>
  <si>
    <t>16.05.2021 13:24:22</t>
  </si>
  <si>
    <t>16.05.2021 13:24:24</t>
  </si>
  <si>
    <t>16.05.2021 13:24:25</t>
  </si>
  <si>
    <t>16.05.2021 13:24:27</t>
  </si>
  <si>
    <t>16.05.2021 13:24:28</t>
  </si>
  <si>
    <t>16.05.2021 13:24:33</t>
  </si>
  <si>
    <t>16.05.2021 13:24:36</t>
  </si>
  <si>
    <t>16.05.2021 13:24:37</t>
  </si>
  <si>
    <t>16.05.2021 13:24:40</t>
  </si>
  <si>
    <t>16.05.2021 13:24:46</t>
  </si>
  <si>
    <t>16.05.2021 13:24:51</t>
  </si>
  <si>
    <t>16.05.2021 13:24:52</t>
  </si>
  <si>
    <t>16.05.2021 13:24:55</t>
  </si>
  <si>
    <t>16.05.2021 13:24:57</t>
  </si>
  <si>
    <t>16.05.2021 13:25:00</t>
  </si>
  <si>
    <t>16.05.2021 13:25:01</t>
  </si>
  <si>
    <t>16.05.2021 13:25:03</t>
  </si>
  <si>
    <t>16.05.2021 13:26:07</t>
  </si>
  <si>
    <t>16.05.2021 13:26:09</t>
  </si>
  <si>
    <t>16.05.2021 13:26:10</t>
  </si>
  <si>
    <t>16.05.2021 13:26:12</t>
  </si>
  <si>
    <t>16.05.2021 13:26:13</t>
  </si>
  <si>
    <t>16.05.2021 13:26:15</t>
  </si>
  <si>
    <t>16.05.2021 13:26:16</t>
  </si>
  <si>
    <t>16.05.2021 13:26:18</t>
  </si>
  <si>
    <t>16.05.2021 13:32:13</t>
  </si>
  <si>
    <t>16.05.2021 13:32:15</t>
  </si>
  <si>
    <t>16.05.2021 13:32:16</t>
  </si>
  <si>
    <t>16.05.2021 13:32:18</t>
  </si>
  <si>
    <t>16.05.2021 13:32:19</t>
  </si>
  <si>
    <t>16.05.2021 13:35:27</t>
  </si>
  <si>
    <t>16.05.2021 13:35:30</t>
  </si>
  <si>
    <t>16.05.2021 13:35:31</t>
  </si>
  <si>
    <t>16.05.2021 13:35:34</t>
  </si>
  <si>
    <t>16.05.2021 13:36:51</t>
  </si>
  <si>
    <t>16.05.2021 13:36:53</t>
  </si>
  <si>
    <t>16.05.2021 13:37:53</t>
  </si>
  <si>
    <t>16.05.2021 13:37:54</t>
  </si>
  <si>
    <t>16.05.2021 13:37:56</t>
  </si>
  <si>
    <t>16.05.2021 13:37:57</t>
  </si>
  <si>
    <t>16.05.2021 13:37:59</t>
  </si>
  <si>
    <t>16.05.2021 13:38:02</t>
  </si>
  <si>
    <t>16.05.2021 13:38:03</t>
  </si>
  <si>
    <t>16.05.2021 13:38:06</t>
  </si>
  <si>
    <t>16.05.2021 13:38:08</t>
  </si>
  <si>
    <t>16.05.2021 13:38:09</t>
  </si>
  <si>
    <t>16.05.2021 13:39:25</t>
  </si>
  <si>
    <t>16.05.2021 13:39:27</t>
  </si>
  <si>
    <t>16.05.2021 13:39:28</t>
  </si>
  <si>
    <t>16.05.2021 13:39:30</t>
  </si>
  <si>
    <t>16.05.2021 13:39:31</t>
  </si>
  <si>
    <t>16.05.2021 13:39:33</t>
  </si>
  <si>
    <t>16.05.2021 13:39:36</t>
  </si>
  <si>
    <t>16.05.2021 13:39:39</t>
  </si>
  <si>
    <t>16.05.2021 13:42:54</t>
  </si>
  <si>
    <t>16.05.2021 13:42:57</t>
  </si>
  <si>
    <t>16.05.2021 13:42:59</t>
  </si>
  <si>
    <t>16.05.2021 13:43:02</t>
  </si>
  <si>
    <t>16.05.2021 13:43:03</t>
  </si>
  <si>
    <t>16.05.2021 13:46:03</t>
  </si>
  <si>
    <t>16.05.2021 13:46:07</t>
  </si>
  <si>
    <t>16.05.2021 13:46:09</t>
  </si>
  <si>
    <t>16.05.2021 13:46:10</t>
  </si>
  <si>
    <t>16.05.2021 13:46:12</t>
  </si>
  <si>
    <t>16.05.2021 13:46:13</t>
  </si>
  <si>
    <t>16.05.2021 13:47:44</t>
  </si>
  <si>
    <t>16.05.2021 13:47:45</t>
  </si>
  <si>
    <t>16.05.2021 13:47:47</t>
  </si>
  <si>
    <t>16.05.2021 13:47:51</t>
  </si>
  <si>
    <t>16.05.2021 13:47:53</t>
  </si>
  <si>
    <t>16.05.2021 13:47:56</t>
  </si>
  <si>
    <t>16.05.2021 13:47:57</t>
  </si>
  <si>
    <t>16.05.2021 13:48:01</t>
  </si>
  <si>
    <t>16.05.2021 13:48:03</t>
  </si>
  <si>
    <t>16.05.2021 13:48:04</t>
  </si>
  <si>
    <t>16.05.2021 13:48:06</t>
  </si>
  <si>
    <t>16.05.2021 13:48:07</t>
  </si>
  <si>
    <t>16.05.2021 13:48:45</t>
  </si>
  <si>
    <t>16.05.2021 13:50:22</t>
  </si>
  <si>
    <t>16.05.2021 13:50:24</t>
  </si>
  <si>
    <t>16.05.2021 13:51:59</t>
  </si>
  <si>
    <t>16.05.2021 13:52:00</t>
  </si>
  <si>
    <t>16.05.2021 13:52:02</t>
  </si>
  <si>
    <t>16.05.2021 13:52:03</t>
  </si>
  <si>
    <t>16.05.2021 13:52:05</t>
  </si>
  <si>
    <t>16.05.2021 13:52:06</t>
  </si>
  <si>
    <t>16.05.2021 13:52:32</t>
  </si>
  <si>
    <t>16.05.2021 13:52:34</t>
  </si>
  <si>
    <t>16.05.2021 13:52:37</t>
  </si>
  <si>
    <t>16.05.2021 13:52:38</t>
  </si>
  <si>
    <t>16.05.2021 13:53:12</t>
  </si>
  <si>
    <t>16.05.2021 13:53:13</t>
  </si>
  <si>
    <t>16.05.2021 13:53:15</t>
  </si>
  <si>
    <t>16.05.2021 13:53:16</t>
  </si>
  <si>
    <t>16.05.2021 13:53:18</t>
  </si>
  <si>
    <t>16.05.2021 13:53:19</t>
  </si>
  <si>
    <t>16.05.2021 13:53:37</t>
  </si>
  <si>
    <t>16.05.2021 13:53:39</t>
  </si>
  <si>
    <t>16.05.2021 13:53:40</t>
  </si>
  <si>
    <t>16.05.2021 13:53:42</t>
  </si>
  <si>
    <t>16.05.2021 13:53:43</t>
  </si>
  <si>
    <t>16.05.2021 13:55:44</t>
  </si>
  <si>
    <t>16.05.2021 13:55:45</t>
  </si>
  <si>
    <t>16.05.2021 13:55:47</t>
  </si>
  <si>
    <t>16.05.2021 13:55:50</t>
  </si>
  <si>
    <t>16.05.2021 13:55:54</t>
  </si>
  <si>
    <t>16.05.2021 13:58:16</t>
  </si>
  <si>
    <t>16.05.2021 13:58:18</t>
  </si>
  <si>
    <t>16.05.2021 13:58:19</t>
  </si>
  <si>
    <t>16.05.2021 13:58:21</t>
  </si>
  <si>
    <t>16.05.2021 13:58:22</t>
  </si>
  <si>
    <t>16.05.2021 13:58:24</t>
  </si>
  <si>
    <t>16.05.2021 13:58:25</t>
  </si>
  <si>
    <t>16.05.2021 13:58:27</t>
  </si>
  <si>
    <t>16.05.2021 13:58:28</t>
  </si>
  <si>
    <t>16.05.2021 13:58:30</t>
  </si>
  <si>
    <t>16.05.2021 14:00:12</t>
  </si>
  <si>
    <t>16.05.2021 14:00:13</t>
  </si>
  <si>
    <t>16.05.2021 14:00:15</t>
  </si>
  <si>
    <t>16.05.2021 14:00:16</t>
  </si>
  <si>
    <t>16.05.2021 14:00:18</t>
  </si>
  <si>
    <t>16.05.2021 14:00:19</t>
  </si>
  <si>
    <t>16.05.2021 14:00:21</t>
  </si>
  <si>
    <t>16.05.2021 14:00:22</t>
  </si>
  <si>
    <t>16.05.2021 14:00:24</t>
  </si>
  <si>
    <t>16.05.2021 14:03:22</t>
  </si>
  <si>
    <t>16.05.2021 14:03:24</t>
  </si>
  <si>
    <t>16.05.2021 14:03:27</t>
  </si>
  <si>
    <t>16.05.2021 14:03:28</t>
  </si>
  <si>
    <t>16.05.2021 14:03:30</t>
  </si>
  <si>
    <t>16.05.2021 14:04:24</t>
  </si>
  <si>
    <t>16.05.2021 14:04:30</t>
  </si>
  <si>
    <t>16.05.2021 14:04:51</t>
  </si>
  <si>
    <t>16.05.2021 14:04:53</t>
  </si>
  <si>
    <t>16.05.2021 14:04:54</t>
  </si>
  <si>
    <t>16.05.2021 14:04:56</t>
  </si>
  <si>
    <t>16.05.2021 14:04:57</t>
  </si>
  <si>
    <t>16.05.2021 14:04:59</t>
  </si>
  <si>
    <t>16.05.2021 14:05:00</t>
  </si>
  <si>
    <t>16.05.2021 14:05:02</t>
  </si>
  <si>
    <t>16.05.2021 14:05:03</t>
  </si>
  <si>
    <t>16.05.2021 14:06:06</t>
  </si>
  <si>
    <t>16.05.2021 14:06:07</t>
  </si>
  <si>
    <t>16.05.2021 14:06:09</t>
  </si>
  <si>
    <t>16.05.2021 14:06:10</t>
  </si>
  <si>
    <t>16.05.2021 14:06:12</t>
  </si>
  <si>
    <t>16.05.2021 14:06:13</t>
  </si>
  <si>
    <t>16.05.2021 14:06:15</t>
  </si>
  <si>
    <t>16.05.2021 14:06:57</t>
  </si>
  <si>
    <t>16.05.2021 14:07:00</t>
  </si>
  <si>
    <t>16.05.2021 14:07:02</t>
  </si>
  <si>
    <t>16.05.2021 14:07:03</t>
  </si>
  <si>
    <t>16.05.2021 14:07:05</t>
  </si>
  <si>
    <t>16.05.2021 14:07:06</t>
  </si>
  <si>
    <t>16.05.2021 14:07:08</t>
  </si>
  <si>
    <t>16.05.2021 14:07:11</t>
  </si>
  <si>
    <t>16.05.2021 14:07:12</t>
  </si>
  <si>
    <t>16.05.2021 14:11:16</t>
  </si>
  <si>
    <t>16.05.2021 14:11:19</t>
  </si>
  <si>
    <t>16.05.2021 14:11:21</t>
  </si>
  <si>
    <t>16.05.2021 14:11:22</t>
  </si>
  <si>
    <t>16.05.2021 14:11:24</t>
  </si>
  <si>
    <t>16.05.2021 14:11:25</t>
  </si>
  <si>
    <t>16.05.2021 14:11:27</t>
  </si>
  <si>
    <t>16.05.2021 14:11:28</t>
  </si>
  <si>
    <t>16.05.2021 14:11:30</t>
  </si>
  <si>
    <t>16.05.2021 14:12:31</t>
  </si>
  <si>
    <t>16.05.2021 14:12:33</t>
  </si>
  <si>
    <t>16.05.2021 14:12:34</t>
  </si>
  <si>
    <t>16.05.2021 14:12:37</t>
  </si>
  <si>
    <t>16.05.2021 14:12:44</t>
  </si>
  <si>
    <t>16.05.2021 14:12:47</t>
  </si>
  <si>
    <t>16.05.2021 14:12:48</t>
  </si>
  <si>
    <t>16.05.2021 14:12:50</t>
  </si>
  <si>
    <t>16.05.2021 14:12:54</t>
  </si>
  <si>
    <t>16.05.2021 14:13:56</t>
  </si>
  <si>
    <t>16.05.2021 14:13:59</t>
  </si>
  <si>
    <t>16.05.2021 14:14:02</t>
  </si>
  <si>
    <t>16.05.2021 14:14:09</t>
  </si>
  <si>
    <t>16.05.2021 14:14:35</t>
  </si>
  <si>
    <t>16.05.2021 14:14:38</t>
  </si>
  <si>
    <t>16.05.2021 14:14:40</t>
  </si>
  <si>
    <t>16.05.2021 14:14:41</t>
  </si>
  <si>
    <t>16.05.2021 14:14:43</t>
  </si>
  <si>
    <t>16.05.2021 14:14:44</t>
  </si>
  <si>
    <t>16.05.2021 14:14:46</t>
  </si>
  <si>
    <t>16.05.2021 14:15:28</t>
  </si>
  <si>
    <t>16.05.2021 14:15:30</t>
  </si>
  <si>
    <t>16.05.2021 14:15:31</t>
  </si>
  <si>
    <t>16.05.2021 14:16:19</t>
  </si>
  <si>
    <t>16.05.2021 14:16:21</t>
  </si>
  <si>
    <t>16.05.2021 14:16:22</t>
  </si>
  <si>
    <t>16.05.2021 14:16:24</t>
  </si>
  <si>
    <t>16.05.2021 14:16:25</t>
  </si>
  <si>
    <t>16.05.2021 14:17:18</t>
  </si>
  <si>
    <t>16.05.2021 14:17:19</t>
  </si>
  <si>
    <t>16.05.2021 14:17:21</t>
  </si>
  <si>
    <t>16.05.2021 14:17:22</t>
  </si>
  <si>
    <t>16.05.2021 14:17:24</t>
  </si>
  <si>
    <t>16.05.2021 14:17:25</t>
  </si>
  <si>
    <t>16.05.2021 14:19:41</t>
  </si>
  <si>
    <t>16.05.2021 14:19:45</t>
  </si>
  <si>
    <t>16.05.2021 14:19:47</t>
  </si>
  <si>
    <t>16.05.2021 14:19:48</t>
  </si>
  <si>
    <t>16.05.2021 14:19:53</t>
  </si>
  <si>
    <t>16.05.2021 14:19:54</t>
  </si>
  <si>
    <t>16.05.2021 14:19:56</t>
  </si>
  <si>
    <t>16.05.2021 14:22:00</t>
  </si>
  <si>
    <t>16.05.2021 14:22:01</t>
  </si>
  <si>
    <t>16.05.2021 14:22:04</t>
  </si>
  <si>
    <t>16.05.2021 14:22:06</t>
  </si>
  <si>
    <t>16.05.2021 14:22:09</t>
  </si>
  <si>
    <t>16.05.2021 14:22:13</t>
  </si>
  <si>
    <t>16.05.2021 14:22:16</t>
  </si>
  <si>
    <t>16.05.2021 14:22:18</t>
  </si>
  <si>
    <t>16.05.2021 14:22:19</t>
  </si>
  <si>
    <t>16.05.2021 14:22:21</t>
  </si>
  <si>
    <t>16.05.2021 14:22:37</t>
  </si>
  <si>
    <t>16.05.2021 14:22:39</t>
  </si>
  <si>
    <t>16.05.2021 14:22:40</t>
  </si>
  <si>
    <t>16.05.2021 14:22:42</t>
  </si>
  <si>
    <t>16.05.2021 14:22:43</t>
  </si>
  <si>
    <t>16.05.2021 14:22:48</t>
  </si>
  <si>
    <t>16.05.2021 14:22:49</t>
  </si>
  <si>
    <t>16.05.2021 14:22:51</t>
  </si>
  <si>
    <t>16.05.2021 14:24:34</t>
  </si>
  <si>
    <t>16.05.2021 14:24:36</t>
  </si>
  <si>
    <t>16.05.2021 14:24:37</t>
  </si>
  <si>
    <t>16.05.2021 14:24:39</t>
  </si>
  <si>
    <t>16.05.2021 14:24:40</t>
  </si>
  <si>
    <t>16.05.2021 14:24:42</t>
  </si>
  <si>
    <t>16.05.2021 14:24:43</t>
  </si>
  <si>
    <t>16.05.2021 14:24:45</t>
  </si>
  <si>
    <t>16.05.2021 14:24:46</t>
  </si>
  <si>
    <t>16.05.2021 14:24:48</t>
  </si>
  <si>
    <t>16.05.2021 14:24:51</t>
  </si>
  <si>
    <t>16.05.2021 14:24:53</t>
  </si>
  <si>
    <t>16.05.2021 14:25:18</t>
  </si>
  <si>
    <t>16.05.2021 14:25:19</t>
  </si>
  <si>
    <t>16.05.2021 14:25:22</t>
  </si>
  <si>
    <t>16.05.2021 14:25:24</t>
  </si>
  <si>
    <t>16.05.2021 14:25:25</t>
  </si>
  <si>
    <t>16.05.2021 14:25:27</t>
  </si>
  <si>
    <t>16.05.2021 14:28:33</t>
  </si>
  <si>
    <t>16.05.2021 14:28:40</t>
  </si>
  <si>
    <t>16.05.2021 14:31:12</t>
  </si>
  <si>
    <t>16.05.2021 14:31:21</t>
  </si>
  <si>
    <t>16.05.2021 14:31:24</t>
  </si>
  <si>
    <t>16.05.2021 14:32:27</t>
  </si>
  <si>
    <t>16.05.2021 14:33:15</t>
  </si>
  <si>
    <t>16.05.2021 14:33:16</t>
  </si>
  <si>
    <t>16.05.2021 14:33:19</t>
  </si>
  <si>
    <t>16.05.2021 14:33:21</t>
  </si>
  <si>
    <t>16.05.2021 14:33:22</t>
  </si>
  <si>
    <t>16.05.2021 14:33:24</t>
  </si>
  <si>
    <t>16.05.2021 14:33:25</t>
  </si>
  <si>
    <t>16.05.2021 14:33:27</t>
  </si>
  <si>
    <t>16.05.2021 14:35:21</t>
  </si>
  <si>
    <t>16.05.2021 14:35:24</t>
  </si>
  <si>
    <t>16.05.2021 14:35:25</t>
  </si>
  <si>
    <t>16.05.2021 14:35:27</t>
  </si>
  <si>
    <t>16.05.2021 14:35:28</t>
  </si>
  <si>
    <t>16.05.2021 14:35:30</t>
  </si>
  <si>
    <t>16.05.2021 14:35:31</t>
  </si>
  <si>
    <t>16.05.2021 14:35:33</t>
  </si>
  <si>
    <t>16.05.2021 14:35:34</t>
  </si>
  <si>
    <t>16.05.2021 14:35:36</t>
  </si>
  <si>
    <t>16.05.2021 14:36:56</t>
  </si>
  <si>
    <t>16.05.2021 14:36:59</t>
  </si>
  <si>
    <t>16.05.2021 14:37:14</t>
  </si>
  <si>
    <t>16.05.2021 14:37:15</t>
  </si>
  <si>
    <t>16.05.2021 14:37:17</t>
  </si>
  <si>
    <t>16.05.2021 14:37:18</t>
  </si>
  <si>
    <t>16.05.2021 14:37:20</t>
  </si>
  <si>
    <t>16.05.2021 14:37:49</t>
  </si>
  <si>
    <t>16.05.2021 14:37:50</t>
  </si>
  <si>
    <t>16.05.2021 14:37:55</t>
  </si>
  <si>
    <t>16.05.2021 14:37:58</t>
  </si>
  <si>
    <t>16.05.2021 14:37:59</t>
  </si>
  <si>
    <t>16.05.2021 14:38:01</t>
  </si>
  <si>
    <t>16.05.2021 14:38:02</t>
  </si>
  <si>
    <t>16.05.2021 14:38:04</t>
  </si>
  <si>
    <t>16.05.2021 14:38:07</t>
  </si>
  <si>
    <t>16.05.2021 14:40:09</t>
  </si>
  <si>
    <t>16.05.2021 14:40:10</t>
  </si>
  <si>
    <t>16.05.2021 14:40:12</t>
  </si>
  <si>
    <t>16.05.2021 14:40:13</t>
  </si>
  <si>
    <t>16.05.2021 14:40:15</t>
  </si>
  <si>
    <t>16.05.2021 14:40:16</t>
  </si>
  <si>
    <t>16.05.2021 14:40:18</t>
  </si>
  <si>
    <t>16.05.2021 14:40:19</t>
  </si>
  <si>
    <t>16.05.2021 14:40:21</t>
  </si>
  <si>
    <t>16.05.2021 14:42:42</t>
  </si>
  <si>
    <t>16.05.2021 14:42:45</t>
  </si>
  <si>
    <t>16.05.2021 14:42:47</t>
  </si>
  <si>
    <t>16.05.2021 14:42:50</t>
  </si>
  <si>
    <t>16.05.2021 14:42:54</t>
  </si>
  <si>
    <t>16.05.2021 14:42:56</t>
  </si>
  <si>
    <t>16.05.2021 14:42:57</t>
  </si>
  <si>
    <t>16.05.2021 14:43:29</t>
  </si>
  <si>
    <t>16.05.2021 14:43:30</t>
  </si>
  <si>
    <t>16.05.2021 14:43:32</t>
  </si>
  <si>
    <t>16.05.2021 14:43:33</t>
  </si>
  <si>
    <t>16.05.2021 14:43:35</t>
  </si>
  <si>
    <t>16.05.2021 14:43:36</t>
  </si>
  <si>
    <t>16.05.2021 14:43:39</t>
  </si>
  <si>
    <t>16.05.2021 14:43:41</t>
  </si>
  <si>
    <t>16.05.2021 14:44:39</t>
  </si>
  <si>
    <t>16.05.2021 14:44:42</t>
  </si>
  <si>
    <t>16.05.2021 14:44:44</t>
  </si>
  <si>
    <t>16.05.2021 14:44:45</t>
  </si>
  <si>
    <t>16.05.2021 14:44:47</t>
  </si>
  <si>
    <t>16.05.2021 14:46:28</t>
  </si>
  <si>
    <t>16.05.2021 14:46:30</t>
  </si>
  <si>
    <t>16.05.2021 14:46:31</t>
  </si>
  <si>
    <t>16.05.2021 14:46:33</t>
  </si>
  <si>
    <t>16.05.2021 14:46:34</t>
  </si>
  <si>
    <t>16.05.2021 14:46:36</t>
  </si>
  <si>
    <t>16.05.2021 14:46:37</t>
  </si>
  <si>
    <t>16.05.2021 14:46:40</t>
  </si>
  <si>
    <t>16.05.2021 14:49:13</t>
  </si>
  <si>
    <t>16.05.2021 14:49:15</t>
  </si>
  <si>
    <t>16.05.2021 14:49:16</t>
  </si>
  <si>
    <t>16.05.2021 14:51:04</t>
  </si>
  <si>
    <t>16.05.2021 14:51:06</t>
  </si>
  <si>
    <t>16.05.2021 14:51:07</t>
  </si>
  <si>
    <t>16.05.2021 14:51:09</t>
  </si>
  <si>
    <t>16.05.2021 14:51:12</t>
  </si>
  <si>
    <t>16.05.2021 14:51:15</t>
  </si>
  <si>
    <t>16.05.2021 14:51:16</t>
  </si>
  <si>
    <t>16.05.2021 14:51:18</t>
  </si>
  <si>
    <t>16.05.2021 14:51:19</t>
  </si>
  <si>
    <t>16.05.2021 14:51:21</t>
  </si>
  <si>
    <t>16.05.2021 14:51:48</t>
  </si>
  <si>
    <t>16.05.2021 14:51:50</t>
  </si>
  <si>
    <t>16.05.2021 14:51:51</t>
  </si>
  <si>
    <t>16.05.2021 14:53:07</t>
  </si>
  <si>
    <t>16.05.2021 14:53:12</t>
  </si>
  <si>
    <t>16.05.2021 14:53:15</t>
  </si>
  <si>
    <t>16.05.2021 14:53:16</t>
  </si>
  <si>
    <t>16.05.2021 14:55:47</t>
  </si>
  <si>
    <t>16.05.2021 14:55:48</t>
  </si>
  <si>
    <t>16.05.2021 14:55:51</t>
  </si>
  <si>
    <t>16.05.2021 14:55:54</t>
  </si>
  <si>
    <t>16.05.2021 14:58:04</t>
  </si>
  <si>
    <t>16.05.2021 14:58:06</t>
  </si>
  <si>
    <t>16.05.2021 14:58:10</t>
  </si>
  <si>
    <t>16.05.2021 14:59:34</t>
  </si>
  <si>
    <t>16.05.2021 14:59:36</t>
  </si>
  <si>
    <t>16.05.2021 14:59:39</t>
  </si>
  <si>
    <t>16.05.2021 14:59:40</t>
  </si>
  <si>
    <t>16.05.2021 14:59:42</t>
  </si>
  <si>
    <t>16.05.2021 14:59:43</t>
  </si>
  <si>
    <t>16.05.2021 15:01:44</t>
  </si>
  <si>
    <t>16.05.2021 15:03:37</t>
  </si>
  <si>
    <t>16.05.2021 15:03:39</t>
  </si>
  <si>
    <t>16.05.2021 15:03:44</t>
  </si>
  <si>
    <t>16.05.2021 15:03:45</t>
  </si>
  <si>
    <t>16.05.2021 15:03:47</t>
  </si>
  <si>
    <t>16.05.2021 15:03:48</t>
  </si>
  <si>
    <t>16.05.2021 15:03:50</t>
  </si>
  <si>
    <t>16.05.2021 15:03:57</t>
  </si>
  <si>
    <t>16.05.2021 15:04:00</t>
  </si>
  <si>
    <t>16.05.2021 15:04:01</t>
  </si>
  <si>
    <t>16.05.2021 15:04:03</t>
  </si>
  <si>
    <t>16.05.2021 15:04:04</t>
  </si>
  <si>
    <t>16.05.2021 15:04:06</t>
  </si>
  <si>
    <t>16.05.2021 15:04:30</t>
  </si>
  <si>
    <t>16.05.2021 15:04:33</t>
  </si>
  <si>
    <t>16.05.2021 15:04:34</t>
  </si>
  <si>
    <t>16.05.2021 15:04:37</t>
  </si>
  <si>
    <t>16.05.2021 15:08:03</t>
  </si>
  <si>
    <t>16.05.2021 15:08:06</t>
  </si>
  <si>
    <t>16.05.2021 15:08:10</t>
  </si>
  <si>
    <t>16.05.2021 15:09:15</t>
  </si>
  <si>
    <t>16.05.2021 15:09:16</t>
  </si>
  <si>
    <t>16.05.2021 15:09:18</t>
  </si>
  <si>
    <t>16.05.2021 15:10:03</t>
  </si>
  <si>
    <t>16.05.2021 15:10:19</t>
  </si>
  <si>
    <t>16.05.2021 15:12:24</t>
  </si>
  <si>
    <t>16.05.2021 15:12:25</t>
  </si>
  <si>
    <t>16.05.2021 15:12:27</t>
  </si>
  <si>
    <t>16.05.2021 15:12:28</t>
  </si>
  <si>
    <t>16.05.2021 15:12:30</t>
  </si>
  <si>
    <t>16.05.2021 15:12:33</t>
  </si>
  <si>
    <t>16.05.2021 15:16:45</t>
  </si>
  <si>
    <t>16.05.2021 15:16:48</t>
  </si>
  <si>
    <t>16.05.2021 15:16:50</t>
  </si>
  <si>
    <t>16.05.2021 15:16:51</t>
  </si>
  <si>
    <t>16.05.2021 15:16:53</t>
  </si>
  <si>
    <t>16.05.2021 15:16:54</t>
  </si>
  <si>
    <t>16.05.2021 15:17:36</t>
  </si>
  <si>
    <t>16.05.2021 15:17:39</t>
  </si>
  <si>
    <t>16.05.2021 15:17:40</t>
  </si>
  <si>
    <t>16.05.2021 15:17:42</t>
  </si>
  <si>
    <t>16.05.2021 15:18:50</t>
  </si>
  <si>
    <t>16.05.2021 15:18:51</t>
  </si>
  <si>
    <t>16.05.2021 15:18:53</t>
  </si>
  <si>
    <t>16.05.2021 15:18:54</t>
  </si>
  <si>
    <t>16.05.2021 15:18:56</t>
  </si>
  <si>
    <t>16.05.2021 15:18:57</t>
  </si>
  <si>
    <t>16.05.2021 15:18:59</t>
  </si>
  <si>
    <t>16.05.2021 15:19:00</t>
  </si>
  <si>
    <t>16.05.2021 15:19:02</t>
  </si>
  <si>
    <t>16.05.2021 15:19:03</t>
  </si>
  <si>
    <t>16.05.2021 15:19:47</t>
  </si>
  <si>
    <t>16.05.2021 15:19:52</t>
  </si>
  <si>
    <t>16.05.2021 15:19:53</t>
  </si>
  <si>
    <t>16.05.2021 15:19:55</t>
  </si>
  <si>
    <t>16.05.2021 15:19:56</t>
  </si>
  <si>
    <t>16.05.2021 15:19:58</t>
  </si>
  <si>
    <t>16.05.2021 15:19:59</t>
  </si>
  <si>
    <t>16.05.2021 15:20:01</t>
  </si>
  <si>
    <t>16.05.2021 15:23:50</t>
  </si>
  <si>
    <t>16.05.2021 15:23:51</t>
  </si>
  <si>
    <t>16.05.2021 15:23:53</t>
  </si>
  <si>
    <t>16.05.2021 15:23:54</t>
  </si>
  <si>
    <t>16.05.2021 15:24:00</t>
  </si>
  <si>
    <t>16.05.2021 15:24:01</t>
  </si>
  <si>
    <t>16.05.2021 15:24:03</t>
  </si>
  <si>
    <t>16.05.2021 15:29:10</t>
  </si>
  <si>
    <t>16.05.2021 15:29:13</t>
  </si>
  <si>
    <t>16.05.2021 15:29:15</t>
  </si>
  <si>
    <t>16.05.2021 15:29:16</t>
  </si>
  <si>
    <t>16.05.2021 15:29:18</t>
  </si>
  <si>
    <t>16.05.2021 15:31:45</t>
  </si>
  <si>
    <t>16.05.2021 15:31:47</t>
  </si>
  <si>
    <t>16.05.2021 15:31:48</t>
  </si>
  <si>
    <t>16.05.2021 15:31:50</t>
  </si>
  <si>
    <t>16.05.2021 15:31:53</t>
  </si>
  <si>
    <t>16.05.2021 15:31:54</t>
  </si>
  <si>
    <t>16.05.2021 15:31:56</t>
  </si>
  <si>
    <t>16.05.2021 15:32:02</t>
  </si>
  <si>
    <t>16.05.2021 15:32:03</t>
  </si>
  <si>
    <t>16.05.2021 15:32:05</t>
  </si>
  <si>
    <t>16.05.2021 15:32:06</t>
  </si>
  <si>
    <t>16.05.2021 15:32:09</t>
  </si>
  <si>
    <t>16.05.2021 15:33:35</t>
  </si>
  <si>
    <t>16.05.2021 15:38:07</t>
  </si>
  <si>
    <t>16.05.2021 15:38:09</t>
  </si>
  <si>
    <t>16.05.2021 15:38:13</t>
  </si>
  <si>
    <t>16.05.2021 15:39:28</t>
  </si>
  <si>
    <t>16.05.2021 15:39:30</t>
  </si>
  <si>
    <t>16.05.2021 15:39:33</t>
  </si>
  <si>
    <t>16.05.2021 15:39:34</t>
  </si>
  <si>
    <t>16.05.2021 15:39:36</t>
  </si>
  <si>
    <t>16.05.2021 15:39:37</t>
  </si>
  <si>
    <t>16.05.2021 15:39:39</t>
  </si>
  <si>
    <t>16.05.2021 15:39:40</t>
  </si>
  <si>
    <t>16.05.2021 15:40:01</t>
  </si>
  <si>
    <t>16.05.2021 15:40:03</t>
  </si>
  <si>
    <t>16.05.2021 15:40:04</t>
  </si>
  <si>
    <t>16.05.2021 15:40:06</t>
  </si>
  <si>
    <t>16.05.2021 15:40:07</t>
  </si>
  <si>
    <t>16.05.2021 15:41:07</t>
  </si>
  <si>
    <t>16.05.2021 15:41:10</t>
  </si>
  <si>
    <t>16.05.2021 15:41:13</t>
  </si>
  <si>
    <t>16.05.2021 15:41:50</t>
  </si>
  <si>
    <t>16.05.2021 15:41:51</t>
  </si>
  <si>
    <t>16.05.2021 15:41:53</t>
  </si>
  <si>
    <t>16.05.2021 15:41:54</t>
  </si>
  <si>
    <t>16.05.2021 15:41:56</t>
  </si>
  <si>
    <t>16.05.2021 15:41:57</t>
  </si>
  <si>
    <t>16.05.2021 15:41:59</t>
  </si>
  <si>
    <t>16.05.2021 15:42:00</t>
  </si>
  <si>
    <t>16.05.2021 15:42:02</t>
  </si>
  <si>
    <t>16.05.2021 15:42:03</t>
  </si>
  <si>
    <t>16.05.2021 15:42:05</t>
  </si>
  <si>
    <t>16.05.2021 15:43:36</t>
  </si>
  <si>
    <t>16.05.2021 15:43:39</t>
  </si>
  <si>
    <t>16.05.2021 15:43:40</t>
  </si>
  <si>
    <t>16.05.2021 15:43:43</t>
  </si>
  <si>
    <t>16.05.2021 15:43:45</t>
  </si>
  <si>
    <t>16.05.2021 15:43:47</t>
  </si>
  <si>
    <t>16.05.2021 15:43:48</t>
  </si>
  <si>
    <t>16.05.2021 15:43:50</t>
  </si>
  <si>
    <t>16.05.2021 15:44:25</t>
  </si>
  <si>
    <t>16.05.2021 15:44:27</t>
  </si>
  <si>
    <t>16.05.2021 15:44:28</t>
  </si>
  <si>
    <t>16.05.2021 15:44:31</t>
  </si>
  <si>
    <t>16.05.2021 15:44:33</t>
  </si>
  <si>
    <t>16.05.2021 15:44:34</t>
  </si>
  <si>
    <t>16.05.2021 15:45:53</t>
  </si>
  <si>
    <t>16.05.2021 15:45:54</t>
  </si>
  <si>
    <t>16.05.2021 15:45:56</t>
  </si>
  <si>
    <t>16.05.2021 15:45:57</t>
  </si>
  <si>
    <t>16.05.2021 15:45:59</t>
  </si>
  <si>
    <t>16.05.2021 15:46:00</t>
  </si>
  <si>
    <t>16.05.2021 15:46:02</t>
  </si>
  <si>
    <t>16.05.2021 15:47:22</t>
  </si>
  <si>
    <t>16.05.2021 15:47:24</t>
  </si>
  <si>
    <t>16.05.2021 15:47:25</t>
  </si>
  <si>
    <t>16.05.2021 15:47:27</t>
  </si>
  <si>
    <t>16.05.2021 15:47:28</t>
  </si>
  <si>
    <t>16.05.2021 15:47:30</t>
  </si>
  <si>
    <t>16.05.2021 15:47:31</t>
  </si>
  <si>
    <t>16.05.2021 15:48:03</t>
  </si>
  <si>
    <t>16.05.2021 15:48:06</t>
  </si>
  <si>
    <t>16.05.2021 15:48:07</t>
  </si>
  <si>
    <t>16.05.2021 15:48:09</t>
  </si>
  <si>
    <t>16.05.2021 15:48:10</t>
  </si>
  <si>
    <t>16.05.2021 15:48:12</t>
  </si>
  <si>
    <t>16.05.2021 15:48:13</t>
  </si>
  <si>
    <t>16.05.2021 15:49:42</t>
  </si>
  <si>
    <t>16.05.2021 15:49:45</t>
  </si>
  <si>
    <t>16.05.2021 15:49:48</t>
  </si>
  <si>
    <t>16.05.2021 15:49:50</t>
  </si>
  <si>
    <t>16.05.2021 15:51:31</t>
  </si>
  <si>
    <t>16.05.2021 15:51:33</t>
  </si>
  <si>
    <t>16.05.2021 15:51:34</t>
  </si>
  <si>
    <t>16.05.2021 15:51:56</t>
  </si>
  <si>
    <t>16.05.2021 15:51:57</t>
  </si>
  <si>
    <t>16.05.2021 15:53:06</t>
  </si>
  <si>
    <t>16.05.2021 15:53:07</t>
  </si>
  <si>
    <t>16.05.2021 15:53:09</t>
  </si>
  <si>
    <t>16.05.2021 15:53:10</t>
  </si>
  <si>
    <t>16.05.2021 15:53:12</t>
  </si>
  <si>
    <t>16.05.2021 15:53:13</t>
  </si>
  <si>
    <t>16.05.2021 15:53:15</t>
  </si>
  <si>
    <t>16.05.2021 15:53:16</t>
  </si>
  <si>
    <t>16.05.2021 15:53:18</t>
  </si>
  <si>
    <t>16.05.2021 15:57:19</t>
  </si>
  <si>
    <t>16.05.2021 15:58:13</t>
  </si>
  <si>
    <t>16.05.2021 15:58:37</t>
  </si>
  <si>
    <t>16.05.2021 15:58:39</t>
  </si>
  <si>
    <t>16.05.2021 15:58:40</t>
  </si>
  <si>
    <t>16.05.2021 16:01:06</t>
  </si>
  <si>
    <t>16.05.2021 16:01:07</t>
  </si>
  <si>
    <t>16.05.2021 16:01:09</t>
  </si>
  <si>
    <t>16.05.2021 16:01:10</t>
  </si>
  <si>
    <t>16.05.2021 16:01:12</t>
  </si>
  <si>
    <t>16.05.2021 16:01:13</t>
  </si>
  <si>
    <t>16.05.2021 16:01:15</t>
  </si>
  <si>
    <t>16.05.2021 16:01:16</t>
  </si>
  <si>
    <t>16.05.2021 16:01:19</t>
  </si>
  <si>
    <t>16.05.2021 16:01:57</t>
  </si>
  <si>
    <t>16.05.2021 16:01:59</t>
  </si>
  <si>
    <t>16.05.2021 16:02:00</t>
  </si>
  <si>
    <t>16.05.2021 16:02:02</t>
  </si>
  <si>
    <t>16.05.2021 16:02:03</t>
  </si>
  <si>
    <t>16.05.2021 16:02:05</t>
  </si>
  <si>
    <t>16.05.2021 16:03:15</t>
  </si>
  <si>
    <t>16.05.2021 16:03:16</t>
  </si>
  <si>
    <t>16.05.2021 16:03:18</t>
  </si>
  <si>
    <t>16.05.2021 16:03:19</t>
  </si>
  <si>
    <t>16.05.2021 16:03:21</t>
  </si>
  <si>
    <t>16.05.2021 16:03:22</t>
  </si>
  <si>
    <t>16.05.2021 16:03:24</t>
  </si>
  <si>
    <t>16.05.2021 16:03:25</t>
  </si>
  <si>
    <t>16.05.2021 16:04:28</t>
  </si>
  <si>
    <t>16.05.2021 16:04:30</t>
  </si>
  <si>
    <t>16.05.2021 16:04:31</t>
  </si>
  <si>
    <t>16.05.2021 16:04:33</t>
  </si>
  <si>
    <t>16.05.2021 16:04:34</t>
  </si>
  <si>
    <t>16.05.2021 16:04:36</t>
  </si>
  <si>
    <t>16.05.2021 16:04:37</t>
  </si>
  <si>
    <t>16.05.2021 16:04:39</t>
  </si>
  <si>
    <t>16.05.2021 16:04:40</t>
  </si>
  <si>
    <t>16.05.2021 16:04:42</t>
  </si>
  <si>
    <t>16.05.2021 16:04:43</t>
  </si>
  <si>
    <t>16.05.2021 16:06:59</t>
  </si>
  <si>
    <t>16.05.2021 16:07:00</t>
  </si>
  <si>
    <t>16.05.2021 16:07:02</t>
  </si>
  <si>
    <t>16.05.2021 16:07:03</t>
  </si>
  <si>
    <t>16.05.2021 16:07:05</t>
  </si>
  <si>
    <t>16.05.2021 16:07:06</t>
  </si>
  <si>
    <t>16.05.2021 16:07:08</t>
  </si>
  <si>
    <t>16.05.2021 16:07:09</t>
  </si>
  <si>
    <t>16.05.2021 16:07:11</t>
  </si>
  <si>
    <t>16.05.2021 16:07:14</t>
  </si>
  <si>
    <t>16.05.2021 16:07:15</t>
  </si>
  <si>
    <t>16.05.2021 16:07:17</t>
  </si>
  <si>
    <t>16.05.2021 16:07:18</t>
  </si>
  <si>
    <t>16.05.2021 16:07:20</t>
  </si>
  <si>
    <t>16.05.2021 16:07:21</t>
  </si>
  <si>
    <t>16.05.2021 16:09:50</t>
  </si>
  <si>
    <t>16.05.2021 16:09:53</t>
  </si>
  <si>
    <t>16.05.2021 16:09:54</t>
  </si>
  <si>
    <t>16.05.2021 16:09:56</t>
  </si>
  <si>
    <t>16.05.2021 16:09:57</t>
  </si>
  <si>
    <t>16.05.2021 16:15:28</t>
  </si>
  <si>
    <t>16.05.2021 16:15:59</t>
  </si>
  <si>
    <t>16.05.2021 16:16:00</t>
  </si>
  <si>
    <t>16.05.2021 16:16:02</t>
  </si>
  <si>
    <t>16.05.2021 16:16:03</t>
  </si>
  <si>
    <t>16.05.2021 16:16:05</t>
  </si>
  <si>
    <t>16.05.2021 16:16:06</t>
  </si>
  <si>
    <t>16.05.2021 16:16:08</t>
  </si>
  <si>
    <t>16.05.2021 16:16:09</t>
  </si>
  <si>
    <t>16.05.2021 16:16:11</t>
  </si>
  <si>
    <t>16.05.2021 16:16:14</t>
  </si>
  <si>
    <t>16.05.2021 16:16:15</t>
  </si>
  <si>
    <t>16.05.2021 16:16:49</t>
  </si>
  <si>
    <t>16.05.2021 16:16:50</t>
  </si>
  <si>
    <t>16.05.2021 16:16:53</t>
  </si>
  <si>
    <t>16.05.2021 16:16:55</t>
  </si>
  <si>
    <t>16.05.2021 16:16:56</t>
  </si>
  <si>
    <t>16.05.2021 16:16:58</t>
  </si>
  <si>
    <t>16.05.2021 16:18:01</t>
  </si>
  <si>
    <t>16.05.2021 16:18:03</t>
  </si>
  <si>
    <t>16.05.2021 16:19:22</t>
  </si>
  <si>
    <t>16.05.2021 16:19:24</t>
  </si>
  <si>
    <t>16.05.2021 16:19:25</t>
  </si>
  <si>
    <t>16.05.2021 16:19:27</t>
  </si>
  <si>
    <t>16.05.2021 16:19:28</t>
  </si>
  <si>
    <t>16.05.2021 16:22:28</t>
  </si>
  <si>
    <t>16.05.2021 16:22:30</t>
  </si>
  <si>
    <t>16.05.2021 16:23:51</t>
  </si>
  <si>
    <t>16.05.2021 16:23:53</t>
  </si>
  <si>
    <t>16.05.2021 16:23:54</t>
  </si>
  <si>
    <t>16.05.2021 16:23:56</t>
  </si>
  <si>
    <t>16.05.2021 16:23:57</t>
  </si>
  <si>
    <t>16.05.2021 16:24:17</t>
  </si>
  <si>
    <t>16.05.2021 16:24:18</t>
  </si>
  <si>
    <t>16.05.2021 16:24:21</t>
  </si>
  <si>
    <t>16.05.2021 16:25:28</t>
  </si>
  <si>
    <t>16.05.2021 16:25:30</t>
  </si>
  <si>
    <t>16.05.2021 16:25:31</t>
  </si>
  <si>
    <t>16.05.2021 16:25:33</t>
  </si>
  <si>
    <t>16.05.2021 16:25:34</t>
  </si>
  <si>
    <t>16.05.2021 16:26:24</t>
  </si>
  <si>
    <t>16.05.2021 16:26:25</t>
  </si>
  <si>
    <t>16.05.2021 16:30:31</t>
  </si>
  <si>
    <t>16.05.2021 16:30:33</t>
  </si>
  <si>
    <t>16.05.2021 16:30:34</t>
  </si>
  <si>
    <t>16.05.2021 16:30:36</t>
  </si>
  <si>
    <t>16.05.2021 16:30:37</t>
  </si>
  <si>
    <t>16.05.2021 16:30:40</t>
  </si>
  <si>
    <t>16.05.2021 16:30:42</t>
  </si>
  <si>
    <t>16.05.2021 16:30:43</t>
  </si>
  <si>
    <t>16.05.2021 16:30:45</t>
  </si>
  <si>
    <t>16.05.2021 16:30:46</t>
  </si>
  <si>
    <t>16.05.2021 16:31:12</t>
  </si>
  <si>
    <t>16.05.2021 16:31:13</t>
  </si>
  <si>
    <t>16.05.2021 16:31:15</t>
  </si>
  <si>
    <t>16.05.2021 16:31:16</t>
  </si>
  <si>
    <t>16.05.2021 16:31:18</t>
  </si>
  <si>
    <t>16.05.2021 16:31:19</t>
  </si>
  <si>
    <t>16.05.2021 16:31:21</t>
  </si>
  <si>
    <t>16.05.2021 16:32:01</t>
  </si>
  <si>
    <t>16.05.2021 16:32:03</t>
  </si>
  <si>
    <t>16.05.2021 16:32:06</t>
  </si>
  <si>
    <t>16.05.2021 16:33:12</t>
  </si>
  <si>
    <t>16.05.2021 16:33:15</t>
  </si>
  <si>
    <t>16.05.2021 16:33:16</t>
  </si>
  <si>
    <t>16.05.2021 16:33:18</t>
  </si>
  <si>
    <t>16.05.2021 16:33:19</t>
  </si>
  <si>
    <t>16.05.2021 16:33:21</t>
  </si>
  <si>
    <t>16.05.2021 16:33:22</t>
  </si>
  <si>
    <t>16.05.2021 16:33:24</t>
  </si>
  <si>
    <t>16.05.2021 16:33:25</t>
  </si>
  <si>
    <t>16.05.2021 16:33:33</t>
  </si>
  <si>
    <t>16.05.2021 16:33:37</t>
  </si>
  <si>
    <t>16.05.2021 16:35:15</t>
  </si>
  <si>
    <t>16.05.2021 16:41:03</t>
  </si>
  <si>
    <t>16.05.2021 16:41:07</t>
  </si>
  <si>
    <t>16.05.2021 16:41:09</t>
  </si>
  <si>
    <t>16.05.2021 16:43:30</t>
  </si>
  <si>
    <t>16.05.2021 16:43:31</t>
  </si>
  <si>
    <t>16.05.2021 16:43:33</t>
  </si>
  <si>
    <t>16.05.2021 16:43:34</t>
  </si>
  <si>
    <t>16.05.2021 16:43:36</t>
  </si>
  <si>
    <t>16.05.2021 16:43:37</t>
  </si>
  <si>
    <t>16.05.2021 16:43:40</t>
  </si>
  <si>
    <t>16.05.2021 16:44:01</t>
  </si>
  <si>
    <t>16.05.2021 16:44:03</t>
  </si>
  <si>
    <t>16.05.2021 16:44:04</t>
  </si>
  <si>
    <t>16.05.2021 16:44:09</t>
  </si>
  <si>
    <t>16.05.2021 16:44:10</t>
  </si>
  <si>
    <t>16.05.2021 16:44:12</t>
  </si>
  <si>
    <t>16.05.2021 16:44:13</t>
  </si>
  <si>
    <t>16.05.2021 16:44:15</t>
  </si>
  <si>
    <t>16.05.2021 16:44:16</t>
  </si>
  <si>
    <t>16.05.2021 16:46:39</t>
  </si>
  <si>
    <t>16.05.2021 16:46:41</t>
  </si>
  <si>
    <t>16.05.2021 16:46:42</t>
  </si>
  <si>
    <t>16.05.2021 16:46:44</t>
  </si>
  <si>
    <t>16.05.2021 16:46:47</t>
  </si>
  <si>
    <t>16.05.2021 16:46:48</t>
  </si>
  <si>
    <t>16.05.2021 16:46:50</t>
  </si>
  <si>
    <t>16.05.2021 16:48:24</t>
  </si>
  <si>
    <t>16.05.2021 16:48:25</t>
  </si>
  <si>
    <t>16.05.2021 16:48:27</t>
  </si>
  <si>
    <t>16.05.2021 16:48:28</t>
  </si>
  <si>
    <t>16.05.2021 16:48:30</t>
  </si>
  <si>
    <t>16.05.2021 16:48:31</t>
  </si>
  <si>
    <t>16.05.2021 16:48:33</t>
  </si>
  <si>
    <t>16.05.2021 16:48:34</t>
  </si>
  <si>
    <t>16.05.2021 16:48:36</t>
  </si>
  <si>
    <t>16.05.2021 16:49:57</t>
  </si>
  <si>
    <t>16.05.2021 16:49:59</t>
  </si>
  <si>
    <t>16.05.2021 16:50:00</t>
  </si>
  <si>
    <t>16.05.2021 16:50:02</t>
  </si>
  <si>
    <t>16.05.2021 16:50:03</t>
  </si>
  <si>
    <t>16.05.2021 16:50:05</t>
  </si>
  <si>
    <t>16.05.2021 16:50:06</t>
  </si>
  <si>
    <t>16.05.2021 16:50:23</t>
  </si>
  <si>
    <t>16.05.2021 16:50:24</t>
  </si>
  <si>
    <t>16.05.2021 16:50:26</t>
  </si>
  <si>
    <t>16.05.2021 16:50:27</t>
  </si>
  <si>
    <t>16.05.2021 16:50:29</t>
  </si>
  <si>
    <t>16.05.2021 16:50:30</t>
  </si>
  <si>
    <t>16.05.2021 16:50:32</t>
  </si>
  <si>
    <t>16.05.2021 16:50:33</t>
  </si>
  <si>
    <t>16.05.2021 16:50:35</t>
  </si>
  <si>
    <t>16.05.2021 16:50:36</t>
  </si>
  <si>
    <t>16.05.2021 16:50:38</t>
  </si>
  <si>
    <t>16.05.2021 16:50:39</t>
  </si>
  <si>
    <t>16.05.2021 16:50:41</t>
  </si>
  <si>
    <t>16.05.2021 16:50:45</t>
  </si>
  <si>
    <t>16.05.2021 16:50:47</t>
  </si>
  <si>
    <t>16.05.2021 16:50:48</t>
  </si>
  <si>
    <t>16.05.2021 16:50:50</t>
  </si>
  <si>
    <t>16.05.2021 16:50:52</t>
  </si>
  <si>
    <t>16.05.2021 16:50:53</t>
  </si>
  <si>
    <t>16.05.2021 16:52:33</t>
  </si>
  <si>
    <t>16.05.2021 16:52:35</t>
  </si>
  <si>
    <t>16.05.2021 16:52:36</t>
  </si>
  <si>
    <t>16.05.2021 16:52:48</t>
  </si>
  <si>
    <t>16.05.2021 16:52:50</t>
  </si>
  <si>
    <t>16.05.2021 16:52:51</t>
  </si>
  <si>
    <t>16.05.2021 16:52:53</t>
  </si>
  <si>
    <t>16.05.2021 16:52:56</t>
  </si>
  <si>
    <t>16.05.2021 16:52:57</t>
  </si>
  <si>
    <t>16.05.2021 16:53:07</t>
  </si>
  <si>
    <t>16.05.2021 16:53:09</t>
  </si>
  <si>
    <t>16.05.2021 16:53:10</t>
  </si>
  <si>
    <t>16.05.2021 16:53:12</t>
  </si>
  <si>
    <t>16.05.2021 16:56:04</t>
  </si>
  <si>
    <t>16.05.2021 16:56:06</t>
  </si>
  <si>
    <t>16.05.2021 16:56:07</t>
  </si>
  <si>
    <t>16.05.2021 16:56:09</t>
  </si>
  <si>
    <t>16.05.2021 16:56:10</t>
  </si>
  <si>
    <t>16.05.2021 16:59:30</t>
  </si>
  <si>
    <t>16.05.2021 16:59:31</t>
  </si>
  <si>
    <t>16.05.2021 16:59:33</t>
  </si>
  <si>
    <t>16.05.2021 16:59:34</t>
  </si>
  <si>
    <t>16.05.2021 16:59:36</t>
  </si>
  <si>
    <t>16.05.2021 16:59:37</t>
  </si>
  <si>
    <t>16.05.2021 16:59:39</t>
  </si>
  <si>
    <t>16.05.2021 16:59:40</t>
  </si>
  <si>
    <t>16.05.2021 17:01:34</t>
  </si>
  <si>
    <t>16.05.2021 17:01:36</t>
  </si>
  <si>
    <t>16.05.2021 17:01:37</t>
  </si>
  <si>
    <t>16.05.2021 17:01:39</t>
  </si>
  <si>
    <t>16.05.2021 17:01:40</t>
  </si>
  <si>
    <t>16.05.2021 17:01:42</t>
  </si>
  <si>
    <t>16.05.2021 17:01:43</t>
  </si>
  <si>
    <t>16.05.2021 17:01:45</t>
  </si>
  <si>
    <t>16.05.2021 17:03:51</t>
  </si>
  <si>
    <t>16.05.2021 17:03:53</t>
  </si>
  <si>
    <t>16.05.2021 17:06:54</t>
  </si>
  <si>
    <t>16.05.2021 17:06:56</t>
  </si>
  <si>
    <t>16.05.2021 17:06:57</t>
  </si>
  <si>
    <t>16.05.2021 17:08:12</t>
  </si>
  <si>
    <t>16.05.2021 17:08:13</t>
  </si>
  <si>
    <t>16.05.2021 17:08:15</t>
  </si>
  <si>
    <t>16.05.2021 17:08:39</t>
  </si>
  <si>
    <t>16.05.2021 17:08:40</t>
  </si>
  <si>
    <t>16.05.2021 17:08:42</t>
  </si>
  <si>
    <t>16.05.2021 17:08:43</t>
  </si>
  <si>
    <t>16.05.2021 17:08:45</t>
  </si>
  <si>
    <t>16.05.2021 17:08:46</t>
  </si>
  <si>
    <t>16.05.2021 17:11:36</t>
  </si>
  <si>
    <t>16.05.2021 17:11:39</t>
  </si>
  <si>
    <t>16.05.2021 17:11:41</t>
  </si>
  <si>
    <t>16.05.2021 17:11:42</t>
  </si>
  <si>
    <t>16.05.2021 17:11:51</t>
  </si>
  <si>
    <t>16.05.2021 17:11:53</t>
  </si>
  <si>
    <t>16.05.2021 17:11:54</t>
  </si>
  <si>
    <t>16.05.2021 17:11:56</t>
  </si>
  <si>
    <t>16.05.2021 17:11:57</t>
  </si>
  <si>
    <t>16.05.2021 17:11:59</t>
  </si>
  <si>
    <t>16.05.2021 17:12:09</t>
  </si>
  <si>
    <t>16.05.2021 17:12:14</t>
  </si>
  <si>
    <t>16.05.2021 17:12:17</t>
  </si>
  <si>
    <t>16.05.2021 17:12:18</t>
  </si>
  <si>
    <t>16.05.2021 17:12:21</t>
  </si>
  <si>
    <t>16.05.2021 17:12:23</t>
  </si>
  <si>
    <t>16.05.2021 17:12:24</t>
  </si>
  <si>
    <t>16.05.2021 17:12:26</t>
  </si>
  <si>
    <t>16.05.2021 17:12:27</t>
  </si>
  <si>
    <t>16.05.2021 17:12:29</t>
  </si>
  <si>
    <t>16.05.2021 17:12:32</t>
  </si>
  <si>
    <t>16.05.2021 17:12:33</t>
  </si>
  <si>
    <t>16.05.2021 17:12:35</t>
  </si>
  <si>
    <t>16.05.2021 17:12:36</t>
  </si>
  <si>
    <t>16.05.2021 17:12:45</t>
  </si>
  <si>
    <t>16.05.2021 17:12:47</t>
  </si>
  <si>
    <t>16.05.2021 17:12:48</t>
  </si>
  <si>
    <t>16.05.2021 17:12:50</t>
  </si>
  <si>
    <t>16.05.2021 17:13:15</t>
  </si>
  <si>
    <t>16.05.2021 17:13:24</t>
  </si>
  <si>
    <t>16.05.2021 17:14:09</t>
  </si>
  <si>
    <t>16.05.2021 17:14:12</t>
  </si>
  <si>
    <t>16.05.2021 17:14:13</t>
  </si>
  <si>
    <t>16.05.2021 17:14:15</t>
  </si>
  <si>
    <t>16.05.2021 17:14:16</t>
  </si>
  <si>
    <t>16.05.2021 17:14:18</t>
  </si>
  <si>
    <t>16.05.2021 17:14:19</t>
  </si>
  <si>
    <t>16.05.2021 17:14:21</t>
  </si>
  <si>
    <t>16.05.2021 17:14:22</t>
  </si>
  <si>
    <t>16.05.2021 17:14:51</t>
  </si>
  <si>
    <t>16.05.2021 17:14:57</t>
  </si>
  <si>
    <t>16.05.2021 17:14:59</t>
  </si>
  <si>
    <t>16.05.2021 17:15:00</t>
  </si>
  <si>
    <t>16.05.2021 17:15:02</t>
  </si>
  <si>
    <t>16.05.2021 17:17:19</t>
  </si>
  <si>
    <t>16.05.2021 17:17:21</t>
  </si>
  <si>
    <t>16.05.2021 17:17:22</t>
  </si>
  <si>
    <t>16.05.2021 17:17:24</t>
  </si>
  <si>
    <t>16.05.2021 17:17:25</t>
  </si>
  <si>
    <t>16.05.2021 17:17:27</t>
  </si>
  <si>
    <t>16.05.2021 17:17:30</t>
  </si>
  <si>
    <t>16.05.2021 17:17:31</t>
  </si>
  <si>
    <t>16.05.2021 17:18:25</t>
  </si>
  <si>
    <t>16.05.2021 17:18:27</t>
  </si>
  <si>
    <t>16.05.2021 17:18:28</t>
  </si>
  <si>
    <t>16.05.2021 17:18:30</t>
  </si>
  <si>
    <t>16.05.2021 17:19:06</t>
  </si>
  <si>
    <t>16.05.2021 17:19:07</t>
  </si>
  <si>
    <t>16.05.2021 17:19:10</t>
  </si>
  <si>
    <t>16.05.2021 17:19:12</t>
  </si>
  <si>
    <t>16.05.2021 17:19:13</t>
  </si>
  <si>
    <t>16.05.2021 17:19:15</t>
  </si>
  <si>
    <t>16.05.2021 17:20:35</t>
  </si>
  <si>
    <t>16.05.2021 17:20:36</t>
  </si>
  <si>
    <t>16.05.2021 17:20:37</t>
  </si>
  <si>
    <t>16.05.2021 17:20:39</t>
  </si>
  <si>
    <t>16.05.2021 17:20:40</t>
  </si>
  <si>
    <t>16.05.2021 17:20:42</t>
  </si>
  <si>
    <t>16.05.2021 17:21:10</t>
  </si>
  <si>
    <t>16.05.2021 17:21:12</t>
  </si>
  <si>
    <t>16.05.2021 17:21:13</t>
  </si>
  <si>
    <t>16.05.2021 17:21:15</t>
  </si>
  <si>
    <t>16.05.2021 17:21:16</t>
  </si>
  <si>
    <t>16.05.2021 17:21:18</t>
  </si>
  <si>
    <t>16.05.2021 17:21:19</t>
  </si>
  <si>
    <t>16.05.2021 17:21:21</t>
  </si>
  <si>
    <t>16.05.2021 17:21:22</t>
  </si>
  <si>
    <t>16.05.2021 17:21:24</t>
  </si>
  <si>
    <t>16.05.2021 17:21:25</t>
  </si>
  <si>
    <t>16.05.2021 17:25:00</t>
  </si>
  <si>
    <t>16.05.2021 17:25:01</t>
  </si>
  <si>
    <t>16.05.2021 17:25:03</t>
  </si>
  <si>
    <t>16.05.2021 17:25:04</t>
  </si>
  <si>
    <t>16.05.2021 17:25:06</t>
  </si>
  <si>
    <t>16.05.2021 17:25:07</t>
  </si>
  <si>
    <t>16.05.2021 17:25:09</t>
  </si>
  <si>
    <t>16.05.2021 17:34:03</t>
  </si>
  <si>
    <t>16.05.2021 17:34:04</t>
  </si>
  <si>
    <t>16.05.2021 17:34:06</t>
  </si>
  <si>
    <t>16.05.2021 17:34:07</t>
  </si>
  <si>
    <t>16.05.2021 17:34:09</t>
  </si>
  <si>
    <t>16.05.2021 17:34:22</t>
  </si>
  <si>
    <t>16.05.2021 17:34:24</t>
  </si>
  <si>
    <t>16.05.2021 17:34:28</t>
  </si>
  <si>
    <t>16.05.2021 17:34:30</t>
  </si>
  <si>
    <t>16.05.2021 17:34:31</t>
  </si>
  <si>
    <t>16.05.2021 17:34:34</t>
  </si>
  <si>
    <t>16.05.2021 17:34:36</t>
  </si>
  <si>
    <t>16.05.2021 17:34:40</t>
  </si>
  <si>
    <t>16.05.2021 17:34:42</t>
  </si>
  <si>
    <t>16.05.2021 17:34:43</t>
  </si>
  <si>
    <t>16.05.2021 17:34:45</t>
  </si>
  <si>
    <t>16.05.2021 17:34:46</t>
  </si>
  <si>
    <t>16.05.2021 17:35:54</t>
  </si>
  <si>
    <t>16.05.2021 17:35:56</t>
  </si>
  <si>
    <t>16.05.2021 17:35:57</t>
  </si>
  <si>
    <t>16.05.2021 17:35:59</t>
  </si>
  <si>
    <t>16.05.2021 17:39:24</t>
  </si>
  <si>
    <t>16.05.2021 17:39:25</t>
  </si>
  <si>
    <t>16.05.2021 17:41:22</t>
  </si>
  <si>
    <t>16.05.2021 17:41:24</t>
  </si>
  <si>
    <t>16.05.2021 17:41:25</t>
  </si>
  <si>
    <t>16.05.2021 17:41:27</t>
  </si>
  <si>
    <t>16.05.2021 17:41:28</t>
  </si>
  <si>
    <t>16.05.2021 17:41:30</t>
  </si>
  <si>
    <t>16.05.2021 17:41:31</t>
  </si>
  <si>
    <t>16.05.2021 17:45:10</t>
  </si>
  <si>
    <t>16.05.2021 17:45:13</t>
  </si>
  <si>
    <t>16.05.2021 17:45:15</t>
  </si>
  <si>
    <t>16.05.2021 17:45:16</t>
  </si>
  <si>
    <t>16.05.2021 17:45:19</t>
  </si>
  <si>
    <t>16.05.2021 17:46:42</t>
  </si>
  <si>
    <t>16.05.2021 17:46:44</t>
  </si>
  <si>
    <t>16.05.2021 17:49:12</t>
  </si>
  <si>
    <t>16.05.2021 17:49:13</t>
  </si>
  <si>
    <t>16.05.2021 17:49:15</t>
  </si>
  <si>
    <t>16.05.2021 17:49:16</t>
  </si>
  <si>
    <t>16.05.2021 17:49:18</t>
  </si>
  <si>
    <t>16.05.2021 17:49:19</t>
  </si>
  <si>
    <t>16.05.2021 17:53:16</t>
  </si>
  <si>
    <t>16.05.2021 17:53:42</t>
  </si>
  <si>
    <t>16.05.2021 17:53:44</t>
  </si>
  <si>
    <t>16.05.2021 17:53:45</t>
  </si>
  <si>
    <t>16.05.2021 17:53:47</t>
  </si>
  <si>
    <t>16.05.2021 17:53:48</t>
  </si>
  <si>
    <t>16.05.2021 17:53:50</t>
  </si>
  <si>
    <t>16.05.2021 17:53:51</t>
  </si>
  <si>
    <t>16.05.2021 17:53:53</t>
  </si>
  <si>
    <t>16.05.2021 17:53:54</t>
  </si>
  <si>
    <t>16.05.2021 17:54:38</t>
  </si>
  <si>
    <t>16.05.2021 17:54:41</t>
  </si>
  <si>
    <t>16.05.2021 17:54:42</t>
  </si>
  <si>
    <t>16.05.2021 17:54:44</t>
  </si>
  <si>
    <t>16.05.2021 17:54:45</t>
  </si>
  <si>
    <t>16.05.2021 17:54:47</t>
  </si>
  <si>
    <t>16.05.2021 17:55:01</t>
  </si>
  <si>
    <t>16.05.2021 17:55:03</t>
  </si>
  <si>
    <t>16.05.2021 17:55:04</t>
  </si>
  <si>
    <t>16.05.2021 17:55:07</t>
  </si>
  <si>
    <t>16.05.2021 17:55:09</t>
  </si>
  <si>
    <t>16.05.2021 17:55:25</t>
  </si>
  <si>
    <t>16.05.2021 17:55:27</t>
  </si>
  <si>
    <t>16.05.2021 17:55:28</t>
  </si>
  <si>
    <t>16.05.2021 17:55:30</t>
  </si>
  <si>
    <t>16.05.2021 17:55:31</t>
  </si>
  <si>
    <t>16.05.2021 17:55:33</t>
  </si>
  <si>
    <t>16.05.2021 17:55:34</t>
  </si>
  <si>
    <t>16.05.2021 17:55:36</t>
  </si>
  <si>
    <t>16.05.2021 17:58:15</t>
  </si>
  <si>
    <t>16.05.2021 17:58:18</t>
  </si>
  <si>
    <t>16.05.2021 17:58:21</t>
  </si>
  <si>
    <t>16.05.2021 17:58:24</t>
  </si>
  <si>
    <t>16.05.2021 18:00:42</t>
  </si>
  <si>
    <t>16.05.2021 18:00:44</t>
  </si>
  <si>
    <t>16.05.2021 18:00:45</t>
  </si>
  <si>
    <t>16.05.2021 18:03:15</t>
  </si>
  <si>
    <t>16.05.2021 18:03:16</t>
  </si>
  <si>
    <t>16.05.2021 18:03:21</t>
  </si>
  <si>
    <t>16.05.2021 18:03:57</t>
  </si>
  <si>
    <t>16.05.2021 18:03:59</t>
  </si>
  <si>
    <t>16.05.2021 18:04:00</t>
  </si>
  <si>
    <t>16.05.2021 18:04:02</t>
  </si>
  <si>
    <t>16.05.2021 18:08:22</t>
  </si>
  <si>
    <t>16.05.2021 18:08:24</t>
  </si>
  <si>
    <t>16.05.2021 18:08:25</t>
  </si>
  <si>
    <t>16.05.2021 18:08:27</t>
  </si>
  <si>
    <t>16.05.2021 18:08:30</t>
  </si>
  <si>
    <t>16.05.2021 18:08:31</t>
  </si>
  <si>
    <t>16.05.2021 18:08:33</t>
  </si>
  <si>
    <t>16.05.2021 18:15:07</t>
  </si>
  <si>
    <t>16.05.2021 18:15:09</t>
  </si>
  <si>
    <t>16.05.2021 18:15:10</t>
  </si>
  <si>
    <t>16.05.2021 18:15:12</t>
  </si>
  <si>
    <t>16.05.2021 18:15:13</t>
  </si>
  <si>
    <t>16.05.2021 18:15:15</t>
  </si>
  <si>
    <t>16.05.2021 18:15:16</t>
  </si>
  <si>
    <t>16.05.2021 18:15:18</t>
  </si>
  <si>
    <t>16.05.2021 18:16:33</t>
  </si>
  <si>
    <t>16.05.2021 18:16:34</t>
  </si>
  <si>
    <t>16.05.2021 18:16:36</t>
  </si>
  <si>
    <t>16.05.2021 18:16:37</t>
  </si>
  <si>
    <t>16.05.2021 18:16:39</t>
  </si>
  <si>
    <t>16.05.2021 18:16:40</t>
  </si>
  <si>
    <t>16.05.2021 18:18:53</t>
  </si>
  <si>
    <t>16.05.2021 18:18:54</t>
  </si>
  <si>
    <t>16.05.2021 18:18:56</t>
  </si>
  <si>
    <t>16.05.2021 18:18:57</t>
  </si>
  <si>
    <t>16.05.2021 18:18:59</t>
  </si>
  <si>
    <t>16.05.2021 18:19:00</t>
  </si>
  <si>
    <t>16.05.2021 18:19:02</t>
  </si>
  <si>
    <t>16.05.2021 18:19:03</t>
  </si>
  <si>
    <t>16.05.2021 18:19:05</t>
  </si>
  <si>
    <t>16.05.2021 18:19:06</t>
  </si>
  <si>
    <t>16.05.2021 18:19:08</t>
  </si>
  <si>
    <t>16.05.2021 18:20:04</t>
  </si>
  <si>
    <t>16.05.2021 18:20:06</t>
  </si>
  <si>
    <t>16.05.2021 18:20:07</t>
  </si>
  <si>
    <t>16.05.2021 18:20:09</t>
  </si>
  <si>
    <t>16.05.2021 18:20:10</t>
  </si>
  <si>
    <t>16.05.2021 18:20:12</t>
  </si>
  <si>
    <t>16.05.2021 18:20:15</t>
  </si>
  <si>
    <t>16.05.2021 18:20:28</t>
  </si>
  <si>
    <t>16.05.2021 18:20:30</t>
  </si>
  <si>
    <t>16.05.2021 18:20:31</t>
  </si>
  <si>
    <t>16.05.2021 18:20:33</t>
  </si>
  <si>
    <t>16.05.2021 18:20:34</t>
  </si>
  <si>
    <t>16.05.2021 18:20:36</t>
  </si>
  <si>
    <t>16.05.2021 18:20:37</t>
  </si>
  <si>
    <t>16.05.2021 18:20:39</t>
  </si>
  <si>
    <t>16.05.2021 18:20:40</t>
  </si>
  <si>
    <t>16.05.2021 18:23:50</t>
  </si>
  <si>
    <t>16.05.2021 18:23:51</t>
  </si>
  <si>
    <t>16.05.2021 18:23:53</t>
  </si>
  <si>
    <t>16.05.2021 18:23:54</t>
  </si>
  <si>
    <t>16.05.2021 18:23:59</t>
  </si>
  <si>
    <t>16.05.2021 18:36:19</t>
  </si>
  <si>
    <t>16.05.2021 18:36:21</t>
  </si>
  <si>
    <t>16.05.2021 18:36:22</t>
  </si>
  <si>
    <t>16.05.2021 18:36:24</t>
  </si>
  <si>
    <t>16.05.2021 18:36:25</t>
  </si>
  <si>
    <t>16.05.2021 18:36:27</t>
  </si>
  <si>
    <t>16.05.2021 18:36:28</t>
  </si>
  <si>
    <t>16.05.2021 18:36:30</t>
  </si>
  <si>
    <t>16.05.2021 18:36:31</t>
  </si>
  <si>
    <t>16.05.2021 18:43:25</t>
  </si>
  <si>
    <t>16.05.2021 18:43:27</t>
  </si>
  <si>
    <t>16.05.2021 18:43:28</t>
  </si>
  <si>
    <t>16.05.2021 18:43:30</t>
  </si>
  <si>
    <t>16.05.2021 18:43:31</t>
  </si>
  <si>
    <t>16.05.2021 18:43:33</t>
  </si>
  <si>
    <t>16.05.2021 18:43:59</t>
  </si>
  <si>
    <t>16.05.2021 18:44:00</t>
  </si>
  <si>
    <t>16.05.2021 18:44:02</t>
  </si>
  <si>
    <t>16.05.2021 18:44:03</t>
  </si>
  <si>
    <t>16.05.2021 18:44:05</t>
  </si>
  <si>
    <t>16.05.2021 18:44:06</t>
  </si>
  <si>
    <t>16.05.2021 18:44:08</t>
  </si>
  <si>
    <t>16.05.2021 18:44:12</t>
  </si>
  <si>
    <t>16.05.2021 18:50:19</t>
  </si>
  <si>
    <t>16.05.2021 18:50:21</t>
  </si>
  <si>
    <t>16.05.2021 18:50:22</t>
  </si>
  <si>
    <t>16.05.2021 18:50:24</t>
  </si>
  <si>
    <t>16.05.2021 18:50:25</t>
  </si>
  <si>
    <t>16.05.2021 18:50:27</t>
  </si>
  <si>
    <t>16.05.2021 18:50:31</t>
  </si>
  <si>
    <t>16.05.2021 18:50:33</t>
  </si>
  <si>
    <t>16.05.2021 18:50:34</t>
  </si>
  <si>
    <t>16.05.2021 18:55:47</t>
  </si>
  <si>
    <t>16.05.2021 18:55:48</t>
  </si>
  <si>
    <t>16.05.2021 18:55:50</t>
  </si>
  <si>
    <t>16.05.2021 19:00:06</t>
  </si>
  <si>
    <t>16.05.2021 19:00:07</t>
  </si>
  <si>
    <t>16.05.2021 19:00:09</t>
  </si>
  <si>
    <t>16.05.2021 19:00:10</t>
  </si>
  <si>
    <t>16.05.2021 19:00:12</t>
  </si>
  <si>
    <t>16.05.2021 19:00:13</t>
  </si>
  <si>
    <t>16.05.2021 19:00:15</t>
  </si>
  <si>
    <t>16.05.2021 19:00:16</t>
  </si>
  <si>
    <t>16.05.2021 19:00:18</t>
  </si>
  <si>
    <t>16.05.2021 19:02:48</t>
  </si>
  <si>
    <t>16.05.2021 19:02:50</t>
  </si>
  <si>
    <t>16.05.2021 19:02:51</t>
  </si>
  <si>
    <t>16.05.2021 19:02:53</t>
  </si>
  <si>
    <t>16.05.2021 19:02:54</t>
  </si>
  <si>
    <t>16.05.2021 19:03:21</t>
  </si>
  <si>
    <t>16.05.2021 19:03:22</t>
  </si>
  <si>
    <t>16.05.2021 19:03:24</t>
  </si>
  <si>
    <t>16.05.2021 19:03:25</t>
  </si>
  <si>
    <t>16.05.2021 19:03:27</t>
  </si>
  <si>
    <t>16.05.2021 19:03:28</t>
  </si>
  <si>
    <t>16.05.2021 19:06:44</t>
  </si>
  <si>
    <t>16.05.2021 19:06:45</t>
  </si>
  <si>
    <t>16.05.2021 19:06:47</t>
  </si>
  <si>
    <t>16.05.2021 19:06:48</t>
  </si>
  <si>
    <t>16.05.2021 19:06:50</t>
  </si>
  <si>
    <t>16.05.2021 19:06:51</t>
  </si>
  <si>
    <t>16.05.2021 19:06:53</t>
  </si>
  <si>
    <t>16.05.2021 19:06:54</t>
  </si>
  <si>
    <t>16.05.2021 19:12:36</t>
  </si>
  <si>
    <t>16.05.2021 19:14:15</t>
  </si>
  <si>
    <t>16.05.2021 19:14:18</t>
  </si>
  <si>
    <t>16.05.2021 19:14:19</t>
  </si>
  <si>
    <t>16.05.2021 19:14:21</t>
  </si>
  <si>
    <t>16.05.2021 19:14:22</t>
  </si>
  <si>
    <t>16.05.2021 19:14:24</t>
  </si>
  <si>
    <t>16.05.2021 19:14:25</t>
  </si>
  <si>
    <t>16.05.2021 19:14:27</t>
  </si>
  <si>
    <t>16.05.2021 19:15:00</t>
  </si>
  <si>
    <t>16.05.2021 19:15:01</t>
  </si>
  <si>
    <t>16.05.2021 19:15:03</t>
  </si>
  <si>
    <t>16.05.2021 19:15:04</t>
  </si>
  <si>
    <t>16.05.2021 19:15:06</t>
  </si>
  <si>
    <t>16.05.2021 19:15:07</t>
  </si>
  <si>
    <t>16.05.2021 19:15:15</t>
  </si>
  <si>
    <t>16.05.2021 19:15:16</t>
  </si>
  <si>
    <t>16.05.2021 19:15:18</t>
  </si>
  <si>
    <t>16.05.2021 19:15:19</t>
  </si>
  <si>
    <t>16.05.2021 19:15:21</t>
  </si>
  <si>
    <t>16.05.2021 19:15:22</t>
  </si>
  <si>
    <t>16.05.2021 19:15:24</t>
  </si>
  <si>
    <t>16.05.2021 19:15:27</t>
  </si>
  <si>
    <t>16.05.2021 19:16:21</t>
  </si>
  <si>
    <t>16.05.2021 19:16:22</t>
  </si>
  <si>
    <t>16.05.2021 19:16:24</t>
  </si>
  <si>
    <t>16.05.2021 19:16:25</t>
  </si>
  <si>
    <t>16.05.2021 19:16:27</t>
  </si>
  <si>
    <t>16.05.2021 19:16:28</t>
  </si>
  <si>
    <t>16.05.2021 19:16:31</t>
  </si>
  <si>
    <t>16.05.2021 19:16:34</t>
  </si>
  <si>
    <t>16.05.2021 19:27:39</t>
  </si>
  <si>
    <t>16.05.2021 19:27:41</t>
  </si>
  <si>
    <t>16.05.2021 19:27:42</t>
  </si>
  <si>
    <t>16.05.2021 19:27:44</t>
  </si>
  <si>
    <t>16.05.2021 19:27:45</t>
  </si>
  <si>
    <t>16.05.2021 19:27:47</t>
  </si>
  <si>
    <t>16.05.2021 19:27:48</t>
  </si>
  <si>
    <t>16.05.2021 19:27:50</t>
  </si>
  <si>
    <t>16.05.2021 19:53:48</t>
  </si>
  <si>
    <t>16.05.2021 19:53:50</t>
  </si>
  <si>
    <t>16.05.2021 19:53:51</t>
  </si>
  <si>
    <t>16.05.2021 19:53:53</t>
  </si>
  <si>
    <t>16.05.2021 19:53:54</t>
  </si>
  <si>
    <t>16.05.2021 19:53:56</t>
  </si>
  <si>
    <t>16.05.2021 19:53:57</t>
  </si>
  <si>
    <t>16.05.2021 19:53:59</t>
  </si>
  <si>
    <t>16.05.2021 19:58:44</t>
  </si>
  <si>
    <t>16.05.2021 19:58:45</t>
  </si>
  <si>
    <t>16.05.2021 19:58:47</t>
  </si>
  <si>
    <t>16.05.2021 19:58:48</t>
  </si>
  <si>
    <t>16.05.2021 19:58:50</t>
  </si>
  <si>
    <t>16.05.2021 19:58:51</t>
  </si>
  <si>
    <t>16.05.2021 19:58:53</t>
  </si>
  <si>
    <t>16.05.2021 19:58:56</t>
  </si>
  <si>
    <t>16.05.2021 20:01:06</t>
  </si>
  <si>
    <t>16.05.2021 20:01:07</t>
  </si>
  <si>
    <t>16.05.2021 20:01:09</t>
  </si>
  <si>
    <t>16.05.2021 20:01:10</t>
  </si>
  <si>
    <t>16.05.2021 20:01:12</t>
  </si>
  <si>
    <t>16.05.2021 20:08:21</t>
  </si>
  <si>
    <t>16.05.2021 20:08:22</t>
  </si>
  <si>
    <t>16.05.2021 20:08:24</t>
  </si>
  <si>
    <t>16.05.2021 20:08:25</t>
  </si>
  <si>
    <t>16.05.2021 20:08:27</t>
  </si>
  <si>
    <t>16.05.2021 20:08:30</t>
  </si>
  <si>
    <t>16.05.2021 20:08:31</t>
  </si>
  <si>
    <t>16.05.2021 20:08:33</t>
  </si>
  <si>
    <t>16.05.2021 20:13:31</t>
  </si>
  <si>
    <t>16.05.2021 20:13:34</t>
  </si>
  <si>
    <t>16.05.2021 20:13:36</t>
  </si>
  <si>
    <t>16.05.2021 20:13:37</t>
  </si>
  <si>
    <t>16.05.2021 20:13:39</t>
  </si>
  <si>
    <t>16.05.2021 20:13:40</t>
  </si>
  <si>
    <t>16.05.2021 20:13:42</t>
  </si>
  <si>
    <t>16.05.2021 20:13:48</t>
  </si>
  <si>
    <t>16.05.2021 20:13:50</t>
  </si>
  <si>
    <t>16.05.2021 20:13:51</t>
  </si>
  <si>
    <t>16.05.2021 20:13:53</t>
  </si>
  <si>
    <t>16.05.2021 20:13:54</t>
  </si>
  <si>
    <t>16.05.2021 20:13:56</t>
  </si>
  <si>
    <t>16.05.2021 20:13:57</t>
  </si>
  <si>
    <t>16.05.2021 20:13:59</t>
  </si>
  <si>
    <t>16.05.2021 20:14:00</t>
  </si>
  <si>
    <t>16.05.2021 20:15:41</t>
  </si>
  <si>
    <t>16.05.2021 20:15:45</t>
  </si>
  <si>
    <t>16.05.2021 20:15:47</t>
  </si>
  <si>
    <t>16.05.2021 20:15:48</t>
  </si>
  <si>
    <t>16.05.2021 20:15:50</t>
  </si>
  <si>
    <t>16.05.2021 20:15:51</t>
  </si>
  <si>
    <t>16.05.2021 20:15:53</t>
  </si>
  <si>
    <t>16.05.2021 20:15:54</t>
  </si>
  <si>
    <t>16.05.2021 20:15:56</t>
  </si>
  <si>
    <t>16.05.2021 20:15:57</t>
  </si>
  <si>
    <t>16.05.2021 20:15:59</t>
  </si>
  <si>
    <t>16.05.2021 20:40:03</t>
  </si>
  <si>
    <t>16.05.2021 20:40:04</t>
  </si>
  <si>
    <t>16.05.2021 21:29:07</t>
  </si>
  <si>
    <t>16.05.2021 21:29:09</t>
  </si>
  <si>
    <t>16.05.2021 21:29:10</t>
  </si>
  <si>
    <t>16.05.2021 21:29:12</t>
  </si>
  <si>
    <t>16.05.2021 21:29:13</t>
  </si>
  <si>
    <t>16.05.2021 21:35:42</t>
  </si>
  <si>
    <t>16.05.2021 21:35:45</t>
  </si>
  <si>
    <t>16.05.2021 21:35:50</t>
  </si>
  <si>
    <t>16.05.2021 21:35:51</t>
  </si>
  <si>
    <t>16.05.2021 21:35:53</t>
  </si>
  <si>
    <t>16.05.2021 21:57:16</t>
  </si>
  <si>
    <t>16.05.2021 21:57:19</t>
  </si>
  <si>
    <t>16.05.2021 21:57:21</t>
  </si>
  <si>
    <t>16.05.2021 21:57:22</t>
  </si>
  <si>
    <t>16.05.2021 22:11:18</t>
  </si>
  <si>
    <t>16.05.2021 22:11:19</t>
  </si>
  <si>
    <t>16.05.2021 22:11:21</t>
  </si>
  <si>
    <t>16.05.2021 22:11:22</t>
  </si>
  <si>
    <t>16.05.2021 22:11:25</t>
  </si>
  <si>
    <t>16.05.2021 22:11:27</t>
  </si>
  <si>
    <t>16.05.2021 22:11:28</t>
  </si>
  <si>
    <t>16.05.2021 22:11:30</t>
  </si>
  <si>
    <t>16.05.2021 23:58:54</t>
  </si>
  <si>
    <t>16.05.2021 23:58:57</t>
  </si>
  <si>
    <t>17.05.2021 00:13:13</t>
  </si>
  <si>
    <t>17.05.2021 00:13:15</t>
  </si>
  <si>
    <t>17.05.2021 00:13:16</t>
  </si>
  <si>
    <t>17.05.2021 00:13:18</t>
  </si>
  <si>
    <t>17.05.2021 00:34:28</t>
  </si>
  <si>
    <t>17.05.2021 00:34:30</t>
  </si>
  <si>
    <t>17.05.2021 00:34:31</t>
  </si>
  <si>
    <t>17.05.2021 00:34:36</t>
  </si>
  <si>
    <t>17.05.2021 00:34:37</t>
  </si>
  <si>
    <t>17.05.2021 00:34:39</t>
  </si>
  <si>
    <t>17.05.2021 00:34:41</t>
  </si>
  <si>
    <t>17.05.2021 02:04:01</t>
  </si>
  <si>
    <t>17.05.2021 02:04:03</t>
  </si>
  <si>
    <t>17.05.2021 02:04:04</t>
  </si>
  <si>
    <t>17.05.2021 02:24:35</t>
  </si>
  <si>
    <t>17.05.2021 02:24:36</t>
  </si>
  <si>
    <t>17.05.2021 02:46:35</t>
  </si>
  <si>
    <t>17.05.2021 02:46:36</t>
  </si>
  <si>
    <t>17.05.2021 02:46:38</t>
  </si>
  <si>
    <t>17.05.2021 02:46:39</t>
  </si>
  <si>
    <t>17.05.2021 02:46:41</t>
  </si>
  <si>
    <t>17.05.2021 02:46:42</t>
  </si>
  <si>
    <t>17.05.2021 02:58:30</t>
  </si>
  <si>
    <t>17.05.2021 02:58:31</t>
  </si>
  <si>
    <t>17.05.2021 02:58:33</t>
  </si>
  <si>
    <t>17.05.2021 02:58:34</t>
  </si>
  <si>
    <t>17.05.2021 03:00:04</t>
  </si>
  <si>
    <t>17.05.2021 03:11:00</t>
  </si>
  <si>
    <t>17.05.2021 03:12:38</t>
  </si>
  <si>
    <t>17.05.2021 03:12:41</t>
  </si>
  <si>
    <t>17.05.2021 03:12:42</t>
  </si>
  <si>
    <t>17.05.2021 03:12:44</t>
  </si>
  <si>
    <t>17.05.2021 03:12:45</t>
  </si>
  <si>
    <t>17.05.2021 03:12:47</t>
  </si>
  <si>
    <t>17.05.2021 03:35:30</t>
  </si>
  <si>
    <t>17.05.2021 03:39:10</t>
  </si>
  <si>
    <t>17.05.2021 03:39:12</t>
  </si>
  <si>
    <t>17.05.2021 03:47:27</t>
  </si>
  <si>
    <t>17.05.2021 03:47:28</t>
  </si>
  <si>
    <t>17.05.2021 03:47:30</t>
  </si>
  <si>
    <t>17.05.2021 03:47:31</t>
  </si>
  <si>
    <t>17.05.2021 03:47:33</t>
  </si>
  <si>
    <t>17.05.2021 03:47:34</t>
  </si>
  <si>
    <t>17.05.2021 03:47:36</t>
  </si>
  <si>
    <t>17.05.2021 03:47:37</t>
  </si>
  <si>
    <t>17.05.2021 03:47:39</t>
  </si>
  <si>
    <t>17.05.2021 04:40:18</t>
  </si>
  <si>
    <t>17.05.2021 04:40:19</t>
  </si>
  <si>
    <t>17.05.2021 04:40:21</t>
  </si>
  <si>
    <t>17.05.2021 04:40:22</t>
  </si>
  <si>
    <t>17.05.2021 04:40:24</t>
  </si>
  <si>
    <t>17.05.2021 04:40:25</t>
  </si>
  <si>
    <t>17.05.2021 04:41:53</t>
  </si>
  <si>
    <t>17.05.2021 04:41:56</t>
  </si>
  <si>
    <t>17.05.2021 04:45:19</t>
  </si>
  <si>
    <t>17.05.2021 04:45:21</t>
  </si>
  <si>
    <t>17.05.2021 04:45:22</t>
  </si>
  <si>
    <t>17.05.2021 04:45:24</t>
  </si>
  <si>
    <t>17.05.2021 04:45:25</t>
  </si>
  <si>
    <t>17.05.2021 04:45:28</t>
  </si>
  <si>
    <t>17.05.2021 04:45:30</t>
  </si>
  <si>
    <t>17.05.2021 04:45:31</t>
  </si>
  <si>
    <t>17.05.2021 05:04:07</t>
  </si>
  <si>
    <t>17.05.2021 05:04:09</t>
  </si>
  <si>
    <t>17.05.2021 05:09:09</t>
  </si>
  <si>
    <t>17.05.2021 05:09:10</t>
  </si>
  <si>
    <t>17.05.2021 05:09:18</t>
  </si>
  <si>
    <t>17.05.2021 05:09:19</t>
  </si>
  <si>
    <t>17.05.2021 05:09:21</t>
  </si>
  <si>
    <t>17.05.2021 05:09:22</t>
  </si>
  <si>
    <t>17.05.2021 05:09:24</t>
  </si>
  <si>
    <t>17.05.2021 05:09:25</t>
  </si>
  <si>
    <t>17.05.2021 05:11:28</t>
  </si>
  <si>
    <t>17.05.2021 05:11:32</t>
  </si>
  <si>
    <t>17.05.2021 05:12:15</t>
  </si>
  <si>
    <t>17.05.2021 05:12:16</t>
  </si>
  <si>
    <t>17.05.2021 05:12:18</t>
  </si>
  <si>
    <t>17.05.2021 05:12:21</t>
  </si>
  <si>
    <t>17.05.2021 05:30:59</t>
  </si>
  <si>
    <t>17.05.2021 05:31:02</t>
  </si>
  <si>
    <t>17.05.2021 05:31:03</t>
  </si>
  <si>
    <t>17.05.2021 05:31:05</t>
  </si>
  <si>
    <t>17.05.2021 05:31:17</t>
  </si>
  <si>
    <t>17.05.2021 05:32:30</t>
  </si>
  <si>
    <t>17.05.2021 05:32:33</t>
  </si>
  <si>
    <t>17.05.2021 05:32:34</t>
  </si>
  <si>
    <t>17.05.2021 05:35:12</t>
  </si>
  <si>
    <t>17.05.2021 05:35:15</t>
  </si>
  <si>
    <t>17.05.2021 05:35:16</t>
  </si>
  <si>
    <t>17.05.2021 05:35:18</t>
  </si>
  <si>
    <t>17.05.2021 05:35:19</t>
  </si>
  <si>
    <t>17.05.2021 05:35:21</t>
  </si>
  <si>
    <t>17.05.2021 05:35:22</t>
  </si>
  <si>
    <t>17.05.2021 05:35:24</t>
  </si>
  <si>
    <t>17.05.2021 05:36:50</t>
  </si>
  <si>
    <t>17.05.2021 05:36:51</t>
  </si>
  <si>
    <t>17.05.2021 05:36:53</t>
  </si>
  <si>
    <t>17.05.2021 05:36:54</t>
  </si>
  <si>
    <t>17.05.2021 05:36:56</t>
  </si>
  <si>
    <t>17.05.2021 05:36:57</t>
  </si>
  <si>
    <t>17.05.2021 05:36:59</t>
  </si>
  <si>
    <t>17.05.2021 05:37:00</t>
  </si>
  <si>
    <t>17.05.2021 05:37:02</t>
  </si>
  <si>
    <t>17.05.2021 05:37:03</t>
  </si>
  <si>
    <t>17.05.2021 05:38:57</t>
  </si>
  <si>
    <t>17.05.2021 05:38:59</t>
  </si>
  <si>
    <t>17.05.2021 05:39:00</t>
  </si>
  <si>
    <t>17.05.2021 05:39:02</t>
  </si>
  <si>
    <t>17.05.2021 05:39:03</t>
  </si>
  <si>
    <t>17.05.2021 05:39:05</t>
  </si>
  <si>
    <t>17.05.2021 05:39:06</t>
  </si>
  <si>
    <t>17.05.2021 05:40:37</t>
  </si>
  <si>
    <t>17.05.2021 05:40:39</t>
  </si>
  <si>
    <t>17.05.2021 05:40:40</t>
  </si>
  <si>
    <t>17.05.2021 05:40:42</t>
  </si>
  <si>
    <t>17.05.2021 05:40:43</t>
  </si>
  <si>
    <t>17.05.2021 05:40:46</t>
  </si>
  <si>
    <t>17.05.2021 05:43:07</t>
  </si>
  <si>
    <t>17.05.2021 05:43:09</t>
  </si>
  <si>
    <t>17.05.2021 05:43:10</t>
  </si>
  <si>
    <t>17.05.2021 05:43:13</t>
  </si>
  <si>
    <t>17.05.2021 05:44:42</t>
  </si>
  <si>
    <t>17.05.2021 05:44:45</t>
  </si>
  <si>
    <t>17.05.2021 05:44:48</t>
  </si>
  <si>
    <t>17.05.2021 05:44:50</t>
  </si>
  <si>
    <t>17.05.2021 05:44:51</t>
  </si>
  <si>
    <t>17.05.2021 05:44:53</t>
  </si>
  <si>
    <t>17.05.2021 05:44:54</t>
  </si>
  <si>
    <t>17.05.2021 05:45:27</t>
  </si>
  <si>
    <t>17.05.2021 05:45:28</t>
  </si>
  <si>
    <t>17.05.2021 05:45:30</t>
  </si>
  <si>
    <t>17.05.2021 05:45:33</t>
  </si>
  <si>
    <t>17.05.2021 05:45:34</t>
  </si>
  <si>
    <t>17.05.2021 05:49:09</t>
  </si>
  <si>
    <t>17.05.2021 05:49:10</t>
  </si>
  <si>
    <t>17.05.2021 05:49:12</t>
  </si>
  <si>
    <t>17.05.2021 05:49:13</t>
  </si>
  <si>
    <t>17.05.2021 05:49:15</t>
  </si>
  <si>
    <t>17.05.2021 05:49:16</t>
  </si>
  <si>
    <t>17.05.2021 05:53:19</t>
  </si>
  <si>
    <t>17.05.2021 05:53:21</t>
  </si>
  <si>
    <t>17.05.2021 05:53:22</t>
  </si>
  <si>
    <t>17.05.2021 05:55:12</t>
  </si>
  <si>
    <t>17.05.2021 05:55:13</t>
  </si>
  <si>
    <t>17.05.2021 05:55:15</t>
  </si>
  <si>
    <t>17.05.2021 05:55:16</t>
  </si>
  <si>
    <t>17.05.2021 05:55:24</t>
  </si>
  <si>
    <t>17.05.2021 05:55:25</t>
  </si>
  <si>
    <t>17.05.2021 05:55:27</t>
  </si>
  <si>
    <t>17.05.2021 05:56:06</t>
  </si>
  <si>
    <t>17.05.2021 05:56:07</t>
  </si>
  <si>
    <t>17.05.2021 05:56:09</t>
  </si>
  <si>
    <t>17.05.2021 05:56:10</t>
  </si>
  <si>
    <t>17.05.2021 05:56:12</t>
  </si>
  <si>
    <t>17.05.2021 05:56:13</t>
  </si>
  <si>
    <t>17.05.2021 05:59:38</t>
  </si>
  <si>
    <t>17.05.2021 05:59:39</t>
  </si>
  <si>
    <t>17.05.2021 05:59:41</t>
  </si>
  <si>
    <t>17.05.2021 05:59:42</t>
  </si>
  <si>
    <t>17.05.2021 05:59:44</t>
  </si>
  <si>
    <t>17.05.2021 05:59:47</t>
  </si>
  <si>
    <t>17.05.2021 06:00:56</t>
  </si>
  <si>
    <t>17.05.2021 06:00:57</t>
  </si>
  <si>
    <t>17.05.2021 06:00:59</t>
  </si>
  <si>
    <t>17.05.2021 06:01:00</t>
  </si>
  <si>
    <t>17.05.2021 06:01:02</t>
  </si>
  <si>
    <t>17.05.2021 06:01:03</t>
  </si>
  <si>
    <t>17.05.2021 06:01:05</t>
  </si>
  <si>
    <t>17.05.2021 06:02:38</t>
  </si>
  <si>
    <t>17.05.2021 06:02:39</t>
  </si>
  <si>
    <t>17.05.2021 06:02:41</t>
  </si>
  <si>
    <t>17.05.2021 06:02:42</t>
  </si>
  <si>
    <t>17.05.2021 06:02:44</t>
  </si>
  <si>
    <t>17.05.2021 06:02:45</t>
  </si>
  <si>
    <t>17.05.2021 06:02:47</t>
  </si>
  <si>
    <t>17.05.2021 06:02:51</t>
  </si>
  <si>
    <t>17.05.2021 06:03:22</t>
  </si>
  <si>
    <t>17.05.2021 06:03:57</t>
  </si>
  <si>
    <t>17.05.2021 06:03:59</t>
  </si>
  <si>
    <t>17.05.2021 06:04:00</t>
  </si>
  <si>
    <t>17.05.2021 06:04:03</t>
  </si>
  <si>
    <t>17.05.2021 06:04:05</t>
  </si>
  <si>
    <t>17.05.2021 06:08:15</t>
  </si>
  <si>
    <t>17.05.2021 06:08:18</t>
  </si>
  <si>
    <t>17.05.2021 06:08:19</t>
  </si>
  <si>
    <t>17.05.2021 06:08:21</t>
  </si>
  <si>
    <t>17.05.2021 06:09:25</t>
  </si>
  <si>
    <t>17.05.2021 06:09:27</t>
  </si>
  <si>
    <t>17.05.2021 06:09:28</t>
  </si>
  <si>
    <t>17.05.2021 06:09:30</t>
  </si>
  <si>
    <t>17.05.2021 06:09:31</t>
  </si>
  <si>
    <t>17.05.2021 06:09:36</t>
  </si>
  <si>
    <t>17.05.2021 06:09:37</t>
  </si>
  <si>
    <t>17.05.2021 06:09:56</t>
  </si>
  <si>
    <t>17.05.2021 06:10:00</t>
  </si>
  <si>
    <t>17.05.2021 06:10:02</t>
  </si>
  <si>
    <t>17.05.2021 06:14:16</t>
  </si>
  <si>
    <t>17.05.2021 06:14:18</t>
  </si>
  <si>
    <t>17.05.2021 06:14:19</t>
  </si>
  <si>
    <t>17.05.2021 06:14:53</t>
  </si>
  <si>
    <t>17.05.2021 06:14:54</t>
  </si>
  <si>
    <t>17.05.2021 06:14:56</t>
  </si>
  <si>
    <t>17.05.2021 06:14:57</t>
  </si>
  <si>
    <t>17.05.2021 06:14:59</t>
  </si>
  <si>
    <t>17.05.2021 06:17:01</t>
  </si>
  <si>
    <t>17.05.2021 06:17:03</t>
  </si>
  <si>
    <t>17.05.2021 06:17:04</t>
  </si>
  <si>
    <t>17.05.2021 06:17:06</t>
  </si>
  <si>
    <t>17.05.2021 06:17:07</t>
  </si>
  <si>
    <t>17.05.2021 06:17:09</t>
  </si>
  <si>
    <t>17.05.2021 06:17:10</t>
  </si>
  <si>
    <t>17.05.2021 06:17:12</t>
  </si>
  <si>
    <t>17.05.2021 06:17:13</t>
  </si>
  <si>
    <t>17.05.2021 06:17:15</t>
  </si>
  <si>
    <t>17.05.2021 06:17:16</t>
  </si>
  <si>
    <t>17.05.2021 06:17:18</t>
  </si>
  <si>
    <t>17.05.2021 06:17:50</t>
  </si>
  <si>
    <t>17.05.2021 06:17:51</t>
  </si>
  <si>
    <t>17.05.2021 06:17:53</t>
  </si>
  <si>
    <t>17.05.2021 06:17:54</t>
  </si>
  <si>
    <t>17.05.2021 06:17:56</t>
  </si>
  <si>
    <t>17.05.2021 06:17:57</t>
  </si>
  <si>
    <t>17.05.2021 06:17:59</t>
  </si>
  <si>
    <t>17.05.2021 06:18:23</t>
  </si>
  <si>
    <t>17.05.2021 06:18:53</t>
  </si>
  <si>
    <t>17.05.2021 06:18:56</t>
  </si>
  <si>
    <t>17.05.2021 06:18:58</t>
  </si>
  <si>
    <t>17.05.2021 06:18:59</t>
  </si>
  <si>
    <t>17.05.2021 06:19:01</t>
  </si>
  <si>
    <t>17.05.2021 06:19:04</t>
  </si>
  <si>
    <t>17.05.2021 06:19:05</t>
  </si>
  <si>
    <t>17.05.2021 06:19:37</t>
  </si>
  <si>
    <t>17.05.2021 06:19:39</t>
  </si>
  <si>
    <t>17.05.2021 06:19:43</t>
  </si>
  <si>
    <t>17.05.2021 06:19:45</t>
  </si>
  <si>
    <t>17.05.2021 06:20:18</t>
  </si>
  <si>
    <t>17.05.2021 06:20:24</t>
  </si>
  <si>
    <t>17.05.2021 06:20:25</t>
  </si>
  <si>
    <t>17.05.2021 06:20:28</t>
  </si>
  <si>
    <t>17.05.2021 06:20:30</t>
  </si>
  <si>
    <t>17.05.2021 06:20:31</t>
  </si>
  <si>
    <t>17.05.2021 06:21:28</t>
  </si>
  <si>
    <t>17.05.2021 06:21:30</t>
  </si>
  <si>
    <t>17.05.2021 06:21:31</t>
  </si>
  <si>
    <t>17.05.2021 06:21:33</t>
  </si>
  <si>
    <t>17.05.2021 06:21:34</t>
  </si>
  <si>
    <t>17.05.2021 06:21:36</t>
  </si>
  <si>
    <t>17.05.2021 06:21:37</t>
  </si>
  <si>
    <t>17.05.2021 06:22:25</t>
  </si>
  <si>
    <t>17.05.2021 06:22:27</t>
  </si>
  <si>
    <t>17.05.2021 06:22:28</t>
  </si>
  <si>
    <t>17.05.2021 06:22:30</t>
  </si>
  <si>
    <t>17.05.2021 06:22:31</t>
  </si>
  <si>
    <t>17.05.2021 06:22:33</t>
  </si>
  <si>
    <t>17.05.2021 06:22:34</t>
  </si>
  <si>
    <t>17.05.2021 06:22:36</t>
  </si>
  <si>
    <t>17.05.2021 06:22:56</t>
  </si>
  <si>
    <t>17.05.2021 06:22:59</t>
  </si>
  <si>
    <t>17.05.2021 06:23:00</t>
  </si>
  <si>
    <t>17.05.2021 06:23:02</t>
  </si>
  <si>
    <t>17.05.2021 06:23:03</t>
  </si>
  <si>
    <t>17.05.2021 06:23:05</t>
  </si>
  <si>
    <t>17.05.2021 06:23:08</t>
  </si>
  <si>
    <t>17.05.2021 06:23:15</t>
  </si>
  <si>
    <t>17.05.2021 06:23:23</t>
  </si>
  <si>
    <t>17.05.2021 06:23:24</t>
  </si>
  <si>
    <t>17.05.2021 06:23:26</t>
  </si>
  <si>
    <t>17.05.2021 06:23:32</t>
  </si>
  <si>
    <t>17.05.2021 06:23:33</t>
  </si>
  <si>
    <t>17.05.2021 06:23:35</t>
  </si>
  <si>
    <t>17.05.2021 06:23:36</t>
  </si>
  <si>
    <t>17.05.2021 06:23:39</t>
  </si>
  <si>
    <t>17.05.2021 06:23:53</t>
  </si>
  <si>
    <t>17.05.2021 06:23:55</t>
  </si>
  <si>
    <t>17.05.2021 06:23:58</t>
  </si>
  <si>
    <t>17.05.2021 06:23:59</t>
  </si>
  <si>
    <t>17.05.2021 06:24:01</t>
  </si>
  <si>
    <t>17.05.2021 06:24:31</t>
  </si>
  <si>
    <t>17.05.2021 06:24:33</t>
  </si>
  <si>
    <t>17.05.2021 06:24:34</t>
  </si>
  <si>
    <t>17.05.2021 06:24:36</t>
  </si>
  <si>
    <t>17.05.2021 06:24:37</t>
  </si>
  <si>
    <t>17.05.2021 06:24:40</t>
  </si>
  <si>
    <t>17.05.2021 06:25:47</t>
  </si>
  <si>
    <t>17.05.2021 06:25:48</t>
  </si>
  <si>
    <t>17.05.2021 06:25:50</t>
  </si>
  <si>
    <t>17.05.2021 06:25:51</t>
  </si>
  <si>
    <t>17.05.2021 06:25:53</t>
  </si>
  <si>
    <t>17.05.2021 06:26:18</t>
  </si>
  <si>
    <t>17.05.2021 06:26:19</t>
  </si>
  <si>
    <t>17.05.2021 06:26:21</t>
  </si>
  <si>
    <t>17.05.2021 06:26:24</t>
  </si>
  <si>
    <t>17.05.2021 06:28:03</t>
  </si>
  <si>
    <t>17.05.2021 06:28:04</t>
  </si>
  <si>
    <t>17.05.2021 06:28:06</t>
  </si>
  <si>
    <t>17.05.2021 06:28:07</t>
  </si>
  <si>
    <t>17.05.2021 06:29:54</t>
  </si>
  <si>
    <t>17.05.2021 06:29:56</t>
  </si>
  <si>
    <t>17.05.2021 06:29:57</t>
  </si>
  <si>
    <t>17.05.2021 06:29:59</t>
  </si>
  <si>
    <t>17.05.2021 06:30:00</t>
  </si>
  <si>
    <t>17.05.2021 06:30:02</t>
  </si>
  <si>
    <t>17.05.2021 06:30:25</t>
  </si>
  <si>
    <t>17.05.2021 06:30:26</t>
  </si>
  <si>
    <t>17.05.2021 06:30:28</t>
  </si>
  <si>
    <t>17.05.2021 06:30:29</t>
  </si>
  <si>
    <t>17.05.2021 06:30:31</t>
  </si>
  <si>
    <t>17.05.2021 06:30:32</t>
  </si>
  <si>
    <t>17.05.2021 06:31:21</t>
  </si>
  <si>
    <t>17.05.2021 06:31:42</t>
  </si>
  <si>
    <t>17.05.2021 06:31:44</t>
  </si>
  <si>
    <t>17.05.2021 06:31:45</t>
  </si>
  <si>
    <t>17.05.2021 06:31:47</t>
  </si>
  <si>
    <t>17.05.2021 06:31:48</t>
  </si>
  <si>
    <t>17.05.2021 06:31:51</t>
  </si>
  <si>
    <t>17.05.2021 06:31:53</t>
  </si>
  <si>
    <t>17.05.2021 06:31:54</t>
  </si>
  <si>
    <t>17.05.2021 06:31:56</t>
  </si>
  <si>
    <t>17.05.2021 06:31:57</t>
  </si>
  <si>
    <t>17.05.2021 06:31:59</t>
  </si>
  <si>
    <t>17.05.2021 06:32:00</t>
  </si>
  <si>
    <t>17.05.2021 06:32:02</t>
  </si>
  <si>
    <t>17.05.2021 06:32:03</t>
  </si>
  <si>
    <t>17.05.2021 06:32:49</t>
  </si>
  <si>
    <t>17.05.2021 06:32:50</t>
  </si>
  <si>
    <t>17.05.2021 06:32:52</t>
  </si>
  <si>
    <t>17.05.2021 06:32:53</t>
  </si>
  <si>
    <t>17.05.2021 06:32:55</t>
  </si>
  <si>
    <t>17.05.2021 06:32:58</t>
  </si>
  <si>
    <t>17.05.2021 06:33:13</t>
  </si>
  <si>
    <t>17.05.2021 06:33:15</t>
  </si>
  <si>
    <t>17.05.2021 06:33:18</t>
  </si>
  <si>
    <t>17.05.2021 06:33:19</t>
  </si>
  <si>
    <t>17.05.2021 06:33:21</t>
  </si>
  <si>
    <t>17.05.2021 06:35:04</t>
  </si>
  <si>
    <t>17.05.2021 06:35:06</t>
  </si>
  <si>
    <t>17.05.2021 06:35:07</t>
  </si>
  <si>
    <t>17.05.2021 06:35:09</t>
  </si>
  <si>
    <t>17.05.2021 06:35:10</t>
  </si>
  <si>
    <t>17.05.2021 06:35:12</t>
  </si>
  <si>
    <t>17.05.2021 06:35:13</t>
  </si>
  <si>
    <t>17.05.2021 06:35:15</t>
  </si>
  <si>
    <t>17.05.2021 06:36:15</t>
  </si>
  <si>
    <t>17.05.2021 06:36:16</t>
  </si>
  <si>
    <t>17.05.2021 06:36:38</t>
  </si>
  <si>
    <t>17.05.2021 06:36:41</t>
  </si>
  <si>
    <t>17.05.2021 06:36:42</t>
  </si>
  <si>
    <t>17.05.2021 06:36:44</t>
  </si>
  <si>
    <t>17.05.2021 06:36:45</t>
  </si>
  <si>
    <t>17.05.2021 06:36:47</t>
  </si>
  <si>
    <t>17.05.2021 06:36:48</t>
  </si>
  <si>
    <t>17.05.2021 06:36:50</t>
  </si>
  <si>
    <t>17.05.2021 06:36:51</t>
  </si>
  <si>
    <t>17.05.2021 06:36:53</t>
  </si>
  <si>
    <t>17.05.2021 06:37:06</t>
  </si>
  <si>
    <t>17.05.2021 06:37:07</t>
  </si>
  <si>
    <t>17.05.2021 06:37:09</t>
  </si>
  <si>
    <t>17.05.2021 06:37:10</t>
  </si>
  <si>
    <t>17.05.2021 06:37:12</t>
  </si>
  <si>
    <t>17.05.2021 06:37:22</t>
  </si>
  <si>
    <t>17.05.2021 06:38:12</t>
  </si>
  <si>
    <t>17.05.2021 06:38:13</t>
  </si>
  <si>
    <t>17.05.2021 06:38:15</t>
  </si>
  <si>
    <t>17.05.2021 06:38:16</t>
  </si>
  <si>
    <t>17.05.2021 06:38:18</t>
  </si>
  <si>
    <t>17.05.2021 06:38:19</t>
  </si>
  <si>
    <t>17.05.2021 06:42:15</t>
  </si>
  <si>
    <t>17.05.2021 06:42:18</t>
  </si>
  <si>
    <t>17.05.2021 06:42:19</t>
  </si>
  <si>
    <t>17.05.2021 06:42:21</t>
  </si>
  <si>
    <t>17.05.2021 06:45:09</t>
  </si>
  <si>
    <t>17.05.2021 06:45:10</t>
  </si>
  <si>
    <t>17.05.2021 06:45:12</t>
  </si>
  <si>
    <t>17.05.2021 06:45:13</t>
  </si>
  <si>
    <t>17.05.2021 06:46:35</t>
  </si>
  <si>
    <t>17.05.2021 06:46:39</t>
  </si>
  <si>
    <t>17.05.2021 06:46:41</t>
  </si>
  <si>
    <t>17.05.2021 06:46:42</t>
  </si>
  <si>
    <t>17.05.2021 06:46:44</t>
  </si>
  <si>
    <t>17.05.2021 06:46:45</t>
  </si>
  <si>
    <t>17.05.2021 06:46:47</t>
  </si>
  <si>
    <t>17.05.2021 06:46:48</t>
  </si>
  <si>
    <t>17.05.2021 06:46:50</t>
  </si>
  <si>
    <t>17.05.2021 06:47:48</t>
  </si>
  <si>
    <t>17.05.2021 06:47:50</t>
  </si>
  <si>
    <t>17.05.2021 06:48:09</t>
  </si>
  <si>
    <t>17.05.2021 06:48:10</t>
  </si>
  <si>
    <t>17.05.2021 06:49:18</t>
  </si>
  <si>
    <t>17.05.2021 06:49:19</t>
  </si>
  <si>
    <t>17.05.2021 06:49:21</t>
  </si>
  <si>
    <t>17.05.2021 06:49:22</t>
  </si>
  <si>
    <t>17.05.2021 06:49:24</t>
  </si>
  <si>
    <t>17.05.2021 06:49:25</t>
  </si>
  <si>
    <t>17.05.2021 06:49:53</t>
  </si>
  <si>
    <t>17.05.2021 06:49:54</t>
  </si>
  <si>
    <t>17.05.2021 06:49:56</t>
  </si>
  <si>
    <t>17.05.2021 06:49:57</t>
  </si>
  <si>
    <t>17.05.2021 06:49:59</t>
  </si>
  <si>
    <t>17.05.2021 06:50:00</t>
  </si>
  <si>
    <t>17.05.2021 06:50:03</t>
  </si>
  <si>
    <t>17.05.2021 06:50:05</t>
  </si>
  <si>
    <t>17.05.2021 06:50:06</t>
  </si>
  <si>
    <t>17.05.2021 06:50:12</t>
  </si>
  <si>
    <t>17.05.2021 06:50:14</t>
  </si>
  <si>
    <t>17.05.2021 06:51:06</t>
  </si>
  <si>
    <t>17.05.2021 06:51:07</t>
  </si>
  <si>
    <t>17.05.2021 06:52:04</t>
  </si>
  <si>
    <t>17.05.2021 06:52:06</t>
  </si>
  <si>
    <t>17.05.2021 06:52:07</t>
  </si>
  <si>
    <t>17.05.2021 06:52:09</t>
  </si>
  <si>
    <t>17.05.2021 06:52:10</t>
  </si>
  <si>
    <t>17.05.2021 06:52:12</t>
  </si>
  <si>
    <t>17.05.2021 06:53:12</t>
  </si>
  <si>
    <t>17.05.2021 06:53:13</t>
  </si>
  <si>
    <t>17.05.2021 06:53:15</t>
  </si>
  <si>
    <t>17.05.2021 06:53:16</t>
  </si>
  <si>
    <t>17.05.2021 06:53:18</t>
  </si>
  <si>
    <t>17.05.2021 06:53:19</t>
  </si>
  <si>
    <t>17.05.2021 06:53:21</t>
  </si>
  <si>
    <t>17.05.2021 06:53:22</t>
  </si>
  <si>
    <t>17.05.2021 06:53:24</t>
  </si>
  <si>
    <t>17.05.2021 06:54:18</t>
  </si>
  <si>
    <t>17.05.2021 06:54:19</t>
  </si>
  <si>
    <t>17.05.2021 06:56:22</t>
  </si>
  <si>
    <t>17.05.2021 06:56:27</t>
  </si>
  <si>
    <t>17.05.2021 06:56:28</t>
  </si>
  <si>
    <t>17.05.2021 06:56:30</t>
  </si>
  <si>
    <t>17.05.2021 06:56:31</t>
  </si>
  <si>
    <t>17.05.2021 06:56:33</t>
  </si>
  <si>
    <t>17.05.2021 06:56:34</t>
  </si>
  <si>
    <t>17.05.2021 06:56:36</t>
  </si>
  <si>
    <t>17.05.2021 06:56:37</t>
  </si>
  <si>
    <t>17.05.2021 06:56:39</t>
  </si>
  <si>
    <t>17.05.2021 06:58:33</t>
  </si>
  <si>
    <t>17.05.2021 06:58:34</t>
  </si>
  <si>
    <t>17.05.2021 06:58:48</t>
  </si>
  <si>
    <t>17.05.2021 06:58:50</t>
  </si>
  <si>
    <t>17.05.2021 06:58:51</t>
  </si>
  <si>
    <t>17.05.2021 06:58:53</t>
  </si>
  <si>
    <t>17.05.2021 06:58:54</t>
  </si>
  <si>
    <t>17.05.2021 06:58:56</t>
  </si>
  <si>
    <t>17.05.2021 06:58:57</t>
  </si>
  <si>
    <t>17.05.2021 06:59:31</t>
  </si>
  <si>
    <t>17.05.2021 06:59:32</t>
  </si>
  <si>
    <t>17.05.2021 06:59:34</t>
  </si>
  <si>
    <t>17.05.2021 06:59:35</t>
  </si>
  <si>
    <t>17.05.2021 06:59:37</t>
  </si>
  <si>
    <t>17.05.2021 06:59:38</t>
  </si>
  <si>
    <t>17.05.2021 06:59:40</t>
  </si>
  <si>
    <t>17.05.2021 06:59:41</t>
  </si>
  <si>
    <t>17.05.2021 06:59:43</t>
  </si>
  <si>
    <t>17.05.2021 06:59:44</t>
  </si>
  <si>
    <t>17.05.2021 06:59:46</t>
  </si>
  <si>
    <t>17.05.2021 07:01:41</t>
  </si>
  <si>
    <t>17.05.2021 07:01:42</t>
  </si>
  <si>
    <t>17.05.2021 07:01:47</t>
  </si>
  <si>
    <t>17.05.2021 07:02:36</t>
  </si>
  <si>
    <t>17.05.2021 07:02:38</t>
  </si>
  <si>
    <t>17.05.2021 07:02:39</t>
  </si>
  <si>
    <t>17.05.2021 07:02:41</t>
  </si>
  <si>
    <t>17.05.2021 07:02:42</t>
  </si>
  <si>
    <t>17.05.2021 07:02:44</t>
  </si>
  <si>
    <t>17.05.2021 07:04:33</t>
  </si>
  <si>
    <t>17.05.2021 07:04:34</t>
  </si>
  <si>
    <t>17.05.2021 07:04:36</t>
  </si>
  <si>
    <t>17.05.2021 07:04:37</t>
  </si>
  <si>
    <t>17.05.2021 07:04:39</t>
  </si>
  <si>
    <t>17.05.2021 07:04:41</t>
  </si>
  <si>
    <t>17.05.2021 07:04:44</t>
  </si>
  <si>
    <t>17.05.2021 07:05:12</t>
  </si>
  <si>
    <t>17.05.2021 07:05:13</t>
  </si>
  <si>
    <t>17.05.2021 07:05:15</t>
  </si>
  <si>
    <t>17.05.2021 07:07:54</t>
  </si>
  <si>
    <t>17.05.2021 07:07:56</t>
  </si>
  <si>
    <t>17.05.2021 07:07:57</t>
  </si>
  <si>
    <t>17.05.2021 07:07:59</t>
  </si>
  <si>
    <t>17.05.2021 07:08:00</t>
  </si>
  <si>
    <t>17.05.2021 07:08:02</t>
  </si>
  <si>
    <t>17.05.2021 07:08:03</t>
  </si>
  <si>
    <t>17.05.2021 07:08:08</t>
  </si>
  <si>
    <t>17.05.2021 07:08:09</t>
  </si>
  <si>
    <t>17.05.2021 07:08:11</t>
  </si>
  <si>
    <t>17.05.2021 07:08:12</t>
  </si>
  <si>
    <t>17.05.2021 07:08:14</t>
  </si>
  <si>
    <t>17.05.2021 07:08:15</t>
  </si>
  <si>
    <t>17.05.2021 07:09:25</t>
  </si>
  <si>
    <t>17.05.2021 07:09:27</t>
  </si>
  <si>
    <t>17.05.2021 07:09:28</t>
  </si>
  <si>
    <t>17.05.2021 07:09:30</t>
  </si>
  <si>
    <t>17.05.2021 07:09:31</t>
  </si>
  <si>
    <t>17.05.2021 07:09:44</t>
  </si>
  <si>
    <t>17.05.2021 07:09:45</t>
  </si>
  <si>
    <t>17.05.2021 07:10:18</t>
  </si>
  <si>
    <t>17.05.2021 07:10:19</t>
  </si>
  <si>
    <t>17.05.2021 07:10:21</t>
  </si>
  <si>
    <t>17.05.2021 07:10:22</t>
  </si>
  <si>
    <t>17.05.2021 07:10:24</t>
  </si>
  <si>
    <t>17.05.2021 07:10:27</t>
  </si>
  <si>
    <t>17.05.2021 07:12:16</t>
  </si>
  <si>
    <t>17.05.2021 07:12:19</t>
  </si>
  <si>
    <t>17.05.2021 07:12:21</t>
  </si>
  <si>
    <t>17.05.2021 07:12:22</t>
  </si>
  <si>
    <t>17.05.2021 07:12:24</t>
  </si>
  <si>
    <t>17.05.2021 07:12:27</t>
  </si>
  <si>
    <t>17.05.2021 07:12:28</t>
  </si>
  <si>
    <t>17.05.2021 07:12:30</t>
  </si>
  <si>
    <t>17.05.2021 07:12:43</t>
  </si>
  <si>
    <t>17.05.2021 07:12:45</t>
  </si>
  <si>
    <t>17.05.2021 07:12:46</t>
  </si>
  <si>
    <t>17.05.2021 07:12:59</t>
  </si>
  <si>
    <t>17.05.2021 07:13:00</t>
  </si>
  <si>
    <t>17.05.2021 07:13:02</t>
  </si>
  <si>
    <t>17.05.2021 07:13:03</t>
  </si>
  <si>
    <t>17.05.2021 07:13:05</t>
  </si>
  <si>
    <t>17.05.2021 07:13:06</t>
  </si>
  <si>
    <t>17.05.2021 07:13:08</t>
  </si>
  <si>
    <t>17.05.2021 07:13:09</t>
  </si>
  <si>
    <t>17.05.2021 07:13:11</t>
  </si>
  <si>
    <t>17.05.2021 07:13:15</t>
  </si>
  <si>
    <t>17.05.2021 07:13:18</t>
  </si>
  <si>
    <t>17.05.2021 07:13:20</t>
  </si>
  <si>
    <t>17.05.2021 07:13:21</t>
  </si>
  <si>
    <t>17.05.2021 07:13:23</t>
  </si>
  <si>
    <t>17.05.2021 07:13:24</t>
  </si>
  <si>
    <t>17.05.2021 07:13:26</t>
  </si>
  <si>
    <t>17.05.2021 07:13:27</t>
  </si>
  <si>
    <t>17.05.2021 07:13:29</t>
  </si>
  <si>
    <t>17.05.2021 07:13:30</t>
  </si>
  <si>
    <t>17.05.2021 07:13:32</t>
  </si>
  <si>
    <t>17.05.2021 07:13:33</t>
  </si>
  <si>
    <t>17.05.2021 07:13:39</t>
  </si>
  <si>
    <t>17.05.2021 07:13:41</t>
  </si>
  <si>
    <t>17.05.2021 07:13:44</t>
  </si>
  <si>
    <t>17.05.2021 07:13:47</t>
  </si>
  <si>
    <t>17.05.2021 07:13:48</t>
  </si>
  <si>
    <t>17.05.2021 07:13:50</t>
  </si>
  <si>
    <t>17.05.2021 07:13:57</t>
  </si>
  <si>
    <t>17.05.2021 07:14:39</t>
  </si>
  <si>
    <t>17.05.2021 07:14:41</t>
  </si>
  <si>
    <t>17.05.2021 07:14:42</t>
  </si>
  <si>
    <t>17.05.2021 07:14:44</t>
  </si>
  <si>
    <t>17.05.2021 07:14:45</t>
  </si>
  <si>
    <t>17.05.2021 07:14:47</t>
  </si>
  <si>
    <t>17.05.2021 07:14:48</t>
  </si>
  <si>
    <t>17.05.2021 07:14:50</t>
  </si>
  <si>
    <t>17.05.2021 07:14:51</t>
  </si>
  <si>
    <t>17.05.2021 07:14:53</t>
  </si>
  <si>
    <t>17.05.2021 07:14:54</t>
  </si>
  <si>
    <t>17.05.2021 07:14:56</t>
  </si>
  <si>
    <t>17.05.2021 07:15:13</t>
  </si>
  <si>
    <t>17.05.2021 07:15:18</t>
  </si>
  <si>
    <t>17.05.2021 07:15:19</t>
  </si>
  <si>
    <t>17.05.2021 07:15:21</t>
  </si>
  <si>
    <t>17.05.2021 07:15:22</t>
  </si>
  <si>
    <t>17.05.2021 07:15:24</t>
  </si>
  <si>
    <t>17.05.2021 07:15:25</t>
  </si>
  <si>
    <t>17.05.2021 07:16:22</t>
  </si>
  <si>
    <t>17.05.2021 07:16:24</t>
  </si>
  <si>
    <t>17.05.2021 07:16:44</t>
  </si>
  <si>
    <t>17.05.2021 07:16:45</t>
  </si>
  <si>
    <t>17.05.2021 07:16:47</t>
  </si>
  <si>
    <t>17.05.2021 07:16:48</t>
  </si>
  <si>
    <t>17.05.2021 07:16:50</t>
  </si>
  <si>
    <t>17.05.2021 07:16:51</t>
  </si>
  <si>
    <t>17.05.2021 07:17:03</t>
  </si>
  <si>
    <t>17.05.2021 07:17:04</t>
  </si>
  <si>
    <t>17.05.2021 07:17:06</t>
  </si>
  <si>
    <t>17.05.2021 07:17:07</t>
  </si>
  <si>
    <t>17.05.2021 07:17:10</t>
  </si>
  <si>
    <t>17.05.2021 07:17:12</t>
  </si>
  <si>
    <t>17.05.2021 07:17:13</t>
  </si>
  <si>
    <t>17.05.2021 07:17:15</t>
  </si>
  <si>
    <t>17.05.2021 07:17:16</t>
  </si>
  <si>
    <t>17.05.2021 07:17:59</t>
  </si>
  <si>
    <t>17.05.2021 07:18:00</t>
  </si>
  <si>
    <t>17.05.2021 07:18:02</t>
  </si>
  <si>
    <t>17.05.2021 07:18:05</t>
  </si>
  <si>
    <t>17.05.2021 07:18:52</t>
  </si>
  <si>
    <t>17.05.2021 07:18:56</t>
  </si>
  <si>
    <t>17.05.2021 07:18:58</t>
  </si>
  <si>
    <t>17.05.2021 07:18:59</t>
  </si>
  <si>
    <t>17.05.2021 07:19:01</t>
  </si>
  <si>
    <t>17.05.2021 07:19:02</t>
  </si>
  <si>
    <t>17.05.2021 07:19:04</t>
  </si>
  <si>
    <t>17.05.2021 07:19:07</t>
  </si>
  <si>
    <t>17.05.2021 07:19:08</t>
  </si>
  <si>
    <t>17.05.2021 07:19:42</t>
  </si>
  <si>
    <t>17.05.2021 07:19:45</t>
  </si>
  <si>
    <t>17.05.2021 07:19:46</t>
  </si>
  <si>
    <t>17.05.2021 07:19:48</t>
  </si>
  <si>
    <t>17.05.2021 07:19:49</t>
  </si>
  <si>
    <t>17.05.2021 07:19:51</t>
  </si>
  <si>
    <t>17.05.2021 07:20:57</t>
  </si>
  <si>
    <t>17.05.2021 07:21:01</t>
  </si>
  <si>
    <t>17.05.2021 07:21:03</t>
  </si>
  <si>
    <t>17.05.2021 07:21:04</t>
  </si>
  <si>
    <t>17.05.2021 07:21:06</t>
  </si>
  <si>
    <t>17.05.2021 07:21:07</t>
  </si>
  <si>
    <t>17.05.2021 07:21:09</t>
  </si>
  <si>
    <t>17.05.2021 07:21:10</t>
  </si>
  <si>
    <t>17.05.2021 07:21:13</t>
  </si>
  <si>
    <t>17.05.2021 07:23:38</t>
  </si>
  <si>
    <t>17.05.2021 07:23:39</t>
  </si>
  <si>
    <t>17.05.2021 07:23:41</t>
  </si>
  <si>
    <t>17.05.2021 07:24:01</t>
  </si>
  <si>
    <t>17.05.2021 07:24:04</t>
  </si>
  <si>
    <t>17.05.2021 07:25:36</t>
  </si>
  <si>
    <t>17.05.2021 07:25:39</t>
  </si>
  <si>
    <t>17.05.2021 07:25:41</t>
  </si>
  <si>
    <t>17.05.2021 07:25:42</t>
  </si>
  <si>
    <t>17.05.2021 07:25:44</t>
  </si>
  <si>
    <t>17.05.2021 07:25:45</t>
  </si>
  <si>
    <t>17.05.2021 07:26:01</t>
  </si>
  <si>
    <t>17.05.2021 07:26:03</t>
  </si>
  <si>
    <t>17.05.2021 07:26:04</t>
  </si>
  <si>
    <t>17.05.2021 07:26:06</t>
  </si>
  <si>
    <t>17.05.2021 07:26:07</t>
  </si>
  <si>
    <t>17.05.2021 07:26:09</t>
  </si>
  <si>
    <t>17.05.2021 07:26:10</t>
  </si>
  <si>
    <t>17.05.2021 07:26:13</t>
  </si>
  <si>
    <t>17.05.2021 07:27:51</t>
  </si>
  <si>
    <t>17.05.2021 07:27:53</t>
  </si>
  <si>
    <t>17.05.2021 07:27:54</t>
  </si>
  <si>
    <t>17.05.2021 07:27:56</t>
  </si>
  <si>
    <t>17.05.2021 07:27:57</t>
  </si>
  <si>
    <t>17.05.2021 07:27:59</t>
  </si>
  <si>
    <t>17.05.2021 07:28:00</t>
  </si>
  <si>
    <t>17.05.2021 07:28:03</t>
  </si>
  <si>
    <t>17.05.2021 07:28:05</t>
  </si>
  <si>
    <t>17.05.2021 07:28:12</t>
  </si>
  <si>
    <t>17.05.2021 07:28:14</t>
  </si>
  <si>
    <t>17.05.2021 07:28:31</t>
  </si>
  <si>
    <t>17.05.2021 07:32:18</t>
  </si>
  <si>
    <t>17.05.2021 07:32:19</t>
  </si>
  <si>
    <t>17.05.2021 07:32:21</t>
  </si>
  <si>
    <t>17.05.2021 07:32:22</t>
  </si>
  <si>
    <t>17.05.2021 07:32:24</t>
  </si>
  <si>
    <t>17.05.2021 07:32:25</t>
  </si>
  <si>
    <t>17.05.2021 07:32:27</t>
  </si>
  <si>
    <t>17.05.2021 07:32:28</t>
  </si>
  <si>
    <t>17.05.2021 07:33:50</t>
  </si>
  <si>
    <t>17.05.2021 07:33:51</t>
  </si>
  <si>
    <t>17.05.2021 07:33:53</t>
  </si>
  <si>
    <t>17.05.2021 07:33:54</t>
  </si>
  <si>
    <t>17.05.2021 07:33:56</t>
  </si>
  <si>
    <t>17.05.2021 07:33:57</t>
  </si>
  <si>
    <t>17.05.2021 07:33:59</t>
  </si>
  <si>
    <t>17.05.2021 07:37:48</t>
  </si>
  <si>
    <t>17.05.2021 07:37:53</t>
  </si>
  <si>
    <t>17.05.2021 07:37:57</t>
  </si>
  <si>
    <t>17.05.2021 07:38:21</t>
  </si>
  <si>
    <t>17.05.2021 07:38:24</t>
  </si>
  <si>
    <t>17.05.2021 07:38:25</t>
  </si>
  <si>
    <t>17.05.2021 07:38:27</t>
  </si>
  <si>
    <t>17.05.2021 07:38:30</t>
  </si>
  <si>
    <t>17.05.2021 07:38:31</t>
  </si>
  <si>
    <t>17.05.2021 07:38:33</t>
  </si>
  <si>
    <t>17.05.2021 07:38:34</t>
  </si>
  <si>
    <t>17.05.2021 07:41:09</t>
  </si>
  <si>
    <t>17.05.2021 07:41:12</t>
  </si>
  <si>
    <t>17.05.2021 07:41:13</t>
  </si>
  <si>
    <t>17.05.2021 07:41:15</t>
  </si>
  <si>
    <t>17.05.2021 07:41:16</t>
  </si>
  <si>
    <t>17.05.2021 07:41:18</t>
  </si>
  <si>
    <t>17.05.2021 07:41:19</t>
  </si>
  <si>
    <t>17.05.2021 07:43:47</t>
  </si>
  <si>
    <t>17.05.2021 07:43:48</t>
  </si>
  <si>
    <t>17.05.2021 07:43:50</t>
  </si>
  <si>
    <t>17.05.2021 07:43:51</t>
  </si>
  <si>
    <t>17.05.2021 07:43:53</t>
  </si>
  <si>
    <t>17.05.2021 07:43:56</t>
  </si>
  <si>
    <t>17.05.2021 07:43:57</t>
  </si>
  <si>
    <t>17.05.2021 07:43:59</t>
  </si>
  <si>
    <t>17.05.2021 07:44:00</t>
  </si>
  <si>
    <t>17.05.2021 07:44:18</t>
  </si>
  <si>
    <t>17.05.2021 07:44:20</t>
  </si>
  <si>
    <t>17.05.2021 07:44:21</t>
  </si>
  <si>
    <t>17.05.2021 07:44:23</t>
  </si>
  <si>
    <t>17.05.2021 07:44:24</t>
  </si>
  <si>
    <t>17.05.2021 07:44:26</t>
  </si>
  <si>
    <t>17.05.2021 07:44:27</t>
  </si>
  <si>
    <t>17.05.2021 07:46:39</t>
  </si>
  <si>
    <t>17.05.2021 07:46:41</t>
  </si>
  <si>
    <t>17.05.2021 07:46:42</t>
  </si>
  <si>
    <t>17.05.2021 07:46:44</t>
  </si>
  <si>
    <t>17.05.2021 07:48:03</t>
  </si>
  <si>
    <t>17.05.2021 07:48:04</t>
  </si>
  <si>
    <t>17.05.2021 07:48:06</t>
  </si>
  <si>
    <t>17.05.2021 07:48:21</t>
  </si>
  <si>
    <t>17.05.2021 07:48:22</t>
  </si>
  <si>
    <t>17.05.2021 07:49:25</t>
  </si>
  <si>
    <t>17.05.2021 07:49:27</t>
  </si>
  <si>
    <t>17.05.2021 07:49:28</t>
  </si>
  <si>
    <t>17.05.2021 07:49:30</t>
  </si>
  <si>
    <t>17.05.2021 07:49:31</t>
  </si>
  <si>
    <t>17.05.2021 07:49:33</t>
  </si>
  <si>
    <t>17.05.2021 07:49:34</t>
  </si>
  <si>
    <t>17.05.2021 07:49:36</t>
  </si>
  <si>
    <t>17.05.2021 07:49:37</t>
  </si>
  <si>
    <t>17.05.2021 07:49:42</t>
  </si>
  <si>
    <t>17.05.2021 07:49:43</t>
  </si>
  <si>
    <t>17.05.2021 07:49:45</t>
  </si>
  <si>
    <t>17.05.2021 07:49:46</t>
  </si>
  <si>
    <t>17.05.2021 07:49:48</t>
  </si>
  <si>
    <t>17.05.2021 07:49:51</t>
  </si>
  <si>
    <t>17.05.2021 07:49:52</t>
  </si>
  <si>
    <t>17.05.2021 07:49:54</t>
  </si>
  <si>
    <t>17.05.2021 07:49:55</t>
  </si>
  <si>
    <t>17.05.2021 07:49:57</t>
  </si>
  <si>
    <t>17.05.2021 07:49:58</t>
  </si>
  <si>
    <t>17.05.2021 07:50:06</t>
  </si>
  <si>
    <t>17.05.2021 07:50:08</t>
  </si>
  <si>
    <t>17.05.2021 07:50:09</t>
  </si>
  <si>
    <t>17.05.2021 07:50:11</t>
  </si>
  <si>
    <t>17.05.2021 07:50:14</t>
  </si>
  <si>
    <t>17.05.2021 07:50:15</t>
  </si>
  <si>
    <t>17.05.2021 07:50:17</t>
  </si>
  <si>
    <t>17.05.2021 07:50:18</t>
  </si>
  <si>
    <t>17.05.2021 07:50:20</t>
  </si>
  <si>
    <t>17.05.2021 07:50:21</t>
  </si>
  <si>
    <t>17.05.2021 07:50:38</t>
  </si>
  <si>
    <t>17.05.2021 07:50:39</t>
  </si>
  <si>
    <t>17.05.2021 07:50:41</t>
  </si>
  <si>
    <t>17.05.2021 07:50:42</t>
  </si>
  <si>
    <t>17.05.2021 07:50:45</t>
  </si>
  <si>
    <t>17.05.2021 07:52:57</t>
  </si>
  <si>
    <t>17.05.2021 07:52:59</t>
  </si>
  <si>
    <t>17.05.2021 07:53:14</t>
  </si>
  <si>
    <t>17.05.2021 07:53:15</t>
  </si>
  <si>
    <t>17.05.2021 07:53:18</t>
  </si>
  <si>
    <t>17.05.2021 07:53:20</t>
  </si>
  <si>
    <t>17.05.2021 07:53:21</t>
  </si>
  <si>
    <t>17.05.2021 07:53:23</t>
  </si>
  <si>
    <t>17.05.2021 07:53:24</t>
  </si>
  <si>
    <t>17.05.2021 07:53:26</t>
  </si>
  <si>
    <t>17.05.2021 07:53:29</t>
  </si>
  <si>
    <t>17.05.2021 07:54:31</t>
  </si>
  <si>
    <t>17.05.2021 07:54:34</t>
  </si>
  <si>
    <t>17.05.2021 07:54:36</t>
  </si>
  <si>
    <t>17.05.2021 07:54:37</t>
  </si>
  <si>
    <t>17.05.2021 07:54:39</t>
  </si>
  <si>
    <t>17.05.2021 07:54:40</t>
  </si>
  <si>
    <t>17.05.2021 07:54:42</t>
  </si>
  <si>
    <t>17.05.2021 07:54:51</t>
  </si>
  <si>
    <t>17.05.2021 07:54:53</t>
  </si>
  <si>
    <t>17.05.2021 07:54:54</t>
  </si>
  <si>
    <t>17.05.2021 07:54:56</t>
  </si>
  <si>
    <t>17.05.2021 07:54:57</t>
  </si>
  <si>
    <t>17.05.2021 07:54:59</t>
  </si>
  <si>
    <t>17.05.2021 07:55:00</t>
  </si>
  <si>
    <t>17.05.2021 07:55:02</t>
  </si>
  <si>
    <t>17.05.2021 07:55:06</t>
  </si>
  <si>
    <t>17.05.2021 07:55:56</t>
  </si>
  <si>
    <t>17.05.2021 07:55:58</t>
  </si>
  <si>
    <t>17.05.2021 07:55:59</t>
  </si>
  <si>
    <t>17.05.2021 07:57:56</t>
  </si>
  <si>
    <t>17.05.2021 07:57:57</t>
  </si>
  <si>
    <t>17.05.2021 07:57:59</t>
  </si>
  <si>
    <t>17.05.2021 07:58:00</t>
  </si>
  <si>
    <t>17.05.2021 07:58:02</t>
  </si>
  <si>
    <t>17.05.2021 07:58:03</t>
  </si>
  <si>
    <t>17.05.2021 07:58:05</t>
  </si>
  <si>
    <t>17.05.2021 07:58:08</t>
  </si>
  <si>
    <t>17.05.2021 07:59:35</t>
  </si>
  <si>
    <t>17.05.2021 07:59:36</t>
  </si>
  <si>
    <t>17.05.2021 07:59:38</t>
  </si>
  <si>
    <t>17.05.2021 08:06:33</t>
  </si>
  <si>
    <t>17.05.2021 08:06:34</t>
  </si>
  <si>
    <t>17.05.2021 08:06:36</t>
  </si>
  <si>
    <t>17.05.2021 08:06:37</t>
  </si>
  <si>
    <t>17.05.2021 08:06:39</t>
  </si>
  <si>
    <t>17.05.2021 08:06:40</t>
  </si>
  <si>
    <t>17.05.2021 08:06:42</t>
  </si>
  <si>
    <t>17.05.2021 08:06:45</t>
  </si>
  <si>
    <t>17.05.2021 08:07:54</t>
  </si>
  <si>
    <t>17.05.2021 08:07:56</t>
  </si>
  <si>
    <t>17.05.2021 08:07:57</t>
  </si>
  <si>
    <t>17.05.2021 08:09:36</t>
  </si>
  <si>
    <t>17.05.2021 08:09:38</t>
  </si>
  <si>
    <t>17.05.2021 08:09:39</t>
  </si>
  <si>
    <t>17.05.2021 08:09:41</t>
  </si>
  <si>
    <t>17.05.2021 08:09:42</t>
  </si>
  <si>
    <t>17.05.2021 08:09:45</t>
  </si>
  <si>
    <t>17.05.2021 08:09:47</t>
  </si>
  <si>
    <t>17.05.2021 08:09:59</t>
  </si>
  <si>
    <t>17.05.2021 08:10:00</t>
  </si>
  <si>
    <t>17.05.2021 08:10:02</t>
  </si>
  <si>
    <t>17.05.2021 08:10:03</t>
  </si>
  <si>
    <t>17.05.2021 08:10:05</t>
  </si>
  <si>
    <t>17.05.2021 08:10:08</t>
  </si>
  <si>
    <t>17.05.2021 08:10:09</t>
  </si>
  <si>
    <t>17.05.2021 08:10:14</t>
  </si>
  <si>
    <t>17.05.2021 08:10:17</t>
  </si>
  <si>
    <t>17.05.2021 08:10:18</t>
  </si>
  <si>
    <t>17.05.2021 08:10:20</t>
  </si>
  <si>
    <t>17.05.2021 08:10:21</t>
  </si>
  <si>
    <t>17.05.2021 08:10:23</t>
  </si>
  <si>
    <t>17.05.2021 08:10:24</t>
  </si>
  <si>
    <t>17.05.2021 08:10:26</t>
  </si>
  <si>
    <t>17.05.2021 08:10:27</t>
  </si>
  <si>
    <t>17.05.2021 08:10:29</t>
  </si>
  <si>
    <t>17.05.2021 08:10:30</t>
  </si>
  <si>
    <t>17.05.2021 08:10:47</t>
  </si>
  <si>
    <t>17.05.2021 08:10:48</t>
  </si>
  <si>
    <t>17.05.2021 08:10:50</t>
  </si>
  <si>
    <t>17.05.2021 08:10:51</t>
  </si>
  <si>
    <t>17.05.2021 08:10:53</t>
  </si>
  <si>
    <t>17.05.2021 08:10:54</t>
  </si>
  <si>
    <t>17.05.2021 08:10:56</t>
  </si>
  <si>
    <t>17.05.2021 08:10:57</t>
  </si>
  <si>
    <t>17.05.2021 08:11:00</t>
  </si>
  <si>
    <t>17.05.2021 08:12:01</t>
  </si>
  <si>
    <t>17.05.2021 08:12:03</t>
  </si>
  <si>
    <t>17.05.2021 08:12:04</t>
  </si>
  <si>
    <t>17.05.2021 08:12:06</t>
  </si>
  <si>
    <t>17.05.2021 08:12:07</t>
  </si>
  <si>
    <t>17.05.2021 08:12:09</t>
  </si>
  <si>
    <t>17.05.2021 08:13:45</t>
  </si>
  <si>
    <t>17.05.2021 08:13:47</t>
  </si>
  <si>
    <t>17.05.2021 08:13:48</t>
  </si>
  <si>
    <t>17.05.2021 08:13:50</t>
  </si>
  <si>
    <t>17.05.2021 08:13:51</t>
  </si>
  <si>
    <t>17.05.2021 08:13:53</t>
  </si>
  <si>
    <t>17.05.2021 08:13:54</t>
  </si>
  <si>
    <t>17.05.2021 08:14:47</t>
  </si>
  <si>
    <t>17.05.2021 08:14:48</t>
  </si>
  <si>
    <t>17.05.2021 08:14:50</t>
  </si>
  <si>
    <t>17.05.2021 08:14:51</t>
  </si>
  <si>
    <t>17.05.2021 08:14:53</t>
  </si>
  <si>
    <t>17.05.2021 08:14:54</t>
  </si>
  <si>
    <t>17.05.2021 08:14:56</t>
  </si>
  <si>
    <t>17.05.2021 08:14:57</t>
  </si>
  <si>
    <t>17.05.2021 08:14:59</t>
  </si>
  <si>
    <t>17.05.2021 08:15:00</t>
  </si>
  <si>
    <t>17.05.2021 08:15:02</t>
  </si>
  <si>
    <t>17.05.2021 08:15:06</t>
  </si>
  <si>
    <t>17.05.2021 08:15:08</t>
  </si>
  <si>
    <t>17.05.2021 08:15:09</t>
  </si>
  <si>
    <t>17.05.2021 08:15:11</t>
  </si>
  <si>
    <t>17.05.2021 08:15:12</t>
  </si>
  <si>
    <t>17.05.2021 08:16:38</t>
  </si>
  <si>
    <t>17.05.2021 08:16:39</t>
  </si>
  <si>
    <t>17.05.2021 08:17:39</t>
  </si>
  <si>
    <t>17.05.2021 08:17:41</t>
  </si>
  <si>
    <t>17.05.2021 08:17:42</t>
  </si>
  <si>
    <t>17.05.2021 08:17:44</t>
  </si>
  <si>
    <t>17.05.2021 08:17:45</t>
  </si>
  <si>
    <t>17.05.2021 08:17:47</t>
  </si>
  <si>
    <t>17.05.2021 08:17:48</t>
  </si>
  <si>
    <t>17.05.2021 08:17:50</t>
  </si>
  <si>
    <t>17.05.2021 08:17:54</t>
  </si>
  <si>
    <t>17.05.2021 08:17:56</t>
  </si>
  <si>
    <t>17.05.2021 08:17:57</t>
  </si>
  <si>
    <t>17.05.2021 08:18:38</t>
  </si>
  <si>
    <t>17.05.2021 08:18:40</t>
  </si>
  <si>
    <t>17.05.2021 08:18:43</t>
  </si>
  <si>
    <t>17.05.2021 08:18:44</t>
  </si>
  <si>
    <t>17.05.2021 08:18:46</t>
  </si>
  <si>
    <t>17.05.2021 08:18:47</t>
  </si>
  <si>
    <t>17.05.2021 08:18:49</t>
  </si>
  <si>
    <t>17.05.2021 08:18:50</t>
  </si>
  <si>
    <t>17.05.2021 08:25:56</t>
  </si>
  <si>
    <t>17.05.2021 08:25:57</t>
  </si>
  <si>
    <t>17.05.2021 08:25:59</t>
  </si>
  <si>
    <t>17.05.2021 08:26:00</t>
  </si>
  <si>
    <t>17.05.2021 08:26:02</t>
  </si>
  <si>
    <t>17.05.2021 08:26:03</t>
  </si>
  <si>
    <t>17.05.2021 08:26:05</t>
  </si>
  <si>
    <t>17.05.2021 08:26:06</t>
  </si>
  <si>
    <t>17.05.2021 08:26:31</t>
  </si>
  <si>
    <t>17.05.2021 08:26:35</t>
  </si>
  <si>
    <t>17.05.2021 08:26:37</t>
  </si>
  <si>
    <t>17.05.2021 08:26:38</t>
  </si>
  <si>
    <t>17.05.2021 08:26:40</t>
  </si>
  <si>
    <t>17.05.2021 08:26:41</t>
  </si>
  <si>
    <t>17.05.2021 08:26:43</t>
  </si>
  <si>
    <t>17.05.2021 08:26:44</t>
  </si>
  <si>
    <t>17.05.2021 08:26:49</t>
  </si>
  <si>
    <t>17.05.2021 08:26:50</t>
  </si>
  <si>
    <t>17.05.2021 08:26:52</t>
  </si>
  <si>
    <t>17.05.2021 08:26:53</t>
  </si>
  <si>
    <t>17.05.2021 08:27:12</t>
  </si>
  <si>
    <t>17.05.2021 08:27:13</t>
  </si>
  <si>
    <t>17.05.2021 08:27:15</t>
  </si>
  <si>
    <t>17.05.2021 08:27:16</t>
  </si>
  <si>
    <t>17.05.2021 08:27:19</t>
  </si>
  <si>
    <t>17.05.2021 08:27:21</t>
  </si>
  <si>
    <t>17.05.2021 08:27:22</t>
  </si>
  <si>
    <t>17.05.2021 08:27:24</t>
  </si>
  <si>
    <t>17.05.2021 08:27:25</t>
  </si>
  <si>
    <t>17.05.2021 08:27:27</t>
  </si>
  <si>
    <t>17.05.2021 08:27:28</t>
  </si>
  <si>
    <t>17.05.2021 08:27:30</t>
  </si>
  <si>
    <t>17.05.2021 08:27:31</t>
  </si>
  <si>
    <t>17.05.2021 08:27:48</t>
  </si>
  <si>
    <t>17.05.2021 08:27:51</t>
  </si>
  <si>
    <t>17.05.2021 08:27:52</t>
  </si>
  <si>
    <t>17.05.2021 08:27:54</t>
  </si>
  <si>
    <t>17.05.2021 08:27:55</t>
  </si>
  <si>
    <t>17.05.2021 08:27:57</t>
  </si>
  <si>
    <t>17.05.2021 08:27:58</t>
  </si>
  <si>
    <t>17.05.2021 08:28:39</t>
  </si>
  <si>
    <t>17.05.2021 08:28:41</t>
  </si>
  <si>
    <t>17.05.2021 08:28:44</t>
  </si>
  <si>
    <t>17.05.2021 08:28:45</t>
  </si>
  <si>
    <t>17.05.2021 08:28:48</t>
  </si>
  <si>
    <t>17.05.2021 08:28:50</t>
  </si>
  <si>
    <t>17.05.2021 08:28:51</t>
  </si>
  <si>
    <t>17.05.2021 08:28:53</t>
  </si>
  <si>
    <t>17.05.2021 08:28:54</t>
  </si>
  <si>
    <t>17.05.2021 08:28:58</t>
  </si>
  <si>
    <t>17.05.2021 08:28:59</t>
  </si>
  <si>
    <t>17.05.2021 08:29:14</t>
  </si>
  <si>
    <t>17.05.2021 08:29:16</t>
  </si>
  <si>
    <t>17.05.2021 08:29:17</t>
  </si>
  <si>
    <t>17.05.2021 08:29:19</t>
  </si>
  <si>
    <t>17.05.2021 08:29:41</t>
  </si>
  <si>
    <t>17.05.2021 08:29:43</t>
  </si>
  <si>
    <t>17.05.2021 08:29:44</t>
  </si>
  <si>
    <t>17.05.2021 08:29:47</t>
  </si>
  <si>
    <t>17.05.2021 08:30:06</t>
  </si>
  <si>
    <t>17.05.2021 08:30:07</t>
  </si>
  <si>
    <t>17.05.2021 08:30:09</t>
  </si>
  <si>
    <t>17.05.2021 08:30:10</t>
  </si>
  <si>
    <t>17.05.2021 08:30:12</t>
  </si>
  <si>
    <t>17.05.2021 08:30:13</t>
  </si>
  <si>
    <t>17.05.2021 08:30:15</t>
  </si>
  <si>
    <t>17.05.2021 08:30:16</t>
  </si>
  <si>
    <t>17.05.2021 08:30:18</t>
  </si>
  <si>
    <t>17.05.2021 08:30:19</t>
  </si>
  <si>
    <t>17.05.2021 08:30:21</t>
  </si>
  <si>
    <t>17.05.2021 08:30:25</t>
  </si>
  <si>
    <t>17.05.2021 08:30:27</t>
  </si>
  <si>
    <t>17.05.2021 08:30:28</t>
  </si>
  <si>
    <t>17.05.2021 08:30:30</t>
  </si>
  <si>
    <t>17.05.2021 08:30:31</t>
  </si>
  <si>
    <t>17.05.2021 08:30:34</t>
  </si>
  <si>
    <t>17.05.2021 08:30:39</t>
  </si>
  <si>
    <t>17.05.2021 08:30:43</t>
  </si>
  <si>
    <t>17.05.2021 08:30:45</t>
  </si>
  <si>
    <t>17.05.2021 08:30:52</t>
  </si>
  <si>
    <t>17.05.2021 08:30:54</t>
  </si>
  <si>
    <t>17.05.2021 08:30:55</t>
  </si>
  <si>
    <t>17.05.2021 08:30:58</t>
  </si>
  <si>
    <t>17.05.2021 08:31:00</t>
  </si>
  <si>
    <t>17.05.2021 08:31:01</t>
  </si>
  <si>
    <t>17.05.2021 08:31:06</t>
  </si>
  <si>
    <t>17.05.2021 08:31:07</t>
  </si>
  <si>
    <t>17.05.2021 08:31:12</t>
  </si>
  <si>
    <t>17.05.2021 08:31:13</t>
  </si>
  <si>
    <t>17.05.2021 08:31:15</t>
  </si>
  <si>
    <t>17.05.2021 08:31:16</t>
  </si>
  <si>
    <t>17.05.2021 08:31:53</t>
  </si>
  <si>
    <t>17.05.2021 08:32:38</t>
  </si>
  <si>
    <t>17.05.2021 08:32:39</t>
  </si>
  <si>
    <t>17.05.2021 08:32:41</t>
  </si>
  <si>
    <t>17.05.2021 08:35:42</t>
  </si>
  <si>
    <t>17.05.2021 08:35:44</t>
  </si>
  <si>
    <t>17.05.2021 08:35:45</t>
  </si>
  <si>
    <t>17.05.2021 08:35:47</t>
  </si>
  <si>
    <t>17.05.2021 08:35:48</t>
  </si>
  <si>
    <t>17.05.2021 08:35:50</t>
  </si>
  <si>
    <t>17.05.2021 08:35:51</t>
  </si>
  <si>
    <t>17.05.2021 08:35:53</t>
  </si>
  <si>
    <t>17.05.2021 08:35:54</t>
  </si>
  <si>
    <t>17.05.2021 08:35:56</t>
  </si>
  <si>
    <t>17.05.2021 08:38:47</t>
  </si>
  <si>
    <t>17.05.2021 08:38:48</t>
  </si>
  <si>
    <t>17.05.2021 08:38:50</t>
  </si>
  <si>
    <t>17.05.2021 08:38:51</t>
  </si>
  <si>
    <t>17.05.2021 08:38:53</t>
  </si>
  <si>
    <t>17.05.2021 08:38:54</t>
  </si>
  <si>
    <t>17.05.2021 08:38:56</t>
  </si>
  <si>
    <t>17.05.2021 08:39:33</t>
  </si>
  <si>
    <t>17.05.2021 08:39:34</t>
  </si>
  <si>
    <t>17.05.2021 08:39:36</t>
  </si>
  <si>
    <t>17.05.2021 08:39:37</t>
  </si>
  <si>
    <t>17.05.2021 08:39:39</t>
  </si>
  <si>
    <t>17.05.2021 08:39:44</t>
  </si>
  <si>
    <t>17.05.2021 08:42:15</t>
  </si>
  <si>
    <t>17.05.2021 08:42:16</t>
  </si>
  <si>
    <t>17.05.2021 08:42:18</t>
  </si>
  <si>
    <t>17.05.2021 08:42:19</t>
  </si>
  <si>
    <t>17.05.2021 08:42:21</t>
  </si>
  <si>
    <t>17.05.2021 08:42:22</t>
  </si>
  <si>
    <t>17.05.2021 08:42:25</t>
  </si>
  <si>
    <t>17.05.2021 08:44:01</t>
  </si>
  <si>
    <t>17.05.2021 08:44:03</t>
  </si>
  <si>
    <t>17.05.2021 08:44:04</t>
  </si>
  <si>
    <t>17.05.2021 08:44:06</t>
  </si>
  <si>
    <t>17.05.2021 08:44:07</t>
  </si>
  <si>
    <t>17.05.2021 08:44:09</t>
  </si>
  <si>
    <t>17.05.2021 08:44:10</t>
  </si>
  <si>
    <t>17.05.2021 08:46:21</t>
  </si>
  <si>
    <t>17.05.2021 08:46:22</t>
  </si>
  <si>
    <t>17.05.2021 08:46:24</t>
  </si>
  <si>
    <t>17.05.2021 08:46:25</t>
  </si>
  <si>
    <t>17.05.2021 08:46:27</t>
  </si>
  <si>
    <t>17.05.2021 08:46:28</t>
  </si>
  <si>
    <t>17.05.2021 08:46:30</t>
  </si>
  <si>
    <t>17.05.2021 08:46:31</t>
  </si>
  <si>
    <t>17.05.2021 08:46:33</t>
  </si>
  <si>
    <t>17.05.2021 08:46:34</t>
  </si>
  <si>
    <t>17.05.2021 08:46:36</t>
  </si>
  <si>
    <t>17.05.2021 08:46:37</t>
  </si>
  <si>
    <t>17.05.2021 08:48:56</t>
  </si>
  <si>
    <t>17.05.2021 08:49:00</t>
  </si>
  <si>
    <t>17.05.2021 08:49:02</t>
  </si>
  <si>
    <t>17.05.2021 08:49:03</t>
  </si>
  <si>
    <t>17.05.2021 08:49:12</t>
  </si>
  <si>
    <t>17.05.2021 08:49:14</t>
  </si>
  <si>
    <t>17.05.2021 08:51:16</t>
  </si>
  <si>
    <t>17.05.2021 08:51:18</t>
  </si>
  <si>
    <t>17.05.2021 08:51:19</t>
  </si>
  <si>
    <t>17.05.2021 08:51:21</t>
  </si>
  <si>
    <t>17.05.2021 08:52:34</t>
  </si>
  <si>
    <t>17.05.2021 08:52:36</t>
  </si>
  <si>
    <t>17.05.2021 08:52:38</t>
  </si>
  <si>
    <t>17.05.2021 08:52:39</t>
  </si>
  <si>
    <t>17.05.2021 08:52:41</t>
  </si>
  <si>
    <t>17.05.2021 08:52:42</t>
  </si>
  <si>
    <t>17.05.2021 08:52:44</t>
  </si>
  <si>
    <t>17.05.2021 08:52:47</t>
  </si>
  <si>
    <t>17.05.2021 08:52:48</t>
  </si>
  <si>
    <t>17.05.2021 08:52:53</t>
  </si>
  <si>
    <t>17.05.2021 08:52:54</t>
  </si>
  <si>
    <t>17.05.2021 08:53:13</t>
  </si>
  <si>
    <t>17.05.2021 08:53:15</t>
  </si>
  <si>
    <t>17.05.2021 08:53:18</t>
  </si>
  <si>
    <t>17.05.2021 08:53:19</t>
  </si>
  <si>
    <t>17.05.2021 08:53:21</t>
  </si>
  <si>
    <t>17.05.2021 08:53:22</t>
  </si>
  <si>
    <t>17.05.2021 08:53:24</t>
  </si>
  <si>
    <t>17.05.2021 08:53:33</t>
  </si>
  <si>
    <t>17.05.2021 08:53:34</t>
  </si>
  <si>
    <t>17.05.2021 08:53:36</t>
  </si>
  <si>
    <t>17.05.2021 08:53:37</t>
  </si>
  <si>
    <t>17.05.2021 08:53:39</t>
  </si>
  <si>
    <t>17.05.2021 08:56:33</t>
  </si>
  <si>
    <t>17.05.2021 08:56:34</t>
  </si>
  <si>
    <t>17.05.2021 08:56:36</t>
  </si>
  <si>
    <t>17.05.2021 08:56:37</t>
  </si>
  <si>
    <t>17.05.2021 08:56:39</t>
  </si>
  <si>
    <t>17.05.2021 08:56:40</t>
  </si>
  <si>
    <t>17.05.2021 08:56:42</t>
  </si>
  <si>
    <t>17.05.2021 08:56:43</t>
  </si>
  <si>
    <t>17.05.2021 08:56:47</t>
  </si>
  <si>
    <t>17.05.2021 08:56:48</t>
  </si>
  <si>
    <t>17.05.2021 08:57:12</t>
  </si>
  <si>
    <t>17.05.2021 08:57:13</t>
  </si>
  <si>
    <t>17.05.2021 08:57:15</t>
  </si>
  <si>
    <t>17.05.2021 08:57:16</t>
  </si>
  <si>
    <t>17.05.2021 08:57:18</t>
  </si>
  <si>
    <t>17.05.2021 08:57:19</t>
  </si>
  <si>
    <t>17.05.2021 08:57:21</t>
  </si>
  <si>
    <t>17.05.2021 08:57:22</t>
  </si>
  <si>
    <t>17.05.2021 08:57:24</t>
  </si>
  <si>
    <t>17.05.2021 08:58:22</t>
  </si>
  <si>
    <t>17.05.2021 08:58:24</t>
  </si>
  <si>
    <t>17.05.2021 08:58:25</t>
  </si>
  <si>
    <t>17.05.2021 08:58:27</t>
  </si>
  <si>
    <t>17.05.2021 08:58:28</t>
  </si>
  <si>
    <t>17.05.2021 08:58:30</t>
  </si>
  <si>
    <t>17.05.2021 08:58:31</t>
  </si>
  <si>
    <t>17.05.2021 08:58:33</t>
  </si>
  <si>
    <t>17.05.2021 08:58:34</t>
  </si>
  <si>
    <t>17.05.2021 08:58:36</t>
  </si>
  <si>
    <t>17.05.2021 08:58:37</t>
  </si>
  <si>
    <t>17.05.2021 09:01:15</t>
  </si>
  <si>
    <t>17.05.2021 09:01:16</t>
  </si>
  <si>
    <t>17.05.2021 09:01:18</t>
  </si>
  <si>
    <t>17.05.2021 09:01:19</t>
  </si>
  <si>
    <t>17.05.2021 09:01:21</t>
  </si>
  <si>
    <t>17.05.2021 09:01:22</t>
  </si>
  <si>
    <t>17.05.2021 09:01:24</t>
  </si>
  <si>
    <t>17.05.2021 09:01:40</t>
  </si>
  <si>
    <t>17.05.2021 09:01:42</t>
  </si>
  <si>
    <t>17.05.2021 09:01:43</t>
  </si>
  <si>
    <t>17.05.2021 09:03:18</t>
  </si>
  <si>
    <t>17.05.2021 09:03:19</t>
  </si>
  <si>
    <t>17.05.2021 09:03:21</t>
  </si>
  <si>
    <t>17.05.2021 09:03:24</t>
  </si>
  <si>
    <t>17.05.2021 09:03:25</t>
  </si>
  <si>
    <t>17.05.2021 09:03:27</t>
  </si>
  <si>
    <t>17.05.2021 09:03:28</t>
  </si>
  <si>
    <t>17.05.2021 09:03:30</t>
  </si>
  <si>
    <t>17.05.2021 09:03:31</t>
  </si>
  <si>
    <t>17.05.2021 09:03:33</t>
  </si>
  <si>
    <t>17.05.2021 09:03:34</t>
  </si>
  <si>
    <t>17.05.2021 09:03:36</t>
  </si>
  <si>
    <t>17.05.2021 09:04:51</t>
  </si>
  <si>
    <t>17.05.2021 09:04:53</t>
  </si>
  <si>
    <t>17.05.2021 09:04:54</t>
  </si>
  <si>
    <t>17.05.2021 09:04:56</t>
  </si>
  <si>
    <t>17.05.2021 09:07:41</t>
  </si>
  <si>
    <t>17.05.2021 09:07:44</t>
  </si>
  <si>
    <t>17.05.2021 09:07:45</t>
  </si>
  <si>
    <t>17.05.2021 09:07:47</t>
  </si>
  <si>
    <t>17.05.2021 09:07:48</t>
  </si>
  <si>
    <t>17.05.2021 09:07:50</t>
  </si>
  <si>
    <t>17.05.2021 09:07:51</t>
  </si>
  <si>
    <t>17.05.2021 09:07:53</t>
  </si>
  <si>
    <t>17.05.2021 09:08:04</t>
  </si>
  <si>
    <t>17.05.2021 09:09:57</t>
  </si>
  <si>
    <t>17.05.2021 09:09:59</t>
  </si>
  <si>
    <t>17.05.2021 09:10:00</t>
  </si>
  <si>
    <t>17.05.2021 09:10:02</t>
  </si>
  <si>
    <t>17.05.2021 09:10:12</t>
  </si>
  <si>
    <t>17.05.2021 09:10:14</t>
  </si>
  <si>
    <t>17.05.2021 09:10:15</t>
  </si>
  <si>
    <t>17.05.2021 09:10:17</t>
  </si>
  <si>
    <t>17.05.2021 09:10:18</t>
  </si>
  <si>
    <t>17.05.2021 09:11:47</t>
  </si>
  <si>
    <t>17.05.2021 09:11:48</t>
  </si>
  <si>
    <t>17.05.2021 09:11:50</t>
  </si>
  <si>
    <t>17.05.2021 09:11:51</t>
  </si>
  <si>
    <t>17.05.2021 09:11:53</t>
  </si>
  <si>
    <t>17.05.2021 09:11:54</t>
  </si>
  <si>
    <t>17.05.2021 09:11:56</t>
  </si>
  <si>
    <t>17.05.2021 09:11:59</t>
  </si>
  <si>
    <t>17.05.2021 09:12:00</t>
  </si>
  <si>
    <t>17.05.2021 09:12:21</t>
  </si>
  <si>
    <t>17.05.2021 09:12:24</t>
  </si>
  <si>
    <t>17.05.2021 09:12:26</t>
  </si>
  <si>
    <t>17.05.2021 09:12:27</t>
  </si>
  <si>
    <t>17.05.2021 09:12:29</t>
  </si>
  <si>
    <t>17.05.2021 09:12:30</t>
  </si>
  <si>
    <t>17.05.2021 09:12:32</t>
  </si>
  <si>
    <t>17.05.2021 09:12:33</t>
  </si>
  <si>
    <t>17.05.2021 09:12:38</t>
  </si>
  <si>
    <t>17.05.2021 09:12:39</t>
  </si>
  <si>
    <t>17.05.2021 09:14:24</t>
  </si>
  <si>
    <t>17.05.2021 09:14:25</t>
  </si>
  <si>
    <t>17.05.2021 09:14:27</t>
  </si>
  <si>
    <t>17.05.2021 09:14:28</t>
  </si>
  <si>
    <t>17.05.2021 09:14:30</t>
  </si>
  <si>
    <t>17.05.2021 09:14:31</t>
  </si>
  <si>
    <t>17.05.2021 09:14:33</t>
  </si>
  <si>
    <t>17.05.2021 09:14:37</t>
  </si>
  <si>
    <t>17.05.2021 09:16:31</t>
  </si>
  <si>
    <t>17.05.2021 09:16:33</t>
  </si>
  <si>
    <t>17.05.2021 09:16:34</t>
  </si>
  <si>
    <t>17.05.2021 09:16:36</t>
  </si>
  <si>
    <t>17.05.2021 09:16:37</t>
  </si>
  <si>
    <t>17.05.2021 09:16:39</t>
  </si>
  <si>
    <t>17.05.2021 09:16:40</t>
  </si>
  <si>
    <t>17.05.2021 09:16:45</t>
  </si>
  <si>
    <t>17.05.2021 09:16:47</t>
  </si>
  <si>
    <t>17.05.2021 09:18:06</t>
  </si>
  <si>
    <t>17.05.2021 09:18:07</t>
  </si>
  <si>
    <t>17.05.2021 09:18:10</t>
  </si>
  <si>
    <t>17.05.2021 09:18:12</t>
  </si>
  <si>
    <t>17.05.2021 09:18:13</t>
  </si>
  <si>
    <t>17.05.2021 09:18:15</t>
  </si>
  <si>
    <t>17.05.2021 09:18:16</t>
  </si>
  <si>
    <t>17.05.2021 09:18:18</t>
  </si>
  <si>
    <t>17.05.2021 09:18:19</t>
  </si>
  <si>
    <t>17.05.2021 09:18:21</t>
  </si>
  <si>
    <t>17.05.2021 09:18:24</t>
  </si>
  <si>
    <t>17.05.2021 09:18:51</t>
  </si>
  <si>
    <t>17.05.2021 09:18:53</t>
  </si>
  <si>
    <t>17.05.2021 09:18:54</t>
  </si>
  <si>
    <t>17.05.2021 09:18:56</t>
  </si>
  <si>
    <t>17.05.2021 09:18:57</t>
  </si>
  <si>
    <t>17.05.2021 09:18:59</t>
  </si>
  <si>
    <t>17.05.2021 09:19:00</t>
  </si>
  <si>
    <t>17.05.2021 09:19:02</t>
  </si>
  <si>
    <t>17.05.2021 09:19:05</t>
  </si>
  <si>
    <t>17.05.2021 09:19:06</t>
  </si>
  <si>
    <t>17.05.2021 09:19:56</t>
  </si>
  <si>
    <t>17.05.2021 09:19:58</t>
  </si>
  <si>
    <t>17.05.2021 09:19:59</t>
  </si>
  <si>
    <t>17.05.2021 09:20:01</t>
  </si>
  <si>
    <t>17.05.2021 09:20:02</t>
  </si>
  <si>
    <t>17.05.2021 09:20:04</t>
  </si>
  <si>
    <t>17.05.2021 09:20:05</t>
  </si>
  <si>
    <t>17.05.2021 09:20:07</t>
  </si>
  <si>
    <t>17.05.2021 09:20:08</t>
  </si>
  <si>
    <t>17.05.2021 09:20:10</t>
  </si>
  <si>
    <t>17.05.2021 09:20:11</t>
  </si>
  <si>
    <t>17.05.2021 09:20:13</t>
  </si>
  <si>
    <t>17.05.2021 09:22:16</t>
  </si>
  <si>
    <t>17.05.2021 09:22:18</t>
  </si>
  <si>
    <t>17.05.2021 09:22:19</t>
  </si>
  <si>
    <t>17.05.2021 09:22:21</t>
  </si>
  <si>
    <t>17.05.2021 09:22:22</t>
  </si>
  <si>
    <t>17.05.2021 09:24:18</t>
  </si>
  <si>
    <t>17.05.2021 09:24:19</t>
  </si>
  <si>
    <t>17.05.2021 09:24:21</t>
  </si>
  <si>
    <t>17.05.2021 09:24:22</t>
  </si>
  <si>
    <t>17.05.2021 09:24:24</t>
  </si>
  <si>
    <t>17.05.2021 09:25:12</t>
  </si>
  <si>
    <t>17.05.2021 09:25:15</t>
  </si>
  <si>
    <t>17.05.2021 09:26:35</t>
  </si>
  <si>
    <t>17.05.2021 09:26:38</t>
  </si>
  <si>
    <t>17.05.2021 09:26:39</t>
  </si>
  <si>
    <t>17.05.2021 09:26:41</t>
  </si>
  <si>
    <t>17.05.2021 09:26:42</t>
  </si>
  <si>
    <t>17.05.2021 09:26:44</t>
  </si>
  <si>
    <t>17.05.2021 09:26:45</t>
  </si>
  <si>
    <t>17.05.2021 09:26:47</t>
  </si>
  <si>
    <t>17.05.2021 09:26:48</t>
  </si>
  <si>
    <t>17.05.2021 09:26:50</t>
  </si>
  <si>
    <t>17.05.2021 09:26:51</t>
  </si>
  <si>
    <t>17.05.2021 09:26:53</t>
  </si>
  <si>
    <t>17.05.2021 09:28:24</t>
  </si>
  <si>
    <t>17.05.2021 09:28:25</t>
  </si>
  <si>
    <t>17.05.2021 09:28:27</t>
  </si>
  <si>
    <t>17.05.2021 09:28:30</t>
  </si>
  <si>
    <t>17.05.2021 09:28:31</t>
  </si>
  <si>
    <t>17.05.2021 09:28:33</t>
  </si>
  <si>
    <t>17.05.2021 09:28:34</t>
  </si>
  <si>
    <t>17.05.2021 09:28:36</t>
  </si>
  <si>
    <t>17.05.2021 09:29:31</t>
  </si>
  <si>
    <t>17.05.2021 09:29:34</t>
  </si>
  <si>
    <t>17.05.2021 09:29:36</t>
  </si>
  <si>
    <t>17.05.2021 09:29:37</t>
  </si>
  <si>
    <t>17.05.2021 09:29:39</t>
  </si>
  <si>
    <t>17.05.2021 09:31:04</t>
  </si>
  <si>
    <t>17.05.2021 09:31:13</t>
  </si>
  <si>
    <t>17.05.2021 09:31:15</t>
  </si>
  <si>
    <t>17.05.2021 09:31:16</t>
  </si>
  <si>
    <t>17.05.2021 09:31:18</t>
  </si>
  <si>
    <t>17.05.2021 09:31:19</t>
  </si>
  <si>
    <t>17.05.2021 09:31:21</t>
  </si>
  <si>
    <t>17.05.2021 09:31:22</t>
  </si>
  <si>
    <t>17.05.2021 09:31:24</t>
  </si>
  <si>
    <t>17.05.2021 09:31:28</t>
  </si>
  <si>
    <t>17.05.2021 09:31:30</t>
  </si>
  <si>
    <t>17.05.2021 09:32:12</t>
  </si>
  <si>
    <t>17.05.2021 09:32:13</t>
  </si>
  <si>
    <t>17.05.2021 09:32:15</t>
  </si>
  <si>
    <t>17.05.2021 09:32:16</t>
  </si>
  <si>
    <t>17.05.2021 09:32:18</t>
  </si>
  <si>
    <t>17.05.2021 09:32:19</t>
  </si>
  <si>
    <t>17.05.2021 09:32:37</t>
  </si>
  <si>
    <t>17.05.2021 09:32:39</t>
  </si>
  <si>
    <t>17.05.2021 09:32:40</t>
  </si>
  <si>
    <t>17.05.2021 09:33:21</t>
  </si>
  <si>
    <t>17.05.2021 09:33:22</t>
  </si>
  <si>
    <t>17.05.2021 09:33:24</t>
  </si>
  <si>
    <t>17.05.2021 09:33:25</t>
  </si>
  <si>
    <t>17.05.2021 09:33:27</t>
  </si>
  <si>
    <t>17.05.2021 09:33:28</t>
  </si>
  <si>
    <t>17.05.2021 09:34:28</t>
  </si>
  <si>
    <t>17.05.2021 09:34:30</t>
  </si>
  <si>
    <t>17.05.2021 09:34:31</t>
  </si>
  <si>
    <t>17.05.2021 09:34:33</t>
  </si>
  <si>
    <t>17.05.2021 09:34:34</t>
  </si>
  <si>
    <t>17.05.2021 09:34:36</t>
  </si>
  <si>
    <t>17.05.2021 09:34:40</t>
  </si>
  <si>
    <t>17.05.2021 09:34:50</t>
  </si>
  <si>
    <t>17.05.2021 09:34:51</t>
  </si>
  <si>
    <t>17.05.2021 09:36:10</t>
  </si>
  <si>
    <t>17.05.2021 09:36:12</t>
  </si>
  <si>
    <t>17.05.2021 09:36:13</t>
  </si>
  <si>
    <t>17.05.2021 09:36:15</t>
  </si>
  <si>
    <t>17.05.2021 09:36:16</t>
  </si>
  <si>
    <t>17.05.2021 09:36:18</t>
  </si>
  <si>
    <t>17.05.2021 09:36:19</t>
  </si>
  <si>
    <t>17.05.2021 09:37:01</t>
  </si>
  <si>
    <t>17.05.2021 09:37:03</t>
  </si>
  <si>
    <t>17.05.2021 09:37:04</t>
  </si>
  <si>
    <t>17.05.2021 09:37:06</t>
  </si>
  <si>
    <t>17.05.2021 09:37:07</t>
  </si>
  <si>
    <t>17.05.2021 09:37:09</t>
  </si>
  <si>
    <t>17.05.2021 09:37:10</t>
  </si>
  <si>
    <t>17.05.2021 09:37:12</t>
  </si>
  <si>
    <t>17.05.2021 09:37:13</t>
  </si>
  <si>
    <t>17.05.2021 09:37:15</t>
  </si>
  <si>
    <t>17.05.2021 09:37:16</t>
  </si>
  <si>
    <t>17.05.2021 09:37:19</t>
  </si>
  <si>
    <t>17.05.2021 09:38:24</t>
  </si>
  <si>
    <t>17.05.2021 09:38:25</t>
  </si>
  <si>
    <t>17.05.2021 09:38:27</t>
  </si>
  <si>
    <t>17.05.2021 09:38:28</t>
  </si>
  <si>
    <t>17.05.2021 09:38:30</t>
  </si>
  <si>
    <t>17.05.2021 09:38:31</t>
  </si>
  <si>
    <t>17.05.2021 09:38:33</t>
  </si>
  <si>
    <t>17.05.2021 09:38:39</t>
  </si>
  <si>
    <t>17.05.2021 09:39:04</t>
  </si>
  <si>
    <t>17.05.2021 09:39:06</t>
  </si>
  <si>
    <t>17.05.2021 09:39:07</t>
  </si>
  <si>
    <t>17.05.2021 09:39:09</t>
  </si>
  <si>
    <t>17.05.2021 09:39:10</t>
  </si>
  <si>
    <t>17.05.2021 09:39:12</t>
  </si>
  <si>
    <t>17.05.2021 09:39:13</t>
  </si>
  <si>
    <t>17.05.2021 09:39:15</t>
  </si>
  <si>
    <t>17.05.2021 09:39:16</t>
  </si>
  <si>
    <t>17.05.2021 09:39:18</t>
  </si>
  <si>
    <t>17.05.2021 09:39:19</t>
  </si>
  <si>
    <t>17.05.2021 09:39:56</t>
  </si>
  <si>
    <t>17.05.2021 09:39:59</t>
  </si>
  <si>
    <t>17.05.2021 09:40:00</t>
  </si>
  <si>
    <t>17.05.2021 09:40:02</t>
  </si>
  <si>
    <t>17.05.2021 09:40:03</t>
  </si>
  <si>
    <t>17.05.2021 09:40:05</t>
  </si>
  <si>
    <t>17.05.2021 09:40:39</t>
  </si>
  <si>
    <t>17.05.2021 09:40:41</t>
  </si>
  <si>
    <t>17.05.2021 09:40:43</t>
  </si>
  <si>
    <t>17.05.2021 09:40:44</t>
  </si>
  <si>
    <t>17.05.2021 09:40:45</t>
  </si>
  <si>
    <t>17.05.2021 09:40:47</t>
  </si>
  <si>
    <t>17.05.2021 09:40:48</t>
  </si>
  <si>
    <t>17.05.2021 09:42:03</t>
  </si>
  <si>
    <t>17.05.2021 09:42:35</t>
  </si>
  <si>
    <t>17.05.2021 09:42:36</t>
  </si>
  <si>
    <t>17.05.2021 09:42:37</t>
  </si>
  <si>
    <t>17.05.2021 09:42:39</t>
  </si>
  <si>
    <t>17.05.2021 09:42:40</t>
  </si>
  <si>
    <t>17.05.2021 09:44:41</t>
  </si>
  <si>
    <t>17.05.2021 09:44:42</t>
  </si>
  <si>
    <t>17.05.2021 09:44:44</t>
  </si>
  <si>
    <t>17.05.2021 09:44:45</t>
  </si>
  <si>
    <t>17.05.2021 09:44:47</t>
  </si>
  <si>
    <t>17.05.2021 09:44:56</t>
  </si>
  <si>
    <t>17.05.2021 09:44:57</t>
  </si>
  <si>
    <t>17.05.2021 09:45:23</t>
  </si>
  <si>
    <t>17.05.2021 09:45:24</t>
  </si>
  <si>
    <t>17.05.2021 09:45:26</t>
  </si>
  <si>
    <t>17.05.2021 09:45:27</t>
  </si>
  <si>
    <t>17.05.2021 09:45:29</t>
  </si>
  <si>
    <t>17.05.2021 09:45:30</t>
  </si>
  <si>
    <t>17.05.2021 09:45:33</t>
  </si>
  <si>
    <t>17.05.2021 09:45:35</t>
  </si>
  <si>
    <t>17.05.2021 09:45:36</t>
  </si>
  <si>
    <t>17.05.2021 09:45:40</t>
  </si>
  <si>
    <t>17.05.2021 09:47:12</t>
  </si>
  <si>
    <t>17.05.2021 09:47:15</t>
  </si>
  <si>
    <t>17.05.2021 09:47:16</t>
  </si>
  <si>
    <t>17.05.2021 09:47:18</t>
  </si>
  <si>
    <t>17.05.2021 09:47:19</t>
  </si>
  <si>
    <t>17.05.2021 09:47:21</t>
  </si>
  <si>
    <t>17.05.2021 09:47:22</t>
  </si>
  <si>
    <t>17.05.2021 09:47:36</t>
  </si>
  <si>
    <t>17.05.2021 09:47:37</t>
  </si>
  <si>
    <t>17.05.2021 09:47:40</t>
  </si>
  <si>
    <t>17.05.2021 09:47:42</t>
  </si>
  <si>
    <t>17.05.2021 09:47:43</t>
  </si>
  <si>
    <t>17.05.2021 09:47:45</t>
  </si>
  <si>
    <t>17.05.2021 09:47:46</t>
  </si>
  <si>
    <t>17.05.2021 09:47:48</t>
  </si>
  <si>
    <t>17.05.2021 09:49:25</t>
  </si>
  <si>
    <t>17.05.2021 09:49:27</t>
  </si>
  <si>
    <t>17.05.2021 09:49:28</t>
  </si>
  <si>
    <t>17.05.2021 09:49:30</t>
  </si>
  <si>
    <t>17.05.2021 09:49:31</t>
  </si>
  <si>
    <t>17.05.2021 09:49:36</t>
  </si>
  <si>
    <t>17.05.2021 09:49:37</t>
  </si>
  <si>
    <t>17.05.2021 09:49:39</t>
  </si>
  <si>
    <t>17.05.2021 09:49:40</t>
  </si>
  <si>
    <t>17.05.2021 09:49:42</t>
  </si>
  <si>
    <t>17.05.2021 09:49:43</t>
  </si>
  <si>
    <t>17.05.2021 09:49:45</t>
  </si>
  <si>
    <t>17.05.2021 09:49:46</t>
  </si>
  <si>
    <t>17.05.2021 09:49:48</t>
  </si>
  <si>
    <t>17.05.2021 09:49:49</t>
  </si>
  <si>
    <t>17.05.2021 09:49:54</t>
  </si>
  <si>
    <t>17.05.2021 09:49:56</t>
  </si>
  <si>
    <t>17.05.2021 09:49:57</t>
  </si>
  <si>
    <t>17.05.2021 09:49:58</t>
  </si>
  <si>
    <t>17.05.2021 09:50:00</t>
  </si>
  <si>
    <t>17.05.2021 09:50:01</t>
  </si>
  <si>
    <t>17.05.2021 09:50:03</t>
  </si>
  <si>
    <t>17.05.2021 09:50:05</t>
  </si>
  <si>
    <t>17.05.2021 09:50:06</t>
  </si>
  <si>
    <t>17.05.2021 09:50:08</t>
  </si>
  <si>
    <t>17.05.2021 09:50:09</t>
  </si>
  <si>
    <t>17.05.2021 09:50:11</t>
  </si>
  <si>
    <t>17.05.2021 09:50:12</t>
  </si>
  <si>
    <t>17.05.2021 09:50:45</t>
  </si>
  <si>
    <t>17.05.2021 09:50:48</t>
  </si>
  <si>
    <t>17.05.2021 09:50:50</t>
  </si>
  <si>
    <t>17.05.2021 09:50:51</t>
  </si>
  <si>
    <t>17.05.2021 09:50:53</t>
  </si>
  <si>
    <t>17.05.2021 09:50:54</t>
  </si>
  <si>
    <t>17.05.2021 09:50:56</t>
  </si>
  <si>
    <t>17.05.2021 09:51:51</t>
  </si>
  <si>
    <t>17.05.2021 09:51:52</t>
  </si>
  <si>
    <t>17.05.2021 09:51:54</t>
  </si>
  <si>
    <t>17.05.2021 09:51:55</t>
  </si>
  <si>
    <t>17.05.2021 09:51:57</t>
  </si>
  <si>
    <t>17.05.2021 09:51:58</t>
  </si>
  <si>
    <t>17.05.2021 09:52:00</t>
  </si>
  <si>
    <t>17.05.2021 09:52:01</t>
  </si>
  <si>
    <t>17.05.2021 09:52:03</t>
  </si>
  <si>
    <t>17.05.2021 09:52:04</t>
  </si>
  <si>
    <t>17.05.2021 09:52:06</t>
  </si>
  <si>
    <t>17.05.2021 09:52:07</t>
  </si>
  <si>
    <t>17.05.2021 09:52:09</t>
  </si>
  <si>
    <t>17.05.2021 09:52:12</t>
  </si>
  <si>
    <t>17.05.2021 09:53:21</t>
  </si>
  <si>
    <t>17.05.2021 09:53:22</t>
  </si>
  <si>
    <t>17.05.2021 09:53:24</t>
  </si>
  <si>
    <t>17.05.2021 09:53:25</t>
  </si>
  <si>
    <t>17.05.2021 09:53:28</t>
  </si>
  <si>
    <t>17.05.2021 09:53:30</t>
  </si>
  <si>
    <t>17.05.2021 09:53:31</t>
  </si>
  <si>
    <t>17.05.2021 09:53:54</t>
  </si>
  <si>
    <t>17.05.2021 09:53:57</t>
  </si>
  <si>
    <t>17.05.2021 09:53:59</t>
  </si>
  <si>
    <t>17.05.2021 09:54:00</t>
  </si>
  <si>
    <t>17.05.2021 09:54:02</t>
  </si>
  <si>
    <t>17.05.2021 09:54:05</t>
  </si>
  <si>
    <t>17.05.2021 09:54:06</t>
  </si>
  <si>
    <t>17.05.2021 09:54:08</t>
  </si>
  <si>
    <t>17.05.2021 09:54:18</t>
  </si>
  <si>
    <t>17.05.2021 09:54:20</t>
  </si>
  <si>
    <t>17.05.2021 09:54:21</t>
  </si>
  <si>
    <t>17.05.2021 09:54:23</t>
  </si>
  <si>
    <t>17.05.2021 09:54:24</t>
  </si>
  <si>
    <t>17.05.2021 09:54:59</t>
  </si>
  <si>
    <t>17.05.2021 09:55:01</t>
  </si>
  <si>
    <t>17.05.2021 09:55:02</t>
  </si>
  <si>
    <t>17.05.2021 09:56:24</t>
  </si>
  <si>
    <t>17.05.2021 09:56:25</t>
  </si>
  <si>
    <t>17.05.2021 09:56:27</t>
  </si>
  <si>
    <t>17.05.2021 09:56:28</t>
  </si>
  <si>
    <t>17.05.2021 09:56:30</t>
  </si>
  <si>
    <t>17.05.2021 09:56:31</t>
  </si>
  <si>
    <t>17.05.2021 09:56:33</t>
  </si>
  <si>
    <t>17.05.2021 09:56:34</t>
  </si>
  <si>
    <t>17.05.2021 09:56:36</t>
  </si>
  <si>
    <t>17.05.2021 09:56:37</t>
  </si>
  <si>
    <t>17.05.2021 09:56:39</t>
  </si>
  <si>
    <t>17.05.2021 09:57:04</t>
  </si>
  <si>
    <t>17.05.2021 09:57:06</t>
  </si>
  <si>
    <t>17.05.2021 09:57:07</t>
  </si>
  <si>
    <t>17.05.2021 09:57:09</t>
  </si>
  <si>
    <t>17.05.2021 09:57:38</t>
  </si>
  <si>
    <t>17.05.2021 09:57:39</t>
  </si>
  <si>
    <t>17.05.2021 09:57:45</t>
  </si>
  <si>
    <t>17.05.2021 09:57:51</t>
  </si>
  <si>
    <t>17.05.2021 09:57:53</t>
  </si>
  <si>
    <t>17.05.2021 09:57:54</t>
  </si>
  <si>
    <t>17.05.2021 09:57:56</t>
  </si>
  <si>
    <t>17.05.2021 09:57:57</t>
  </si>
  <si>
    <t>17.05.2021 09:58:01</t>
  </si>
  <si>
    <t>17.05.2021 09:58:36</t>
  </si>
  <si>
    <t>17.05.2021 09:59:10</t>
  </si>
  <si>
    <t>17.05.2021 09:59:12</t>
  </si>
  <si>
    <t>17.05.2021 09:59:24</t>
  </si>
  <si>
    <t>17.05.2021 09:59:25</t>
  </si>
  <si>
    <t>17.05.2021 09:59:27</t>
  </si>
  <si>
    <t>17.05.2021 09:59:28</t>
  </si>
  <si>
    <t>17.05.2021 09:59:30</t>
  </si>
  <si>
    <t>17.05.2021 09:59:31</t>
  </si>
  <si>
    <t>17.05.2021 09:59:33</t>
  </si>
  <si>
    <t>17.05.2021 10:00:42</t>
  </si>
  <si>
    <t>17.05.2021 10:00:44</t>
  </si>
  <si>
    <t>17.05.2021 10:00:45</t>
  </si>
  <si>
    <t>17.05.2021 10:01:59</t>
  </si>
  <si>
    <t>17.05.2021 10:02:02</t>
  </si>
  <si>
    <t>17.05.2021 10:02:03</t>
  </si>
  <si>
    <t>17.05.2021 10:02:05</t>
  </si>
  <si>
    <t>17.05.2021 10:02:06</t>
  </si>
  <si>
    <t>17.05.2021 10:02:08</t>
  </si>
  <si>
    <t>17.05.2021 10:02:09</t>
  </si>
  <si>
    <t>17.05.2021 10:02:11</t>
  </si>
  <si>
    <t>17.05.2021 10:02:12</t>
  </si>
  <si>
    <t>17.05.2021 10:02:14</t>
  </si>
  <si>
    <t>17.05.2021 10:02:15</t>
  </si>
  <si>
    <t>17.05.2021 10:02:29</t>
  </si>
  <si>
    <t>17.05.2021 10:02:30</t>
  </si>
  <si>
    <t>17.05.2021 10:02:33</t>
  </si>
  <si>
    <t>17.05.2021 10:02:35</t>
  </si>
  <si>
    <t>17.05.2021 10:02:36</t>
  </si>
  <si>
    <t>17.05.2021 10:02:38</t>
  </si>
  <si>
    <t>17.05.2021 10:02:39</t>
  </si>
  <si>
    <t>17.05.2021 10:03:13</t>
  </si>
  <si>
    <t>17.05.2021 10:03:15</t>
  </si>
  <si>
    <t>17.05.2021 10:03:16</t>
  </si>
  <si>
    <t>17.05.2021 10:03:18</t>
  </si>
  <si>
    <t>17.05.2021 10:03:19</t>
  </si>
  <si>
    <t>17.05.2021 10:04:24</t>
  </si>
  <si>
    <t>17.05.2021 10:04:25</t>
  </si>
  <si>
    <t>17.05.2021 10:04:27</t>
  </si>
  <si>
    <t>17.05.2021 10:04:42</t>
  </si>
  <si>
    <t>17.05.2021 10:04:44</t>
  </si>
  <si>
    <t>17.05.2021 10:04:45</t>
  </si>
  <si>
    <t>17.05.2021 10:04:48</t>
  </si>
  <si>
    <t>17.05.2021 10:04:57</t>
  </si>
  <si>
    <t>17.05.2021 10:05:00</t>
  </si>
  <si>
    <t>17.05.2021 10:05:02</t>
  </si>
  <si>
    <t>17.05.2021 10:05:03</t>
  </si>
  <si>
    <t>17.05.2021 10:05:05</t>
  </si>
  <si>
    <t>17.05.2021 10:05:08</t>
  </si>
  <si>
    <t>17.05.2021 10:05:11</t>
  </si>
  <si>
    <t>17.05.2021 10:05:12</t>
  </si>
  <si>
    <t>17.05.2021 10:05:27</t>
  </si>
  <si>
    <t>17.05.2021 10:05:29</t>
  </si>
  <si>
    <t>17.05.2021 10:05:30</t>
  </si>
  <si>
    <t>17.05.2021 10:05:32</t>
  </si>
  <si>
    <t>17.05.2021 10:05:33</t>
  </si>
  <si>
    <t>17.05.2021 10:05:35</t>
  </si>
  <si>
    <t>17.05.2021 10:05:36</t>
  </si>
  <si>
    <t>17.05.2021 10:05:38</t>
  </si>
  <si>
    <t>17.05.2021 10:06:18</t>
  </si>
  <si>
    <t>17.05.2021 10:06:19</t>
  </si>
  <si>
    <t>17.05.2021 10:06:45</t>
  </si>
  <si>
    <t>17.05.2021 10:06:48</t>
  </si>
  <si>
    <t>17.05.2021 10:06:50</t>
  </si>
  <si>
    <t>17.05.2021 10:06:51</t>
  </si>
  <si>
    <t>17.05.2021 10:06:53</t>
  </si>
  <si>
    <t>17.05.2021 10:06:56</t>
  </si>
  <si>
    <t>17.05.2021 10:07:51</t>
  </si>
  <si>
    <t>17.05.2021 10:07:53</t>
  </si>
  <si>
    <t>17.05.2021 10:07:54</t>
  </si>
  <si>
    <t>17.05.2021 10:07:56</t>
  </si>
  <si>
    <t>17.05.2021 10:07:57</t>
  </si>
  <si>
    <t>17.05.2021 10:07:59</t>
  </si>
  <si>
    <t>17.05.2021 10:08:00</t>
  </si>
  <si>
    <t>17.05.2021 10:08:46</t>
  </si>
  <si>
    <t>17.05.2021 10:08:47</t>
  </si>
  <si>
    <t>17.05.2021 10:08:50</t>
  </si>
  <si>
    <t>17.05.2021 10:08:52</t>
  </si>
  <si>
    <t>17.05.2021 10:08:53</t>
  </si>
  <si>
    <t>17.05.2021 10:08:55</t>
  </si>
  <si>
    <t>17.05.2021 10:08:58</t>
  </si>
  <si>
    <t>17.05.2021 10:08:59</t>
  </si>
  <si>
    <t>17.05.2021 10:09:10</t>
  </si>
  <si>
    <t>17.05.2021 10:09:11</t>
  </si>
  <si>
    <t>17.05.2021 10:09:13</t>
  </si>
  <si>
    <t>17.05.2021 10:09:14</t>
  </si>
  <si>
    <t>17.05.2021 10:09:27</t>
  </si>
  <si>
    <t>17.05.2021 10:09:30</t>
  </si>
  <si>
    <t>17.05.2021 10:09:52</t>
  </si>
  <si>
    <t>17.05.2021 10:09:54</t>
  </si>
  <si>
    <t>17.05.2021 10:09:55</t>
  </si>
  <si>
    <t>17.05.2021 10:10:07</t>
  </si>
  <si>
    <t>17.05.2021 10:10:09</t>
  </si>
  <si>
    <t>17.05.2021 10:13:53</t>
  </si>
  <si>
    <t>17.05.2021 10:13:54</t>
  </si>
  <si>
    <t>17.05.2021 10:13:56</t>
  </si>
  <si>
    <t>17.05.2021 10:13:57</t>
  </si>
  <si>
    <t>17.05.2021 10:13:59</t>
  </si>
  <si>
    <t>17.05.2021 10:14:00</t>
  </si>
  <si>
    <t>17.05.2021 10:15:10</t>
  </si>
  <si>
    <t>17.05.2021 10:15:12</t>
  </si>
  <si>
    <t>17.05.2021 10:15:13</t>
  </si>
  <si>
    <t>17.05.2021 10:15:15</t>
  </si>
  <si>
    <t>17.05.2021 10:15:16</t>
  </si>
  <si>
    <t>17.05.2021 10:15:18</t>
  </si>
  <si>
    <t>17.05.2021 10:15:19</t>
  </si>
  <si>
    <t>17.05.2021 10:15:22</t>
  </si>
  <si>
    <t>17.05.2021 10:15:24</t>
  </si>
  <si>
    <t>17.05.2021 10:17:18</t>
  </si>
  <si>
    <t>17.05.2021 10:17:19</t>
  </si>
  <si>
    <t>17.05.2021 10:17:21</t>
  </si>
  <si>
    <t>17.05.2021 10:17:22</t>
  </si>
  <si>
    <t>17.05.2021 10:17:24</t>
  </si>
  <si>
    <t>17.05.2021 10:17:45</t>
  </si>
  <si>
    <t>17.05.2021 10:17:50</t>
  </si>
  <si>
    <t>17.05.2021 10:17:57</t>
  </si>
  <si>
    <t>17.05.2021 10:17:59</t>
  </si>
  <si>
    <t>17.05.2021 10:18:00</t>
  </si>
  <si>
    <t>17.05.2021 10:18:02</t>
  </si>
  <si>
    <t>17.05.2021 10:18:06</t>
  </si>
  <si>
    <t>17.05.2021 10:18:11</t>
  </si>
  <si>
    <t>17.05.2021 10:18:12</t>
  </si>
  <si>
    <t>17.05.2021 10:18:15</t>
  </si>
  <si>
    <t>17.05.2021 10:18:50</t>
  </si>
  <si>
    <t>17.05.2021 10:18:52</t>
  </si>
  <si>
    <t>17.05.2021 10:18:53</t>
  </si>
  <si>
    <t>17.05.2021 10:18:56</t>
  </si>
  <si>
    <t>17.05.2021 10:18:58</t>
  </si>
  <si>
    <t>17.05.2021 10:18:59</t>
  </si>
  <si>
    <t>17.05.2021 10:19:01</t>
  </si>
  <si>
    <t>17.05.2021 10:19:02</t>
  </si>
  <si>
    <t>17.05.2021 10:19:04</t>
  </si>
  <si>
    <t>17.05.2021 10:19:05</t>
  </si>
  <si>
    <t>17.05.2021 10:19:07</t>
  </si>
  <si>
    <t>17.05.2021 10:19:11</t>
  </si>
  <si>
    <t>17.05.2021 10:19:22</t>
  </si>
  <si>
    <t>17.05.2021 10:19:23</t>
  </si>
  <si>
    <t>17.05.2021 10:19:25</t>
  </si>
  <si>
    <t>17.05.2021 10:19:26</t>
  </si>
  <si>
    <t>17.05.2021 10:19:28</t>
  </si>
  <si>
    <t>17.05.2021 10:19:29</t>
  </si>
  <si>
    <t>17.05.2021 10:19:31</t>
  </si>
  <si>
    <t>17.05.2021 10:19:57</t>
  </si>
  <si>
    <t>17.05.2021 10:20:01</t>
  </si>
  <si>
    <t>17.05.2021 10:20:03</t>
  </si>
  <si>
    <t>17.05.2021 10:20:04</t>
  </si>
  <si>
    <t>17.05.2021 10:20:07</t>
  </si>
  <si>
    <t>17.05.2021 10:20:15</t>
  </si>
  <si>
    <t>17.05.2021 10:20:16</t>
  </si>
  <si>
    <t>17.05.2021 10:20:18</t>
  </si>
  <si>
    <t>17.05.2021 10:20:21</t>
  </si>
  <si>
    <t>17.05.2021 10:20:22</t>
  </si>
  <si>
    <t>17.05.2021 10:20:24</t>
  </si>
  <si>
    <t>17.05.2021 10:20:25</t>
  </si>
  <si>
    <t>17.05.2021 10:20:27</t>
  </si>
  <si>
    <t>17.05.2021 10:20:28</t>
  </si>
  <si>
    <t>17.05.2021 10:20:30</t>
  </si>
  <si>
    <t>17.05.2021 10:20:34</t>
  </si>
  <si>
    <t>17.05.2021 10:20:37</t>
  </si>
  <si>
    <t>17.05.2021 10:20:39</t>
  </si>
  <si>
    <t>17.05.2021 10:20:40</t>
  </si>
  <si>
    <t>17.05.2021 10:20:42</t>
  </si>
  <si>
    <t>17.05.2021 10:20:43</t>
  </si>
  <si>
    <t>17.05.2021 10:21:42</t>
  </si>
  <si>
    <t>17.05.2021 10:21:44</t>
  </si>
  <si>
    <t>17.05.2021 10:24:24</t>
  </si>
  <si>
    <t>17.05.2021 10:24:25</t>
  </si>
  <si>
    <t>17.05.2021 10:24:27</t>
  </si>
  <si>
    <t>17.05.2021 10:24:28</t>
  </si>
  <si>
    <t>17.05.2021 10:24:30</t>
  </si>
  <si>
    <t>17.05.2021 10:24:31</t>
  </si>
  <si>
    <t>17.05.2021 10:24:33</t>
  </si>
  <si>
    <t>17.05.2021 10:24:34</t>
  </si>
  <si>
    <t>17.05.2021 10:25:10</t>
  </si>
  <si>
    <t>17.05.2021 10:25:13</t>
  </si>
  <si>
    <t>17.05.2021 10:25:15</t>
  </si>
  <si>
    <t>17.05.2021 10:26:13</t>
  </si>
  <si>
    <t>17.05.2021 10:26:15</t>
  </si>
  <si>
    <t>17.05.2021 10:26:16</t>
  </si>
  <si>
    <t>17.05.2021 10:26:18</t>
  </si>
  <si>
    <t>17.05.2021 10:26:21</t>
  </si>
  <si>
    <t>17.05.2021 10:26:22</t>
  </si>
  <si>
    <t>17.05.2021 10:26:40</t>
  </si>
  <si>
    <t>17.05.2021 10:26:42</t>
  </si>
  <si>
    <t>17.05.2021 10:26:47</t>
  </si>
  <si>
    <t>17.05.2021 10:26:48</t>
  </si>
  <si>
    <t>17.05.2021 10:26:50</t>
  </si>
  <si>
    <t>17.05.2021 10:26:51</t>
  </si>
  <si>
    <t>17.05.2021 10:26:53</t>
  </si>
  <si>
    <t>17.05.2021 10:26:54</t>
  </si>
  <si>
    <t>17.05.2021 10:26:56</t>
  </si>
  <si>
    <t>17.05.2021 10:27:57</t>
  </si>
  <si>
    <t>17.05.2021 10:27:59</t>
  </si>
  <si>
    <t>17.05.2021 10:28:00</t>
  </si>
  <si>
    <t>17.05.2021 10:28:02</t>
  </si>
  <si>
    <t>17.05.2021 10:28:03</t>
  </si>
  <si>
    <t>17.05.2021 10:28:05</t>
  </si>
  <si>
    <t>17.05.2021 10:28:09</t>
  </si>
  <si>
    <t>17.05.2021 10:29:13</t>
  </si>
  <si>
    <t>17.05.2021 10:29:16</t>
  </si>
  <si>
    <t>17.05.2021 10:29:18</t>
  </si>
  <si>
    <t>17.05.2021 10:29:19</t>
  </si>
  <si>
    <t>17.05.2021 10:29:21</t>
  </si>
  <si>
    <t>17.05.2021 10:29:22</t>
  </si>
  <si>
    <t>17.05.2021 10:29:24</t>
  </si>
  <si>
    <t>17.05.2021 10:31:07</t>
  </si>
  <si>
    <t>17.05.2021 10:31:09</t>
  </si>
  <si>
    <t>17.05.2021 10:31:10</t>
  </si>
  <si>
    <t>17.05.2021 10:31:12</t>
  </si>
  <si>
    <t>17.05.2021 10:31:13</t>
  </si>
  <si>
    <t>17.05.2021 10:31:15</t>
  </si>
  <si>
    <t>17.05.2021 10:31:16</t>
  </si>
  <si>
    <t>17.05.2021 10:31:18</t>
  </si>
  <si>
    <t>17.05.2021 10:32:16</t>
  </si>
  <si>
    <t>17.05.2021 10:32:18</t>
  </si>
  <si>
    <t>17.05.2021 10:32:19</t>
  </si>
  <si>
    <t>17.05.2021 10:32:21</t>
  </si>
  <si>
    <t>17.05.2021 10:32:22</t>
  </si>
  <si>
    <t>17.05.2021 10:32:24</t>
  </si>
  <si>
    <t>17.05.2021 10:32:27</t>
  </si>
  <si>
    <t>17.05.2021 10:32:28</t>
  </si>
  <si>
    <t>17.05.2021 10:32:30</t>
  </si>
  <si>
    <t>17.05.2021 10:32:31</t>
  </si>
  <si>
    <t>17.05.2021 10:32:33</t>
  </si>
  <si>
    <t>17.05.2021 10:33:25</t>
  </si>
  <si>
    <t>17.05.2021 10:33:27</t>
  </si>
  <si>
    <t>17.05.2021 10:33:28</t>
  </si>
  <si>
    <t>17.05.2021 10:33:30</t>
  </si>
  <si>
    <t>17.05.2021 10:33:31</t>
  </si>
  <si>
    <t>17.05.2021 10:33:33</t>
  </si>
  <si>
    <t>17.05.2021 10:33:34</t>
  </si>
  <si>
    <t>17.05.2021 10:33:39</t>
  </si>
  <si>
    <t>17.05.2021 10:33:48</t>
  </si>
  <si>
    <t>17.05.2021 10:33:49</t>
  </si>
  <si>
    <t>17.05.2021 10:33:51</t>
  </si>
  <si>
    <t>17.05.2021 10:33:53</t>
  </si>
  <si>
    <t>17.05.2021 10:33:54</t>
  </si>
  <si>
    <t>17.05.2021 10:33:56</t>
  </si>
  <si>
    <t>17.05.2021 10:34:01</t>
  </si>
  <si>
    <t>17.05.2021 10:34:03</t>
  </si>
  <si>
    <t>17.05.2021 10:34:04</t>
  </si>
  <si>
    <t>17.05.2021 10:34:06</t>
  </si>
  <si>
    <t>17.05.2021 10:34:07</t>
  </si>
  <si>
    <t>17.05.2021 10:34:09</t>
  </si>
  <si>
    <t>17.05.2021 10:34:21</t>
  </si>
  <si>
    <t>17.05.2021 10:34:22</t>
  </si>
  <si>
    <t>17.05.2021 10:34:24</t>
  </si>
  <si>
    <t>17.05.2021 10:34:25</t>
  </si>
  <si>
    <t>17.05.2021 10:34:27</t>
  </si>
  <si>
    <t>17.05.2021 10:34:28</t>
  </si>
  <si>
    <t>17.05.2021 10:34:31</t>
  </si>
  <si>
    <t>17.05.2021 10:34:33</t>
  </si>
  <si>
    <t>17.05.2021 10:34:34</t>
  </si>
  <si>
    <t>17.05.2021 10:34:36</t>
  </si>
  <si>
    <t>17.05.2021 10:34:37</t>
  </si>
  <si>
    <t>17.05.2021 10:34:40</t>
  </si>
  <si>
    <t>17.05.2021 10:34:57</t>
  </si>
  <si>
    <t>17.05.2021 10:34:58</t>
  </si>
  <si>
    <t>17.05.2021 10:35:00</t>
  </si>
  <si>
    <t>17.05.2021 10:35:01</t>
  </si>
  <si>
    <t>17.05.2021 10:35:03</t>
  </si>
  <si>
    <t>17.05.2021 10:35:05</t>
  </si>
  <si>
    <t>17.05.2021 10:35:06</t>
  </si>
  <si>
    <t>17.05.2021 10:35:07</t>
  </si>
  <si>
    <t>17.05.2021 10:35:09</t>
  </si>
  <si>
    <t>17.05.2021 10:35:48</t>
  </si>
  <si>
    <t>17.05.2021 10:35:50</t>
  </si>
  <si>
    <t>17.05.2021 10:35:51</t>
  </si>
  <si>
    <t>17.05.2021 10:35:53</t>
  </si>
  <si>
    <t>17.05.2021 10:35:54</t>
  </si>
  <si>
    <t>17.05.2021 10:35:56</t>
  </si>
  <si>
    <t>17.05.2021 10:35:57</t>
  </si>
  <si>
    <t>17.05.2021 10:35:59</t>
  </si>
  <si>
    <t>17.05.2021 10:36:00</t>
  </si>
  <si>
    <t>17.05.2021 10:36:02</t>
  </si>
  <si>
    <t>17.05.2021 10:36:03</t>
  </si>
  <si>
    <t>17.05.2021 10:36:06</t>
  </si>
  <si>
    <t>17.05.2021 10:36:08</t>
  </si>
  <si>
    <t>17.05.2021 10:36:10</t>
  </si>
  <si>
    <t>17.05.2021 10:36:11</t>
  </si>
  <si>
    <t>17.05.2021 10:36:12</t>
  </si>
  <si>
    <t>17.05.2021 10:36:14</t>
  </si>
  <si>
    <t>17.05.2021 10:36:15</t>
  </si>
  <si>
    <t>17.05.2021 10:36:17</t>
  </si>
  <si>
    <t>17.05.2021 10:36:19</t>
  </si>
  <si>
    <t>17.05.2021 10:36:23</t>
  </si>
  <si>
    <t>17.05.2021 10:36:25</t>
  </si>
  <si>
    <t>17.05.2021 10:36:26</t>
  </si>
  <si>
    <t>17.05.2021 10:36:29</t>
  </si>
  <si>
    <t>17.05.2021 10:36:35</t>
  </si>
  <si>
    <t>17.05.2021 10:36:58</t>
  </si>
  <si>
    <t>17.05.2021 10:36:59</t>
  </si>
  <si>
    <t>17.05.2021 10:37:01</t>
  </si>
  <si>
    <t>17.05.2021 10:37:02</t>
  </si>
  <si>
    <t>17.05.2021 10:37:04</t>
  </si>
  <si>
    <t>17.05.2021 10:37:13</t>
  </si>
  <si>
    <t>17.05.2021 10:37:14</t>
  </si>
  <si>
    <t>17.05.2021 10:37:16</t>
  </si>
  <si>
    <t>17.05.2021 10:37:17</t>
  </si>
  <si>
    <t>17.05.2021 10:37:19</t>
  </si>
  <si>
    <t>17.05.2021 10:37:20</t>
  </si>
  <si>
    <t>17.05.2021 10:38:24</t>
  </si>
  <si>
    <t>17.05.2021 10:38:25</t>
  </si>
  <si>
    <t>17.05.2021 10:38:27</t>
  </si>
  <si>
    <t>17.05.2021 10:38:44</t>
  </si>
  <si>
    <t>17.05.2021 10:38:45</t>
  </si>
  <si>
    <t>17.05.2021 10:38:47</t>
  </si>
  <si>
    <t>17.05.2021 10:38:48</t>
  </si>
  <si>
    <t>17.05.2021 10:38:50</t>
  </si>
  <si>
    <t>17.05.2021 10:38:53</t>
  </si>
  <si>
    <t>17.05.2021 10:41:04</t>
  </si>
  <si>
    <t>17.05.2021 10:41:07</t>
  </si>
  <si>
    <t>17.05.2021 10:41:09</t>
  </si>
  <si>
    <t>17.05.2021 10:41:10</t>
  </si>
  <si>
    <t>17.05.2021 10:41:30</t>
  </si>
  <si>
    <t>17.05.2021 10:41:31</t>
  </si>
  <si>
    <t>17.05.2021 10:41:33</t>
  </si>
  <si>
    <t>17.05.2021 10:41:34</t>
  </si>
  <si>
    <t>17.05.2021 10:41:37</t>
  </si>
  <si>
    <t>17.05.2021 10:41:39</t>
  </si>
  <si>
    <t>17.05.2021 10:41:40</t>
  </si>
  <si>
    <t>17.05.2021 10:41:42</t>
  </si>
  <si>
    <t>17.05.2021 10:41:45</t>
  </si>
  <si>
    <t>17.05.2021 10:41:46</t>
  </si>
  <si>
    <t>17.05.2021 10:41:48</t>
  </si>
  <si>
    <t>17.05.2021 10:41:49</t>
  </si>
  <si>
    <t>17.05.2021 10:41:51</t>
  </si>
  <si>
    <t>17.05.2021 10:41:52</t>
  </si>
  <si>
    <t>17.05.2021 10:41:54</t>
  </si>
  <si>
    <t>17.05.2021 10:42:48</t>
  </si>
  <si>
    <t>17.05.2021 10:42:50</t>
  </si>
  <si>
    <t>17.05.2021 10:42:54</t>
  </si>
  <si>
    <t>17.05.2021 10:42:56</t>
  </si>
  <si>
    <t>17.05.2021 10:42:57</t>
  </si>
  <si>
    <t>17.05.2021 10:43:49</t>
  </si>
  <si>
    <t>17.05.2021 10:43:50</t>
  </si>
  <si>
    <t>17.05.2021 10:43:52</t>
  </si>
  <si>
    <t>17.05.2021 10:44:56</t>
  </si>
  <si>
    <t>17.05.2021 10:44:57</t>
  </si>
  <si>
    <t>17.05.2021 10:44:59</t>
  </si>
  <si>
    <t>17.05.2021 10:45:00</t>
  </si>
  <si>
    <t>17.05.2021 10:45:03</t>
  </si>
  <si>
    <t>17.05.2021 10:45:08</t>
  </si>
  <si>
    <t>17.05.2021 10:45:09</t>
  </si>
  <si>
    <t>17.05.2021 10:45:11</t>
  </si>
  <si>
    <t>17.05.2021 10:45:14</t>
  </si>
  <si>
    <t>17.05.2021 10:45:15</t>
  </si>
  <si>
    <t>17.05.2021 10:45:17</t>
  </si>
  <si>
    <t>17.05.2021 10:45:18</t>
  </si>
  <si>
    <t>17.05.2021 10:45:20</t>
  </si>
  <si>
    <t>17.05.2021 10:45:21</t>
  </si>
  <si>
    <t>17.05.2021 10:45:23</t>
  </si>
  <si>
    <t>17.05.2021 10:45:24</t>
  </si>
  <si>
    <t>17.05.2021 10:45:52</t>
  </si>
  <si>
    <t>17.05.2021 10:45:53</t>
  </si>
  <si>
    <t>17.05.2021 10:45:55</t>
  </si>
  <si>
    <t>17.05.2021 10:45:58</t>
  </si>
  <si>
    <t>17.05.2021 10:45:59</t>
  </si>
  <si>
    <t>17.05.2021 10:46:02</t>
  </si>
  <si>
    <t>17.05.2021 10:48:44</t>
  </si>
  <si>
    <t>17.05.2021 10:48:45</t>
  </si>
  <si>
    <t>17.05.2021 10:48:47</t>
  </si>
  <si>
    <t>17.05.2021 10:48:48</t>
  </si>
  <si>
    <t>17.05.2021 10:48:50</t>
  </si>
  <si>
    <t>17.05.2021 10:48:51</t>
  </si>
  <si>
    <t>17.05.2021 10:48:53</t>
  </si>
  <si>
    <t>17.05.2021 10:48:54</t>
  </si>
  <si>
    <t>17.05.2021 10:49:47</t>
  </si>
  <si>
    <t>17.05.2021 10:49:48</t>
  </si>
  <si>
    <t>17.05.2021 10:49:50</t>
  </si>
  <si>
    <t>17.05.2021 10:49:51</t>
  </si>
  <si>
    <t>17.05.2021 10:49:53</t>
  </si>
  <si>
    <t>17.05.2021 10:49:54</t>
  </si>
  <si>
    <t>17.05.2021 10:49:56</t>
  </si>
  <si>
    <t>17.05.2021 10:49:57</t>
  </si>
  <si>
    <t>17.05.2021 10:50:01</t>
  </si>
  <si>
    <t>17.05.2021 10:50:47</t>
  </si>
  <si>
    <t>17.05.2021 10:53:01</t>
  </si>
  <si>
    <t>17.05.2021 10:53:06</t>
  </si>
  <si>
    <t>17.05.2021 10:53:07</t>
  </si>
  <si>
    <t>17.05.2021 10:53:09</t>
  </si>
  <si>
    <t>17.05.2021 10:53:19</t>
  </si>
  <si>
    <t>17.05.2021 10:53:21</t>
  </si>
  <si>
    <t>17.05.2021 10:53:22</t>
  </si>
  <si>
    <t>17.05.2021 10:53:27</t>
  </si>
  <si>
    <t>17.05.2021 10:53:30</t>
  </si>
  <si>
    <t>17.05.2021 10:53:33</t>
  </si>
  <si>
    <t>17.05.2021 10:53:34</t>
  </si>
  <si>
    <t>17.05.2021 10:53:57</t>
  </si>
  <si>
    <t>17.05.2021 10:53:58</t>
  </si>
  <si>
    <t>17.05.2021 10:54:00</t>
  </si>
  <si>
    <t>17.05.2021 10:54:01</t>
  </si>
  <si>
    <t>17.05.2021 10:54:03</t>
  </si>
  <si>
    <t>17.05.2021 10:55:04</t>
  </si>
  <si>
    <t>17.05.2021 10:55:06</t>
  </si>
  <si>
    <t>17.05.2021 10:55:07</t>
  </si>
  <si>
    <t>17.05.2021 10:55:09</t>
  </si>
  <si>
    <t>17.05.2021 10:55:10</t>
  </si>
  <si>
    <t>17.05.2021 10:55:45</t>
  </si>
  <si>
    <t>17.05.2021 10:55:47</t>
  </si>
  <si>
    <t>17.05.2021 10:55:48</t>
  </si>
  <si>
    <t>17.05.2021 10:58:25</t>
  </si>
  <si>
    <t>17.05.2021 10:58:27</t>
  </si>
  <si>
    <t>17.05.2021 10:58:28</t>
  </si>
  <si>
    <t>17.05.2021 10:58:30</t>
  </si>
  <si>
    <t>17.05.2021 10:58:31</t>
  </si>
  <si>
    <t>17.05.2021 10:58:33</t>
  </si>
  <si>
    <t>17.05.2021 10:58:34</t>
  </si>
  <si>
    <t>17.05.2021 10:58:36</t>
  </si>
  <si>
    <t>17.05.2021 10:58:37</t>
  </si>
  <si>
    <t>17.05.2021 10:58:39</t>
  </si>
  <si>
    <t>17.05.2021 10:58:40</t>
  </si>
  <si>
    <t>17.05.2021 10:58:42</t>
  </si>
  <si>
    <t>17.05.2021 10:59:57</t>
  </si>
  <si>
    <t>17.05.2021 11:00:00</t>
  </si>
  <si>
    <t>17.05.2021 11:00:02</t>
  </si>
  <si>
    <t>17.05.2021 11:00:03</t>
  </si>
  <si>
    <t>17.05.2021 11:00:05</t>
  </si>
  <si>
    <t>17.05.2021 11:00:06</t>
  </si>
  <si>
    <t>17.05.2021 11:00:09</t>
  </si>
  <si>
    <t>17.05.2021 11:00:11</t>
  </si>
  <si>
    <t>17.05.2021 11:00:12</t>
  </si>
  <si>
    <t>17.05.2021 11:02:42</t>
  </si>
  <si>
    <t>17.05.2021 11:02:45</t>
  </si>
  <si>
    <t>17.05.2021 11:02:47</t>
  </si>
  <si>
    <t>17.05.2021 11:02:48</t>
  </si>
  <si>
    <t>17.05.2021 11:02:50</t>
  </si>
  <si>
    <t>17.05.2021 11:02:53</t>
  </si>
  <si>
    <t>17.05.2021 11:02:54</t>
  </si>
  <si>
    <t>17.05.2021 11:03:33</t>
  </si>
  <si>
    <t>17.05.2021 11:03:34</t>
  </si>
  <si>
    <t>17.05.2021 11:03:36</t>
  </si>
  <si>
    <t>17.05.2021 11:03:37</t>
  </si>
  <si>
    <t>17.05.2021 11:03:40</t>
  </si>
  <si>
    <t>17.05.2021 11:03:42</t>
  </si>
  <si>
    <t>17.05.2021 11:03:43</t>
  </si>
  <si>
    <t>17.05.2021 11:04:21</t>
  </si>
  <si>
    <t>17.05.2021 11:04:24</t>
  </si>
  <si>
    <t>17.05.2021 11:04:25</t>
  </si>
  <si>
    <t>17.05.2021 11:04:28</t>
  </si>
  <si>
    <t>17.05.2021 11:04:30</t>
  </si>
  <si>
    <t>17.05.2021 11:04:31</t>
  </si>
  <si>
    <t>17.05.2021 11:04:33</t>
  </si>
  <si>
    <t>17.05.2021 11:05:00</t>
  </si>
  <si>
    <t>17.05.2021 11:05:01</t>
  </si>
  <si>
    <t>17.05.2021 11:05:04</t>
  </si>
  <si>
    <t>17.05.2021 11:05:06</t>
  </si>
  <si>
    <t>17.05.2021 11:05:07</t>
  </si>
  <si>
    <t>17.05.2021 11:05:09</t>
  </si>
  <si>
    <t>17.05.2021 11:05:10</t>
  </si>
  <si>
    <t>17.05.2021 11:05:12</t>
  </si>
  <si>
    <t>17.05.2021 11:05:13</t>
  </si>
  <si>
    <t>17.05.2021 11:07:18</t>
  </si>
  <si>
    <t>17.05.2021 11:07:19</t>
  </si>
  <si>
    <t>17.05.2021 11:07:21</t>
  </si>
  <si>
    <t>17.05.2021 11:07:27</t>
  </si>
  <si>
    <t>17.05.2021 11:07:28</t>
  </si>
  <si>
    <t>17.05.2021 11:07:31</t>
  </si>
  <si>
    <t>17.05.2021 11:07:33</t>
  </si>
  <si>
    <t>17.05.2021 11:07:34</t>
  </si>
  <si>
    <t>17.05.2021 11:07:40</t>
  </si>
  <si>
    <t>17.05.2021 11:07:42</t>
  </si>
  <si>
    <t>17.05.2021 11:07:43</t>
  </si>
  <si>
    <t>17.05.2021 11:07:45</t>
  </si>
  <si>
    <t>17.05.2021 11:07:46</t>
  </si>
  <si>
    <t>17.05.2021 11:07:48</t>
  </si>
  <si>
    <t>17.05.2021 11:08:09</t>
  </si>
  <si>
    <t>17.05.2021 11:08:10</t>
  </si>
  <si>
    <t>17.05.2021 11:08:12</t>
  </si>
  <si>
    <t>17.05.2021 11:08:13</t>
  </si>
  <si>
    <t>17.05.2021 11:08:15</t>
  </si>
  <si>
    <t>17.05.2021 11:10:38</t>
  </si>
  <si>
    <t>17.05.2021 11:10:39</t>
  </si>
  <si>
    <t>17.05.2021 11:10:41</t>
  </si>
  <si>
    <t>17.05.2021 11:10:42</t>
  </si>
  <si>
    <t>17.05.2021 11:10:44</t>
  </si>
  <si>
    <t>17.05.2021 11:10:45</t>
  </si>
  <si>
    <t>17.05.2021 11:10:47</t>
  </si>
  <si>
    <t>17.05.2021 11:10:48</t>
  </si>
  <si>
    <t>17.05.2021 11:11:41</t>
  </si>
  <si>
    <t>17.05.2021 11:11:45</t>
  </si>
  <si>
    <t>17.05.2021 11:11:47</t>
  </si>
  <si>
    <t>17.05.2021 11:11:48</t>
  </si>
  <si>
    <t>17.05.2021 11:11:50</t>
  </si>
  <si>
    <t>17.05.2021 11:11:51</t>
  </si>
  <si>
    <t>17.05.2021 11:11:53</t>
  </si>
  <si>
    <t>17.05.2021 11:11:54</t>
  </si>
  <si>
    <t>17.05.2021 11:12:01</t>
  </si>
  <si>
    <t>17.05.2021 11:12:03</t>
  </si>
  <si>
    <t>17.05.2021 11:12:04</t>
  </si>
  <si>
    <t>17.05.2021 11:12:16</t>
  </si>
  <si>
    <t>17.05.2021 11:12:18</t>
  </si>
  <si>
    <t>17.05.2021 11:12:19</t>
  </si>
  <si>
    <t>17.05.2021 11:16:19</t>
  </si>
  <si>
    <t>17.05.2021 11:16:21</t>
  </si>
  <si>
    <t>17.05.2021 11:20:41</t>
  </si>
  <si>
    <t>17.05.2021 11:20:42</t>
  </si>
  <si>
    <t>17.05.2021 11:20:44</t>
  </si>
  <si>
    <t>17.05.2021 11:20:45</t>
  </si>
  <si>
    <t>17.05.2021 11:20:47</t>
  </si>
  <si>
    <t>17.05.2021 11:20:48</t>
  </si>
  <si>
    <t>17.05.2021 11:20:50</t>
  </si>
  <si>
    <t>17.05.2021 11:20:56</t>
  </si>
  <si>
    <t>17.05.2021 11:20:57</t>
  </si>
  <si>
    <t>17.05.2021 11:20:59</t>
  </si>
  <si>
    <t>17.05.2021 11:21:08</t>
  </si>
  <si>
    <t>17.05.2021 11:21:09</t>
  </si>
  <si>
    <t>17.05.2021 11:21:17</t>
  </si>
  <si>
    <t>17.05.2021 11:21:20</t>
  </si>
  <si>
    <t>17.05.2021 11:21:21</t>
  </si>
  <si>
    <t>17.05.2021 11:21:23</t>
  </si>
  <si>
    <t>17.05.2021 11:21:24</t>
  </si>
  <si>
    <t>17.05.2021 11:21:26</t>
  </si>
  <si>
    <t>17.05.2021 11:21:27</t>
  </si>
  <si>
    <t>17.05.2021 11:21:29</t>
  </si>
  <si>
    <t>17.05.2021 11:21:30</t>
  </si>
  <si>
    <t>17.05.2021 11:21:32</t>
  </si>
  <si>
    <t>17.05.2021 11:22:18</t>
  </si>
  <si>
    <t>17.05.2021 11:22:19</t>
  </si>
  <si>
    <t>17.05.2021 11:22:21</t>
  </si>
  <si>
    <t>17.05.2021 11:22:22</t>
  </si>
  <si>
    <t>17.05.2021 11:22:24</t>
  </si>
  <si>
    <t>17.05.2021 11:22:25</t>
  </si>
  <si>
    <t>17.05.2021 11:22:27</t>
  </si>
  <si>
    <t>17.05.2021 11:22:30</t>
  </si>
  <si>
    <t>17.05.2021 11:25:07</t>
  </si>
  <si>
    <t>17.05.2021 11:25:09</t>
  </si>
  <si>
    <t>17.05.2021 11:25:12</t>
  </si>
  <si>
    <t>17.05.2021 11:25:13</t>
  </si>
  <si>
    <t>17.05.2021 11:25:16</t>
  </si>
  <si>
    <t>17.05.2021 11:25:18</t>
  </si>
  <si>
    <t>17.05.2021 11:27:38</t>
  </si>
  <si>
    <t>17.05.2021 11:27:39</t>
  </si>
  <si>
    <t>17.05.2021 11:27:41</t>
  </si>
  <si>
    <t>17.05.2021 11:27:48</t>
  </si>
  <si>
    <t>17.05.2021 11:27:50</t>
  </si>
  <si>
    <t>17.05.2021 11:27:51</t>
  </si>
  <si>
    <t>17.05.2021 11:27:53</t>
  </si>
  <si>
    <t>17.05.2021 11:27:54</t>
  </si>
  <si>
    <t>17.05.2021 11:27:56</t>
  </si>
  <si>
    <t>17.05.2021 11:31:33</t>
  </si>
  <si>
    <t>17.05.2021 11:31:34</t>
  </si>
  <si>
    <t>17.05.2021 11:31:36</t>
  </si>
  <si>
    <t>17.05.2021 11:31:37</t>
  </si>
  <si>
    <t>17.05.2021 11:31:39</t>
  </si>
  <si>
    <t>17.05.2021 11:31:42</t>
  </si>
  <si>
    <t>17.05.2021 11:31:43</t>
  </si>
  <si>
    <t>17.05.2021 11:31:45</t>
  </si>
  <si>
    <t>17.05.2021 11:31:46</t>
  </si>
  <si>
    <t>17.05.2021 11:31:56</t>
  </si>
  <si>
    <t>17.05.2021 11:31:57</t>
  </si>
  <si>
    <t>17.05.2021 11:31:59</t>
  </si>
  <si>
    <t>17.05.2021 11:32:00</t>
  </si>
  <si>
    <t>17.05.2021 11:32:02</t>
  </si>
  <si>
    <t>17.05.2021 11:34:15</t>
  </si>
  <si>
    <t>17.05.2021 11:34:16</t>
  </si>
  <si>
    <t>17.05.2021 11:34:18</t>
  </si>
  <si>
    <t>17.05.2021 11:34:19</t>
  </si>
  <si>
    <t>17.05.2021 11:34:21</t>
  </si>
  <si>
    <t>17.05.2021 11:34:22</t>
  </si>
  <si>
    <t>17.05.2021 11:34:47</t>
  </si>
  <si>
    <t>17.05.2021 11:35:24</t>
  </si>
  <si>
    <t>17.05.2021 11:35:25</t>
  </si>
  <si>
    <t>17.05.2021 11:35:27</t>
  </si>
  <si>
    <t>17.05.2021 11:35:28</t>
  </si>
  <si>
    <t>17.05.2021 11:35:30</t>
  </si>
  <si>
    <t>17.05.2021 11:35:31</t>
  </si>
  <si>
    <t>17.05.2021 11:35:33</t>
  </si>
  <si>
    <t>17.05.2021 11:35:34</t>
  </si>
  <si>
    <t>17.05.2021 11:35:36</t>
  </si>
  <si>
    <t>17.05.2021 11:35:37</t>
  </si>
  <si>
    <t>17.05.2021 11:36:13</t>
  </si>
  <si>
    <t>17.05.2021 11:36:15</t>
  </si>
  <si>
    <t>17.05.2021 11:36:16</t>
  </si>
  <si>
    <t>17.05.2021 11:36:22</t>
  </si>
  <si>
    <t>17.05.2021 11:36:25</t>
  </si>
  <si>
    <t>17.05.2021 11:36:27</t>
  </si>
  <si>
    <t>17.05.2021 11:36:28</t>
  </si>
  <si>
    <t>17.05.2021 11:36:30</t>
  </si>
  <si>
    <t>17.05.2021 11:38:42</t>
  </si>
  <si>
    <t>17.05.2021 11:38:44</t>
  </si>
  <si>
    <t>17.05.2021 11:38:45</t>
  </si>
  <si>
    <t>17.05.2021 11:38:48</t>
  </si>
  <si>
    <t>17.05.2021 11:38:53</t>
  </si>
  <si>
    <t>17.05.2021 11:39:01</t>
  </si>
  <si>
    <t>17.05.2021 11:39:10</t>
  </si>
  <si>
    <t>17.05.2021 11:39:13</t>
  </si>
  <si>
    <t>17.05.2021 11:39:15</t>
  </si>
  <si>
    <t>17.05.2021 11:39:16</t>
  </si>
  <si>
    <t>17.05.2021 11:40:03</t>
  </si>
  <si>
    <t>17.05.2021 11:40:04</t>
  </si>
  <si>
    <t>17.05.2021 11:40:07</t>
  </si>
  <si>
    <t>17.05.2021 11:40:10</t>
  </si>
  <si>
    <t>17.05.2021 11:40:19</t>
  </si>
  <si>
    <t>17.05.2021 11:40:21</t>
  </si>
  <si>
    <t>17.05.2021 11:40:22</t>
  </si>
  <si>
    <t>17.05.2021 11:40:24</t>
  </si>
  <si>
    <t>17.05.2021 11:40:25</t>
  </si>
  <si>
    <t>17.05.2021 11:40:27</t>
  </si>
  <si>
    <t>17.05.2021 11:40:28</t>
  </si>
  <si>
    <t>17.05.2021 11:40:30</t>
  </si>
  <si>
    <t>17.05.2021 11:40:31</t>
  </si>
  <si>
    <t>17.05.2021 11:40:56</t>
  </si>
  <si>
    <t>17.05.2021 11:40:57</t>
  </si>
  <si>
    <t>17.05.2021 11:40:59</t>
  </si>
  <si>
    <t>17.05.2021 11:41:00</t>
  </si>
  <si>
    <t>17.05.2021 11:41:02</t>
  </si>
  <si>
    <t>17.05.2021 11:41:39</t>
  </si>
  <si>
    <t>17.05.2021 11:41:41</t>
  </si>
  <si>
    <t>17.05.2021 11:41:42</t>
  </si>
  <si>
    <t>17.05.2021 11:41:44</t>
  </si>
  <si>
    <t>17.05.2021 11:41:45</t>
  </si>
  <si>
    <t>17.05.2021 11:41:47</t>
  </si>
  <si>
    <t>17.05.2021 11:41:48</t>
  </si>
  <si>
    <t>17.05.2021 11:41:50</t>
  </si>
  <si>
    <t>17.05.2021 11:41:51</t>
  </si>
  <si>
    <t>17.05.2021 11:41:56</t>
  </si>
  <si>
    <t>17.05.2021 11:41:58</t>
  </si>
  <si>
    <t>17.05.2021 11:41:59</t>
  </si>
  <si>
    <t>17.05.2021 11:44:44</t>
  </si>
  <si>
    <t>17.05.2021 11:44:45</t>
  </si>
  <si>
    <t>17.05.2021 11:44:48</t>
  </si>
  <si>
    <t>17.05.2021 11:44:50</t>
  </si>
  <si>
    <t>17.05.2021 11:44:54</t>
  </si>
  <si>
    <t>17.05.2021 11:44:56</t>
  </si>
  <si>
    <t>17.05.2021 11:44:57</t>
  </si>
  <si>
    <t>17.05.2021 11:44:59</t>
  </si>
  <si>
    <t>17.05.2021 11:45:00</t>
  </si>
  <si>
    <t>17.05.2021 11:48:48</t>
  </si>
  <si>
    <t>17.05.2021 11:48:50</t>
  </si>
  <si>
    <t>17.05.2021 11:48:51</t>
  </si>
  <si>
    <t>17.05.2021 11:49:44</t>
  </si>
  <si>
    <t>17.05.2021 11:49:45</t>
  </si>
  <si>
    <t>17.05.2021 11:49:48</t>
  </si>
  <si>
    <t>17.05.2021 11:49:50</t>
  </si>
  <si>
    <t>17.05.2021 11:49:53</t>
  </si>
  <si>
    <t>17.05.2021 11:49:54</t>
  </si>
  <si>
    <t>17.05.2021 11:49:57</t>
  </si>
  <si>
    <t>17.05.2021 11:49:59</t>
  </si>
  <si>
    <t>17.05.2021 11:50:00</t>
  </si>
  <si>
    <t>17.05.2021 11:50:02</t>
  </si>
  <si>
    <t>17.05.2021 11:50:03</t>
  </si>
  <si>
    <t>17.05.2021 11:50:29</t>
  </si>
  <si>
    <t>17.05.2021 11:50:30</t>
  </si>
  <si>
    <t>17.05.2021 11:50:32</t>
  </si>
  <si>
    <t>17.05.2021 11:50:35</t>
  </si>
  <si>
    <t>17.05.2021 11:50:36</t>
  </si>
  <si>
    <t>17.05.2021 11:50:39</t>
  </si>
  <si>
    <t>17.05.2021 11:50:41</t>
  </si>
  <si>
    <t>17.05.2021 11:50:42</t>
  </si>
  <si>
    <t>17.05.2021 11:51:09</t>
  </si>
  <si>
    <t>17.05.2021 11:51:10</t>
  </si>
  <si>
    <t>17.05.2021 11:51:12</t>
  </si>
  <si>
    <t>17.05.2021 11:51:13</t>
  </si>
  <si>
    <t>17.05.2021 11:51:15</t>
  </si>
  <si>
    <t>17.05.2021 11:51:16</t>
  </si>
  <si>
    <t>17.05.2021 11:51:18</t>
  </si>
  <si>
    <t>17.05.2021 11:52:56</t>
  </si>
  <si>
    <t>17.05.2021 11:52:57</t>
  </si>
  <si>
    <t>17.05.2021 11:53:01</t>
  </si>
  <si>
    <t>17.05.2021 11:53:03</t>
  </si>
  <si>
    <t>17.05.2021 11:53:04</t>
  </si>
  <si>
    <t>17.05.2021 11:53:06</t>
  </si>
  <si>
    <t>17.05.2021 11:53:07</t>
  </si>
  <si>
    <t>17.05.2021 11:53:09</t>
  </si>
  <si>
    <t>17.05.2021 11:53:15</t>
  </si>
  <si>
    <t>17.05.2021 11:53:16</t>
  </si>
  <si>
    <t>17.05.2021 11:53:18</t>
  </si>
  <si>
    <t>17.05.2021 11:53:19</t>
  </si>
  <si>
    <t>17.05.2021 11:53:21</t>
  </si>
  <si>
    <t>17.05.2021 11:53:22</t>
  </si>
  <si>
    <t>17.05.2021 11:56:18</t>
  </si>
  <si>
    <t>17.05.2021 11:56:19</t>
  </si>
  <si>
    <t>17.05.2021 11:57:47</t>
  </si>
  <si>
    <t>17.05.2021 11:57:48</t>
  </si>
  <si>
    <t>17.05.2021 11:57:50</t>
  </si>
  <si>
    <t>17.05.2021 11:57:51</t>
  </si>
  <si>
    <t>17.05.2021 11:57:53</t>
  </si>
  <si>
    <t>17.05.2021 11:57:54</t>
  </si>
  <si>
    <t>17.05.2021 11:58:09</t>
  </si>
  <si>
    <t>17.05.2021 11:58:10</t>
  </si>
  <si>
    <t>17.05.2021 11:58:12</t>
  </si>
  <si>
    <t>17.05.2021 11:58:40</t>
  </si>
  <si>
    <t>17.05.2021 11:58:42</t>
  </si>
  <si>
    <t>17.05.2021 11:58:45</t>
  </si>
  <si>
    <t>17.05.2021 11:58:46</t>
  </si>
  <si>
    <t>17.05.2021 11:59:03</t>
  </si>
  <si>
    <t>17.05.2021 12:00:59</t>
  </si>
  <si>
    <t>17.05.2021 12:01:17</t>
  </si>
  <si>
    <t>17.05.2021 12:01:18</t>
  </si>
  <si>
    <t>17.05.2021 12:01:47</t>
  </si>
  <si>
    <t>17.05.2021 12:03:03</t>
  </si>
  <si>
    <t>17.05.2021 12:04:31</t>
  </si>
  <si>
    <t>17.05.2021 12:04:34</t>
  </si>
  <si>
    <t>17.05.2021 12:04:36</t>
  </si>
  <si>
    <t>17.05.2021 12:04:38</t>
  </si>
  <si>
    <t>17.05.2021 12:09:33</t>
  </si>
  <si>
    <t>17.05.2021 12:09:34</t>
  </si>
  <si>
    <t>17.05.2021 12:09:36</t>
  </si>
  <si>
    <t>17.05.2021 12:09:37</t>
  </si>
  <si>
    <t>17.05.2021 12:09:39</t>
  </si>
  <si>
    <t>17.05.2021 12:09:40</t>
  </si>
  <si>
    <t>17.05.2021 12:09:42</t>
  </si>
  <si>
    <t>17.05.2021 12:09:43</t>
  </si>
  <si>
    <t>17.05.2021 12:09:45</t>
  </si>
  <si>
    <t>17.05.2021 12:09:46</t>
  </si>
  <si>
    <t>17.05.2021 12:12:28</t>
  </si>
  <si>
    <t>17.05.2021 12:12:30</t>
  </si>
  <si>
    <t>17.05.2021 12:12:31</t>
  </si>
  <si>
    <t>17.05.2021 12:12:34</t>
  </si>
  <si>
    <t>17.05.2021 12:12:36</t>
  </si>
  <si>
    <t>17.05.2021 12:12:37</t>
  </si>
  <si>
    <t>17.05.2021 12:12:39</t>
  </si>
  <si>
    <t>17.05.2021 12:12:40</t>
  </si>
  <si>
    <t>17.05.2021 12:13:56</t>
  </si>
  <si>
    <t>17.05.2021 12:13:57</t>
  </si>
  <si>
    <t>17.05.2021 12:13:59</t>
  </si>
  <si>
    <t>17.05.2021 12:14:00</t>
  </si>
  <si>
    <t>17.05.2021 12:14:02</t>
  </si>
  <si>
    <t>17.05.2021 12:14:12</t>
  </si>
  <si>
    <t>17.05.2021 12:14:14</t>
  </si>
  <si>
    <t>17.05.2021 12:14:52</t>
  </si>
  <si>
    <t>17.05.2021 12:14:53</t>
  </si>
  <si>
    <t>17.05.2021 12:14:55</t>
  </si>
  <si>
    <t>17.05.2021 12:14:56</t>
  </si>
  <si>
    <t>17.05.2021 12:14:58</t>
  </si>
  <si>
    <t>17.05.2021 12:14:59</t>
  </si>
  <si>
    <t>17.05.2021 12:15:02</t>
  </si>
  <si>
    <t>17.05.2021 12:16:53</t>
  </si>
  <si>
    <t>17.05.2021 12:16:54</t>
  </si>
  <si>
    <t>17.05.2021 12:18:21</t>
  </si>
  <si>
    <t>17.05.2021 12:18:22</t>
  </si>
  <si>
    <t>17.05.2021 12:18:24</t>
  </si>
  <si>
    <t>17.05.2021 12:18:57</t>
  </si>
  <si>
    <t>17.05.2021 12:18:59</t>
  </si>
  <si>
    <t>17.05.2021 12:19:00</t>
  </si>
  <si>
    <t>17.05.2021 12:19:02</t>
  </si>
  <si>
    <t>17.05.2021 12:19:03</t>
  </si>
  <si>
    <t>17.05.2021 12:19:14</t>
  </si>
  <si>
    <t>17.05.2021 12:19:15</t>
  </si>
  <si>
    <t>17.05.2021 12:19:17</t>
  </si>
  <si>
    <t>17.05.2021 12:19:18</t>
  </si>
  <si>
    <t>17.05.2021 12:19:20</t>
  </si>
  <si>
    <t>17.05.2021 12:20:00</t>
  </si>
  <si>
    <t>17.05.2021 12:20:01</t>
  </si>
  <si>
    <t>17.05.2021 12:20:04</t>
  </si>
  <si>
    <t>17.05.2021 12:20:06</t>
  </si>
  <si>
    <t>17.05.2021 12:20:07</t>
  </si>
  <si>
    <t>17.05.2021 12:21:07</t>
  </si>
  <si>
    <t>17.05.2021 12:21:09</t>
  </si>
  <si>
    <t>17.05.2021 12:21:10</t>
  </si>
  <si>
    <t>17.05.2021 12:21:12</t>
  </si>
  <si>
    <t>17.05.2021 12:23:16</t>
  </si>
  <si>
    <t>17.05.2021 12:23:22</t>
  </si>
  <si>
    <t>17.05.2021 12:23:24</t>
  </si>
  <si>
    <t>17.05.2021 12:23:25</t>
  </si>
  <si>
    <t>17.05.2021 12:24:47</t>
  </si>
  <si>
    <t>17.05.2021 12:24:48</t>
  </si>
  <si>
    <t>17.05.2021 12:24:50</t>
  </si>
  <si>
    <t>17.05.2021 12:24:51</t>
  </si>
  <si>
    <t>17.05.2021 12:24:53</t>
  </si>
  <si>
    <t>17.05.2021 12:24:54</t>
  </si>
  <si>
    <t>17.05.2021 12:24:56</t>
  </si>
  <si>
    <t>17.05.2021 12:26:01</t>
  </si>
  <si>
    <t>17.05.2021 12:26:10</t>
  </si>
  <si>
    <t>17.05.2021 12:26:15</t>
  </si>
  <si>
    <t>17.05.2021 12:26:16</t>
  </si>
  <si>
    <t>17.05.2021 12:26:18</t>
  </si>
  <si>
    <t>17.05.2021 12:26:19</t>
  </si>
  <si>
    <t>17.05.2021 12:26:21</t>
  </si>
  <si>
    <t>17.05.2021 12:26:22</t>
  </si>
  <si>
    <t>17.05.2021 12:26:24</t>
  </si>
  <si>
    <t>17.05.2021 12:26:25</t>
  </si>
  <si>
    <t>17.05.2021 12:26:28</t>
  </si>
  <si>
    <t>17.05.2021 12:26:33</t>
  </si>
  <si>
    <t>17.05.2021 12:26:36</t>
  </si>
  <si>
    <t>17.05.2021 12:26:37</t>
  </si>
  <si>
    <t>17.05.2021 12:26:40</t>
  </si>
  <si>
    <t>17.05.2021 12:28:33</t>
  </si>
  <si>
    <t>17.05.2021 12:28:34</t>
  </si>
  <si>
    <t>17.05.2021 12:28:36</t>
  </si>
  <si>
    <t>17.05.2021 12:28:37</t>
  </si>
  <si>
    <t>17.05.2021 12:29:35</t>
  </si>
  <si>
    <t>17.05.2021 12:29:51</t>
  </si>
  <si>
    <t>17.05.2021 12:29:53</t>
  </si>
  <si>
    <t>17.05.2021 12:29:54</t>
  </si>
  <si>
    <t>17.05.2021 12:29:56</t>
  </si>
  <si>
    <t>17.05.2021 12:29:57</t>
  </si>
  <si>
    <t>17.05.2021 12:29:59</t>
  </si>
  <si>
    <t>17.05.2021 12:30:00</t>
  </si>
  <si>
    <t>17.05.2021 12:30:03</t>
  </si>
  <si>
    <t>17.05.2021 12:30:08</t>
  </si>
  <si>
    <t>17.05.2021 12:31:03</t>
  </si>
  <si>
    <t>17.05.2021 12:31:04</t>
  </si>
  <si>
    <t>17.05.2021 12:31:06</t>
  </si>
  <si>
    <t>17.05.2021 12:31:07</t>
  </si>
  <si>
    <t>17.05.2021 12:31:13</t>
  </si>
  <si>
    <t>17.05.2021 12:31:28</t>
  </si>
  <si>
    <t>17.05.2021 12:31:30</t>
  </si>
  <si>
    <t>17.05.2021 12:31:31</t>
  </si>
  <si>
    <t>17.05.2021 12:31:33</t>
  </si>
  <si>
    <t>17.05.2021 12:31:34</t>
  </si>
  <si>
    <t>17.05.2021 12:32:27</t>
  </si>
  <si>
    <t>17.05.2021 12:32:28</t>
  </si>
  <si>
    <t>17.05.2021 12:32:30</t>
  </si>
  <si>
    <t>17.05.2021 12:32:31</t>
  </si>
  <si>
    <t>17.05.2021 12:32:42</t>
  </si>
  <si>
    <t>17.05.2021 12:32:47</t>
  </si>
  <si>
    <t>17.05.2021 12:32:48</t>
  </si>
  <si>
    <t>17.05.2021 12:32:50</t>
  </si>
  <si>
    <t>17.05.2021 12:33:22</t>
  </si>
  <si>
    <t>17.05.2021 12:33:24</t>
  </si>
  <si>
    <t>17.05.2021 12:33:25</t>
  </si>
  <si>
    <t>17.05.2021 12:33:27</t>
  </si>
  <si>
    <t>17.05.2021 12:35:22</t>
  </si>
  <si>
    <t>17.05.2021 12:35:24</t>
  </si>
  <si>
    <t>17.05.2021 12:35:25</t>
  </si>
  <si>
    <t>17.05.2021 12:35:27</t>
  </si>
  <si>
    <t>17.05.2021 12:35:42</t>
  </si>
  <si>
    <t>17.05.2021 12:35:45</t>
  </si>
  <si>
    <t>17.05.2021 12:35:47</t>
  </si>
  <si>
    <t>17.05.2021 12:35:48</t>
  </si>
  <si>
    <t>17.05.2021 12:35:50</t>
  </si>
  <si>
    <t>17.05.2021 12:35:56</t>
  </si>
  <si>
    <t>17.05.2021 12:35:57</t>
  </si>
  <si>
    <t>17.05.2021 12:35:59</t>
  </si>
  <si>
    <t>17.05.2021 12:36:00</t>
  </si>
  <si>
    <t>17.05.2021 12:36:02</t>
  </si>
  <si>
    <t>17.05.2021 12:36:03</t>
  </si>
  <si>
    <t>17.05.2021 12:36:06</t>
  </si>
  <si>
    <t>17.05.2021 12:40:18</t>
  </si>
  <si>
    <t>17.05.2021 12:40:19</t>
  </si>
  <si>
    <t>17.05.2021 12:40:21</t>
  </si>
  <si>
    <t>17.05.2021 12:40:22</t>
  </si>
  <si>
    <t>17.05.2021 12:40:24</t>
  </si>
  <si>
    <t>17.05.2021 12:40:25</t>
  </si>
  <si>
    <t>17.05.2021 12:40:27</t>
  </si>
  <si>
    <t>17.05.2021 12:41:06</t>
  </si>
  <si>
    <t>17.05.2021 12:41:07</t>
  </si>
  <si>
    <t>17.05.2021 12:41:09</t>
  </si>
  <si>
    <t>17.05.2021 12:41:44</t>
  </si>
  <si>
    <t>17.05.2021 12:42:07</t>
  </si>
  <si>
    <t>17.05.2021 12:42:15</t>
  </si>
  <si>
    <t>17.05.2021 12:43:03</t>
  </si>
  <si>
    <t>17.05.2021 12:43:10</t>
  </si>
  <si>
    <t>17.05.2021 12:43:12</t>
  </si>
  <si>
    <t>17.05.2021 12:43:13</t>
  </si>
  <si>
    <t>17.05.2021 12:43:27</t>
  </si>
  <si>
    <t>17.05.2021 12:43:28</t>
  </si>
  <si>
    <t>17.05.2021 12:43:30</t>
  </si>
  <si>
    <t>17.05.2021 12:43:31</t>
  </si>
  <si>
    <t>17.05.2021 12:43:33</t>
  </si>
  <si>
    <t>17.05.2021 12:43:34</t>
  </si>
  <si>
    <t>17.05.2021 12:43:36</t>
  </si>
  <si>
    <t>17.05.2021 12:43:37</t>
  </si>
  <si>
    <t>17.05.2021 12:43:39</t>
  </si>
  <si>
    <t>17.05.2021 12:43:45</t>
  </si>
  <si>
    <t>17.05.2021 12:43:54</t>
  </si>
  <si>
    <t>17.05.2021 12:43:59</t>
  </si>
  <si>
    <t>17.05.2021 12:44:23</t>
  </si>
  <si>
    <t>17.05.2021 12:44:24</t>
  </si>
  <si>
    <t>17.05.2021 12:44:46</t>
  </si>
  <si>
    <t>17.05.2021 12:44:47</t>
  </si>
  <si>
    <t>17.05.2021 12:44:48</t>
  </si>
  <si>
    <t>17.05.2021 12:44:50</t>
  </si>
  <si>
    <t>17.05.2021 12:44:51</t>
  </si>
  <si>
    <t>17.05.2021 12:44:53</t>
  </si>
  <si>
    <t>17.05.2021 12:44:56</t>
  </si>
  <si>
    <t>17.05.2021 12:44:58</t>
  </si>
  <si>
    <t>17.05.2021 12:47:19</t>
  </si>
  <si>
    <t>17.05.2021 12:47:59</t>
  </si>
  <si>
    <t>17.05.2021 12:48:05</t>
  </si>
  <si>
    <t>17.05.2021 12:48:06</t>
  </si>
  <si>
    <t>17.05.2021 12:48:11</t>
  </si>
  <si>
    <t>17.05.2021 12:48:17</t>
  </si>
  <si>
    <t>17.05.2021 12:48:34</t>
  </si>
  <si>
    <t>17.05.2021 12:54:16</t>
  </si>
  <si>
    <t>17.05.2021 12:54:18</t>
  </si>
  <si>
    <t>17.05.2021 12:54:19</t>
  </si>
  <si>
    <t>17.05.2021 12:56:15</t>
  </si>
  <si>
    <t>17.05.2021 12:56:18</t>
  </si>
  <si>
    <t>17.05.2021 12:56:19</t>
  </si>
  <si>
    <t>17.05.2021 12:56:21</t>
  </si>
  <si>
    <t>17.05.2021 12:56:22</t>
  </si>
  <si>
    <t>17.05.2021 12:56:27</t>
  </si>
  <si>
    <t>17.05.2021 12:56:28</t>
  </si>
  <si>
    <t>17.05.2021 12:57:18</t>
  </si>
  <si>
    <t>17.05.2021 12:57:24</t>
  </si>
  <si>
    <t>17.05.2021 12:57:25</t>
  </si>
  <si>
    <t>17.05.2021 12:57:27</t>
  </si>
  <si>
    <t>17.05.2021 12:59:06</t>
  </si>
  <si>
    <t>17.05.2021 12:59:07</t>
  </si>
  <si>
    <t>17.05.2021 12:59:09</t>
  </si>
  <si>
    <t>17.05.2021 12:59:10</t>
  </si>
  <si>
    <t>17.05.2021 12:59:15</t>
  </si>
  <si>
    <t>17.05.2021 12:59:34</t>
  </si>
  <si>
    <t>17.05.2021 12:59:36</t>
  </si>
  <si>
    <t>17.05.2021 12:59:37</t>
  </si>
  <si>
    <t>17.05.2021 12:59:39</t>
  </si>
  <si>
    <t>17.05.2021 12:59:40</t>
  </si>
  <si>
    <t>17.05.2021 12:59:42</t>
  </si>
  <si>
    <t>17.05.2021 12:59:54</t>
  </si>
  <si>
    <t>17.05.2021 12:59:56</t>
  </si>
  <si>
    <t>17.05.2021 13:00:00</t>
  </si>
  <si>
    <t>17.05.2021 13:00:02</t>
  </si>
  <si>
    <t>17.05.2021 13:00:03</t>
  </si>
  <si>
    <t>17.05.2021 13:00:21</t>
  </si>
  <si>
    <t>17.05.2021 13:00:23</t>
  </si>
  <si>
    <t>17.05.2021 13:00:26</t>
  </si>
  <si>
    <t>17.05.2021 13:00:29</t>
  </si>
  <si>
    <t>17.05.2021 13:01:56</t>
  </si>
  <si>
    <t>17.05.2021 13:01:57</t>
  </si>
  <si>
    <t>17.05.2021 13:01:59</t>
  </si>
  <si>
    <t>17.05.2021 13:02:03</t>
  </si>
  <si>
    <t>17.05.2021 13:03:42</t>
  </si>
  <si>
    <t>17.05.2021 13:03:48</t>
  </si>
  <si>
    <t>17.05.2021 13:03:51</t>
  </si>
  <si>
    <t>17.05.2021 13:03:54</t>
  </si>
  <si>
    <t>17.05.2021 13:03:56</t>
  </si>
  <si>
    <t>17.05.2021 13:03:57</t>
  </si>
  <si>
    <t>17.05.2021 13:03:59</t>
  </si>
  <si>
    <t>17.05.2021 13:04:03</t>
  </si>
  <si>
    <t>17.05.2021 13:04:05</t>
  </si>
  <si>
    <t>17.05.2021 13:04:06</t>
  </si>
  <si>
    <t>17.05.2021 13:04:08</t>
  </si>
  <si>
    <t>17.05.2021 13:04:09</t>
  </si>
  <si>
    <t>17.05.2021 13:04:11</t>
  </si>
  <si>
    <t>17.05.2021 13:05:28</t>
  </si>
  <si>
    <t>17.05.2021 13:05:30</t>
  </si>
  <si>
    <t>17.05.2021 13:05:31</t>
  </si>
  <si>
    <t>17.05.2021 13:05:33</t>
  </si>
  <si>
    <t>17.05.2021 13:05:34</t>
  </si>
  <si>
    <t>17.05.2021 13:05:36</t>
  </si>
  <si>
    <t>17.05.2021 13:05:37</t>
  </si>
  <si>
    <t>17.05.2021 13:05:39</t>
  </si>
  <si>
    <t>17.05.2021 13:06:24</t>
  </si>
  <si>
    <t>17.05.2021 13:06:27</t>
  </si>
  <si>
    <t>17.05.2021 13:06:28</t>
  </si>
  <si>
    <t>17.05.2021 13:06:30</t>
  </si>
  <si>
    <t>17.05.2021 13:06:31</t>
  </si>
  <si>
    <t>17.05.2021 13:06:33</t>
  </si>
  <si>
    <t>17.05.2021 13:06:59</t>
  </si>
  <si>
    <t>17.05.2021 13:07:00</t>
  </si>
  <si>
    <t>17.05.2021 13:07:05</t>
  </si>
  <si>
    <t>17.05.2021 13:07:06</t>
  </si>
  <si>
    <t>17.05.2021 13:07:08</t>
  </si>
  <si>
    <t>17.05.2021 13:07:11</t>
  </si>
  <si>
    <t>17.05.2021 13:07:12</t>
  </si>
  <si>
    <t>17.05.2021 13:07:26</t>
  </si>
  <si>
    <t>17.05.2021 13:07:27</t>
  </si>
  <si>
    <t>17.05.2021 13:07:29</t>
  </si>
  <si>
    <t>17.05.2021 13:07:30</t>
  </si>
  <si>
    <t>17.05.2021 13:07:32</t>
  </si>
  <si>
    <t>17.05.2021 13:07:33</t>
  </si>
  <si>
    <t>17.05.2021 13:08:44</t>
  </si>
  <si>
    <t>17.05.2021 13:08:45</t>
  </si>
  <si>
    <t>17.05.2021 13:10:15</t>
  </si>
  <si>
    <t>17.05.2021 13:10:16</t>
  </si>
  <si>
    <t>17.05.2021 13:10:18</t>
  </si>
  <si>
    <t>17.05.2021 13:10:22</t>
  </si>
  <si>
    <t>17.05.2021 13:10:24</t>
  </si>
  <si>
    <t>17.05.2021 13:10:25</t>
  </si>
  <si>
    <t>17.05.2021 13:10:27</t>
  </si>
  <si>
    <t>17.05.2021 13:10:28</t>
  </si>
  <si>
    <t>17.05.2021 13:10:30</t>
  </si>
  <si>
    <t>17.05.2021 13:10:31</t>
  </si>
  <si>
    <t>17.05.2021 13:11:15</t>
  </si>
  <si>
    <t>17.05.2021 13:11:16</t>
  </si>
  <si>
    <t>17.05.2021 13:11:18</t>
  </si>
  <si>
    <t>17.05.2021 13:11:19</t>
  </si>
  <si>
    <t>17.05.2021 13:11:21</t>
  </si>
  <si>
    <t>17.05.2021 13:11:24</t>
  </si>
  <si>
    <t>17.05.2021 13:13:13</t>
  </si>
  <si>
    <t>17.05.2021 13:13:16</t>
  </si>
  <si>
    <t>17.05.2021 13:13:30</t>
  </si>
  <si>
    <t>17.05.2021 13:15:28</t>
  </si>
  <si>
    <t>17.05.2021 13:15:31</t>
  </si>
  <si>
    <t>17.05.2021 13:15:34</t>
  </si>
  <si>
    <t>17.05.2021 13:20:27</t>
  </si>
  <si>
    <t>17.05.2021 13:20:28</t>
  </si>
  <si>
    <t>17.05.2021 13:20:30</t>
  </si>
  <si>
    <t>17.05.2021 13:21:30</t>
  </si>
  <si>
    <t>17.05.2021 13:21:31</t>
  </si>
  <si>
    <t>17.05.2021 13:21:33</t>
  </si>
  <si>
    <t>17.05.2021 13:22:24</t>
  </si>
  <si>
    <t>17.05.2021 13:22:25</t>
  </si>
  <si>
    <t>17.05.2021 13:22:27</t>
  </si>
  <si>
    <t>17.05.2021 13:22:54</t>
  </si>
  <si>
    <t>17.05.2021 13:22:56</t>
  </si>
  <si>
    <t>17.05.2021 13:22:57</t>
  </si>
  <si>
    <t>17.05.2021 13:22:59</t>
  </si>
  <si>
    <t>17.05.2021 13:23:00</t>
  </si>
  <si>
    <t>17.05.2021 13:23:02</t>
  </si>
  <si>
    <t>17.05.2021 13:24:19</t>
  </si>
  <si>
    <t>17.05.2021 13:24:21</t>
  </si>
  <si>
    <t>17.05.2021 13:24:22</t>
  </si>
  <si>
    <t>17.05.2021 13:24:40</t>
  </si>
  <si>
    <t>17.05.2021 13:24:42</t>
  </si>
  <si>
    <t>17.05.2021 13:24:43</t>
  </si>
  <si>
    <t>17.05.2021 13:24:45</t>
  </si>
  <si>
    <t>17.05.2021 13:24:48</t>
  </si>
  <si>
    <t>17.05.2021 13:24:50</t>
  </si>
  <si>
    <t>17.05.2021 13:24:51</t>
  </si>
  <si>
    <t>17.05.2021 13:24:53</t>
  </si>
  <si>
    <t>17.05.2021 13:24:54</t>
  </si>
  <si>
    <t>17.05.2021 13:26:04</t>
  </si>
  <si>
    <t>17.05.2021 13:26:06</t>
  </si>
  <si>
    <t>17.05.2021 13:26:07</t>
  </si>
  <si>
    <t>17.05.2021 13:26:09</t>
  </si>
  <si>
    <t>17.05.2021 13:26:10</t>
  </si>
  <si>
    <t>17.05.2021 13:26:12</t>
  </si>
  <si>
    <t>17.05.2021 13:26:13</t>
  </si>
  <si>
    <t>17.05.2021 13:26:15</t>
  </si>
  <si>
    <t>17.05.2021 13:26:16</t>
  </si>
  <si>
    <t>17.05.2021 13:26:18</t>
  </si>
  <si>
    <t>17.05.2021 13:26:19</t>
  </si>
  <si>
    <t>17.05.2021 13:26:21</t>
  </si>
  <si>
    <t>17.05.2021 13:26:24</t>
  </si>
  <si>
    <t>17.05.2021 13:26:59</t>
  </si>
  <si>
    <t>17.05.2021 13:27:02</t>
  </si>
  <si>
    <t>17.05.2021 13:27:03</t>
  </si>
  <si>
    <t>17.05.2021 13:31:42</t>
  </si>
  <si>
    <t>17.05.2021 13:31:44</t>
  </si>
  <si>
    <t>17.05.2021 13:31:45</t>
  </si>
  <si>
    <t>17.05.2021 13:31:47</t>
  </si>
  <si>
    <t>17.05.2021 13:31:48</t>
  </si>
  <si>
    <t>17.05.2021 13:31:50</t>
  </si>
  <si>
    <t>17.05.2021 13:31:51</t>
  </si>
  <si>
    <t>17.05.2021 13:31:53</t>
  </si>
  <si>
    <t>17.05.2021 13:32:21</t>
  </si>
  <si>
    <t>17.05.2021 13:32:22</t>
  </si>
  <si>
    <t>17.05.2021 13:32:24</t>
  </si>
  <si>
    <t>17.05.2021 13:32:25</t>
  </si>
  <si>
    <t>17.05.2021 13:32:28</t>
  </si>
  <si>
    <t>17.05.2021 13:36:07</t>
  </si>
  <si>
    <t>17.05.2021 13:36:10</t>
  </si>
  <si>
    <t>17.05.2021 13:36:12</t>
  </si>
  <si>
    <t>17.05.2021 13:36:13</t>
  </si>
  <si>
    <t>17.05.2021 13:37:16</t>
  </si>
  <si>
    <t>17.05.2021 13:37:21</t>
  </si>
  <si>
    <t>17.05.2021 13:37:22</t>
  </si>
  <si>
    <t>17.05.2021 13:37:24</t>
  </si>
  <si>
    <t>17.05.2021 13:37:28</t>
  </si>
  <si>
    <t>17.05.2021 13:37:30</t>
  </si>
  <si>
    <t>17.05.2021 13:37:34</t>
  </si>
  <si>
    <t>17.05.2021 13:37:36</t>
  </si>
  <si>
    <t>17.05.2021 13:37:37</t>
  </si>
  <si>
    <t>17.05.2021 13:37:39</t>
  </si>
  <si>
    <t>17.05.2021 13:38:03</t>
  </si>
  <si>
    <t>17.05.2021 13:38:04</t>
  </si>
  <si>
    <t>17.05.2021 13:38:06</t>
  </si>
  <si>
    <t>17.05.2021 13:38:07</t>
  </si>
  <si>
    <t>17.05.2021 13:38:09</t>
  </si>
  <si>
    <t>17.05.2021 13:39:22</t>
  </si>
  <si>
    <t>17.05.2021 13:39:24</t>
  </si>
  <si>
    <t>17.05.2021 13:39:27</t>
  </si>
  <si>
    <t>17.05.2021 13:40:50</t>
  </si>
  <si>
    <t>17.05.2021 13:40:51</t>
  </si>
  <si>
    <t>17.05.2021 13:40:53</t>
  </si>
  <si>
    <t>17.05.2021 13:40:56</t>
  </si>
  <si>
    <t>17.05.2021 13:41:06</t>
  </si>
  <si>
    <t>17.05.2021 13:41:08</t>
  </si>
  <si>
    <t>17.05.2021 13:41:09</t>
  </si>
  <si>
    <t>17.05.2021 13:41:11</t>
  </si>
  <si>
    <t>17.05.2021 13:41:12</t>
  </si>
  <si>
    <t>17.05.2021 13:42:59</t>
  </si>
  <si>
    <t>17.05.2021 13:43:00</t>
  </si>
  <si>
    <t>17.05.2021 13:43:02</t>
  </si>
  <si>
    <t>17.05.2021 13:43:03</t>
  </si>
  <si>
    <t>17.05.2021 13:43:05</t>
  </si>
  <si>
    <t>17.05.2021 13:43:06</t>
  </si>
  <si>
    <t>17.05.2021 13:43:32</t>
  </si>
  <si>
    <t>17.05.2021 13:44:48</t>
  </si>
  <si>
    <t>17.05.2021 13:44:50</t>
  </si>
  <si>
    <t>17.05.2021 13:44:51</t>
  </si>
  <si>
    <t>17.05.2021 13:44:53</t>
  </si>
  <si>
    <t>17.05.2021 13:44:54</t>
  </si>
  <si>
    <t>17.05.2021 13:44:56</t>
  </si>
  <si>
    <t>17.05.2021 13:44:57</t>
  </si>
  <si>
    <t>17.05.2021 13:45:37</t>
  </si>
  <si>
    <t>17.05.2021 13:45:39</t>
  </si>
  <si>
    <t>17.05.2021 13:45:42</t>
  </si>
  <si>
    <t>17.05.2021 13:45:44</t>
  </si>
  <si>
    <t>17.05.2021 13:47:27</t>
  </si>
  <si>
    <t>17.05.2021 13:47:28</t>
  </si>
  <si>
    <t>17.05.2021 13:47:57</t>
  </si>
  <si>
    <t>17.05.2021 13:47:59</t>
  </si>
  <si>
    <t>17.05.2021 13:48:00</t>
  </si>
  <si>
    <t>17.05.2021 13:48:02</t>
  </si>
  <si>
    <t>17.05.2021 13:48:09</t>
  </si>
  <si>
    <t>17.05.2021 13:48:11</t>
  </si>
  <si>
    <t>17.05.2021 13:48:12</t>
  </si>
  <si>
    <t>17.05.2021 13:48:17</t>
  </si>
  <si>
    <t>17.05.2021 13:48:18</t>
  </si>
  <si>
    <t>17.05.2021 13:48:21</t>
  </si>
  <si>
    <t>17.05.2021 13:49:19</t>
  </si>
  <si>
    <t>17.05.2021 13:49:21</t>
  </si>
  <si>
    <t>17.05.2021 13:49:22</t>
  </si>
  <si>
    <t>17.05.2021 13:49:24</t>
  </si>
  <si>
    <t>17.05.2021 13:49:25</t>
  </si>
  <si>
    <t>17.05.2021 13:49:30</t>
  </si>
  <si>
    <t>17.05.2021 13:49:31</t>
  </si>
  <si>
    <t>17.05.2021 13:49:36</t>
  </si>
  <si>
    <t>17.05.2021 13:49:37</t>
  </si>
  <si>
    <t>17.05.2021 13:49:54</t>
  </si>
  <si>
    <t>17.05.2021 13:49:56</t>
  </si>
  <si>
    <t>17.05.2021 13:50:00</t>
  </si>
  <si>
    <t>17.05.2021 13:50:02</t>
  </si>
  <si>
    <t>17.05.2021 13:50:03</t>
  </si>
  <si>
    <t>17.05.2021 13:50:05</t>
  </si>
  <si>
    <t>17.05.2021 13:50:06</t>
  </si>
  <si>
    <t>17.05.2021 13:50:50</t>
  </si>
  <si>
    <t>17.05.2021 13:50:52</t>
  </si>
  <si>
    <t>17.05.2021 13:50:53</t>
  </si>
  <si>
    <t>17.05.2021 13:50:55</t>
  </si>
  <si>
    <t>17.05.2021 13:50:56</t>
  </si>
  <si>
    <t>17.05.2021 13:50:58</t>
  </si>
  <si>
    <t>17.05.2021 13:51:04</t>
  </si>
  <si>
    <t>17.05.2021 13:51:06</t>
  </si>
  <si>
    <t>17.05.2021 13:51:07</t>
  </si>
  <si>
    <t>17.05.2021 13:51:09</t>
  </si>
  <si>
    <t>17.05.2021 13:51:12</t>
  </si>
  <si>
    <t>17.05.2021 13:52:18</t>
  </si>
  <si>
    <t>17.05.2021 13:52:22</t>
  </si>
  <si>
    <t>17.05.2021 13:52:27</t>
  </si>
  <si>
    <t>17.05.2021 13:52:28</t>
  </si>
  <si>
    <t>17.05.2021 13:52:30</t>
  </si>
  <si>
    <t>17.05.2021 13:52:31</t>
  </si>
  <si>
    <t>17.05.2021 13:52:33</t>
  </si>
  <si>
    <t>17.05.2021 13:52:37</t>
  </si>
  <si>
    <t>17.05.2021 13:52:54</t>
  </si>
  <si>
    <t>17.05.2021 13:52:56</t>
  </si>
  <si>
    <t>17.05.2021 13:52:59</t>
  </si>
  <si>
    <t>17.05.2021 13:53:00</t>
  </si>
  <si>
    <t>17.05.2021 13:53:02</t>
  </si>
  <si>
    <t>17.05.2021 13:53:03</t>
  </si>
  <si>
    <t>17.05.2021 13:53:05</t>
  </si>
  <si>
    <t>17.05.2021 13:53:06</t>
  </si>
  <si>
    <t>17.05.2021 13:53:08</t>
  </si>
  <si>
    <t>17.05.2021 13:53:09</t>
  </si>
  <si>
    <t>17.05.2021 13:53:11</t>
  </si>
  <si>
    <t>17.05.2021 13:56:10</t>
  </si>
  <si>
    <t>17.05.2021 13:56:12</t>
  </si>
  <si>
    <t>17.05.2021 13:56:13</t>
  </si>
  <si>
    <t>17.05.2021 13:56:16</t>
  </si>
  <si>
    <t>17.05.2021 13:56:18</t>
  </si>
  <si>
    <t>17.05.2021 13:56:19</t>
  </si>
  <si>
    <t>17.05.2021 13:56:21</t>
  </si>
  <si>
    <t>17.05.2021 13:56:22</t>
  </si>
  <si>
    <t>17.05.2021 13:56:24</t>
  </si>
  <si>
    <t>17.05.2021 13:56:34</t>
  </si>
  <si>
    <t>17.05.2021 13:56:36</t>
  </si>
  <si>
    <t>17.05.2021 13:56:39</t>
  </si>
  <si>
    <t>17.05.2021 13:56:43</t>
  </si>
  <si>
    <t>17.05.2021 13:58:24</t>
  </si>
  <si>
    <t>17.05.2021 13:58:25</t>
  </si>
  <si>
    <t>17.05.2021 13:58:27</t>
  </si>
  <si>
    <t>17.05.2021 13:58:28</t>
  </si>
  <si>
    <t>17.05.2021 13:58:30</t>
  </si>
  <si>
    <t>17.05.2021 13:59:28</t>
  </si>
  <si>
    <t>17.05.2021 13:59:30</t>
  </si>
  <si>
    <t>17.05.2021 13:59:31</t>
  </si>
  <si>
    <t>17.05.2021 13:59:33</t>
  </si>
  <si>
    <t>17.05.2021 13:59:34</t>
  </si>
  <si>
    <t>17.05.2021 13:59:42</t>
  </si>
  <si>
    <t>17.05.2021 13:59:43</t>
  </si>
  <si>
    <t>17.05.2021 13:59:45</t>
  </si>
  <si>
    <t>17.05.2021 13:59:47</t>
  </si>
  <si>
    <t>17.05.2021 13:59:48</t>
  </si>
  <si>
    <t>17.05.2021 13:59:56</t>
  </si>
  <si>
    <t>17.05.2021 13:59:59</t>
  </si>
  <si>
    <t>17.05.2021 14:00:00</t>
  </si>
  <si>
    <t>17.05.2021 14:00:02</t>
  </si>
  <si>
    <t>17.05.2021 14:01:41</t>
  </si>
  <si>
    <t>17.05.2021 14:01:44</t>
  </si>
  <si>
    <t>17.05.2021 14:01:45</t>
  </si>
  <si>
    <t>17.05.2021 14:01:47</t>
  </si>
  <si>
    <t>17.05.2021 14:01:48</t>
  </si>
  <si>
    <t>17.05.2021 14:04:41</t>
  </si>
  <si>
    <t>17.05.2021 14:04:42</t>
  </si>
  <si>
    <t>17.05.2021 14:04:44</t>
  </si>
  <si>
    <t>17.05.2021 14:04:45</t>
  </si>
  <si>
    <t>17.05.2021 14:04:48</t>
  </si>
  <si>
    <t>17.05.2021 14:04:50</t>
  </si>
  <si>
    <t>17.05.2021 14:04:53</t>
  </si>
  <si>
    <t>17.05.2021 14:04:54</t>
  </si>
  <si>
    <t>17.05.2021 14:04:56</t>
  </si>
  <si>
    <t>17.05.2021 14:04:57</t>
  </si>
  <si>
    <t>17.05.2021 14:04:59</t>
  </si>
  <si>
    <t>17.05.2021 14:05:00</t>
  </si>
  <si>
    <t>17.05.2021 14:08:00</t>
  </si>
  <si>
    <t>17.05.2021 14:08:04</t>
  </si>
  <si>
    <t>17.05.2021 14:08:06</t>
  </si>
  <si>
    <t>17.05.2021 14:08:10</t>
  </si>
  <si>
    <t>17.05.2021 14:08:12</t>
  </si>
  <si>
    <t>17.05.2021 14:08:31</t>
  </si>
  <si>
    <t>17.05.2021 14:08:34</t>
  </si>
  <si>
    <t>17.05.2021 14:08:36</t>
  </si>
  <si>
    <t>17.05.2021 14:08:37</t>
  </si>
  <si>
    <t>17.05.2021 14:08:39</t>
  </si>
  <si>
    <t>17.05.2021 14:08:40</t>
  </si>
  <si>
    <t>17.05.2021 14:08:45</t>
  </si>
  <si>
    <t>17.05.2021 14:08:46</t>
  </si>
  <si>
    <t>17.05.2021 14:08:48</t>
  </si>
  <si>
    <t>17.05.2021 14:08:49</t>
  </si>
  <si>
    <t>17.05.2021 14:08:51</t>
  </si>
  <si>
    <t>17.05.2021 14:08:55</t>
  </si>
  <si>
    <t>17.05.2021 14:09:16</t>
  </si>
  <si>
    <t>17.05.2021 14:09:19</t>
  </si>
  <si>
    <t>17.05.2021 14:09:21</t>
  </si>
  <si>
    <t>17.05.2021 14:09:22</t>
  </si>
  <si>
    <t>17.05.2021 14:09:24</t>
  </si>
  <si>
    <t>17.05.2021 14:09:25</t>
  </si>
  <si>
    <t>17.05.2021 14:09:31</t>
  </si>
  <si>
    <t>17.05.2021 14:09:33</t>
  </si>
  <si>
    <t>17.05.2021 14:09:36</t>
  </si>
  <si>
    <t>17.05.2021 14:09:37</t>
  </si>
  <si>
    <t>17.05.2021 14:09:42</t>
  </si>
  <si>
    <t>17.05.2021 14:10:39</t>
  </si>
  <si>
    <t>17.05.2021 14:10:41</t>
  </si>
  <si>
    <t>17.05.2021 14:10:42</t>
  </si>
  <si>
    <t>17.05.2021 14:10:44</t>
  </si>
  <si>
    <t>17.05.2021 14:10:45</t>
  </si>
  <si>
    <t>17.05.2021 14:10:47</t>
  </si>
  <si>
    <t>17.05.2021 14:12:10</t>
  </si>
  <si>
    <t>17.05.2021 14:12:12</t>
  </si>
  <si>
    <t>17.05.2021 14:12:13</t>
  </si>
  <si>
    <t>17.05.2021 14:12:15</t>
  </si>
  <si>
    <t>17.05.2021 14:12:16</t>
  </si>
  <si>
    <t>17.05.2021 14:12:19</t>
  </si>
  <si>
    <t>17.05.2021 14:12:21</t>
  </si>
  <si>
    <t>17.05.2021 14:13:45</t>
  </si>
  <si>
    <t>17.05.2021 14:13:47</t>
  </si>
  <si>
    <t>17.05.2021 14:13:51</t>
  </si>
  <si>
    <t>17.05.2021 14:13:53</t>
  </si>
  <si>
    <t>17.05.2021 14:13:54</t>
  </si>
  <si>
    <t>17.05.2021 14:14:01</t>
  </si>
  <si>
    <t>17.05.2021 14:14:03</t>
  </si>
  <si>
    <t>17.05.2021 14:15:41</t>
  </si>
  <si>
    <t>17.05.2021 14:15:42</t>
  </si>
  <si>
    <t>17.05.2021 14:15:44</t>
  </si>
  <si>
    <t>17.05.2021 14:15:45</t>
  </si>
  <si>
    <t>17.05.2021 14:17:28</t>
  </si>
  <si>
    <t>17.05.2021 14:17:30</t>
  </si>
  <si>
    <t>17.05.2021 14:17:31</t>
  </si>
  <si>
    <t>17.05.2021 14:17:33</t>
  </si>
  <si>
    <t>17.05.2021 14:17:34</t>
  </si>
  <si>
    <t>17.05.2021 14:17:36</t>
  </si>
  <si>
    <t>17.05.2021 14:18:15</t>
  </si>
  <si>
    <t>17.05.2021 14:18:16</t>
  </si>
  <si>
    <t>17.05.2021 14:18:18</t>
  </si>
  <si>
    <t>17.05.2021 14:18:19</t>
  </si>
  <si>
    <t>17.05.2021 14:18:21</t>
  </si>
  <si>
    <t>17.05.2021 14:18:22</t>
  </si>
  <si>
    <t>17.05.2021 14:19:06</t>
  </si>
  <si>
    <t>17.05.2021 14:20:38</t>
  </si>
  <si>
    <t>17.05.2021 14:20:39</t>
  </si>
  <si>
    <t>17.05.2021 14:20:41</t>
  </si>
  <si>
    <t>17.05.2021 14:20:50</t>
  </si>
  <si>
    <t>17.05.2021 14:20:51</t>
  </si>
  <si>
    <t>17.05.2021 14:20:54</t>
  </si>
  <si>
    <t>17.05.2021 14:20:57</t>
  </si>
  <si>
    <t>17.05.2021 14:22:39</t>
  </si>
  <si>
    <t>17.05.2021 14:22:41</t>
  </si>
  <si>
    <t>17.05.2021 14:22:59</t>
  </si>
  <si>
    <t>17.05.2021 14:23:00</t>
  </si>
  <si>
    <t>17.05.2021 14:23:58</t>
  </si>
  <si>
    <t>17.05.2021 14:23:59</t>
  </si>
  <si>
    <t>17.05.2021 14:24:01</t>
  </si>
  <si>
    <t>17.05.2021 14:24:02</t>
  </si>
  <si>
    <t>17.05.2021 14:24:04</t>
  </si>
  <si>
    <t>17.05.2021 14:24:05</t>
  </si>
  <si>
    <t>17.05.2021 14:24:21</t>
  </si>
  <si>
    <t>17.05.2021 14:24:22</t>
  </si>
  <si>
    <t>17.05.2021 14:24:24</t>
  </si>
  <si>
    <t>17.05.2021 14:24:28</t>
  </si>
  <si>
    <t>17.05.2021 14:24:31</t>
  </si>
  <si>
    <t>17.05.2021 14:25:28</t>
  </si>
  <si>
    <t>17.05.2021 14:27:01</t>
  </si>
  <si>
    <t>17.05.2021 14:27:03</t>
  </si>
  <si>
    <t>17.05.2021 14:27:06</t>
  </si>
  <si>
    <t>17.05.2021 14:27:07</t>
  </si>
  <si>
    <t>17.05.2021 14:27:09</t>
  </si>
  <si>
    <t>17.05.2021 14:27:36</t>
  </si>
  <si>
    <t>17.05.2021 14:27:37</t>
  </si>
  <si>
    <t>17.05.2021 14:27:39</t>
  </si>
  <si>
    <t>17.05.2021 14:28:33</t>
  </si>
  <si>
    <t>17.05.2021 14:28:34</t>
  </si>
  <si>
    <t>17.05.2021 14:28:36</t>
  </si>
  <si>
    <t>17.05.2021 14:28:39</t>
  </si>
  <si>
    <t>17.05.2021 14:28:40</t>
  </si>
  <si>
    <t>17.05.2021 14:28:42</t>
  </si>
  <si>
    <t>17.05.2021 14:28:43</t>
  </si>
  <si>
    <t>17.05.2021 14:28:45</t>
  </si>
  <si>
    <t>17.05.2021 14:28:46</t>
  </si>
  <si>
    <t>17.05.2021 14:28:48</t>
  </si>
  <si>
    <t>17.05.2021 14:30:59</t>
  </si>
  <si>
    <t>17.05.2021 14:31:00</t>
  </si>
  <si>
    <t>17.05.2021 14:31:02</t>
  </si>
  <si>
    <t>17.05.2021 14:31:03</t>
  </si>
  <si>
    <t>17.05.2021 14:31:06</t>
  </si>
  <si>
    <t>17.05.2021 14:31:08</t>
  </si>
  <si>
    <t>17.05.2021 14:31:09</t>
  </si>
  <si>
    <t>17.05.2021 14:31:11</t>
  </si>
  <si>
    <t>17.05.2021 14:31:12</t>
  </si>
  <si>
    <t>17.05.2021 14:31:15</t>
  </si>
  <si>
    <t>17.05.2021 14:31:17</t>
  </si>
  <si>
    <t>17.05.2021 14:31:30</t>
  </si>
  <si>
    <t>17.05.2021 14:31:32</t>
  </si>
  <si>
    <t>17.05.2021 14:31:33</t>
  </si>
  <si>
    <t>17.05.2021 14:31:35</t>
  </si>
  <si>
    <t>17.05.2021 14:31:36</t>
  </si>
  <si>
    <t>17.05.2021 14:31:38</t>
  </si>
  <si>
    <t>17.05.2021 14:31:41</t>
  </si>
  <si>
    <t>17.05.2021 14:31:42</t>
  </si>
  <si>
    <t>17.05.2021 14:31:44</t>
  </si>
  <si>
    <t>17.05.2021 14:32:03</t>
  </si>
  <si>
    <t>17.05.2021 14:32:50</t>
  </si>
  <si>
    <t>17.05.2021 14:32:51</t>
  </si>
  <si>
    <t>17.05.2021 14:32:53</t>
  </si>
  <si>
    <t>17.05.2021 14:32:54</t>
  </si>
  <si>
    <t>17.05.2021 14:32:56</t>
  </si>
  <si>
    <t>17.05.2021 14:32:57</t>
  </si>
  <si>
    <t>17.05.2021 14:32:59</t>
  </si>
  <si>
    <t>17.05.2021 14:33:00</t>
  </si>
  <si>
    <t>17.05.2021 14:33:02</t>
  </si>
  <si>
    <t>17.05.2021 14:36:51</t>
  </si>
  <si>
    <t>17.05.2021 14:36:54</t>
  </si>
  <si>
    <t>17.05.2021 14:36:56</t>
  </si>
  <si>
    <t>17.05.2021 14:36:57</t>
  </si>
  <si>
    <t>17.05.2021 14:36:59</t>
  </si>
  <si>
    <t>17.05.2021 14:37:00</t>
  </si>
  <si>
    <t>17.05.2021 14:37:02</t>
  </si>
  <si>
    <t>17.05.2021 14:37:03</t>
  </si>
  <si>
    <t>17.05.2021 14:37:05</t>
  </si>
  <si>
    <t>17.05.2021 14:37:55</t>
  </si>
  <si>
    <t>17.05.2021 14:37:56</t>
  </si>
  <si>
    <t>17.05.2021 14:37:59</t>
  </si>
  <si>
    <t>17.05.2021 14:38:01</t>
  </si>
  <si>
    <t>17.05.2021 14:39:47</t>
  </si>
  <si>
    <t>17.05.2021 14:39:48</t>
  </si>
  <si>
    <t>17.05.2021 14:39:50</t>
  </si>
  <si>
    <t>17.05.2021 14:39:51</t>
  </si>
  <si>
    <t>17.05.2021 14:39:53</t>
  </si>
  <si>
    <t>17.05.2021 14:39:54</t>
  </si>
  <si>
    <t>17.05.2021 14:39:56</t>
  </si>
  <si>
    <t>17.05.2021 14:39:57</t>
  </si>
  <si>
    <t>17.05.2021 14:41:36</t>
  </si>
  <si>
    <t>17.05.2021 14:41:37</t>
  </si>
  <si>
    <t>17.05.2021 14:41:39</t>
  </si>
  <si>
    <t>17.05.2021 14:41:40</t>
  </si>
  <si>
    <t>17.05.2021 14:41:42</t>
  </si>
  <si>
    <t>17.05.2021 14:41:43</t>
  </si>
  <si>
    <t>17.05.2021 14:42:45</t>
  </si>
  <si>
    <t>17.05.2021 14:42:48</t>
  </si>
  <si>
    <t>17.05.2021 14:42:50</t>
  </si>
  <si>
    <t>17.05.2021 14:42:51</t>
  </si>
  <si>
    <t>17.05.2021 14:43:10</t>
  </si>
  <si>
    <t>17.05.2021 14:43:13</t>
  </si>
  <si>
    <t>17.05.2021 14:43:18</t>
  </si>
  <si>
    <t>17.05.2021 14:43:21</t>
  </si>
  <si>
    <t>17.05.2021 14:45:10</t>
  </si>
  <si>
    <t>17.05.2021 14:45:12</t>
  </si>
  <si>
    <t>17.05.2021 14:45:13</t>
  </si>
  <si>
    <t>17.05.2021 14:45:15</t>
  </si>
  <si>
    <t>17.05.2021 14:45:16</t>
  </si>
  <si>
    <t>17.05.2021 14:45:18</t>
  </si>
  <si>
    <t>17.05.2021 14:45:19</t>
  </si>
  <si>
    <t>17.05.2021 14:48:22</t>
  </si>
  <si>
    <t>17.05.2021 14:48:24</t>
  </si>
  <si>
    <t>17.05.2021 14:48:25</t>
  </si>
  <si>
    <t>17.05.2021 14:48:44</t>
  </si>
  <si>
    <t>17.05.2021 14:48:45</t>
  </si>
  <si>
    <t>17.05.2021 14:48:47</t>
  </si>
  <si>
    <t>17.05.2021 14:49:10</t>
  </si>
  <si>
    <t>17.05.2021 14:49:12</t>
  </si>
  <si>
    <t>17.05.2021 14:49:13</t>
  </si>
  <si>
    <t>17.05.2021 14:49:21</t>
  </si>
  <si>
    <t>17.05.2021 14:49:22</t>
  </si>
  <si>
    <t>17.05.2021 14:49:25</t>
  </si>
  <si>
    <t>17.05.2021 14:49:27</t>
  </si>
  <si>
    <t>17.05.2021 14:49:28</t>
  </si>
  <si>
    <t>17.05.2021 14:49:30</t>
  </si>
  <si>
    <t>17.05.2021 14:49:33</t>
  </si>
  <si>
    <t>17.05.2021 14:49:45</t>
  </si>
  <si>
    <t>17.05.2021 14:49:46</t>
  </si>
  <si>
    <t>17.05.2021 14:49:49</t>
  </si>
  <si>
    <t>17.05.2021 14:49:55</t>
  </si>
  <si>
    <t>17.05.2021 14:49:59</t>
  </si>
  <si>
    <t>17.05.2021 14:50:14</t>
  </si>
  <si>
    <t>17.05.2021 14:50:15</t>
  </si>
  <si>
    <t>17.05.2021 14:50:17</t>
  </si>
  <si>
    <t>17.05.2021 14:50:18</t>
  </si>
  <si>
    <t>17.05.2021 14:50:20</t>
  </si>
  <si>
    <t>17.05.2021 14:50:21</t>
  </si>
  <si>
    <t>17.05.2021 14:56:30</t>
  </si>
  <si>
    <t>17.05.2021 14:56:31</t>
  </si>
  <si>
    <t>17.05.2021 14:56:33</t>
  </si>
  <si>
    <t>17.05.2021 14:56:34</t>
  </si>
  <si>
    <t>17.05.2021 14:56:36</t>
  </si>
  <si>
    <t>17.05.2021 14:56:37</t>
  </si>
  <si>
    <t>17.05.2021 14:56:39</t>
  </si>
  <si>
    <t>17.05.2021 14:57:44</t>
  </si>
  <si>
    <t>17.05.2021 14:57:47</t>
  </si>
  <si>
    <t>17.05.2021 14:57:48</t>
  </si>
  <si>
    <t>17.05.2021 14:57:50</t>
  </si>
  <si>
    <t>17.05.2021 14:57:51</t>
  </si>
  <si>
    <t>17.05.2021 14:57:56</t>
  </si>
  <si>
    <t>17.05.2021 14:58:00</t>
  </si>
  <si>
    <t>17.05.2021 14:58:02</t>
  </si>
  <si>
    <t>17.05.2021 14:58:03</t>
  </si>
  <si>
    <t>17.05.2021 14:58:05</t>
  </si>
  <si>
    <t>17.05.2021 14:58:09</t>
  </si>
  <si>
    <t>17.05.2021 14:58:11</t>
  </si>
  <si>
    <t>17.05.2021 14:58:12</t>
  </si>
  <si>
    <t>17.05.2021 14:58:14</t>
  </si>
  <si>
    <t>17.05.2021 14:58:41</t>
  </si>
  <si>
    <t>17.05.2021 14:58:47</t>
  </si>
  <si>
    <t>17.05.2021 14:58:48</t>
  </si>
  <si>
    <t>17.05.2021 14:58:50</t>
  </si>
  <si>
    <t>17.05.2021 14:58:51</t>
  </si>
  <si>
    <t>17.05.2021 14:58:53</t>
  </si>
  <si>
    <t>17.05.2021 14:58:56</t>
  </si>
  <si>
    <t>17.05.2021 14:58:58</t>
  </si>
  <si>
    <t>17.05.2021 14:59:01</t>
  </si>
  <si>
    <t>17.05.2021 14:59:03</t>
  </si>
  <si>
    <t>17.05.2021 14:59:06</t>
  </si>
  <si>
    <t>17.05.2021 14:59:07</t>
  </si>
  <si>
    <t>17.05.2021 14:59:10</t>
  </si>
  <si>
    <t>17.05.2021 14:59:12</t>
  </si>
  <si>
    <t>17.05.2021 14:59:13</t>
  </si>
  <si>
    <t>17.05.2021 14:59:15</t>
  </si>
  <si>
    <t>17.05.2021 14:59:16</t>
  </si>
  <si>
    <t>17.05.2021 14:59:18</t>
  </si>
  <si>
    <t>17.05.2021 14:59:19</t>
  </si>
  <si>
    <t>17.05.2021 14:59:39</t>
  </si>
  <si>
    <t>17.05.2021 14:59:40</t>
  </si>
  <si>
    <t>17.05.2021 14:59:42</t>
  </si>
  <si>
    <t>17.05.2021 14:59:43</t>
  </si>
  <si>
    <t>17.05.2021 14:59:45</t>
  </si>
  <si>
    <t>17.05.2021 14:59:46</t>
  </si>
  <si>
    <t>17.05.2021 14:59:48</t>
  </si>
  <si>
    <t>17.05.2021 14:59:55</t>
  </si>
  <si>
    <t>17.05.2021 14:59:57</t>
  </si>
  <si>
    <t>17.05.2021 15:01:51</t>
  </si>
  <si>
    <t>17.05.2021 15:01:53</t>
  </si>
  <si>
    <t>17.05.2021 15:02:06</t>
  </si>
  <si>
    <t>17.05.2021 15:02:07</t>
  </si>
  <si>
    <t>17.05.2021 15:02:09</t>
  </si>
  <si>
    <t>17.05.2021 15:02:10</t>
  </si>
  <si>
    <t>17.05.2021 15:02:12</t>
  </si>
  <si>
    <t>17.05.2021 15:02:13</t>
  </si>
  <si>
    <t>17.05.2021 15:02:16</t>
  </si>
  <si>
    <t>17.05.2021 15:02:18</t>
  </si>
  <si>
    <t>17.05.2021 15:02:27</t>
  </si>
  <si>
    <t>17.05.2021 15:02:28</t>
  </si>
  <si>
    <t>17.05.2021 15:02:30</t>
  </si>
  <si>
    <t>17.05.2021 15:02:31</t>
  </si>
  <si>
    <t>17.05.2021 15:02:33</t>
  </si>
  <si>
    <t>17.05.2021 15:02:34</t>
  </si>
  <si>
    <t>17.05.2021 15:02:54</t>
  </si>
  <si>
    <t>17.05.2021 15:02:55</t>
  </si>
  <si>
    <t>17.05.2021 15:02:57</t>
  </si>
  <si>
    <t>17.05.2021 15:02:59</t>
  </si>
  <si>
    <t>17.05.2021 15:03:02</t>
  </si>
  <si>
    <t>17.05.2021 15:03:03</t>
  </si>
  <si>
    <t>17.05.2021 15:03:06</t>
  </si>
  <si>
    <t>17.05.2021 15:03:08</t>
  </si>
  <si>
    <t>17.05.2021 15:03:09</t>
  </si>
  <si>
    <t>17.05.2021 15:03:11</t>
  </si>
  <si>
    <t>17.05.2021 15:03:12</t>
  </si>
  <si>
    <t>17.05.2021 15:03:42</t>
  </si>
  <si>
    <t>17.05.2021 15:03:45</t>
  </si>
  <si>
    <t>17.05.2021 15:03:47</t>
  </si>
  <si>
    <t>17.05.2021 15:03:48</t>
  </si>
  <si>
    <t>17.05.2021 15:03:50</t>
  </si>
  <si>
    <t>17.05.2021 15:03:51</t>
  </si>
  <si>
    <t>17.05.2021 15:04:01</t>
  </si>
  <si>
    <t>17.05.2021 15:04:03</t>
  </si>
  <si>
    <t>17.05.2021 15:04:04</t>
  </si>
  <si>
    <t>17.05.2021 15:04:06</t>
  </si>
  <si>
    <t>17.05.2021 15:04:07</t>
  </si>
  <si>
    <t>17.05.2021 15:04:09</t>
  </si>
  <si>
    <t>17.05.2021 15:04:10</t>
  </si>
  <si>
    <t>17.05.2021 15:05:48</t>
  </si>
  <si>
    <t>17.05.2021 15:05:51</t>
  </si>
  <si>
    <t>17.05.2021 15:05:53</t>
  </si>
  <si>
    <t>17.05.2021 15:05:54</t>
  </si>
  <si>
    <t>17.05.2021 15:05:56</t>
  </si>
  <si>
    <t>17.05.2021 15:05:57</t>
  </si>
  <si>
    <t>17.05.2021 15:05:59</t>
  </si>
  <si>
    <t>17.05.2021 15:06:00</t>
  </si>
  <si>
    <t>17.05.2021 15:06:02</t>
  </si>
  <si>
    <t>17.05.2021 15:06:33</t>
  </si>
  <si>
    <t>17.05.2021 15:06:40</t>
  </si>
  <si>
    <t>17.05.2021 15:06:41</t>
  </si>
  <si>
    <t>17.05.2021 15:06:43</t>
  </si>
  <si>
    <t>17.05.2021 15:06:44</t>
  </si>
  <si>
    <t>17.05.2021 15:06:46</t>
  </si>
  <si>
    <t>17.05.2021 15:06:47</t>
  </si>
  <si>
    <t>17.05.2021 15:08:04</t>
  </si>
  <si>
    <t>17.05.2021 15:08:07</t>
  </si>
  <si>
    <t>17.05.2021 15:08:10</t>
  </si>
  <si>
    <t>17.05.2021 15:08:12</t>
  </si>
  <si>
    <t>17.05.2021 15:08:13</t>
  </si>
  <si>
    <t>17.05.2021 15:08:15</t>
  </si>
  <si>
    <t>17.05.2021 15:08:16</t>
  </si>
  <si>
    <t>17.05.2021 15:08:18</t>
  </si>
  <si>
    <t>17.05.2021 15:08:19</t>
  </si>
  <si>
    <t>17.05.2021 15:08:21</t>
  </si>
  <si>
    <t>17.05.2021 15:09:21</t>
  </si>
  <si>
    <t>17.05.2021 15:09:22</t>
  </si>
  <si>
    <t>17.05.2021 15:09:24</t>
  </si>
  <si>
    <t>17.05.2021 15:09:25</t>
  </si>
  <si>
    <t>17.05.2021 15:09:28</t>
  </si>
  <si>
    <t>17.05.2021 15:09:30</t>
  </si>
  <si>
    <t>17.05.2021 15:09:57</t>
  </si>
  <si>
    <t>17.05.2021 15:10:00</t>
  </si>
  <si>
    <t>17.05.2021 15:10:02</t>
  </si>
  <si>
    <t>17.05.2021 15:10:03</t>
  </si>
  <si>
    <t>17.05.2021 15:10:41</t>
  </si>
  <si>
    <t>17.05.2021 15:10:44</t>
  </si>
  <si>
    <t>17.05.2021 15:10:47</t>
  </si>
  <si>
    <t>17.05.2021 15:12:27</t>
  </si>
  <si>
    <t>17.05.2021 15:12:30</t>
  </si>
  <si>
    <t>17.05.2021 15:12:31</t>
  </si>
  <si>
    <t>17.05.2021 15:13:10</t>
  </si>
  <si>
    <t>17.05.2021 15:13:13</t>
  </si>
  <si>
    <t>17.05.2021 15:13:15</t>
  </si>
  <si>
    <t>17.05.2021 15:13:25</t>
  </si>
  <si>
    <t>17.05.2021 15:13:28</t>
  </si>
  <si>
    <t>17.05.2021 15:13:30</t>
  </si>
  <si>
    <t>17.05.2021 15:14:24</t>
  </si>
  <si>
    <t>17.05.2021 15:14:25</t>
  </si>
  <si>
    <t>17.05.2021 15:16:28</t>
  </si>
  <si>
    <t>17.05.2021 15:16:30</t>
  </si>
  <si>
    <t>17.05.2021 15:16:31</t>
  </si>
  <si>
    <t>17.05.2021 15:16:33</t>
  </si>
  <si>
    <t>17.05.2021 15:16:42</t>
  </si>
  <si>
    <t>17.05.2021 15:16:44</t>
  </si>
  <si>
    <t>17.05.2021 15:16:45</t>
  </si>
  <si>
    <t>17.05.2021 15:16:47</t>
  </si>
  <si>
    <t>17.05.2021 15:16:48</t>
  </si>
  <si>
    <t>17.05.2021 15:16:50</t>
  </si>
  <si>
    <t>17.05.2021 15:17:12</t>
  </si>
  <si>
    <t>17.05.2021 15:17:13</t>
  </si>
  <si>
    <t>17.05.2021 15:17:15</t>
  </si>
  <si>
    <t>17.05.2021 15:17:16</t>
  </si>
  <si>
    <t>17.05.2021 15:17:18</t>
  </si>
  <si>
    <t>17.05.2021 15:17:57</t>
  </si>
  <si>
    <t>17.05.2021 15:17:59</t>
  </si>
  <si>
    <t>17.05.2021 15:18:00</t>
  </si>
  <si>
    <t>17.05.2021 15:18:03</t>
  </si>
  <si>
    <t>17.05.2021 15:18:05</t>
  </si>
  <si>
    <t>17.05.2021 15:18:41</t>
  </si>
  <si>
    <t>17.05.2021 15:18:43</t>
  </si>
  <si>
    <t>17.05.2021 15:18:44</t>
  </si>
  <si>
    <t>17.05.2021 15:18:46</t>
  </si>
  <si>
    <t>17.05.2021 15:18:47</t>
  </si>
  <si>
    <t>17.05.2021 15:18:49</t>
  </si>
  <si>
    <t>17.05.2021 15:18:50</t>
  </si>
  <si>
    <t>17.05.2021 15:19:25</t>
  </si>
  <si>
    <t>17.05.2021 15:19:27</t>
  </si>
  <si>
    <t>17.05.2021 15:19:30</t>
  </si>
  <si>
    <t>17.05.2021 15:19:33</t>
  </si>
  <si>
    <t>17.05.2021 15:19:34</t>
  </si>
  <si>
    <t>17.05.2021 15:19:36</t>
  </si>
  <si>
    <t>17.05.2021 15:19:37</t>
  </si>
  <si>
    <t>17.05.2021 15:19:39</t>
  </si>
  <si>
    <t>17.05.2021 15:20:38</t>
  </si>
  <si>
    <t>17.05.2021 15:20:39</t>
  </si>
  <si>
    <t>17.05.2021 15:20:41</t>
  </si>
  <si>
    <t>17.05.2021 15:20:42</t>
  </si>
  <si>
    <t>17.05.2021 15:20:44</t>
  </si>
  <si>
    <t>17.05.2021 15:20:45</t>
  </si>
  <si>
    <t>17.05.2021 15:21:47</t>
  </si>
  <si>
    <t>17.05.2021 15:21:48</t>
  </si>
  <si>
    <t>17.05.2021 15:21:50</t>
  </si>
  <si>
    <t>17.05.2021 15:21:51</t>
  </si>
  <si>
    <t>17.05.2021 15:21:53</t>
  </si>
  <si>
    <t>17.05.2021 15:21:56</t>
  </si>
  <si>
    <t>17.05.2021 15:21:57</t>
  </si>
  <si>
    <t>17.05.2021 15:21:59</t>
  </si>
  <si>
    <t>17.05.2021 15:23:28</t>
  </si>
  <si>
    <t>17.05.2021 15:23:30</t>
  </si>
  <si>
    <t>17.05.2021 15:23:31</t>
  </si>
  <si>
    <t>17.05.2021 15:24:06</t>
  </si>
  <si>
    <t>17.05.2021 15:24:09</t>
  </si>
  <si>
    <t>17.05.2021 15:24:10</t>
  </si>
  <si>
    <t>17.05.2021 15:24:12</t>
  </si>
  <si>
    <t>17.05.2021 15:24:13</t>
  </si>
  <si>
    <t>17.05.2021 15:24:15</t>
  </si>
  <si>
    <t>17.05.2021 15:24:16</t>
  </si>
  <si>
    <t>17.05.2021 15:24:18</t>
  </si>
  <si>
    <t>17.05.2021 15:24:51</t>
  </si>
  <si>
    <t>17.05.2021 15:24:53</t>
  </si>
  <si>
    <t>17.05.2021 15:24:56</t>
  </si>
  <si>
    <t>17.05.2021 15:24:57</t>
  </si>
  <si>
    <t>17.05.2021 15:24:59</t>
  </si>
  <si>
    <t>17.05.2021 15:25:02</t>
  </si>
  <si>
    <t>17.05.2021 15:25:03</t>
  </si>
  <si>
    <t>17.05.2021 15:25:06</t>
  </si>
  <si>
    <t>17.05.2021 15:28:09</t>
  </si>
  <si>
    <t>17.05.2021 15:28:16</t>
  </si>
  <si>
    <t>17.05.2021 15:28:18</t>
  </si>
  <si>
    <t>17.05.2021 15:28:22</t>
  </si>
  <si>
    <t>17.05.2021 15:28:25</t>
  </si>
  <si>
    <t>17.05.2021 15:28:28</t>
  </si>
  <si>
    <t>17.05.2021 15:28:30</t>
  </si>
  <si>
    <t>17.05.2021 15:28:31</t>
  </si>
  <si>
    <t>17.05.2021 15:30:13</t>
  </si>
  <si>
    <t>17.05.2021 15:30:15</t>
  </si>
  <si>
    <t>17.05.2021 15:30:16</t>
  </si>
  <si>
    <t>17.05.2021 15:30:18</t>
  </si>
  <si>
    <t>17.05.2021 15:30:19</t>
  </si>
  <si>
    <t>17.05.2021 15:30:21</t>
  </si>
  <si>
    <t>17.05.2021 15:30:22</t>
  </si>
  <si>
    <t>17.05.2021 15:30:24</t>
  </si>
  <si>
    <t>17.05.2021 15:30:25</t>
  </si>
  <si>
    <t>17.05.2021 15:30:27</t>
  </si>
  <si>
    <t>17.05.2021 15:30:28</t>
  </si>
  <si>
    <t>17.05.2021 15:30:30</t>
  </si>
  <si>
    <t>17.05.2021 15:30:31</t>
  </si>
  <si>
    <t>17.05.2021 15:30:33</t>
  </si>
  <si>
    <t>17.05.2021 15:31:18</t>
  </si>
  <si>
    <t>17.05.2021 15:31:19</t>
  </si>
  <si>
    <t>17.05.2021 15:31:22</t>
  </si>
  <si>
    <t>17.05.2021 15:31:24</t>
  </si>
  <si>
    <t>17.05.2021 15:31:25</t>
  </si>
  <si>
    <t>17.05.2021 15:33:45</t>
  </si>
  <si>
    <t>17.05.2021 15:33:47</t>
  </si>
  <si>
    <t>17.05.2021 15:33:48</t>
  </si>
  <si>
    <t>17.05.2021 15:33:50</t>
  </si>
  <si>
    <t>17.05.2021 15:33:51</t>
  </si>
  <si>
    <t>17.05.2021 15:33:53</t>
  </si>
  <si>
    <t>17.05.2021 15:33:54</t>
  </si>
  <si>
    <t>17.05.2021 15:34:04</t>
  </si>
  <si>
    <t>17.05.2021 15:34:06</t>
  </si>
  <si>
    <t>17.05.2021 15:34:07</t>
  </si>
  <si>
    <t>17.05.2021 15:34:09</t>
  </si>
  <si>
    <t>17.05.2021 15:34:10</t>
  </si>
  <si>
    <t>17.05.2021 15:34:12</t>
  </si>
  <si>
    <t>17.05.2021 15:34:13</t>
  </si>
  <si>
    <t>17.05.2021 15:34:16</t>
  </si>
  <si>
    <t>17.05.2021 15:34:18</t>
  </si>
  <si>
    <t>17.05.2021 15:34:19</t>
  </si>
  <si>
    <t>17.05.2021 15:34:21</t>
  </si>
  <si>
    <t>17.05.2021 15:35:45</t>
  </si>
  <si>
    <t>17.05.2021 15:35:47</t>
  </si>
  <si>
    <t>17.05.2021 15:35:48</t>
  </si>
  <si>
    <t>17.05.2021 15:35:50</t>
  </si>
  <si>
    <t>17.05.2021 15:35:51</t>
  </si>
  <si>
    <t>17.05.2021 15:35:53</t>
  </si>
  <si>
    <t>17.05.2021 15:37:13</t>
  </si>
  <si>
    <t>17.05.2021 15:37:15</t>
  </si>
  <si>
    <t>17.05.2021 15:37:16</t>
  </si>
  <si>
    <t>17.05.2021 15:37:18</t>
  </si>
  <si>
    <t>17.05.2021 15:37:30</t>
  </si>
  <si>
    <t>17.05.2021 15:37:31</t>
  </si>
  <si>
    <t>17.05.2021 15:38:00</t>
  </si>
  <si>
    <t>17.05.2021 15:38:03</t>
  </si>
  <si>
    <t>17.05.2021 15:38:04</t>
  </si>
  <si>
    <t>17.05.2021 15:38:06</t>
  </si>
  <si>
    <t>17.05.2021 15:38:07</t>
  </si>
  <si>
    <t>17.05.2021 15:38:47</t>
  </si>
  <si>
    <t>17.05.2021 15:38:48</t>
  </si>
  <si>
    <t>17.05.2021 15:39:47</t>
  </si>
  <si>
    <t>17.05.2021 15:39:48</t>
  </si>
  <si>
    <t>17.05.2021 15:39:50</t>
  </si>
  <si>
    <t>17.05.2021 15:40:21</t>
  </si>
  <si>
    <t>17.05.2021 15:40:22</t>
  </si>
  <si>
    <t>17.05.2021 15:40:25</t>
  </si>
  <si>
    <t>17.05.2021 15:40:27</t>
  </si>
  <si>
    <t>17.05.2021 15:40:28</t>
  </si>
  <si>
    <t>17.05.2021 15:40:30</t>
  </si>
  <si>
    <t>17.05.2021 15:43:41</t>
  </si>
  <si>
    <t>17.05.2021 15:43:42</t>
  </si>
  <si>
    <t>17.05.2021 15:43:44</t>
  </si>
  <si>
    <t>17.05.2021 15:43:45</t>
  </si>
  <si>
    <t>17.05.2021 15:43:47</t>
  </si>
  <si>
    <t>17.05.2021 15:43:48</t>
  </si>
  <si>
    <t>17.05.2021 15:43:50</t>
  </si>
  <si>
    <t>17.05.2021 15:43:51</t>
  </si>
  <si>
    <t>17.05.2021 15:43:53</t>
  </si>
  <si>
    <t>17.05.2021 15:43:54</t>
  </si>
  <si>
    <t>17.05.2021 15:43:56</t>
  </si>
  <si>
    <t>17.05.2021 15:43:57</t>
  </si>
  <si>
    <t>17.05.2021 15:43:59</t>
  </si>
  <si>
    <t>17.05.2021 15:45:00</t>
  </si>
  <si>
    <t>17.05.2021 15:45:03</t>
  </si>
  <si>
    <t>17.05.2021 15:45:06</t>
  </si>
  <si>
    <t>17.05.2021 15:45:07</t>
  </si>
  <si>
    <t>17.05.2021 15:46:00</t>
  </si>
  <si>
    <t>17.05.2021 15:46:03</t>
  </si>
  <si>
    <t>17.05.2021 15:46:04</t>
  </si>
  <si>
    <t>17.05.2021 15:46:09</t>
  </si>
  <si>
    <t>17.05.2021 15:46:10</t>
  </si>
  <si>
    <t>17.05.2021 15:46:21</t>
  </si>
  <si>
    <t>17.05.2021 15:46:22</t>
  </si>
  <si>
    <t>17.05.2021 15:46:24</t>
  </si>
  <si>
    <t>17.05.2021 15:46:30</t>
  </si>
  <si>
    <t>17.05.2021 15:46:31</t>
  </si>
  <si>
    <t>17.05.2021 15:46:33</t>
  </si>
  <si>
    <t>17.05.2021 15:46:36</t>
  </si>
  <si>
    <t>17.05.2021 15:46:37</t>
  </si>
  <si>
    <t>17.05.2021 15:46:39</t>
  </si>
  <si>
    <t>17.05.2021 15:48:22</t>
  </si>
  <si>
    <t>17.05.2021 15:48:25</t>
  </si>
  <si>
    <t>17.05.2021 15:48:27</t>
  </si>
  <si>
    <t>17.05.2021 15:48:30</t>
  </si>
  <si>
    <t>17.05.2021 15:48:31</t>
  </si>
  <si>
    <t>17.05.2021 15:48:37</t>
  </si>
  <si>
    <t>17.05.2021 15:48:39</t>
  </si>
  <si>
    <t>17.05.2021 15:48:40</t>
  </si>
  <si>
    <t>17.05.2021 15:48:42</t>
  </si>
  <si>
    <t>17.05.2021 15:48:45</t>
  </si>
  <si>
    <t>17.05.2021 15:48:46</t>
  </si>
  <si>
    <t>17.05.2021 15:48:51</t>
  </si>
  <si>
    <t>17.05.2021 15:48:52</t>
  </si>
  <si>
    <t>17.05.2021 15:48:55</t>
  </si>
  <si>
    <t>17.05.2021 15:49:00</t>
  </si>
  <si>
    <t>17.05.2021 15:49:06</t>
  </si>
  <si>
    <t>17.05.2021 15:50:19</t>
  </si>
  <si>
    <t>17.05.2021 15:50:21</t>
  </si>
  <si>
    <t>17.05.2021 15:50:24</t>
  </si>
  <si>
    <t>17.05.2021 15:50:25</t>
  </si>
  <si>
    <t>17.05.2021 15:50:27</t>
  </si>
  <si>
    <t>17.05.2021 15:50:33</t>
  </si>
  <si>
    <t>17.05.2021 15:50:37</t>
  </si>
  <si>
    <t>17.05.2021 15:50:39</t>
  </si>
  <si>
    <t>17.05.2021 15:50:40</t>
  </si>
  <si>
    <t>17.05.2021 15:50:54</t>
  </si>
  <si>
    <t>17.05.2021 15:50:56</t>
  </si>
  <si>
    <t>17.05.2021 15:50:57</t>
  </si>
  <si>
    <t>17.05.2021 15:50:59</t>
  </si>
  <si>
    <t>17.05.2021 15:51:02</t>
  </si>
  <si>
    <t>17.05.2021 15:52:39</t>
  </si>
  <si>
    <t>17.05.2021 15:52:41</t>
  </si>
  <si>
    <t>17.05.2021 15:52:42</t>
  </si>
  <si>
    <t>17.05.2021 15:52:45</t>
  </si>
  <si>
    <t>17.05.2021 15:52:54</t>
  </si>
  <si>
    <t>17.05.2021 15:52:56</t>
  </si>
  <si>
    <t>17.05.2021 15:52:57</t>
  </si>
  <si>
    <t>17.05.2021 15:52:59</t>
  </si>
  <si>
    <t>17.05.2021 15:53:00</t>
  </si>
  <si>
    <t>17.05.2021 15:53:05</t>
  </si>
  <si>
    <t>17.05.2021 15:53:06</t>
  </si>
  <si>
    <t>17.05.2021 15:53:09</t>
  </si>
  <si>
    <t>17.05.2021 15:53:11</t>
  </si>
  <si>
    <t>17.05.2021 15:53:56</t>
  </si>
  <si>
    <t>17.05.2021 15:53:58</t>
  </si>
  <si>
    <t>17.05.2021 15:53:59</t>
  </si>
  <si>
    <t>17.05.2021 15:54:01</t>
  </si>
  <si>
    <t>17.05.2021 15:54:02</t>
  </si>
  <si>
    <t>17.05.2021 15:54:30</t>
  </si>
  <si>
    <t>17.05.2021 15:54:32</t>
  </si>
  <si>
    <t>17.05.2021 15:54:34</t>
  </si>
  <si>
    <t>17.05.2021 15:54:36</t>
  </si>
  <si>
    <t>17.05.2021 15:54:37</t>
  </si>
  <si>
    <t>17.05.2021 15:54:39</t>
  </si>
  <si>
    <t>17.05.2021 15:56:48</t>
  </si>
  <si>
    <t>17.05.2021 15:56:50</t>
  </si>
  <si>
    <t>17.05.2021 15:56:51</t>
  </si>
  <si>
    <t>17.05.2021 15:56:54</t>
  </si>
  <si>
    <t>17.05.2021 15:56:56</t>
  </si>
  <si>
    <t>17.05.2021 15:57:38</t>
  </si>
  <si>
    <t>17.05.2021 15:57:39</t>
  </si>
  <si>
    <t>17.05.2021 15:57:41</t>
  </si>
  <si>
    <t>17.05.2021 15:57:42</t>
  </si>
  <si>
    <t>17.05.2021 15:57:44</t>
  </si>
  <si>
    <t>17.05.2021 15:57:47</t>
  </si>
  <si>
    <t>17.05.2021 15:57:48</t>
  </si>
  <si>
    <t>17.05.2021 15:57:51</t>
  </si>
  <si>
    <t>17.05.2021 15:57:53</t>
  </si>
  <si>
    <t>17.05.2021 15:59:18</t>
  </si>
  <si>
    <t>17.05.2021 15:59:19</t>
  </si>
  <si>
    <t>17.05.2021 15:59:21</t>
  </si>
  <si>
    <t>17.05.2021 15:59:22</t>
  </si>
  <si>
    <t>17.05.2021 15:59:24</t>
  </si>
  <si>
    <t>17.05.2021 15:59:25</t>
  </si>
  <si>
    <t>17.05.2021 15:59:27</t>
  </si>
  <si>
    <t>17.05.2021 15:59:28</t>
  </si>
  <si>
    <t>17.05.2021 15:59:45</t>
  </si>
  <si>
    <t>17.05.2021 15:59:47</t>
  </si>
  <si>
    <t>17.05.2021 15:59:48</t>
  </si>
  <si>
    <t>17.05.2021 15:59:49</t>
  </si>
  <si>
    <t>17.05.2021 15:59:51</t>
  </si>
  <si>
    <t>17.05.2021 15:59:52</t>
  </si>
  <si>
    <t>17.05.2021 15:59:54</t>
  </si>
  <si>
    <t>17.05.2021 15:59:56</t>
  </si>
  <si>
    <t>17.05.2021 16:00:54</t>
  </si>
  <si>
    <t>17.05.2021 16:02:36</t>
  </si>
  <si>
    <t>17.05.2021 16:02:37</t>
  </si>
  <si>
    <t>17.05.2021 16:02:39</t>
  </si>
  <si>
    <t>17.05.2021 16:03:03</t>
  </si>
  <si>
    <t>17.05.2021 16:03:04</t>
  </si>
  <si>
    <t>17.05.2021 16:03:06</t>
  </si>
  <si>
    <t>17.05.2021 16:03:07</t>
  </si>
  <si>
    <t>17.05.2021 16:03:09</t>
  </si>
  <si>
    <t>17.05.2021 16:03:10</t>
  </si>
  <si>
    <t>17.05.2021 16:03:13</t>
  </si>
  <si>
    <t>17.05.2021 16:03:27</t>
  </si>
  <si>
    <t>17.05.2021 16:03:28</t>
  </si>
  <si>
    <t>17.05.2021 16:03:30</t>
  </si>
  <si>
    <t>17.05.2021 16:04:51</t>
  </si>
  <si>
    <t>17.05.2021 16:04:53</t>
  </si>
  <si>
    <t>17.05.2021 16:04:54</t>
  </si>
  <si>
    <t>17.05.2021 16:04:56</t>
  </si>
  <si>
    <t>17.05.2021 16:05:02</t>
  </si>
  <si>
    <t>17.05.2021 16:05:03</t>
  </si>
  <si>
    <t>17.05.2021 16:05:05</t>
  </si>
  <si>
    <t>17.05.2021 16:05:06</t>
  </si>
  <si>
    <t>17.05.2021 16:05:26</t>
  </si>
  <si>
    <t>17.05.2021 16:05:30</t>
  </si>
  <si>
    <t>17.05.2021 16:05:32</t>
  </si>
  <si>
    <t>17.05.2021 16:05:33</t>
  </si>
  <si>
    <t>17.05.2021 16:05:36</t>
  </si>
  <si>
    <t>17.05.2021 16:06:54</t>
  </si>
  <si>
    <t>17.05.2021 16:06:56</t>
  </si>
  <si>
    <t>17.05.2021 16:07:12</t>
  </si>
  <si>
    <t>17.05.2021 16:07:14</t>
  </si>
  <si>
    <t>17.05.2021 16:07:38</t>
  </si>
  <si>
    <t>17.05.2021 16:07:40</t>
  </si>
  <si>
    <t>17.05.2021 16:07:41</t>
  </si>
  <si>
    <t>17.05.2021 16:07:43</t>
  </si>
  <si>
    <t>17.05.2021 16:07:44</t>
  </si>
  <si>
    <t>17.05.2021 16:07:46</t>
  </si>
  <si>
    <t>17.05.2021 16:09:41</t>
  </si>
  <si>
    <t>17.05.2021 16:09:42</t>
  </si>
  <si>
    <t>17.05.2021 16:09:44</t>
  </si>
  <si>
    <t>17.05.2021 16:09:45</t>
  </si>
  <si>
    <t>17.05.2021 16:09:50</t>
  </si>
  <si>
    <t>17.05.2021 16:11:04</t>
  </si>
  <si>
    <t>17.05.2021 16:11:06</t>
  </si>
  <si>
    <t>17.05.2021 16:11:09</t>
  </si>
  <si>
    <t>17.05.2021 16:11:12</t>
  </si>
  <si>
    <t>17.05.2021 16:11:13</t>
  </si>
  <si>
    <t>17.05.2021 16:12:18</t>
  </si>
  <si>
    <t>17.05.2021 16:12:19</t>
  </si>
  <si>
    <t>17.05.2021 16:12:21</t>
  </si>
  <si>
    <t>17.05.2021 16:12:22</t>
  </si>
  <si>
    <t>17.05.2021 16:12:24</t>
  </si>
  <si>
    <t>17.05.2021 16:12:25</t>
  </si>
  <si>
    <t>17.05.2021 16:12:27</t>
  </si>
  <si>
    <t>17.05.2021 16:12:31</t>
  </si>
  <si>
    <t>17.05.2021 16:12:33</t>
  </si>
  <si>
    <t>17.05.2021 16:12:34</t>
  </si>
  <si>
    <t>17.05.2021 16:12:36</t>
  </si>
  <si>
    <t>17.05.2021 16:12:37</t>
  </si>
  <si>
    <t>17.05.2021 16:12:39</t>
  </si>
  <si>
    <t>17.05.2021 16:12:40</t>
  </si>
  <si>
    <t>17.05.2021 16:13:25</t>
  </si>
  <si>
    <t>17.05.2021 16:13:27</t>
  </si>
  <si>
    <t>17.05.2021 16:13:28</t>
  </si>
  <si>
    <t>17.05.2021 16:13:30</t>
  </si>
  <si>
    <t>17.05.2021 16:13:31</t>
  </si>
  <si>
    <t>17.05.2021 16:14:54</t>
  </si>
  <si>
    <t>17.05.2021 16:15:06</t>
  </si>
  <si>
    <t>17.05.2021 16:15:07</t>
  </si>
  <si>
    <t>17.05.2021 16:15:10</t>
  </si>
  <si>
    <t>17.05.2021 16:15:13</t>
  </si>
  <si>
    <t>17.05.2021 16:15:15</t>
  </si>
  <si>
    <t>17.05.2021 16:15:19</t>
  </si>
  <si>
    <t>17.05.2021 16:15:21</t>
  </si>
  <si>
    <t>17.05.2021 16:15:22</t>
  </si>
  <si>
    <t>17.05.2021 16:15:24</t>
  </si>
  <si>
    <t>17.05.2021 16:15:59</t>
  </si>
  <si>
    <t>17.05.2021 16:16:08</t>
  </si>
  <si>
    <t>17.05.2021 16:16:09</t>
  </si>
  <si>
    <t>17.05.2021 16:16:11</t>
  </si>
  <si>
    <t>17.05.2021 16:16:46</t>
  </si>
  <si>
    <t>17.05.2021 16:16:47</t>
  </si>
  <si>
    <t>17.05.2021 16:16:49</t>
  </si>
  <si>
    <t>17.05.2021 16:16:50</t>
  </si>
  <si>
    <t>17.05.2021 16:16:53</t>
  </si>
  <si>
    <t>17.05.2021 16:16:55</t>
  </si>
  <si>
    <t>17.05.2021 16:17:03</t>
  </si>
  <si>
    <t>17.05.2021 16:17:04</t>
  </si>
  <si>
    <t>17.05.2021 16:17:06</t>
  </si>
  <si>
    <t>17.05.2021 16:17:07</t>
  </si>
  <si>
    <t>17.05.2021 16:17:09</t>
  </si>
  <si>
    <t>17.05.2021 16:17:13</t>
  </si>
  <si>
    <t>17.05.2021 16:17:15</t>
  </si>
  <si>
    <t>17.05.2021 16:17:18</t>
  </si>
  <si>
    <t>17.05.2021 16:17:19</t>
  </si>
  <si>
    <t>17.05.2021 16:17:21</t>
  </si>
  <si>
    <t>17.05.2021 16:17:22</t>
  </si>
  <si>
    <t>17.05.2021 16:17:27</t>
  </si>
  <si>
    <t>17.05.2021 16:18:24</t>
  </si>
  <si>
    <t>17.05.2021 16:18:27</t>
  </si>
  <si>
    <t>17.05.2021 16:18:28</t>
  </si>
  <si>
    <t>17.05.2021 16:18:31</t>
  </si>
  <si>
    <t>17.05.2021 16:18:33</t>
  </si>
  <si>
    <t>17.05.2021 16:18:34</t>
  </si>
  <si>
    <t>17.05.2021 16:18:36</t>
  </si>
  <si>
    <t>17.05.2021 16:18:37</t>
  </si>
  <si>
    <t>17.05.2021 16:19:12</t>
  </si>
  <si>
    <t>17.05.2021 16:19:13</t>
  </si>
  <si>
    <t>17.05.2021 16:19:24</t>
  </si>
  <si>
    <t>17.05.2021 16:19:25</t>
  </si>
  <si>
    <t>17.05.2021 16:19:27</t>
  </si>
  <si>
    <t>17.05.2021 16:19:47</t>
  </si>
  <si>
    <t>17.05.2021 16:19:48</t>
  </si>
  <si>
    <t>17.05.2021 16:19:50</t>
  </si>
  <si>
    <t>17.05.2021 16:19:51</t>
  </si>
  <si>
    <t>17.05.2021 16:19:54</t>
  </si>
  <si>
    <t>17.05.2021 16:20:19</t>
  </si>
  <si>
    <t>17.05.2021 16:20:21</t>
  </si>
  <si>
    <t>17.05.2021 16:20:22</t>
  </si>
  <si>
    <t>17.05.2021 16:20:24</t>
  </si>
  <si>
    <t>17.05.2021 16:20:25</t>
  </si>
  <si>
    <t>17.05.2021 16:20:27</t>
  </si>
  <si>
    <t>17.05.2021 16:20:31</t>
  </si>
  <si>
    <t>17.05.2021 16:20:33</t>
  </si>
  <si>
    <t>17.05.2021 16:20:34</t>
  </si>
  <si>
    <t>17.05.2021 16:20:37</t>
  </si>
  <si>
    <t>17.05.2021 16:20:39</t>
  </si>
  <si>
    <t>17.05.2021 16:21:03</t>
  </si>
  <si>
    <t>17.05.2021 16:21:04</t>
  </si>
  <si>
    <t>17.05.2021 16:21:06</t>
  </si>
  <si>
    <t>17.05.2021 16:21:07</t>
  </si>
  <si>
    <t>17.05.2021 16:22:04</t>
  </si>
  <si>
    <t>17.05.2021 16:22:06</t>
  </si>
  <si>
    <t>17.05.2021 16:22:09</t>
  </si>
  <si>
    <t>17.05.2021 16:22:10</t>
  </si>
  <si>
    <t>17.05.2021 16:22:12</t>
  </si>
  <si>
    <t>17.05.2021 16:22:13</t>
  </si>
  <si>
    <t>17.05.2021 16:22:15</t>
  </si>
  <si>
    <t>17.05.2021 16:22:16</t>
  </si>
  <si>
    <t>17.05.2021 16:22:18</t>
  </si>
  <si>
    <t>17.05.2021 16:22:19</t>
  </si>
  <si>
    <t>17.05.2021 16:22:42</t>
  </si>
  <si>
    <t>17.05.2021 16:22:45</t>
  </si>
  <si>
    <t>17.05.2021 16:22:46</t>
  </si>
  <si>
    <t>17.05.2021 16:22:48</t>
  </si>
  <si>
    <t>17.05.2021 16:22:49</t>
  </si>
  <si>
    <t>17.05.2021 16:22:51</t>
  </si>
  <si>
    <t>17.05.2021 16:22:52</t>
  </si>
  <si>
    <t>17.05.2021 16:25:41</t>
  </si>
  <si>
    <t>17.05.2021 16:25:42</t>
  </si>
  <si>
    <t>17.05.2021 16:25:44</t>
  </si>
  <si>
    <t>17.05.2021 16:25:45</t>
  </si>
  <si>
    <t>17.05.2021 16:25:47</t>
  </si>
  <si>
    <t>17.05.2021 16:25:48</t>
  </si>
  <si>
    <t>17.05.2021 16:25:50</t>
  </si>
  <si>
    <t>17.05.2021 16:25:51</t>
  </si>
  <si>
    <t>17.05.2021 16:26:24</t>
  </si>
  <si>
    <t>17.05.2021 16:26:25</t>
  </si>
  <si>
    <t>17.05.2021 16:26:27</t>
  </si>
  <si>
    <t>17.05.2021 16:26:28</t>
  </si>
  <si>
    <t>17.05.2021 16:26:31</t>
  </si>
  <si>
    <t>17.05.2021 16:26:33</t>
  </si>
  <si>
    <t>17.05.2021 16:27:03</t>
  </si>
  <si>
    <t>17.05.2021 16:27:04</t>
  </si>
  <si>
    <t>17.05.2021 16:27:06</t>
  </si>
  <si>
    <t>17.05.2021 16:28:12</t>
  </si>
  <si>
    <t>17.05.2021 16:28:16</t>
  </si>
  <si>
    <t>17.05.2021 16:28:18</t>
  </si>
  <si>
    <t>17.05.2021 16:28:24</t>
  </si>
  <si>
    <t>17.05.2021 16:28:25</t>
  </si>
  <si>
    <t>17.05.2021 16:28:27</t>
  </si>
  <si>
    <t>17.05.2021 16:28:30</t>
  </si>
  <si>
    <t>17.05.2021 16:28:36</t>
  </si>
  <si>
    <t>17.05.2021 16:28:39</t>
  </si>
  <si>
    <t>17.05.2021 16:28:40</t>
  </si>
  <si>
    <t>17.05.2021 16:28:43</t>
  </si>
  <si>
    <t>17.05.2021 16:28:45</t>
  </si>
  <si>
    <t>17.05.2021 16:28:46</t>
  </si>
  <si>
    <t>17.05.2021 16:29:53</t>
  </si>
  <si>
    <t>17.05.2021 16:29:56</t>
  </si>
  <si>
    <t>17.05.2021 16:29:57</t>
  </si>
  <si>
    <t>17.05.2021 16:29:59</t>
  </si>
  <si>
    <t>17.05.2021 16:30:00</t>
  </si>
  <si>
    <t>17.05.2021 16:30:02</t>
  </si>
  <si>
    <t>17.05.2021 16:30:03</t>
  </si>
  <si>
    <t>17.05.2021 16:30:05</t>
  </si>
  <si>
    <t>17.05.2021 16:31:38</t>
  </si>
  <si>
    <t>17.05.2021 16:31:39</t>
  </si>
  <si>
    <t>17.05.2021 16:33:12</t>
  </si>
  <si>
    <t>17.05.2021 16:33:13</t>
  </si>
  <si>
    <t>17.05.2021 16:33:15</t>
  </si>
  <si>
    <t>17.05.2021 16:33:27</t>
  </si>
  <si>
    <t>17.05.2021 16:33:33</t>
  </si>
  <si>
    <t>17.05.2021 16:33:34</t>
  </si>
  <si>
    <t>17.05.2021 16:33:36</t>
  </si>
  <si>
    <t>17.05.2021 16:33:37</t>
  </si>
  <si>
    <t>17.05.2021 16:34:47</t>
  </si>
  <si>
    <t>17.05.2021 16:34:48</t>
  </si>
  <si>
    <t>17.05.2021 16:34:50</t>
  </si>
  <si>
    <t>17.05.2021 16:34:51</t>
  </si>
  <si>
    <t>17.05.2021 16:34:53</t>
  </si>
  <si>
    <t>17.05.2021 16:34:54</t>
  </si>
  <si>
    <t>17.05.2021 16:35:13</t>
  </si>
  <si>
    <t>17.05.2021 16:35:15</t>
  </si>
  <si>
    <t>17.05.2021 16:35:16</t>
  </si>
  <si>
    <t>17.05.2021 16:35:18</t>
  </si>
  <si>
    <t>17.05.2021 16:35:19</t>
  </si>
  <si>
    <t>17.05.2021 16:38:28</t>
  </si>
  <si>
    <t>17.05.2021 16:38:30</t>
  </si>
  <si>
    <t>17.05.2021 16:38:31</t>
  </si>
  <si>
    <t>17.05.2021 16:38:33</t>
  </si>
  <si>
    <t>17.05.2021 16:38:34</t>
  </si>
  <si>
    <t>17.05.2021 16:38:36</t>
  </si>
  <si>
    <t>17.05.2021 16:38:39</t>
  </si>
  <si>
    <t>17.05.2021 16:38:40</t>
  </si>
  <si>
    <t>17.05.2021 16:38:43</t>
  </si>
  <si>
    <t>17.05.2021 16:38:53</t>
  </si>
  <si>
    <t>17.05.2021 16:38:54</t>
  </si>
  <si>
    <t>17.05.2021 16:38:56</t>
  </si>
  <si>
    <t>17.05.2021 16:38:59</t>
  </si>
  <si>
    <t>17.05.2021 16:39:00</t>
  </si>
  <si>
    <t>17.05.2021 16:39:02</t>
  </si>
  <si>
    <t>17.05.2021 16:39:03</t>
  </si>
  <si>
    <t>17.05.2021 16:39:05</t>
  </si>
  <si>
    <t>17.05.2021 16:39:06</t>
  </si>
  <si>
    <t>17.05.2021 16:39:08</t>
  </si>
  <si>
    <t>17.05.2021 16:41:38</t>
  </si>
  <si>
    <t>17.05.2021 16:41:42</t>
  </si>
  <si>
    <t>17.05.2021 16:41:44</t>
  </si>
  <si>
    <t>17.05.2021 16:41:45</t>
  </si>
  <si>
    <t>17.05.2021 16:42:19</t>
  </si>
  <si>
    <t>17.05.2021 16:42:22</t>
  </si>
  <si>
    <t>17.05.2021 16:42:24</t>
  </si>
  <si>
    <t>17.05.2021 16:42:25</t>
  </si>
  <si>
    <t>17.05.2021 16:42:27</t>
  </si>
  <si>
    <t>17.05.2021 16:42:28</t>
  </si>
  <si>
    <t>17.05.2021 16:42:30</t>
  </si>
  <si>
    <t>17.05.2021 16:42:31</t>
  </si>
  <si>
    <t>17.05.2021 16:42:33</t>
  </si>
  <si>
    <t>17.05.2021 16:42:37</t>
  </si>
  <si>
    <t>17.05.2021 16:42:39</t>
  </si>
  <si>
    <t>17.05.2021 16:42:40</t>
  </si>
  <si>
    <t>17.05.2021 16:42:42</t>
  </si>
  <si>
    <t>17.05.2021 16:44:25</t>
  </si>
  <si>
    <t>17.05.2021 16:44:27</t>
  </si>
  <si>
    <t>17.05.2021 16:44:28</t>
  </si>
  <si>
    <t>17.05.2021 16:44:31</t>
  </si>
  <si>
    <t>17.05.2021 16:44:33</t>
  </si>
  <si>
    <t>17.05.2021 16:44:34</t>
  </si>
  <si>
    <t>17.05.2021 16:44:36</t>
  </si>
  <si>
    <t>17.05.2021 16:44:51</t>
  </si>
  <si>
    <t>17.05.2021 16:44:53</t>
  </si>
  <si>
    <t>17.05.2021 16:44:56</t>
  </si>
  <si>
    <t>17.05.2021 16:44:59</t>
  </si>
  <si>
    <t>17.05.2021 16:45:00</t>
  </si>
  <si>
    <t>17.05.2021 16:45:03</t>
  </si>
  <si>
    <t>17.05.2021 16:46:38</t>
  </si>
  <si>
    <t>17.05.2021 16:46:39</t>
  </si>
  <si>
    <t>17.05.2021 16:46:41</t>
  </si>
  <si>
    <t>17.05.2021 16:46:44</t>
  </si>
  <si>
    <t>17.05.2021 16:46:47</t>
  </si>
  <si>
    <t>17.05.2021 16:46:50</t>
  </si>
  <si>
    <t>17.05.2021 16:47:15</t>
  </si>
  <si>
    <t>17.05.2021 16:47:16</t>
  </si>
  <si>
    <t>17.05.2021 16:47:19</t>
  </si>
  <si>
    <t>17.05.2021 16:47:21</t>
  </si>
  <si>
    <t>17.05.2021 16:47:22</t>
  </si>
  <si>
    <t>17.05.2021 16:47:24</t>
  </si>
  <si>
    <t>17.05.2021 16:47:27</t>
  </si>
  <si>
    <t>17.05.2021 16:47:31</t>
  </si>
  <si>
    <t>17.05.2021 16:47:34</t>
  </si>
  <si>
    <t>17.05.2021 16:48:24</t>
  </si>
  <si>
    <t>17.05.2021 16:48:28</t>
  </si>
  <si>
    <t>17.05.2021 16:48:31</t>
  </si>
  <si>
    <t>17.05.2021 16:48:33</t>
  </si>
  <si>
    <t>17.05.2021 16:48:34</t>
  </si>
  <si>
    <t>17.05.2021 16:48:36</t>
  </si>
  <si>
    <t>17.05.2021 16:48:42</t>
  </si>
  <si>
    <t>17.05.2021 16:48:46</t>
  </si>
  <si>
    <t>17.05.2021 16:48:48</t>
  </si>
  <si>
    <t>17.05.2021 16:48:49</t>
  </si>
  <si>
    <t>17.05.2021 16:48:51</t>
  </si>
  <si>
    <t>17.05.2021 16:48:52</t>
  </si>
  <si>
    <t>17.05.2021 16:48:54</t>
  </si>
  <si>
    <t>17.05.2021 16:49:13</t>
  </si>
  <si>
    <t>17.05.2021 16:49:15</t>
  </si>
  <si>
    <t>17.05.2021 16:49:16</t>
  </si>
  <si>
    <t>17.05.2021 16:49:19</t>
  </si>
  <si>
    <t>17.05.2021 16:49:21</t>
  </si>
  <si>
    <t>17.05.2021 16:50:30</t>
  </si>
  <si>
    <t>17.05.2021 16:50:31</t>
  </si>
  <si>
    <t>17.05.2021 16:50:34</t>
  </si>
  <si>
    <t>17.05.2021 16:50:36</t>
  </si>
  <si>
    <t>17.05.2021 16:50:37</t>
  </si>
  <si>
    <t>17.05.2021 16:50:39</t>
  </si>
  <si>
    <t>17.05.2021 16:50:40</t>
  </si>
  <si>
    <t>17.05.2021 16:52:18</t>
  </si>
  <si>
    <t>17.05.2021 16:52:19</t>
  </si>
  <si>
    <t>17.05.2021 16:52:21</t>
  </si>
  <si>
    <t>17.05.2021 16:52:22</t>
  </si>
  <si>
    <t>17.05.2021 16:52:25</t>
  </si>
  <si>
    <t>17.05.2021 16:52:27</t>
  </si>
  <si>
    <t>17.05.2021 16:53:19</t>
  </si>
  <si>
    <t>17.05.2021 16:53:21</t>
  </si>
  <si>
    <t>17.05.2021 16:53:22</t>
  </si>
  <si>
    <t>17.05.2021 16:53:24</t>
  </si>
  <si>
    <t>17.05.2021 16:53:25</t>
  </si>
  <si>
    <t>17.05.2021 16:53:27</t>
  </si>
  <si>
    <t>17.05.2021 16:54:03</t>
  </si>
  <si>
    <t>17.05.2021 16:54:04</t>
  </si>
  <si>
    <t>17.05.2021 16:54:06</t>
  </si>
  <si>
    <t>17.05.2021 16:54:09</t>
  </si>
  <si>
    <t>17.05.2021 16:54:10</t>
  </si>
  <si>
    <t>17.05.2021 16:54:12</t>
  </si>
  <si>
    <t>17.05.2021 16:54:16</t>
  </si>
  <si>
    <t>17.05.2021 16:54:18</t>
  </si>
  <si>
    <t>17.05.2021 16:54:19</t>
  </si>
  <si>
    <t>17.05.2021 16:54:51</t>
  </si>
  <si>
    <t>17.05.2021 16:54:53</t>
  </si>
  <si>
    <t>17.05.2021 16:54:54</t>
  </si>
  <si>
    <t>17.05.2021 16:54:56</t>
  </si>
  <si>
    <t>17.05.2021 16:54:57</t>
  </si>
  <si>
    <t>17.05.2021 16:54:59</t>
  </si>
  <si>
    <t>17.05.2021 16:55:00</t>
  </si>
  <si>
    <t>17.05.2021 16:55:02</t>
  </si>
  <si>
    <t>17.05.2021 16:55:03</t>
  </si>
  <si>
    <t>17.05.2021 16:55:27</t>
  </si>
  <si>
    <t>17.05.2021 16:55:29</t>
  </si>
  <si>
    <t>17.05.2021 16:55:30</t>
  </si>
  <si>
    <t>17.05.2021 16:55:32</t>
  </si>
  <si>
    <t>17.05.2021 16:55:33</t>
  </si>
  <si>
    <t>17.05.2021 16:55:35</t>
  </si>
  <si>
    <t>17.05.2021 16:55:36</t>
  </si>
  <si>
    <t>17.05.2021 16:55:38</t>
  </si>
  <si>
    <t>17.05.2021 16:55:39</t>
  </si>
  <si>
    <t>17.05.2021 16:55:44</t>
  </si>
  <si>
    <t>17.05.2021 16:55:45</t>
  </si>
  <si>
    <t>17.05.2021 16:55:47</t>
  </si>
  <si>
    <t>17.05.2021 16:55:48</t>
  </si>
  <si>
    <t>17.05.2021 16:55:51</t>
  </si>
  <si>
    <t>17.05.2021 16:55:53</t>
  </si>
  <si>
    <t>17.05.2021 16:55:54</t>
  </si>
  <si>
    <t>17.05.2021 16:55:56</t>
  </si>
  <si>
    <t>17.05.2021 16:57:36</t>
  </si>
  <si>
    <t>17.05.2021 16:57:38</t>
  </si>
  <si>
    <t>17.05.2021 16:57:39</t>
  </si>
  <si>
    <t>17.05.2021 16:57:41</t>
  </si>
  <si>
    <t>17.05.2021 16:57:42</t>
  </si>
  <si>
    <t>17.05.2021 16:57:44</t>
  </si>
  <si>
    <t>17.05.2021 16:57:45</t>
  </si>
  <si>
    <t>17.05.2021 16:57:47</t>
  </si>
  <si>
    <t>17.05.2021 16:57:48</t>
  </si>
  <si>
    <t>17.05.2021 16:57:50</t>
  </si>
  <si>
    <t>17.05.2021 16:58:36</t>
  </si>
  <si>
    <t>17.05.2021 16:58:38</t>
  </si>
  <si>
    <t>17.05.2021 16:58:39</t>
  </si>
  <si>
    <t>17.05.2021 16:58:41</t>
  </si>
  <si>
    <t>17.05.2021 16:58:42</t>
  </si>
  <si>
    <t>17.05.2021 16:58:44</t>
  </si>
  <si>
    <t>17.05.2021 16:59:38</t>
  </si>
  <si>
    <t>17.05.2021 16:59:39</t>
  </si>
  <si>
    <t>17.05.2021 16:59:41</t>
  </si>
  <si>
    <t>17.05.2021 16:59:42</t>
  </si>
  <si>
    <t>17.05.2021 16:59:44</t>
  </si>
  <si>
    <t>17.05.2021 17:01:36</t>
  </si>
  <si>
    <t>17.05.2021 17:01:39</t>
  </si>
  <si>
    <t>17.05.2021 17:01:41</t>
  </si>
  <si>
    <t>17.05.2021 17:04:07</t>
  </si>
  <si>
    <t>17.05.2021 17:04:09</t>
  </si>
  <si>
    <t>17.05.2021 17:04:10</t>
  </si>
  <si>
    <t>17.05.2021 17:04:12</t>
  </si>
  <si>
    <t>17.05.2021 17:04:15</t>
  </si>
  <si>
    <t>17.05.2021 17:04:19</t>
  </si>
  <si>
    <t>17.05.2021 17:05:59</t>
  </si>
  <si>
    <t>17.05.2021 17:06:00</t>
  </si>
  <si>
    <t>17.05.2021 17:06:02</t>
  </si>
  <si>
    <t>17.05.2021 17:06:03</t>
  </si>
  <si>
    <t>17.05.2021 17:06:28</t>
  </si>
  <si>
    <t>17.05.2021 17:06:32</t>
  </si>
  <si>
    <t>17.05.2021 17:06:34</t>
  </si>
  <si>
    <t>17.05.2021 17:06:35</t>
  </si>
  <si>
    <t>17.05.2021 17:06:37</t>
  </si>
  <si>
    <t>17.05.2021 17:06:38</t>
  </si>
  <si>
    <t>17.05.2021 17:07:38</t>
  </si>
  <si>
    <t>17.05.2021 17:07:39</t>
  </si>
  <si>
    <t>17.05.2021 17:07:42</t>
  </si>
  <si>
    <t>17.05.2021 17:07:44</t>
  </si>
  <si>
    <t>17.05.2021 17:07:45</t>
  </si>
  <si>
    <t>17.05.2021 17:07:47</t>
  </si>
  <si>
    <t>17.05.2021 17:09:04</t>
  </si>
  <si>
    <t>17.05.2021 17:09:06</t>
  </si>
  <si>
    <t>17.05.2021 17:09:07</t>
  </si>
  <si>
    <t>17.05.2021 17:10:00</t>
  </si>
  <si>
    <t>17.05.2021 17:10:01</t>
  </si>
  <si>
    <t>17.05.2021 17:10:03</t>
  </si>
  <si>
    <t>17.05.2021 17:10:04</t>
  </si>
  <si>
    <t>17.05.2021 17:10:06</t>
  </si>
  <si>
    <t>17.05.2021 17:10:07</t>
  </si>
  <si>
    <t>17.05.2021 17:10:09</t>
  </si>
  <si>
    <t>17.05.2021 17:11:12</t>
  </si>
  <si>
    <t>17.05.2021 17:11:13</t>
  </si>
  <si>
    <t>17.05.2021 17:11:15</t>
  </si>
  <si>
    <t>17.05.2021 17:11:16</t>
  </si>
  <si>
    <t>17.05.2021 17:11:18</t>
  </si>
  <si>
    <t>17.05.2021 17:11:19</t>
  </si>
  <si>
    <t>17.05.2021 17:11:21</t>
  </si>
  <si>
    <t>17.05.2021 17:11:24</t>
  </si>
  <si>
    <t>17.05.2021 17:13:41</t>
  </si>
  <si>
    <t>17.05.2021 17:14:22</t>
  </si>
  <si>
    <t>17.05.2021 17:14:24</t>
  </si>
  <si>
    <t>17.05.2021 17:14:25</t>
  </si>
  <si>
    <t>17.05.2021 17:14:27</t>
  </si>
  <si>
    <t>17.05.2021 17:14:28</t>
  </si>
  <si>
    <t>17.05.2021 17:14:30</t>
  </si>
  <si>
    <t>17.05.2021 17:14:33</t>
  </si>
  <si>
    <t>17.05.2021 17:14:42</t>
  </si>
  <si>
    <t>17.05.2021 17:14:45</t>
  </si>
  <si>
    <t>17.05.2021 17:14:47</t>
  </si>
  <si>
    <t>17.05.2021 17:14:48</t>
  </si>
  <si>
    <t>17.05.2021 17:14:50</t>
  </si>
  <si>
    <t>17.05.2021 17:14:51</t>
  </si>
  <si>
    <t>17.05.2021 17:15:44</t>
  </si>
  <si>
    <t>17.05.2021 17:15:45</t>
  </si>
  <si>
    <t>17.05.2021 17:15:47</t>
  </si>
  <si>
    <t>17.05.2021 17:15:48</t>
  </si>
  <si>
    <t>17.05.2021 17:15:50</t>
  </si>
  <si>
    <t>17.05.2021 17:15:51</t>
  </si>
  <si>
    <t>17.05.2021 17:15:53</t>
  </si>
  <si>
    <t>17.05.2021 17:15:54</t>
  </si>
  <si>
    <t>17.05.2021 17:15:59</t>
  </si>
  <si>
    <t>17.05.2021 17:16:00</t>
  </si>
  <si>
    <t>17.05.2021 17:16:02</t>
  </si>
  <si>
    <t>17.05.2021 17:16:03</t>
  </si>
  <si>
    <t>17.05.2021 17:16:05</t>
  </si>
  <si>
    <t>17.05.2021 17:16:06</t>
  </si>
  <si>
    <t>17.05.2021 17:16:08</t>
  </si>
  <si>
    <t>17.05.2021 17:17:21</t>
  </si>
  <si>
    <t>17.05.2021 17:17:22</t>
  </si>
  <si>
    <t>17.05.2021 17:17:47</t>
  </si>
  <si>
    <t>17.05.2021 17:17:48</t>
  </si>
  <si>
    <t>17.05.2021 17:17:50</t>
  </si>
  <si>
    <t>17.05.2021 17:17:51</t>
  </si>
  <si>
    <t>17.05.2021 17:17:53</t>
  </si>
  <si>
    <t>17.05.2021 17:17:54</t>
  </si>
  <si>
    <t>17.05.2021 17:18:10</t>
  </si>
  <si>
    <t>17.05.2021 17:18:12</t>
  </si>
  <si>
    <t>17.05.2021 17:18:13</t>
  </si>
  <si>
    <t>17.05.2021 17:18:15</t>
  </si>
  <si>
    <t>17.05.2021 17:18:16</t>
  </si>
  <si>
    <t>17.05.2021 17:19:00</t>
  </si>
  <si>
    <t>17.05.2021 17:19:01</t>
  </si>
  <si>
    <t>17.05.2021 17:19:03</t>
  </si>
  <si>
    <t>17.05.2021 17:19:04</t>
  </si>
  <si>
    <t>17.05.2021 17:19:06</t>
  </si>
  <si>
    <t>17.05.2021 17:19:07</t>
  </si>
  <si>
    <t>17.05.2021 17:20:16</t>
  </si>
  <si>
    <t>17.05.2021 17:20:18</t>
  </si>
  <si>
    <t>17.05.2021 17:20:19</t>
  </si>
  <si>
    <t>17.05.2021 17:20:21</t>
  </si>
  <si>
    <t>17.05.2021 17:20:22</t>
  </si>
  <si>
    <t>17.05.2021 17:20:24</t>
  </si>
  <si>
    <t>17.05.2021 17:22:01</t>
  </si>
  <si>
    <t>17.05.2021 17:22:03</t>
  </si>
  <si>
    <t>17.05.2021 17:22:19</t>
  </si>
  <si>
    <t>17.05.2021 17:22:21</t>
  </si>
  <si>
    <t>17.05.2021 17:22:22</t>
  </si>
  <si>
    <t>17.05.2021 17:22:24</t>
  </si>
  <si>
    <t>17.05.2021 17:22:25</t>
  </si>
  <si>
    <t>17.05.2021 17:22:27</t>
  </si>
  <si>
    <t>17.05.2021 17:22:28</t>
  </si>
  <si>
    <t>17.05.2021 17:22:45</t>
  </si>
  <si>
    <t>17.05.2021 17:22:46</t>
  </si>
  <si>
    <t>17.05.2021 17:22:48</t>
  </si>
  <si>
    <t>17.05.2021 17:22:49</t>
  </si>
  <si>
    <t>17.05.2021 17:22:51</t>
  </si>
  <si>
    <t>17.05.2021 17:22:54</t>
  </si>
  <si>
    <t>17.05.2021 17:23:09</t>
  </si>
  <si>
    <t>17.05.2021 17:23:10</t>
  </si>
  <si>
    <t>17.05.2021 17:23:12</t>
  </si>
  <si>
    <t>17.05.2021 17:23:13</t>
  </si>
  <si>
    <t>17.05.2021 17:23:33</t>
  </si>
  <si>
    <t>17.05.2021 17:23:36</t>
  </si>
  <si>
    <t>17.05.2021 17:23:37</t>
  </si>
  <si>
    <t>17.05.2021 17:23:39</t>
  </si>
  <si>
    <t>17.05.2021 17:23:40</t>
  </si>
  <si>
    <t>17.05.2021 17:25:50</t>
  </si>
  <si>
    <t>17.05.2021 17:25:51</t>
  </si>
  <si>
    <t>17.05.2021 17:25:53</t>
  </si>
  <si>
    <t>17.05.2021 17:25:54</t>
  </si>
  <si>
    <t>17.05.2021 17:26:09</t>
  </si>
  <si>
    <t>17.05.2021 17:26:13</t>
  </si>
  <si>
    <t>17.05.2021 17:26:15</t>
  </si>
  <si>
    <t>17.05.2021 17:26:16</t>
  </si>
  <si>
    <t>17.05.2021 17:26:18</t>
  </si>
  <si>
    <t>17.05.2021 17:26:19</t>
  </si>
  <si>
    <t>17.05.2021 17:27:54</t>
  </si>
  <si>
    <t>17.05.2021 17:28:00</t>
  </si>
  <si>
    <t>17.05.2021 17:28:01</t>
  </si>
  <si>
    <t>17.05.2021 17:28:03</t>
  </si>
  <si>
    <t>17.05.2021 17:28:04</t>
  </si>
  <si>
    <t>17.05.2021 17:29:59</t>
  </si>
  <si>
    <t>17.05.2021 17:30:00</t>
  </si>
  <si>
    <t>17.05.2021 17:30:02</t>
  </si>
  <si>
    <t>17.05.2021 17:30:03</t>
  </si>
  <si>
    <t>17.05.2021 17:30:05</t>
  </si>
  <si>
    <t>17.05.2021 17:30:28</t>
  </si>
  <si>
    <t>17.05.2021 17:30:29</t>
  </si>
  <si>
    <t>17.05.2021 17:30:31</t>
  </si>
  <si>
    <t>17.05.2021 17:30:32</t>
  </si>
  <si>
    <t>17.05.2021 17:30:35</t>
  </si>
  <si>
    <t>17.05.2021 17:30:44</t>
  </si>
  <si>
    <t>17.05.2021 17:30:49</t>
  </si>
  <si>
    <t>17.05.2021 17:30:50</t>
  </si>
  <si>
    <t>17.05.2021 17:30:53</t>
  </si>
  <si>
    <t>17.05.2021 17:30:58</t>
  </si>
  <si>
    <t>17.05.2021 17:31:05</t>
  </si>
  <si>
    <t>17.05.2021 17:31:07</t>
  </si>
  <si>
    <t>17.05.2021 17:31:08</t>
  </si>
  <si>
    <t>17.05.2021 17:31:10</t>
  </si>
  <si>
    <t>17.05.2021 17:31:48</t>
  </si>
  <si>
    <t>17.05.2021 17:31:52</t>
  </si>
  <si>
    <t>17.05.2021 17:31:54</t>
  </si>
  <si>
    <t>17.05.2021 17:32:36</t>
  </si>
  <si>
    <t>17.05.2021 17:32:38</t>
  </si>
  <si>
    <t>17.05.2021 17:32:50</t>
  </si>
  <si>
    <t>17.05.2021 17:33:48</t>
  </si>
  <si>
    <t>17.05.2021 17:38:12</t>
  </si>
  <si>
    <t>17.05.2021 17:38:13</t>
  </si>
  <si>
    <t>17.05.2021 17:38:18</t>
  </si>
  <si>
    <t>17.05.2021 17:39:13</t>
  </si>
  <si>
    <t>17.05.2021 17:39:15</t>
  </si>
  <si>
    <t>17.05.2021 17:43:24</t>
  </si>
  <si>
    <t>17.05.2021 17:43:25</t>
  </si>
  <si>
    <t>17.05.2021 17:47:38</t>
  </si>
  <si>
    <t>17.05.2021 17:48:51</t>
  </si>
  <si>
    <t>17.05.2021 17:48:57</t>
  </si>
  <si>
    <t>17.05.2021 17:49:00</t>
  </si>
  <si>
    <t>17.05.2021 17:49:01</t>
  </si>
  <si>
    <t>17.05.2021 17:49:47</t>
  </si>
  <si>
    <t>17.05.2021 17:49:50</t>
  </si>
  <si>
    <t>17.05.2021 17:49:51</t>
  </si>
  <si>
    <t>17.05.2021 17:52:13</t>
  </si>
  <si>
    <t>17.05.2021 17:52:18</t>
  </si>
  <si>
    <t>17.05.2021 17:52:24</t>
  </si>
  <si>
    <t>17.05.2021 17:52:53</t>
  </si>
  <si>
    <t>17.05.2021 17:52:54</t>
  </si>
  <si>
    <t>17.05.2021 17:53:01</t>
  </si>
  <si>
    <t>17.05.2021 17:54:06</t>
  </si>
  <si>
    <t>17.05.2021 17:54:07</t>
  </si>
  <si>
    <t>17.05.2021 17:54:41</t>
  </si>
  <si>
    <t>17.05.2021 17:54:42</t>
  </si>
  <si>
    <t>17.05.2021 17:54:44</t>
  </si>
  <si>
    <t>17.05.2021 17:54:45</t>
  </si>
  <si>
    <t>17.05.2021 17:54:48</t>
  </si>
  <si>
    <t>17.05.2021 17:55:01</t>
  </si>
  <si>
    <t>17.05.2021 17:55:03</t>
  </si>
  <si>
    <t>17.05.2021 17:55:04</t>
  </si>
  <si>
    <t>17.05.2021 17:55:06</t>
  </si>
  <si>
    <t>17.05.2021 17:59:09</t>
  </si>
  <si>
    <t>17.05.2021 17:59:10</t>
  </si>
  <si>
    <t>17.05.2021 17:59:25</t>
  </si>
  <si>
    <t>17.05.2021 17:59:27</t>
  </si>
  <si>
    <t>17.05.2021 17:59:28</t>
  </si>
  <si>
    <t>17.05.2021 17:59:30</t>
  </si>
  <si>
    <t>17.05.2021 17:59:31</t>
  </si>
  <si>
    <t>17.05.2021 17:59:33</t>
  </si>
  <si>
    <t>17.05.2021 17:59:36</t>
  </si>
  <si>
    <t>17.05.2021 17:59:40</t>
  </si>
  <si>
    <t>17.05.2021 17:59:51</t>
  </si>
  <si>
    <t>17.05.2021 17:59:56</t>
  </si>
  <si>
    <t>17.05.2021 18:00:00</t>
  </si>
  <si>
    <t>17.05.2021 18:00:02</t>
  </si>
  <si>
    <t>17.05.2021 18:00:03</t>
  </si>
  <si>
    <t>17.05.2021 18:02:21</t>
  </si>
  <si>
    <t>17.05.2021 18:02:22</t>
  </si>
  <si>
    <t>17.05.2021 18:02:24</t>
  </si>
  <si>
    <t>17.05.2021 18:02:25</t>
  </si>
  <si>
    <t>17.05.2021 18:02:27</t>
  </si>
  <si>
    <t>17.05.2021 18:02:28</t>
  </si>
  <si>
    <t>17.05.2021 18:02:30</t>
  </si>
  <si>
    <t>17.05.2021 18:02:31</t>
  </si>
  <si>
    <t>17.05.2021 18:02:33</t>
  </si>
  <si>
    <t>17.05.2021 18:02:43</t>
  </si>
  <si>
    <t>17.05.2021 18:02:45</t>
  </si>
  <si>
    <t>17.05.2021 18:02:46</t>
  </si>
  <si>
    <t>17.05.2021 18:02:48</t>
  </si>
  <si>
    <t>17.05.2021 18:02:49</t>
  </si>
  <si>
    <t>17.05.2021 18:02:51</t>
  </si>
  <si>
    <t>17.05.2021 18:02:52</t>
  </si>
  <si>
    <t>17.05.2021 18:03:15</t>
  </si>
  <si>
    <t>17.05.2021 18:03:16</t>
  </si>
  <si>
    <t>17.05.2021 18:05:57</t>
  </si>
  <si>
    <t>17.05.2021 18:05:59</t>
  </si>
  <si>
    <t>17.05.2021 18:06:00</t>
  </si>
  <si>
    <t>17.05.2021 18:06:02</t>
  </si>
  <si>
    <t>17.05.2021 18:06:03</t>
  </si>
  <si>
    <t>17.05.2021 18:06:05</t>
  </si>
  <si>
    <t>17.05.2021 18:06:06</t>
  </si>
  <si>
    <t>17.05.2021 18:06:08</t>
  </si>
  <si>
    <t>17.05.2021 18:06:09</t>
  </si>
  <si>
    <t>17.05.2021 18:06:11</t>
  </si>
  <si>
    <t>17.05.2021 18:06:38</t>
  </si>
  <si>
    <t>17.05.2021 18:06:40</t>
  </si>
  <si>
    <t>17.05.2021 18:06:41</t>
  </si>
  <si>
    <t>17.05.2021 18:06:43</t>
  </si>
  <si>
    <t>17.05.2021 18:06:46</t>
  </si>
  <si>
    <t>17.05.2021 18:06:47</t>
  </si>
  <si>
    <t>17.05.2021 18:06:50</t>
  </si>
  <si>
    <t>17.05.2021 18:06:52</t>
  </si>
  <si>
    <t>17.05.2021 18:06:53</t>
  </si>
  <si>
    <t>17.05.2021 18:08:19</t>
  </si>
  <si>
    <t>17.05.2021 18:08:22</t>
  </si>
  <si>
    <t>17.05.2021 18:08:24</t>
  </si>
  <si>
    <t>17.05.2021 18:08:25</t>
  </si>
  <si>
    <t>17.05.2021 18:10:21</t>
  </si>
  <si>
    <t>17.05.2021 18:10:22</t>
  </si>
  <si>
    <t>17.05.2021 18:10:24</t>
  </si>
  <si>
    <t>17.05.2021 18:10:25</t>
  </si>
  <si>
    <t>17.05.2021 18:10:27</t>
  </si>
  <si>
    <t>17.05.2021 18:10:28</t>
  </si>
  <si>
    <t>17.05.2021 18:12:27</t>
  </si>
  <si>
    <t>17.05.2021 18:12:28</t>
  </si>
  <si>
    <t>17.05.2021 18:12:30</t>
  </si>
  <si>
    <t>17.05.2021 18:12:31</t>
  </si>
  <si>
    <t>17.05.2021 18:12:33</t>
  </si>
  <si>
    <t>17.05.2021 18:12:34</t>
  </si>
  <si>
    <t>17.05.2021 18:12:36</t>
  </si>
  <si>
    <t>17.05.2021 18:12:37</t>
  </si>
  <si>
    <t>17.05.2021 18:12:39</t>
  </si>
  <si>
    <t>17.05.2021 18:16:21</t>
  </si>
  <si>
    <t>17.05.2021 18:16:22</t>
  </si>
  <si>
    <t>17.05.2021 18:16:24</t>
  </si>
  <si>
    <t>17.05.2021 18:16:27</t>
  </si>
  <si>
    <t>17.05.2021 18:16:28</t>
  </si>
  <si>
    <t>17.05.2021 18:16:30</t>
  </si>
  <si>
    <t>17.05.2021 18:16:33</t>
  </si>
  <si>
    <t>17.05.2021 18:16:34</t>
  </si>
  <si>
    <t>17.05.2021 18:16:36</t>
  </si>
  <si>
    <t>17.05.2021 18:19:25</t>
  </si>
  <si>
    <t>17.05.2021 18:22:09</t>
  </si>
  <si>
    <t>17.05.2021 18:22:12</t>
  </si>
  <si>
    <t>17.05.2021 18:22:13</t>
  </si>
  <si>
    <t>17.05.2021 18:22:15</t>
  </si>
  <si>
    <t>17.05.2021 18:23:09</t>
  </si>
  <si>
    <t>17.05.2021 18:23:10</t>
  </si>
  <si>
    <t>17.05.2021 18:23:12</t>
  </si>
  <si>
    <t>17.05.2021 18:23:47</t>
  </si>
  <si>
    <t>17.05.2021 18:23:48</t>
  </si>
  <si>
    <t>17.05.2021 18:23:50</t>
  </si>
  <si>
    <t>17.05.2021 18:23:53</t>
  </si>
  <si>
    <t>17.05.2021 18:23:59</t>
  </si>
  <si>
    <t>17.05.2021 18:24:03</t>
  </si>
  <si>
    <t>17.05.2021 18:24:46</t>
  </si>
  <si>
    <t>17.05.2021 18:24:47</t>
  </si>
  <si>
    <t>17.05.2021 18:24:49</t>
  </si>
  <si>
    <t>17.05.2021 18:24:52</t>
  </si>
  <si>
    <t>17.05.2021 18:24:55</t>
  </si>
  <si>
    <t>17.05.2021 18:26:36</t>
  </si>
  <si>
    <t>17.05.2021 18:26:38</t>
  </si>
  <si>
    <t>17.05.2021 18:26:39</t>
  </si>
  <si>
    <t>17.05.2021 18:26:41</t>
  </si>
  <si>
    <t>17.05.2021 18:26:42</t>
  </si>
  <si>
    <t>17.05.2021 18:26:44</t>
  </si>
  <si>
    <t>17.05.2021 18:27:33</t>
  </si>
  <si>
    <t>17.05.2021 18:27:37</t>
  </si>
  <si>
    <t>17.05.2021 18:27:39</t>
  </si>
  <si>
    <t>17.05.2021 18:27:40</t>
  </si>
  <si>
    <t>17.05.2021 18:27:42</t>
  </si>
  <si>
    <t>17.05.2021 18:27:44</t>
  </si>
  <si>
    <t>17.05.2021 18:27:48</t>
  </si>
  <si>
    <t>17.05.2021 18:27:53</t>
  </si>
  <si>
    <t>17.05.2021 18:27:54</t>
  </si>
  <si>
    <t>17.05.2021 18:27:56</t>
  </si>
  <si>
    <t>17.05.2021 18:27:57</t>
  </si>
  <si>
    <t>17.05.2021 18:28:01</t>
  </si>
  <si>
    <t>17.05.2021 18:29:19</t>
  </si>
  <si>
    <t>17.05.2021 18:29:22</t>
  </si>
  <si>
    <t>17.05.2021 18:29:24</t>
  </si>
  <si>
    <t>17.05.2021 18:29:27</t>
  </si>
  <si>
    <t>17.05.2021 18:29:30</t>
  </si>
  <si>
    <t>17.05.2021 18:29:31</t>
  </si>
  <si>
    <t>17.05.2021 18:29:33</t>
  </si>
  <si>
    <t>17.05.2021 18:29:34</t>
  </si>
  <si>
    <t>17.05.2021 18:30:36</t>
  </si>
  <si>
    <t>17.05.2021 18:30:38</t>
  </si>
  <si>
    <t>17.05.2021 18:30:41</t>
  </si>
  <si>
    <t>17.05.2021 18:30:42</t>
  </si>
  <si>
    <t>17.05.2021 18:30:44</t>
  </si>
  <si>
    <t>17.05.2021 18:30:45</t>
  </si>
  <si>
    <t>17.05.2021 18:30:48</t>
  </si>
  <si>
    <t>17.05.2021 18:30:54</t>
  </si>
  <si>
    <t>17.05.2021 18:30:56</t>
  </si>
  <si>
    <t>17.05.2021 18:30:57</t>
  </si>
  <si>
    <t>17.05.2021 18:30:59</t>
  </si>
  <si>
    <t>17.05.2021 18:31:00</t>
  </si>
  <si>
    <t>17.05.2021 18:31:02</t>
  </si>
  <si>
    <t>17.05.2021 18:31:03</t>
  </si>
  <si>
    <t>17.05.2021 18:31:05</t>
  </si>
  <si>
    <t>17.05.2021 18:31:06</t>
  </si>
  <si>
    <t>17.05.2021 18:33:09</t>
  </si>
  <si>
    <t>17.05.2021 18:33:10</t>
  </si>
  <si>
    <t>17.05.2021 18:33:12</t>
  </si>
  <si>
    <t>17.05.2021 18:33:39</t>
  </si>
  <si>
    <t>17.05.2021 18:33:41</t>
  </si>
  <si>
    <t>17.05.2021 18:33:42</t>
  </si>
  <si>
    <t>17.05.2021 18:33:44</t>
  </si>
  <si>
    <t>17.05.2021 18:33:45</t>
  </si>
  <si>
    <t>17.05.2021 18:33:47</t>
  </si>
  <si>
    <t>17.05.2021 18:33:48</t>
  </si>
  <si>
    <t>17.05.2021 18:33:50</t>
  </si>
  <si>
    <t>17.05.2021 18:35:35</t>
  </si>
  <si>
    <t>17.05.2021 18:35:36</t>
  </si>
  <si>
    <t>17.05.2021 18:35:38</t>
  </si>
  <si>
    <t>17.05.2021 18:35:39</t>
  </si>
  <si>
    <t>17.05.2021 18:35:41</t>
  </si>
  <si>
    <t>17.05.2021 18:35:42</t>
  </si>
  <si>
    <t>17.05.2021 18:35:44</t>
  </si>
  <si>
    <t>17.05.2021 18:41:42</t>
  </si>
  <si>
    <t>17.05.2021 18:41:44</t>
  </si>
  <si>
    <t>17.05.2021 18:41:45</t>
  </si>
  <si>
    <t>17.05.2021 18:41:47</t>
  </si>
  <si>
    <t>17.05.2021 18:41:48</t>
  </si>
  <si>
    <t>17.05.2021 18:41:57</t>
  </si>
  <si>
    <t>17.05.2021 18:42:00</t>
  </si>
  <si>
    <t>17.05.2021 18:42:02</t>
  </si>
  <si>
    <t>17.05.2021 18:42:03</t>
  </si>
  <si>
    <t>17.05.2021 18:42:05</t>
  </si>
  <si>
    <t>17.05.2021 18:42:11</t>
  </si>
  <si>
    <t>17.05.2021 18:42:12</t>
  </si>
  <si>
    <t>17.05.2021 18:46:21</t>
  </si>
  <si>
    <t>17.05.2021 18:53:16</t>
  </si>
  <si>
    <t>17.05.2021 18:53:18</t>
  </si>
  <si>
    <t>17.05.2021 18:53:19</t>
  </si>
  <si>
    <t>17.05.2021 18:53:21</t>
  </si>
  <si>
    <t>17.05.2021 18:59:33</t>
  </si>
  <si>
    <t>17.05.2021 18:59:34</t>
  </si>
  <si>
    <t>17.05.2021 18:59:36</t>
  </si>
  <si>
    <t>17.05.2021 19:00:51</t>
  </si>
  <si>
    <t>17.05.2021 19:00:56</t>
  </si>
  <si>
    <t>17.05.2021 19:00:59</t>
  </si>
  <si>
    <t>17.05.2021 19:01:00</t>
  </si>
  <si>
    <t>17.05.2021 19:03:03</t>
  </si>
  <si>
    <t>17.05.2021 19:03:04</t>
  </si>
  <si>
    <t>17.05.2021 19:03:06</t>
  </si>
  <si>
    <t>17.05.2021 19:03:07</t>
  </si>
  <si>
    <t>17.05.2021 19:03:09</t>
  </si>
  <si>
    <t>17.05.2021 19:12:12</t>
  </si>
  <si>
    <t>17.05.2021 19:12:13</t>
  </si>
  <si>
    <t>17.05.2021 19:12:15</t>
  </si>
  <si>
    <t>17.05.2021 19:12:16</t>
  </si>
  <si>
    <t>17.05.2021 19:12:19</t>
  </si>
  <si>
    <t>17.05.2021 19:12:21</t>
  </si>
  <si>
    <t>17.05.2021 19:12:24</t>
  </si>
  <si>
    <t>17.05.2021 19:12:34</t>
  </si>
  <si>
    <t>17.05.2021 19:12:36</t>
  </si>
  <si>
    <t>17.05.2021 19:12:37</t>
  </si>
  <si>
    <t>17.05.2021 19:12:39</t>
  </si>
  <si>
    <t>17.05.2021 19:12:42</t>
  </si>
  <si>
    <t>17.05.2021 19:18:57</t>
  </si>
  <si>
    <t>17.05.2021 19:18:59</t>
  </si>
  <si>
    <t>17.05.2021 19:19:00</t>
  </si>
  <si>
    <t>17.05.2021 19:19:02</t>
  </si>
  <si>
    <t>17.05.2021 19:19:28</t>
  </si>
  <si>
    <t>17.05.2021 19:19:29</t>
  </si>
  <si>
    <t>17.05.2021 19:19:31</t>
  </si>
  <si>
    <t>17.05.2021 19:24:18</t>
  </si>
  <si>
    <t>17.05.2021 19:24:19</t>
  </si>
  <si>
    <t>17.05.2021 19:24:22</t>
  </si>
  <si>
    <t>17.05.2021 19:24:24</t>
  </si>
  <si>
    <t>17.05.2021 19:24:25</t>
  </si>
  <si>
    <t>17.05.2021 19:24:28</t>
  </si>
  <si>
    <t>17.05.2021 19:24:30</t>
  </si>
  <si>
    <t>17.05.2021 19:24:31</t>
  </si>
  <si>
    <t>17.05.2021 19:24:33</t>
  </si>
  <si>
    <t>17.05.2021 19:24:34</t>
  </si>
  <si>
    <t>17.05.2021 19:24:36</t>
  </si>
  <si>
    <t>17.05.2021 19:24:37</t>
  </si>
  <si>
    <t>17.05.2021 19:27:44</t>
  </si>
  <si>
    <t>17.05.2021 19:27:45</t>
  </si>
  <si>
    <t>17.05.2021 19:27:47</t>
  </si>
  <si>
    <t>17.05.2021 19:27:48</t>
  </si>
  <si>
    <t>17.05.2021 19:27:50</t>
  </si>
  <si>
    <t>17.05.2021 19:27:51</t>
  </si>
  <si>
    <t>17.05.2021 19:27:53</t>
  </si>
  <si>
    <t>17.05.2021 19:39:12</t>
  </si>
  <si>
    <t>17.05.2021 19:39:34</t>
  </si>
  <si>
    <t>17.05.2021 19:39:36</t>
  </si>
  <si>
    <t>17.05.2021 19:39:37</t>
  </si>
  <si>
    <t>17.05.2021 19:39:39</t>
  </si>
  <si>
    <t>17.05.2021 19:39:40</t>
  </si>
  <si>
    <t>17.05.2021 19:39:42</t>
  </si>
  <si>
    <t>17.05.2021 19:39:44</t>
  </si>
  <si>
    <t>17.05.2021 19:39:45</t>
  </si>
  <si>
    <t>17.05.2021 19:42:10</t>
  </si>
  <si>
    <t>17.05.2021 19:42:12</t>
  </si>
  <si>
    <t>17.05.2021 19:42:13</t>
  </si>
  <si>
    <t>17.05.2021 19:42:15</t>
  </si>
  <si>
    <t>17.05.2021 19:42:16</t>
  </si>
  <si>
    <t>17.05.2021 19:42:18</t>
  </si>
  <si>
    <t>17.05.2021 19:42:25</t>
  </si>
  <si>
    <t>17.05.2021 19:42:27</t>
  </si>
  <si>
    <t>17.05.2021 19:42:28</t>
  </si>
  <si>
    <t>17.05.2021 19:46:04</t>
  </si>
  <si>
    <t>17.05.2021 19:46:06</t>
  </si>
  <si>
    <t>17.05.2021 19:46:07</t>
  </si>
  <si>
    <t>17.05.2021 19:46:09</t>
  </si>
  <si>
    <t>17.05.2021 19:46:10</t>
  </si>
  <si>
    <t>17.05.2021 19:46:12</t>
  </si>
  <si>
    <t>17.05.2021 19:46:13</t>
  </si>
  <si>
    <t>17.05.2021 19:46:15</t>
  </si>
  <si>
    <t>17.05.2021 19:46:16</t>
  </si>
  <si>
    <t>17.05.2021 19:46:19</t>
  </si>
  <si>
    <t>17.05.2021 19:46:22</t>
  </si>
  <si>
    <t>17.05.2021 19:46:27</t>
  </si>
  <si>
    <t>17.05.2021 19:46:28</t>
  </si>
  <si>
    <t>17.05.2021 19:46:54</t>
  </si>
  <si>
    <t>17.05.2021 19:46:56</t>
  </si>
  <si>
    <t>17.05.2021 19:46:57</t>
  </si>
  <si>
    <t>17.05.2021 19:46:59</t>
  </si>
  <si>
    <t>17.05.2021 19:47:00</t>
  </si>
  <si>
    <t>17.05.2021 19:47:02</t>
  </si>
  <si>
    <t>17.05.2021 19:47:03</t>
  </si>
  <si>
    <t>17.05.2021 19:47:47</t>
  </si>
  <si>
    <t>17.05.2021 19:47:49</t>
  </si>
  <si>
    <t>17.05.2021 19:47:50</t>
  </si>
  <si>
    <t>17.05.2021 19:47:52</t>
  </si>
  <si>
    <t>17.05.2021 19:47:53</t>
  </si>
  <si>
    <t>17.05.2021 19:47:55</t>
  </si>
  <si>
    <t>17.05.2021 19:47:56</t>
  </si>
  <si>
    <t>17.05.2021 19:47:58</t>
  </si>
  <si>
    <t>17.05.2021 19:47:59</t>
  </si>
  <si>
    <t>17.05.2021 19:48:01</t>
  </si>
  <si>
    <t>17.05.2021 19:50:50</t>
  </si>
  <si>
    <t>17.05.2021 19:50:51</t>
  </si>
  <si>
    <t>17.05.2021 19:50:53</t>
  </si>
  <si>
    <t>17.05.2021 19:50:54</t>
  </si>
  <si>
    <t>17.05.2021 19:50:56</t>
  </si>
  <si>
    <t>17.05.2021 19:50:57</t>
  </si>
  <si>
    <t>17.05.2021 19:57:50</t>
  </si>
  <si>
    <t>17.05.2021 19:57:51</t>
  </si>
  <si>
    <t>17.05.2021 19:57:54</t>
  </si>
  <si>
    <t>17.05.2021 19:57:56</t>
  </si>
  <si>
    <t>17.05.2021 19:57:57</t>
  </si>
  <si>
    <t>17.05.2021 19:57:59</t>
  </si>
  <si>
    <t>17.05.2021 20:01:04</t>
  </si>
  <si>
    <t>17.05.2021 20:01:07</t>
  </si>
  <si>
    <t>17.05.2021 20:01:09</t>
  </si>
  <si>
    <t>17.05.2021 20:01:10</t>
  </si>
  <si>
    <t>17.05.2021 20:01:13</t>
  </si>
  <si>
    <t>17.05.2021 20:02:39</t>
  </si>
  <si>
    <t>17.05.2021 20:02:41</t>
  </si>
  <si>
    <t>17.05.2021 20:05:41</t>
  </si>
  <si>
    <t>17.05.2021 20:05:42</t>
  </si>
  <si>
    <t>17.05.2021 20:05:44</t>
  </si>
  <si>
    <t>17.05.2021 20:05:45</t>
  </si>
  <si>
    <t>17.05.2021 20:05:47</t>
  </si>
  <si>
    <t>17.05.2021 20:05:48</t>
  </si>
  <si>
    <t>17.05.2021 20:05:50</t>
  </si>
  <si>
    <t>17.05.2021 20:05:51</t>
  </si>
  <si>
    <t>17.05.2021 20:05:53</t>
  </si>
  <si>
    <t>17.05.2021 20:05:54</t>
  </si>
  <si>
    <t>17.05.2021 20:10:01</t>
  </si>
  <si>
    <t>17.05.2021 20:10:03</t>
  </si>
  <si>
    <t>17.05.2021 20:10:04</t>
  </si>
  <si>
    <t>17.05.2021 20:10:06</t>
  </si>
  <si>
    <t>17.05.2021 20:10:07</t>
  </si>
  <si>
    <t>17.05.2021 20:10:09</t>
  </si>
  <si>
    <t>17.05.2021 20:15:53</t>
  </si>
  <si>
    <t>17.05.2021 20:15:56</t>
  </si>
  <si>
    <t>17.05.2021 20:15:57</t>
  </si>
  <si>
    <t>17.05.2021 20:15:59</t>
  </si>
  <si>
    <t>17.05.2021 20:16:00</t>
  </si>
  <si>
    <t>17.05.2021 20:16:02</t>
  </si>
  <si>
    <t>17.05.2021 20:16:03</t>
  </si>
  <si>
    <t>17.05.2021 20:16:05</t>
  </si>
  <si>
    <t>17.05.2021 20:16:31</t>
  </si>
  <si>
    <t>17.05.2021 20:16:34</t>
  </si>
  <si>
    <t>17.05.2021 20:16:35</t>
  </si>
  <si>
    <t>17.05.2021 20:16:37</t>
  </si>
  <si>
    <t>17.05.2021 20:16:38</t>
  </si>
  <si>
    <t>17.05.2021 20:16:40</t>
  </si>
  <si>
    <t>17.05.2021 20:16:41</t>
  </si>
  <si>
    <t>17.05.2021 20:16:43</t>
  </si>
  <si>
    <t>17.05.2021 20:16:44</t>
  </si>
  <si>
    <t>17.05.2021 20:16:46</t>
  </si>
  <si>
    <t>17.05.2021 20:16:47</t>
  </si>
  <si>
    <t>17.05.2021 20:24:50</t>
  </si>
  <si>
    <t>17.05.2021 20:24:51</t>
  </si>
  <si>
    <t>17.05.2021 20:24:53</t>
  </si>
  <si>
    <t>17.05.2021 20:24:54</t>
  </si>
  <si>
    <t>17.05.2021 20:24:56</t>
  </si>
  <si>
    <t>17.05.2021 20:24:59</t>
  </si>
  <si>
    <t>17.05.2021 20:25:00</t>
  </si>
  <si>
    <t>17.05.2021 20:25:03</t>
  </si>
  <si>
    <t>17.05.2021 20:42:24</t>
  </si>
  <si>
    <t>17.05.2021 20:42:27</t>
  </si>
  <si>
    <t>17.05.2021 20:42:28</t>
  </si>
  <si>
    <t>17.05.2021 20:42:31</t>
  </si>
  <si>
    <t>17.05.2021 20:48:30</t>
  </si>
  <si>
    <t>17.05.2021 20:48:31</t>
  </si>
  <si>
    <t>17.05.2021 20:48:33</t>
  </si>
  <si>
    <t>17.05.2021 20:48:34</t>
  </si>
  <si>
    <t>17.05.2021 20:48:36</t>
  </si>
  <si>
    <t>17.05.2021 20:48:37</t>
  </si>
  <si>
    <t>17.05.2021 20:48:39</t>
  </si>
  <si>
    <t>17.05.2021 20:49:59</t>
  </si>
  <si>
    <t>17.05.2021 20:50:00</t>
  </si>
  <si>
    <t>17.05.2021 20:50:02</t>
  </si>
  <si>
    <t>17.05.2021 20:50:03</t>
  </si>
  <si>
    <t>17.05.2021 20:50:05</t>
  </si>
  <si>
    <t>17.05.2021 20:50:06</t>
  </si>
  <si>
    <t>17.05.2021 20:50:11</t>
  </si>
  <si>
    <t>17.05.2021 20:55:03</t>
  </si>
  <si>
    <t>17.05.2021 20:55:04</t>
  </si>
  <si>
    <t>17.05.2021 20:55:06</t>
  </si>
  <si>
    <t>17.05.2021 20:55:09</t>
  </si>
  <si>
    <t>17.05.2021 20:55:10</t>
  </si>
  <si>
    <t>17.05.2021 20:55:12</t>
  </si>
  <si>
    <t>17.05.2021 20:55:13</t>
  </si>
  <si>
    <t>17.05.2021 21:16:35</t>
  </si>
  <si>
    <t>17.05.2021 21:16:36</t>
  </si>
  <si>
    <t>17.05.2021 21:16:38</t>
  </si>
  <si>
    <t>17.05.2021 21:16:39</t>
  </si>
  <si>
    <t>17.05.2021 21:16:41</t>
  </si>
  <si>
    <t>17.05.2021 21:16:42</t>
  </si>
  <si>
    <t>17.05.2021 21:28:51</t>
  </si>
  <si>
    <t>17.05.2021 21:28:53</t>
  </si>
  <si>
    <t>17.05.2021 21:28:54</t>
  </si>
  <si>
    <t>17.05.2021 21:28:56</t>
  </si>
  <si>
    <t>17.05.2021 21:28:57</t>
  </si>
  <si>
    <t>17.05.2021 21:28:59</t>
  </si>
  <si>
    <t>17.05.2021 21:29:00</t>
  </si>
  <si>
    <t>17.05.2021 22:13:28</t>
  </si>
  <si>
    <t>17.05.2021 22:13:33</t>
  </si>
  <si>
    <t>17.05.2021 22:13:34</t>
  </si>
  <si>
    <t>17.05.2021 22:13:36</t>
  </si>
  <si>
    <t>17.05.2021 22:13:37</t>
  </si>
  <si>
    <t>17.05.2021 22:13:39</t>
  </si>
  <si>
    <t>17.05.2021 22:18:12</t>
  </si>
  <si>
    <t>17.05.2021 22:18:13</t>
  </si>
  <si>
    <t>17.05.2021 22:18:15</t>
  </si>
  <si>
    <t>17.05.2021 22:18:16</t>
  </si>
  <si>
    <t>17.05.2021 22:18:18</t>
  </si>
  <si>
    <t>17.05.2021 23:06:38</t>
  </si>
  <si>
    <t>17.05.2021 23:06:39</t>
  </si>
  <si>
    <t>17.05.2021 23:06:41</t>
  </si>
  <si>
    <t>17.05.2021 23:06:42</t>
  </si>
  <si>
    <t>17.05.2021 23:06:44</t>
  </si>
  <si>
    <t>18.05.2021 00:16:41</t>
  </si>
  <si>
    <t>18.05.2021 00:16:44</t>
  </si>
  <si>
    <t>18.05.2021 00:16:45</t>
  </si>
  <si>
    <t>18.05.2021 00:16:47</t>
  </si>
  <si>
    <t>18.05.2021 00:16:48</t>
  </si>
  <si>
    <t>18.05.2021 00:16:50</t>
  </si>
  <si>
    <t>18.05.2021 00:27:48</t>
  </si>
  <si>
    <t>18.05.2021 00:27:50</t>
  </si>
  <si>
    <t>18.05.2021 00:36:15</t>
  </si>
  <si>
    <t>18.05.2021 00:36:16</t>
  </si>
  <si>
    <t>18.05.2021 00:36:18</t>
  </si>
  <si>
    <t>18.05.2021 00:36:19</t>
  </si>
  <si>
    <t>18.05.2021 00:36:21</t>
  </si>
  <si>
    <t>18.05.2021 00:36:22</t>
  </si>
  <si>
    <t>18.05.2021 00:36:24</t>
  </si>
  <si>
    <t>18.05.2021 00:36:25</t>
  </si>
  <si>
    <t>18.05.2021 00:44:09</t>
  </si>
  <si>
    <t>18.05.2021 01:27:56</t>
  </si>
  <si>
    <t>18.05.2021 01:27:57</t>
  </si>
  <si>
    <t>18.05.2021 01:27:59</t>
  </si>
  <si>
    <t>18.05.2021 01:43:12</t>
  </si>
  <si>
    <t>18.05.2021 01:43:13</t>
  </si>
  <si>
    <t>18.05.2021 01:43:15</t>
  </si>
  <si>
    <t>18.05.2021 02:42:36</t>
  </si>
  <si>
    <t>18.05.2021 02:42:38</t>
  </si>
  <si>
    <t>18.05.2021 02:42:39</t>
  </si>
  <si>
    <t>18.05.2021 02:42:41</t>
  </si>
  <si>
    <t>18.05.2021 02:42:42</t>
  </si>
  <si>
    <t>18.05.2021 02:42:44</t>
  </si>
  <si>
    <t>18.05.2021 02:42:45</t>
  </si>
  <si>
    <t>18.05.2021 03:10:45</t>
  </si>
  <si>
    <t>18.05.2021 03:10:47</t>
  </si>
  <si>
    <t>18.05.2021 03:10:48</t>
  </si>
  <si>
    <t>18.05.2021 03:10:50</t>
  </si>
  <si>
    <t>18.05.2021 03:10:51</t>
  </si>
  <si>
    <t>18.05.2021 03:12:25</t>
  </si>
  <si>
    <t>18.05.2021 03:18:06</t>
  </si>
  <si>
    <t>18.05.2021 03:23:56</t>
  </si>
  <si>
    <t>18.05.2021 03:23:57</t>
  </si>
  <si>
    <t>18.05.2021 03:24:00</t>
  </si>
  <si>
    <t>18.05.2021 03:24:02</t>
  </si>
  <si>
    <t>18.05.2021 03:24:03</t>
  </si>
  <si>
    <t>18.05.2021 03:24:05</t>
  </si>
  <si>
    <t>18.05.2021 03:24:06</t>
  </si>
  <si>
    <t>18.05.2021 03:24:08</t>
  </si>
  <si>
    <t>18.05.2021 04:40:21</t>
  </si>
  <si>
    <t>18.05.2021 04:40:22</t>
  </si>
  <si>
    <t>18.05.2021 04:40:24</t>
  </si>
  <si>
    <t>18.05.2021 04:40:25</t>
  </si>
  <si>
    <t>18.05.2021 04:40:27</t>
  </si>
  <si>
    <t>18.05.2021 04:40:30</t>
  </si>
  <si>
    <t>18.05.2021 04:43:07</t>
  </si>
  <si>
    <t>18.05.2021 04:43:09</t>
  </si>
  <si>
    <t>18.05.2021 04:43:10</t>
  </si>
  <si>
    <t>18.05.2021 04:43:12</t>
  </si>
  <si>
    <t>18.05.2021 04:43:13</t>
  </si>
  <si>
    <t>18.05.2021 04:43:16</t>
  </si>
  <si>
    <t>18.05.2021 04:58:57</t>
  </si>
  <si>
    <t>18.05.2021 04:58:59</t>
  </si>
  <si>
    <t>18.05.2021 04:59:00</t>
  </si>
  <si>
    <t>18.05.2021 04:59:02</t>
  </si>
  <si>
    <t>18.05.2021 04:59:03</t>
  </si>
  <si>
    <t>18.05.2021 04:59:05</t>
  </si>
  <si>
    <t>18.05.2021 05:02:03</t>
  </si>
  <si>
    <t>18.05.2021 05:02:04</t>
  </si>
  <si>
    <t>18.05.2021 05:02:06</t>
  </si>
  <si>
    <t>18.05.2021 05:02:07</t>
  </si>
  <si>
    <t>18.05.2021 05:02:09</t>
  </si>
  <si>
    <t>18.05.2021 05:02:10</t>
  </si>
  <si>
    <t>18.05.2021 05:02:12</t>
  </si>
  <si>
    <t>18.05.2021 05:02:13</t>
  </si>
  <si>
    <t>18.05.2021 05:05:48</t>
  </si>
  <si>
    <t>18.05.2021 05:05:50</t>
  </si>
  <si>
    <t>18.05.2021 05:05:51</t>
  </si>
  <si>
    <t>18.05.2021 05:05:53</t>
  </si>
  <si>
    <t>18.05.2021 05:05:54</t>
  </si>
  <si>
    <t>18.05.2021 05:05:56</t>
  </si>
  <si>
    <t>18.05.2021 05:05:57</t>
  </si>
  <si>
    <t>18.05.2021 05:06:01</t>
  </si>
  <si>
    <t>18.05.2021 05:19:56</t>
  </si>
  <si>
    <t>18.05.2021 05:19:59</t>
  </si>
  <si>
    <t>18.05.2021 05:29:28</t>
  </si>
  <si>
    <t>18.05.2021 05:29:30</t>
  </si>
  <si>
    <t>18.05.2021 05:29:31</t>
  </si>
  <si>
    <t>18.05.2021 05:29:33</t>
  </si>
  <si>
    <t>18.05.2021 05:29:34</t>
  </si>
  <si>
    <t>18.05.2021 05:29:36</t>
  </si>
  <si>
    <t>18.05.2021 05:29:39</t>
  </si>
  <si>
    <t>18.05.2021 05:29:44</t>
  </si>
  <si>
    <t>18.05.2021 05:35:24</t>
  </si>
  <si>
    <t>18.05.2021 05:35:27</t>
  </si>
  <si>
    <t>18.05.2021 05:35:28</t>
  </si>
  <si>
    <t>18.05.2021 05:35:30</t>
  </si>
  <si>
    <t>18.05.2021 05:35:31</t>
  </si>
  <si>
    <t>18.05.2021 05:35:33</t>
  </si>
  <si>
    <t>18.05.2021 05:35:34</t>
  </si>
  <si>
    <t>18.05.2021 05:37:56</t>
  </si>
  <si>
    <t>18.05.2021 05:37:57</t>
  </si>
  <si>
    <t>18.05.2021 05:37:59</t>
  </si>
  <si>
    <t>18.05.2021 05:38:00</t>
  </si>
  <si>
    <t>18.05.2021 05:38:06</t>
  </si>
  <si>
    <t>18.05.2021 05:39:27</t>
  </si>
  <si>
    <t>18.05.2021 05:39:28</t>
  </si>
  <si>
    <t>18.05.2021 05:39:30</t>
  </si>
  <si>
    <t>18.05.2021 05:39:31</t>
  </si>
  <si>
    <t>18.05.2021 05:44:03</t>
  </si>
  <si>
    <t>18.05.2021 05:44:04</t>
  </si>
  <si>
    <t>18.05.2021 05:44:06</t>
  </si>
  <si>
    <t>18.05.2021 05:44:07</t>
  </si>
  <si>
    <t>18.05.2021 05:44:34</t>
  </si>
  <si>
    <t>18.05.2021 05:44:36</t>
  </si>
  <si>
    <t>18.05.2021 05:44:37</t>
  </si>
  <si>
    <t>18.05.2021 05:44:39</t>
  </si>
  <si>
    <t>18.05.2021 05:44:40</t>
  </si>
  <si>
    <t>18.05.2021 05:48:53</t>
  </si>
  <si>
    <t>18.05.2021 05:48:54</t>
  </si>
  <si>
    <t>18.05.2021 05:48:56</t>
  </si>
  <si>
    <t>18.05.2021 05:48:57</t>
  </si>
  <si>
    <t>18.05.2021 05:50:38</t>
  </si>
  <si>
    <t>18.05.2021 05:50:39</t>
  </si>
  <si>
    <t>18.05.2021 05:54:01</t>
  </si>
  <si>
    <t>18.05.2021 05:56:36</t>
  </si>
  <si>
    <t>18.05.2021 05:56:38</t>
  </si>
  <si>
    <t>18.05.2021 05:56:39</t>
  </si>
  <si>
    <t>18.05.2021 05:58:24</t>
  </si>
  <si>
    <t>18.05.2021 05:58:25</t>
  </si>
  <si>
    <t>18.05.2021 05:58:27</t>
  </si>
  <si>
    <t>18.05.2021 05:59:56</t>
  </si>
  <si>
    <t>18.05.2021 05:59:57</t>
  </si>
  <si>
    <t>18.05.2021 05:59:59</t>
  </si>
  <si>
    <t>18.05.2021 06:00:00</t>
  </si>
  <si>
    <t>18.05.2021 06:00:02</t>
  </si>
  <si>
    <t>18.05.2021 06:00:29</t>
  </si>
  <si>
    <t>18.05.2021 06:00:31</t>
  </si>
  <si>
    <t>18.05.2021 06:00:32</t>
  </si>
  <si>
    <t>18.05.2021 06:00:34</t>
  </si>
  <si>
    <t>18.05.2021 06:01:04</t>
  </si>
  <si>
    <t>18.05.2021 06:01:06</t>
  </si>
  <si>
    <t>18.05.2021 06:01:07</t>
  </si>
  <si>
    <t>18.05.2021 06:01:09</t>
  </si>
  <si>
    <t>18.05.2021 06:01:10</t>
  </si>
  <si>
    <t>18.05.2021 06:01:12</t>
  </si>
  <si>
    <t>18.05.2021 06:01:39</t>
  </si>
  <si>
    <t>18.05.2021 06:01:40</t>
  </si>
  <si>
    <t>18.05.2021 06:01:42</t>
  </si>
  <si>
    <t>18.05.2021 06:01:43</t>
  </si>
  <si>
    <t>18.05.2021 06:01:45</t>
  </si>
  <si>
    <t>18.05.2021 06:01:51</t>
  </si>
  <si>
    <t>18.05.2021 06:02:10</t>
  </si>
  <si>
    <t>18.05.2021 06:02:13</t>
  </si>
  <si>
    <t>18.05.2021 06:02:15</t>
  </si>
  <si>
    <t>18.05.2021 06:02:16</t>
  </si>
  <si>
    <t>18.05.2021 06:02:18</t>
  </si>
  <si>
    <t>18.05.2021 06:02:19</t>
  </si>
  <si>
    <t>18.05.2021 06:02:21</t>
  </si>
  <si>
    <t>18.05.2021 06:02:24</t>
  </si>
  <si>
    <t>18.05.2021 06:02:36</t>
  </si>
  <si>
    <t>18.05.2021 06:02:40</t>
  </si>
  <si>
    <t>18.05.2021 06:02:42</t>
  </si>
  <si>
    <t>18.05.2021 06:02:43</t>
  </si>
  <si>
    <t>18.05.2021 06:02:46</t>
  </si>
  <si>
    <t>18.05.2021 06:02:53</t>
  </si>
  <si>
    <t>18.05.2021 06:02:54</t>
  </si>
  <si>
    <t>18.05.2021 06:02:57</t>
  </si>
  <si>
    <t>18.05.2021 06:03:25</t>
  </si>
  <si>
    <t>18.05.2021 06:03:27</t>
  </si>
  <si>
    <t>18.05.2021 06:03:28</t>
  </si>
  <si>
    <t>18.05.2021 06:03:30</t>
  </si>
  <si>
    <t>18.05.2021 06:03:31</t>
  </si>
  <si>
    <t>18.05.2021 06:04:36</t>
  </si>
  <si>
    <t>18.05.2021 06:04:38</t>
  </si>
  <si>
    <t>18.05.2021 06:04:39</t>
  </si>
  <si>
    <t>18.05.2021 06:04:40</t>
  </si>
  <si>
    <t>18.05.2021 06:04:42</t>
  </si>
  <si>
    <t>18.05.2021 06:04:43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</si>
</sst>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18</c:v>
                </c:pt>
                <c:pt idx="1">
                  <c:v>107</c:v>
                </c:pt>
                <c:pt idx="2">
                  <c:v>126</c:v>
                </c:pt>
                <c:pt idx="3">
                  <c:v>129</c:v>
                </c:pt>
                <c:pt idx="4">
                  <c:v>132</c:v>
                </c:pt>
                <c:pt idx="5">
                  <c:v>128</c:v>
                </c:pt>
                <c:pt idx="6">
                  <c:v>97</c:v>
                </c:pt>
                <c:pt idx="7">
                  <c:v>154</c:v>
                </c:pt>
                <c:pt idx="8">
                  <c:v>106</c:v>
                </c:pt>
                <c:pt idx="9">
                  <c:v>88</c:v>
                </c:pt>
                <c:pt idx="10">
                  <c:v>52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7</c:v>
                </c:pt>
                <c:pt idx="15">
                  <c:v>6</c:v>
                </c:pt>
                <c:pt idx="16">
                  <c:v>0</c:v>
                </c:pt>
                <c:pt idx="17">
                  <c:v>10</c:v>
                </c:pt>
                <c:pt idx="18">
                  <c:v>3</c:v>
                </c:pt>
                <c:pt idx="19">
                  <c:v>37</c:v>
                </c:pt>
                <c:pt idx="20">
                  <c:v>83</c:v>
                </c:pt>
                <c:pt idx="21">
                  <c:v>232</c:v>
                </c:pt>
                <c:pt idx="22">
                  <c:v>234</c:v>
                </c:pt>
                <c:pt idx="23">
                  <c:v>201</c:v>
                </c:pt>
                <c:pt idx="24">
                  <c:v>176</c:v>
                </c:pt>
                <c:pt idx="25">
                  <c:v>132</c:v>
                </c:pt>
                <c:pt idx="26">
                  <c:v>105</c:v>
                </c:pt>
                <c:pt idx="27">
                  <c:v>151</c:v>
                </c:pt>
                <c:pt idx="28">
                  <c:v>161</c:v>
                </c:pt>
                <c:pt idx="29">
                  <c:v>128</c:v>
                </c:pt>
                <c:pt idx="30">
                  <c:v>172</c:v>
                </c:pt>
                <c:pt idx="31">
                  <c:v>191</c:v>
                </c:pt>
                <c:pt idx="32">
                  <c:v>123</c:v>
                </c:pt>
                <c:pt idx="33">
                  <c:v>109</c:v>
                </c:pt>
                <c:pt idx="34">
                  <c:v>45</c:v>
                </c:pt>
                <c:pt idx="35">
                  <c:v>55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11</c:v>
                </c:pt>
                <c:pt idx="40">
                  <c:v>0</c:v>
                </c:pt>
                <c:pt idx="41">
                  <c:v>7</c:v>
                </c:pt>
                <c:pt idx="42">
                  <c:v>3</c:v>
                </c:pt>
                <c:pt idx="43">
                  <c:v>33</c:v>
                </c:pt>
                <c:pt idx="44">
                  <c:v>86</c:v>
                </c:pt>
                <c:pt idx="45">
                  <c:v>250</c:v>
                </c:pt>
                <c:pt idx="46">
                  <c:v>267</c:v>
                </c:pt>
                <c:pt idx="47">
                  <c:v>256</c:v>
                </c:pt>
                <c:pt idx="48">
                  <c:v>147</c:v>
                </c:pt>
                <c:pt idx="49">
                  <c:v>198</c:v>
                </c:pt>
                <c:pt idx="50">
                  <c:v>176</c:v>
                </c:pt>
                <c:pt idx="51">
                  <c:v>128</c:v>
                </c:pt>
                <c:pt idx="52">
                  <c:v>112</c:v>
                </c:pt>
                <c:pt idx="53">
                  <c:v>112</c:v>
                </c:pt>
                <c:pt idx="54">
                  <c:v>138</c:v>
                </c:pt>
                <c:pt idx="55">
                  <c:v>132</c:v>
                </c:pt>
                <c:pt idx="56">
                  <c:v>75</c:v>
                </c:pt>
                <c:pt idx="57">
                  <c:v>82</c:v>
                </c:pt>
                <c:pt idx="58">
                  <c:v>33</c:v>
                </c:pt>
                <c:pt idx="59">
                  <c:v>8</c:v>
                </c:pt>
                <c:pt idx="60">
                  <c:v>10</c:v>
                </c:pt>
                <c:pt idx="61">
                  <c:v>0</c:v>
                </c:pt>
                <c:pt idx="62">
                  <c:v>0</c:v>
                </c:pt>
                <c:pt idx="63">
                  <c:v>6</c:v>
                </c:pt>
                <c:pt idx="64">
                  <c:v>6</c:v>
                </c:pt>
                <c:pt idx="65">
                  <c:v>7</c:v>
                </c:pt>
                <c:pt idx="66">
                  <c:v>6</c:v>
                </c:pt>
                <c:pt idx="67">
                  <c:v>12</c:v>
                </c:pt>
                <c:pt idx="68">
                  <c:v>108</c:v>
                </c:pt>
                <c:pt idx="69">
                  <c:v>293</c:v>
                </c:pt>
                <c:pt idx="70">
                  <c:v>279</c:v>
                </c:pt>
                <c:pt idx="71">
                  <c:v>237</c:v>
                </c:pt>
                <c:pt idx="72">
                  <c:v>154</c:v>
                </c:pt>
                <c:pt idx="73">
                  <c:v>158</c:v>
                </c:pt>
                <c:pt idx="74">
                  <c:v>191</c:v>
                </c:pt>
                <c:pt idx="75">
                  <c:v>106</c:v>
                </c:pt>
                <c:pt idx="76">
                  <c:v>160</c:v>
                </c:pt>
                <c:pt idx="77">
                  <c:v>230</c:v>
                </c:pt>
                <c:pt idx="78">
                  <c:v>141</c:v>
                </c:pt>
                <c:pt idx="79">
                  <c:v>187</c:v>
                </c:pt>
                <c:pt idx="80">
                  <c:v>147</c:v>
                </c:pt>
                <c:pt idx="81">
                  <c:v>94</c:v>
                </c:pt>
                <c:pt idx="82">
                  <c:v>63</c:v>
                </c:pt>
                <c:pt idx="83">
                  <c:v>24</c:v>
                </c:pt>
                <c:pt idx="84">
                  <c:v>15</c:v>
                </c:pt>
                <c:pt idx="85">
                  <c:v>15</c:v>
                </c:pt>
                <c:pt idx="86">
                  <c:v>0</c:v>
                </c:pt>
                <c:pt idx="87">
                  <c:v>16</c:v>
                </c:pt>
                <c:pt idx="88">
                  <c:v>0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25</c:v>
                </c:pt>
                <c:pt idx="93">
                  <c:v>102</c:v>
                </c:pt>
                <c:pt idx="94">
                  <c:v>137</c:v>
                </c:pt>
                <c:pt idx="95">
                  <c:v>205</c:v>
                </c:pt>
                <c:pt idx="96">
                  <c:v>275</c:v>
                </c:pt>
                <c:pt idx="97">
                  <c:v>185</c:v>
                </c:pt>
                <c:pt idx="98">
                  <c:v>173</c:v>
                </c:pt>
                <c:pt idx="99">
                  <c:v>131</c:v>
                </c:pt>
                <c:pt idx="100">
                  <c:v>195</c:v>
                </c:pt>
                <c:pt idx="101">
                  <c:v>132</c:v>
                </c:pt>
                <c:pt idx="102">
                  <c:v>156</c:v>
                </c:pt>
                <c:pt idx="103">
                  <c:v>139</c:v>
                </c:pt>
                <c:pt idx="104">
                  <c:v>78</c:v>
                </c:pt>
                <c:pt idx="105">
                  <c:v>58</c:v>
                </c:pt>
                <c:pt idx="106">
                  <c:v>77</c:v>
                </c:pt>
                <c:pt idx="107">
                  <c:v>28</c:v>
                </c:pt>
                <c:pt idx="108">
                  <c:v>8</c:v>
                </c:pt>
                <c:pt idx="109">
                  <c:v>10</c:v>
                </c:pt>
                <c:pt idx="110">
                  <c:v>7</c:v>
                </c:pt>
                <c:pt idx="111">
                  <c:v>6</c:v>
                </c:pt>
                <c:pt idx="112">
                  <c:v>13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41</c:v>
                </c:pt>
                <c:pt idx="118">
                  <c:v>66</c:v>
                </c:pt>
                <c:pt idx="119">
                  <c:v>132</c:v>
                </c:pt>
                <c:pt idx="120">
                  <c:v>137</c:v>
                </c:pt>
                <c:pt idx="121">
                  <c:v>113</c:v>
                </c:pt>
                <c:pt idx="122">
                  <c:v>117</c:v>
                </c:pt>
                <c:pt idx="123">
                  <c:v>57</c:v>
                </c:pt>
                <c:pt idx="124">
                  <c:v>109</c:v>
                </c:pt>
                <c:pt idx="125">
                  <c:v>108</c:v>
                </c:pt>
                <c:pt idx="126">
                  <c:v>38</c:v>
                </c:pt>
                <c:pt idx="127">
                  <c:v>105</c:v>
                </c:pt>
                <c:pt idx="128">
                  <c:v>80</c:v>
                </c:pt>
                <c:pt idx="129">
                  <c:v>108</c:v>
                </c:pt>
                <c:pt idx="130">
                  <c:v>67</c:v>
                </c:pt>
                <c:pt idx="131">
                  <c:v>21</c:v>
                </c:pt>
                <c:pt idx="132">
                  <c:v>31</c:v>
                </c:pt>
                <c:pt idx="133">
                  <c:v>10</c:v>
                </c:pt>
                <c:pt idx="134">
                  <c:v>2</c:v>
                </c:pt>
                <c:pt idx="135">
                  <c:v>14</c:v>
                </c:pt>
                <c:pt idx="136">
                  <c:v>0</c:v>
                </c:pt>
                <c:pt idx="137">
                  <c:v>0</c:v>
                </c:pt>
                <c:pt idx="138">
                  <c:v>14</c:v>
                </c:pt>
                <c:pt idx="139">
                  <c:v>8</c:v>
                </c:pt>
                <c:pt idx="140">
                  <c:v>89</c:v>
                </c:pt>
                <c:pt idx="141">
                  <c:v>327</c:v>
                </c:pt>
                <c:pt idx="142">
                  <c:v>214</c:v>
                </c:pt>
                <c:pt idx="143">
                  <c:v>220</c:v>
                </c:pt>
                <c:pt idx="144">
                  <c:v>155</c:v>
                </c:pt>
                <c:pt idx="145">
                  <c:v>184</c:v>
                </c:pt>
                <c:pt idx="146">
                  <c:v>241</c:v>
                </c:pt>
                <c:pt idx="147">
                  <c:v>197</c:v>
                </c:pt>
                <c:pt idx="148">
                  <c:v>105</c:v>
                </c:pt>
                <c:pt idx="149">
                  <c:v>159</c:v>
                </c:pt>
                <c:pt idx="150">
                  <c:v>193</c:v>
                </c:pt>
                <c:pt idx="151">
                  <c:v>93</c:v>
                </c:pt>
                <c:pt idx="152">
                  <c:v>72</c:v>
                </c:pt>
                <c:pt idx="153">
                  <c:v>61</c:v>
                </c:pt>
                <c:pt idx="154">
                  <c:v>7</c:v>
                </c:pt>
                <c:pt idx="155">
                  <c:v>10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6</c:v>
                </c:pt>
                <c:pt idx="160">
                  <c:v>0</c:v>
                </c:pt>
                <c:pt idx="161">
                  <c:v>0</c:v>
                </c:pt>
                <c:pt idx="162">
                  <c:v>7</c:v>
                </c:pt>
                <c:pt idx="163">
                  <c:v>18</c:v>
                </c:pt>
                <c:pt idx="164">
                  <c:v>78</c:v>
                </c:pt>
                <c:pt idx="165">
                  <c:v>318</c:v>
                </c:pt>
                <c:pt idx="166">
                  <c:v>267</c:v>
                </c:pt>
                <c:pt idx="167">
                  <c:v>126</c:v>
                </c:pt>
                <c:pt idx="168">
                  <c:v>166</c:v>
                </c:pt>
                <c:pt idx="169">
                  <c:v>136</c:v>
                </c:pt>
                <c:pt idx="170">
                  <c:v>95</c:v>
                </c:pt>
                <c:pt idx="171">
                  <c:v>209</c:v>
                </c:pt>
                <c:pt idx="172">
                  <c:v>111</c:v>
                </c:pt>
                <c:pt idx="173">
                  <c:v>152</c:v>
                </c:pt>
                <c:pt idx="174">
                  <c:v>159</c:v>
                </c:pt>
                <c:pt idx="175">
                  <c:v>153</c:v>
                </c:pt>
                <c:pt idx="176">
                  <c:v>110</c:v>
                </c:pt>
                <c:pt idx="177">
                  <c:v>110</c:v>
                </c:pt>
                <c:pt idx="178">
                  <c:v>42</c:v>
                </c:pt>
                <c:pt idx="179">
                  <c:v>12</c:v>
                </c:pt>
                <c:pt idx="180">
                  <c:v>6</c:v>
                </c:pt>
                <c:pt idx="181">
                  <c:v>0</c:v>
                </c:pt>
                <c:pt idx="182">
                  <c:v>6</c:v>
                </c:pt>
                <c:pt idx="183">
                  <c:v>6</c:v>
                </c:pt>
                <c:pt idx="184">
                  <c:v>7</c:v>
                </c:pt>
                <c:pt idx="185">
                  <c:v>0</c:v>
                </c:pt>
                <c:pt idx="186">
                  <c:v>5</c:v>
                </c:pt>
                <c:pt idx="187">
                  <c:v>23</c:v>
                </c:pt>
                <c:pt idx="188">
                  <c:v>110</c:v>
                </c:pt>
                <c:pt idx="189">
                  <c:v>264</c:v>
                </c:pt>
                <c:pt idx="190">
                  <c:v>232</c:v>
                </c:pt>
                <c:pt idx="191">
                  <c:v>265</c:v>
                </c:pt>
                <c:pt idx="192">
                  <c:v>168</c:v>
                </c:pt>
                <c:pt idx="193">
                  <c:v>159</c:v>
                </c:pt>
                <c:pt idx="194">
                  <c:v>194</c:v>
                </c:pt>
                <c:pt idx="195">
                  <c:v>159</c:v>
                </c:pt>
                <c:pt idx="196">
                  <c:v>229</c:v>
                </c:pt>
                <c:pt idx="197">
                  <c:v>254</c:v>
                </c:pt>
                <c:pt idx="198">
                  <c:v>205</c:v>
                </c:pt>
                <c:pt idx="199">
                  <c:v>263</c:v>
                </c:pt>
                <c:pt idx="200">
                  <c:v>158</c:v>
                </c:pt>
                <c:pt idx="201">
                  <c:v>117</c:v>
                </c:pt>
                <c:pt idx="202">
                  <c:v>54</c:v>
                </c:pt>
                <c:pt idx="203">
                  <c:v>3</c:v>
                </c:pt>
                <c:pt idx="204">
                  <c:v>10</c:v>
                </c:pt>
                <c:pt idx="205">
                  <c:v>20</c:v>
                </c:pt>
                <c:pt idx="206">
                  <c:v>14</c:v>
                </c:pt>
                <c:pt idx="207">
                  <c:v>0</c:v>
                </c:pt>
                <c:pt idx="208">
                  <c:v>1</c:v>
                </c:pt>
                <c:pt idx="209">
                  <c:v>5</c:v>
                </c:pt>
                <c:pt idx="210">
                  <c:v>0</c:v>
                </c:pt>
                <c:pt idx="211">
                  <c:v>0</c:v>
                </c:pt>
                <c:pt idx="212">
                  <c:v>14</c:v>
                </c:pt>
                <c:pt idx="213">
                  <c:v>22</c:v>
                </c:pt>
                <c:pt idx="214">
                  <c:v>39</c:v>
                </c:pt>
                <c:pt idx="215">
                  <c:v>98</c:v>
                </c:pt>
                <c:pt idx="216">
                  <c:v>77</c:v>
                </c:pt>
                <c:pt idx="217">
                  <c:v>111</c:v>
                </c:pt>
                <c:pt idx="218">
                  <c:v>38</c:v>
                </c:pt>
                <c:pt idx="219">
                  <c:v>80</c:v>
                </c:pt>
                <c:pt idx="220">
                  <c:v>108</c:v>
                </c:pt>
                <c:pt idx="221">
                  <c:v>94</c:v>
                </c:pt>
                <c:pt idx="222">
                  <c:v>64</c:v>
                </c:pt>
                <c:pt idx="223">
                  <c:v>143</c:v>
                </c:pt>
                <c:pt idx="224">
                  <c:v>104</c:v>
                </c:pt>
                <c:pt idx="225">
                  <c:v>76</c:v>
                </c:pt>
                <c:pt idx="226">
                  <c:v>45</c:v>
                </c:pt>
                <c:pt idx="227">
                  <c:v>28</c:v>
                </c:pt>
                <c:pt idx="228">
                  <c:v>13</c:v>
                </c:pt>
                <c:pt idx="229">
                  <c:v>9</c:v>
                </c:pt>
                <c:pt idx="230">
                  <c:v>0</c:v>
                </c:pt>
                <c:pt idx="231">
                  <c:v>0</c:v>
                </c:pt>
                <c:pt idx="232">
                  <c:v>16</c:v>
                </c:pt>
                <c:pt idx="233">
                  <c:v>0</c:v>
                </c:pt>
                <c:pt idx="234">
                  <c:v>7</c:v>
                </c:pt>
                <c:pt idx="235">
                  <c:v>3</c:v>
                </c:pt>
                <c:pt idx="236">
                  <c:v>58</c:v>
                </c:pt>
                <c:pt idx="237">
                  <c:v>157</c:v>
                </c:pt>
                <c:pt idx="238">
                  <c:v>217</c:v>
                </c:pt>
                <c:pt idx="239">
                  <c:v>280</c:v>
                </c:pt>
                <c:pt idx="240">
                  <c:v>254</c:v>
                </c:pt>
                <c:pt idx="241">
                  <c:v>187</c:v>
                </c:pt>
                <c:pt idx="242">
                  <c:v>138</c:v>
                </c:pt>
                <c:pt idx="243">
                  <c:v>202</c:v>
                </c:pt>
                <c:pt idx="244">
                  <c:v>141</c:v>
                </c:pt>
                <c:pt idx="245">
                  <c:v>158</c:v>
                </c:pt>
                <c:pt idx="246">
                  <c:v>151</c:v>
                </c:pt>
                <c:pt idx="247">
                  <c:v>136</c:v>
                </c:pt>
                <c:pt idx="248">
                  <c:v>129</c:v>
                </c:pt>
                <c:pt idx="249">
                  <c:v>83</c:v>
                </c:pt>
                <c:pt idx="250">
                  <c:v>27</c:v>
                </c:pt>
                <c:pt idx="251">
                  <c:v>34</c:v>
                </c:pt>
                <c:pt idx="252">
                  <c:v>15</c:v>
                </c:pt>
                <c:pt idx="253">
                  <c:v>3</c:v>
                </c:pt>
                <c:pt idx="254">
                  <c:v>0</c:v>
                </c:pt>
                <c:pt idx="255">
                  <c:v>10</c:v>
                </c:pt>
                <c:pt idx="256">
                  <c:v>10</c:v>
                </c:pt>
                <c:pt idx="257">
                  <c:v>7</c:v>
                </c:pt>
                <c:pt idx="258">
                  <c:v>3</c:v>
                </c:pt>
                <c:pt idx="259">
                  <c:v>2</c:v>
                </c:pt>
                <c:pt idx="260">
                  <c:v>14</c:v>
                </c:pt>
                <c:pt idx="261">
                  <c:v>84</c:v>
                </c:pt>
                <c:pt idx="262">
                  <c:v>137</c:v>
                </c:pt>
                <c:pt idx="263">
                  <c:v>118</c:v>
                </c:pt>
                <c:pt idx="264">
                  <c:v>195</c:v>
                </c:pt>
                <c:pt idx="265">
                  <c:v>206</c:v>
                </c:pt>
                <c:pt idx="266">
                  <c:v>158</c:v>
                </c:pt>
                <c:pt idx="267">
                  <c:v>69</c:v>
                </c:pt>
                <c:pt idx="268">
                  <c:v>176</c:v>
                </c:pt>
                <c:pt idx="269">
                  <c:v>144</c:v>
                </c:pt>
                <c:pt idx="270">
                  <c:v>124</c:v>
                </c:pt>
                <c:pt idx="271">
                  <c:v>125</c:v>
                </c:pt>
                <c:pt idx="272">
                  <c:v>158</c:v>
                </c:pt>
                <c:pt idx="273">
                  <c:v>74</c:v>
                </c:pt>
                <c:pt idx="274">
                  <c:v>49</c:v>
                </c:pt>
                <c:pt idx="275">
                  <c:v>13</c:v>
                </c:pt>
                <c:pt idx="276">
                  <c:v>5</c:v>
                </c:pt>
                <c:pt idx="277">
                  <c:v>0</c:v>
                </c:pt>
                <c:pt idx="278">
                  <c:v>2</c:v>
                </c:pt>
                <c:pt idx="279">
                  <c:v>5</c:v>
                </c:pt>
                <c:pt idx="280">
                  <c:v>3</c:v>
                </c:pt>
                <c:pt idx="281">
                  <c:v>0</c:v>
                </c:pt>
                <c:pt idx="282">
                  <c:v>2</c:v>
                </c:pt>
                <c:pt idx="283">
                  <c:v>0</c:v>
                </c:pt>
                <c:pt idx="284">
                  <c:v>7</c:v>
                </c:pt>
                <c:pt idx="285">
                  <c:v>17</c:v>
                </c:pt>
                <c:pt idx="286">
                  <c:v>26</c:v>
                </c:pt>
                <c:pt idx="287">
                  <c:v>79</c:v>
                </c:pt>
                <c:pt idx="288">
                  <c:v>95</c:v>
                </c:pt>
                <c:pt idx="289">
                  <c:v>58</c:v>
                </c:pt>
                <c:pt idx="290">
                  <c:v>102</c:v>
                </c:pt>
                <c:pt idx="291">
                  <c:v>159</c:v>
                </c:pt>
                <c:pt idx="292">
                  <c:v>94</c:v>
                </c:pt>
                <c:pt idx="293">
                  <c:v>124</c:v>
                </c:pt>
                <c:pt idx="294">
                  <c:v>78</c:v>
                </c:pt>
                <c:pt idx="295">
                  <c:v>157</c:v>
                </c:pt>
                <c:pt idx="296">
                  <c:v>69</c:v>
                </c:pt>
                <c:pt idx="297">
                  <c:v>40</c:v>
                </c:pt>
                <c:pt idx="298">
                  <c:v>56</c:v>
                </c:pt>
                <c:pt idx="299">
                  <c:v>9</c:v>
                </c:pt>
                <c:pt idx="300">
                  <c:v>9</c:v>
                </c:pt>
                <c:pt idx="301">
                  <c:v>0</c:v>
                </c:pt>
                <c:pt idx="302">
                  <c:v>2</c:v>
                </c:pt>
                <c:pt idx="303">
                  <c:v>7</c:v>
                </c:pt>
                <c:pt idx="304">
                  <c:v>0</c:v>
                </c:pt>
                <c:pt idx="305">
                  <c:v>12</c:v>
                </c:pt>
                <c:pt idx="306">
                  <c:v>11</c:v>
                </c:pt>
                <c:pt idx="307">
                  <c:v>16</c:v>
                </c:pt>
                <c:pt idx="308">
                  <c:v>90</c:v>
                </c:pt>
                <c:pt idx="309">
                  <c:v>243</c:v>
                </c:pt>
                <c:pt idx="310">
                  <c:v>219</c:v>
                </c:pt>
                <c:pt idx="311">
                  <c:v>187</c:v>
                </c:pt>
                <c:pt idx="312">
                  <c:v>225</c:v>
                </c:pt>
                <c:pt idx="313">
                  <c:v>210</c:v>
                </c:pt>
                <c:pt idx="314">
                  <c:v>143</c:v>
                </c:pt>
                <c:pt idx="315">
                  <c:v>123</c:v>
                </c:pt>
                <c:pt idx="316">
                  <c:v>162</c:v>
                </c:pt>
                <c:pt idx="317">
                  <c:v>163</c:v>
                </c:pt>
                <c:pt idx="318">
                  <c:v>184</c:v>
                </c:pt>
                <c:pt idx="319">
                  <c:v>190</c:v>
                </c:pt>
                <c:pt idx="320">
                  <c:v>83</c:v>
                </c:pt>
                <c:pt idx="321">
                  <c:v>57</c:v>
                </c:pt>
                <c:pt idx="322">
                  <c:v>57</c:v>
                </c:pt>
                <c:pt idx="323">
                  <c:v>21</c:v>
                </c:pt>
                <c:pt idx="324">
                  <c:v>0</c:v>
                </c:pt>
                <c:pt idx="325">
                  <c:v>0</c:v>
                </c:pt>
                <c:pt idx="326">
                  <c:v>5</c:v>
                </c:pt>
                <c:pt idx="327">
                  <c:v>8</c:v>
                </c:pt>
                <c:pt idx="328">
                  <c:v>3</c:v>
                </c:pt>
                <c:pt idx="329">
                  <c:v>7</c:v>
                </c:pt>
                <c:pt idx="330">
                  <c:v>6</c:v>
                </c:pt>
                <c:pt idx="331">
                  <c:v>12</c:v>
                </c:pt>
                <c:pt idx="332">
                  <c:v>64</c:v>
                </c:pt>
                <c:pt idx="33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86576"/>
        <c:axId val="211586960"/>
      </c:lineChart>
      <c:catAx>
        <c:axId val="21158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86960"/>
        <c:crosses val="autoZero"/>
        <c:auto val="1"/>
        <c:lblAlgn val="ctr"/>
        <c:lblOffset val="100"/>
        <c:noMultiLvlLbl val="1"/>
      </c:catAx>
      <c:valAx>
        <c:axId val="21158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586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2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10</c:v>
                </c:pt>
                <c:pt idx="7">
                  <c:v>17</c:v>
                </c:pt>
                <c:pt idx="8">
                  <c:v>12</c:v>
                </c:pt>
                <c:pt idx="9">
                  <c:v>10</c:v>
                </c:pt>
                <c:pt idx="10">
                  <c:v>6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5</c:v>
                </c:pt>
                <c:pt idx="20">
                  <c:v>10</c:v>
                </c:pt>
                <c:pt idx="21">
                  <c:v>28</c:v>
                </c:pt>
                <c:pt idx="22">
                  <c:v>28</c:v>
                </c:pt>
                <c:pt idx="23">
                  <c:v>21</c:v>
                </c:pt>
                <c:pt idx="24">
                  <c:v>19</c:v>
                </c:pt>
                <c:pt idx="25">
                  <c:v>15</c:v>
                </c:pt>
                <c:pt idx="26">
                  <c:v>12</c:v>
                </c:pt>
                <c:pt idx="27">
                  <c:v>16</c:v>
                </c:pt>
                <c:pt idx="28">
                  <c:v>18</c:v>
                </c:pt>
                <c:pt idx="29">
                  <c:v>12</c:v>
                </c:pt>
                <c:pt idx="30">
                  <c:v>20</c:v>
                </c:pt>
                <c:pt idx="31">
                  <c:v>24</c:v>
                </c:pt>
                <c:pt idx="32">
                  <c:v>14</c:v>
                </c:pt>
                <c:pt idx="33">
                  <c:v>12</c:v>
                </c:pt>
                <c:pt idx="34">
                  <c:v>6</c:v>
                </c:pt>
                <c:pt idx="35">
                  <c:v>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11</c:v>
                </c:pt>
                <c:pt idx="45">
                  <c:v>30</c:v>
                </c:pt>
                <c:pt idx="46">
                  <c:v>31</c:v>
                </c:pt>
                <c:pt idx="47">
                  <c:v>30</c:v>
                </c:pt>
                <c:pt idx="48">
                  <c:v>17</c:v>
                </c:pt>
                <c:pt idx="49">
                  <c:v>22</c:v>
                </c:pt>
                <c:pt idx="50">
                  <c:v>20</c:v>
                </c:pt>
                <c:pt idx="51">
                  <c:v>14</c:v>
                </c:pt>
                <c:pt idx="52">
                  <c:v>13</c:v>
                </c:pt>
                <c:pt idx="53">
                  <c:v>13</c:v>
                </c:pt>
                <c:pt idx="54">
                  <c:v>16</c:v>
                </c:pt>
                <c:pt idx="55">
                  <c:v>15</c:v>
                </c:pt>
                <c:pt idx="56">
                  <c:v>8</c:v>
                </c:pt>
                <c:pt idx="57">
                  <c:v>9</c:v>
                </c:pt>
                <c:pt idx="58">
                  <c:v>4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14</c:v>
                </c:pt>
                <c:pt idx="69">
                  <c:v>36</c:v>
                </c:pt>
                <c:pt idx="70">
                  <c:v>33</c:v>
                </c:pt>
                <c:pt idx="71">
                  <c:v>28</c:v>
                </c:pt>
                <c:pt idx="72">
                  <c:v>17</c:v>
                </c:pt>
                <c:pt idx="73">
                  <c:v>17</c:v>
                </c:pt>
                <c:pt idx="74">
                  <c:v>20</c:v>
                </c:pt>
                <c:pt idx="75">
                  <c:v>11</c:v>
                </c:pt>
                <c:pt idx="76">
                  <c:v>18</c:v>
                </c:pt>
                <c:pt idx="77">
                  <c:v>25</c:v>
                </c:pt>
                <c:pt idx="78">
                  <c:v>16</c:v>
                </c:pt>
                <c:pt idx="79">
                  <c:v>21</c:v>
                </c:pt>
                <c:pt idx="80">
                  <c:v>17</c:v>
                </c:pt>
                <c:pt idx="81">
                  <c:v>11</c:v>
                </c:pt>
                <c:pt idx="82">
                  <c:v>7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12</c:v>
                </c:pt>
                <c:pt idx="94">
                  <c:v>17</c:v>
                </c:pt>
                <c:pt idx="95">
                  <c:v>24</c:v>
                </c:pt>
                <c:pt idx="96">
                  <c:v>31</c:v>
                </c:pt>
                <c:pt idx="97">
                  <c:v>21</c:v>
                </c:pt>
                <c:pt idx="98">
                  <c:v>19</c:v>
                </c:pt>
                <c:pt idx="99">
                  <c:v>14</c:v>
                </c:pt>
                <c:pt idx="100">
                  <c:v>21</c:v>
                </c:pt>
                <c:pt idx="101">
                  <c:v>15</c:v>
                </c:pt>
                <c:pt idx="102">
                  <c:v>18</c:v>
                </c:pt>
                <c:pt idx="103">
                  <c:v>17</c:v>
                </c:pt>
                <c:pt idx="104">
                  <c:v>8</c:v>
                </c:pt>
                <c:pt idx="105">
                  <c:v>7</c:v>
                </c:pt>
                <c:pt idx="106">
                  <c:v>8</c:v>
                </c:pt>
                <c:pt idx="107">
                  <c:v>3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4</c:v>
                </c:pt>
                <c:pt idx="118">
                  <c:v>8</c:v>
                </c:pt>
                <c:pt idx="119">
                  <c:v>14</c:v>
                </c:pt>
                <c:pt idx="120">
                  <c:v>16</c:v>
                </c:pt>
                <c:pt idx="121">
                  <c:v>12</c:v>
                </c:pt>
                <c:pt idx="122">
                  <c:v>13</c:v>
                </c:pt>
                <c:pt idx="123">
                  <c:v>6</c:v>
                </c:pt>
                <c:pt idx="124">
                  <c:v>12</c:v>
                </c:pt>
                <c:pt idx="125">
                  <c:v>12</c:v>
                </c:pt>
                <c:pt idx="126">
                  <c:v>4</c:v>
                </c:pt>
                <c:pt idx="127">
                  <c:v>11</c:v>
                </c:pt>
                <c:pt idx="128">
                  <c:v>9</c:v>
                </c:pt>
                <c:pt idx="129">
                  <c:v>13</c:v>
                </c:pt>
                <c:pt idx="130">
                  <c:v>7</c:v>
                </c:pt>
                <c:pt idx="131">
                  <c:v>2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2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10</c:v>
                </c:pt>
                <c:pt idx="141">
                  <c:v>37</c:v>
                </c:pt>
                <c:pt idx="142">
                  <c:v>24</c:v>
                </c:pt>
                <c:pt idx="143">
                  <c:v>25</c:v>
                </c:pt>
                <c:pt idx="144">
                  <c:v>17</c:v>
                </c:pt>
                <c:pt idx="145">
                  <c:v>19</c:v>
                </c:pt>
                <c:pt idx="146">
                  <c:v>28</c:v>
                </c:pt>
                <c:pt idx="147">
                  <c:v>22</c:v>
                </c:pt>
                <c:pt idx="148">
                  <c:v>10</c:v>
                </c:pt>
                <c:pt idx="149">
                  <c:v>18</c:v>
                </c:pt>
                <c:pt idx="150">
                  <c:v>22</c:v>
                </c:pt>
                <c:pt idx="151">
                  <c:v>11</c:v>
                </c:pt>
                <c:pt idx="152">
                  <c:v>8</c:v>
                </c:pt>
                <c:pt idx="153">
                  <c:v>7</c:v>
                </c:pt>
                <c:pt idx="154">
                  <c:v>1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10</c:v>
                </c:pt>
                <c:pt idx="165">
                  <c:v>37</c:v>
                </c:pt>
                <c:pt idx="166">
                  <c:v>28</c:v>
                </c:pt>
                <c:pt idx="167">
                  <c:v>13</c:v>
                </c:pt>
                <c:pt idx="168">
                  <c:v>17</c:v>
                </c:pt>
                <c:pt idx="169">
                  <c:v>15</c:v>
                </c:pt>
                <c:pt idx="170">
                  <c:v>12</c:v>
                </c:pt>
                <c:pt idx="171">
                  <c:v>24</c:v>
                </c:pt>
                <c:pt idx="172">
                  <c:v>13</c:v>
                </c:pt>
                <c:pt idx="173">
                  <c:v>16</c:v>
                </c:pt>
                <c:pt idx="174">
                  <c:v>17</c:v>
                </c:pt>
                <c:pt idx="175">
                  <c:v>17</c:v>
                </c:pt>
                <c:pt idx="176">
                  <c:v>13</c:v>
                </c:pt>
                <c:pt idx="177">
                  <c:v>13</c:v>
                </c:pt>
                <c:pt idx="178">
                  <c:v>5</c:v>
                </c:pt>
                <c:pt idx="179">
                  <c:v>2</c:v>
                </c:pt>
                <c:pt idx="180">
                  <c:v>1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14</c:v>
                </c:pt>
                <c:pt idx="189">
                  <c:v>32</c:v>
                </c:pt>
                <c:pt idx="190">
                  <c:v>26</c:v>
                </c:pt>
                <c:pt idx="191">
                  <c:v>30</c:v>
                </c:pt>
                <c:pt idx="192">
                  <c:v>21</c:v>
                </c:pt>
                <c:pt idx="193">
                  <c:v>18</c:v>
                </c:pt>
                <c:pt idx="194">
                  <c:v>23</c:v>
                </c:pt>
                <c:pt idx="195">
                  <c:v>18</c:v>
                </c:pt>
                <c:pt idx="196">
                  <c:v>24</c:v>
                </c:pt>
                <c:pt idx="197">
                  <c:v>29</c:v>
                </c:pt>
                <c:pt idx="198">
                  <c:v>23</c:v>
                </c:pt>
                <c:pt idx="199">
                  <c:v>29</c:v>
                </c:pt>
                <c:pt idx="200">
                  <c:v>17</c:v>
                </c:pt>
                <c:pt idx="201">
                  <c:v>14</c:v>
                </c:pt>
                <c:pt idx="202">
                  <c:v>6</c:v>
                </c:pt>
                <c:pt idx="203">
                  <c:v>1</c:v>
                </c:pt>
                <c:pt idx="204">
                  <c:v>1</c:v>
                </c:pt>
                <c:pt idx="205">
                  <c:v>2</c:v>
                </c:pt>
                <c:pt idx="206">
                  <c:v>2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2</c:v>
                </c:pt>
                <c:pt idx="213">
                  <c:v>3</c:v>
                </c:pt>
                <c:pt idx="214">
                  <c:v>5</c:v>
                </c:pt>
                <c:pt idx="215">
                  <c:v>10</c:v>
                </c:pt>
                <c:pt idx="216">
                  <c:v>8</c:v>
                </c:pt>
                <c:pt idx="217">
                  <c:v>12</c:v>
                </c:pt>
                <c:pt idx="218">
                  <c:v>4</c:v>
                </c:pt>
                <c:pt idx="219">
                  <c:v>10</c:v>
                </c:pt>
                <c:pt idx="220">
                  <c:v>12</c:v>
                </c:pt>
                <c:pt idx="221">
                  <c:v>11</c:v>
                </c:pt>
                <c:pt idx="222">
                  <c:v>7</c:v>
                </c:pt>
                <c:pt idx="223">
                  <c:v>17</c:v>
                </c:pt>
                <c:pt idx="224">
                  <c:v>13</c:v>
                </c:pt>
                <c:pt idx="225">
                  <c:v>9</c:v>
                </c:pt>
                <c:pt idx="226">
                  <c:v>5</c:v>
                </c:pt>
                <c:pt idx="227">
                  <c:v>4</c:v>
                </c:pt>
                <c:pt idx="228">
                  <c:v>2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2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7</c:v>
                </c:pt>
                <c:pt idx="237">
                  <c:v>19</c:v>
                </c:pt>
                <c:pt idx="238">
                  <c:v>25</c:v>
                </c:pt>
                <c:pt idx="239">
                  <c:v>32</c:v>
                </c:pt>
                <c:pt idx="240">
                  <c:v>31</c:v>
                </c:pt>
                <c:pt idx="241">
                  <c:v>21</c:v>
                </c:pt>
                <c:pt idx="242">
                  <c:v>16</c:v>
                </c:pt>
                <c:pt idx="243">
                  <c:v>23</c:v>
                </c:pt>
                <c:pt idx="244">
                  <c:v>15</c:v>
                </c:pt>
                <c:pt idx="245">
                  <c:v>18</c:v>
                </c:pt>
                <c:pt idx="246">
                  <c:v>18</c:v>
                </c:pt>
                <c:pt idx="247">
                  <c:v>16</c:v>
                </c:pt>
                <c:pt idx="248">
                  <c:v>14</c:v>
                </c:pt>
                <c:pt idx="249">
                  <c:v>10</c:v>
                </c:pt>
                <c:pt idx="250">
                  <c:v>3</c:v>
                </c:pt>
                <c:pt idx="251">
                  <c:v>4</c:v>
                </c:pt>
                <c:pt idx="252">
                  <c:v>2</c:v>
                </c:pt>
                <c:pt idx="253">
                  <c:v>1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9</c:v>
                </c:pt>
                <c:pt idx="262">
                  <c:v>16</c:v>
                </c:pt>
                <c:pt idx="263">
                  <c:v>14</c:v>
                </c:pt>
                <c:pt idx="264">
                  <c:v>22</c:v>
                </c:pt>
                <c:pt idx="265">
                  <c:v>23</c:v>
                </c:pt>
                <c:pt idx="266">
                  <c:v>18</c:v>
                </c:pt>
                <c:pt idx="267">
                  <c:v>7</c:v>
                </c:pt>
                <c:pt idx="268">
                  <c:v>20</c:v>
                </c:pt>
                <c:pt idx="269">
                  <c:v>16</c:v>
                </c:pt>
                <c:pt idx="270">
                  <c:v>13</c:v>
                </c:pt>
                <c:pt idx="271">
                  <c:v>15</c:v>
                </c:pt>
                <c:pt idx="272">
                  <c:v>18</c:v>
                </c:pt>
                <c:pt idx="273">
                  <c:v>8</c:v>
                </c:pt>
                <c:pt idx="274">
                  <c:v>6</c:v>
                </c:pt>
                <c:pt idx="275">
                  <c:v>2</c:v>
                </c:pt>
                <c:pt idx="276">
                  <c:v>1</c:v>
                </c:pt>
                <c:pt idx="277">
                  <c:v>0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9</c:v>
                </c:pt>
                <c:pt idx="288">
                  <c:v>11</c:v>
                </c:pt>
                <c:pt idx="289">
                  <c:v>7</c:v>
                </c:pt>
                <c:pt idx="290">
                  <c:v>12</c:v>
                </c:pt>
                <c:pt idx="291">
                  <c:v>19</c:v>
                </c:pt>
                <c:pt idx="292">
                  <c:v>11</c:v>
                </c:pt>
                <c:pt idx="293">
                  <c:v>14</c:v>
                </c:pt>
                <c:pt idx="294">
                  <c:v>9</c:v>
                </c:pt>
                <c:pt idx="295">
                  <c:v>17</c:v>
                </c:pt>
                <c:pt idx="296">
                  <c:v>8</c:v>
                </c:pt>
                <c:pt idx="297">
                  <c:v>5</c:v>
                </c:pt>
                <c:pt idx="298">
                  <c:v>7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10</c:v>
                </c:pt>
                <c:pt idx="309">
                  <c:v>30</c:v>
                </c:pt>
                <c:pt idx="310">
                  <c:v>25</c:v>
                </c:pt>
                <c:pt idx="311">
                  <c:v>20</c:v>
                </c:pt>
                <c:pt idx="312">
                  <c:v>23</c:v>
                </c:pt>
                <c:pt idx="313">
                  <c:v>23</c:v>
                </c:pt>
                <c:pt idx="314">
                  <c:v>15</c:v>
                </c:pt>
                <c:pt idx="315">
                  <c:v>14</c:v>
                </c:pt>
                <c:pt idx="316">
                  <c:v>18</c:v>
                </c:pt>
                <c:pt idx="317">
                  <c:v>17</c:v>
                </c:pt>
                <c:pt idx="318">
                  <c:v>21</c:v>
                </c:pt>
                <c:pt idx="319">
                  <c:v>23</c:v>
                </c:pt>
                <c:pt idx="320">
                  <c:v>10</c:v>
                </c:pt>
                <c:pt idx="321">
                  <c:v>6</c:v>
                </c:pt>
                <c:pt idx="322">
                  <c:v>6</c:v>
                </c:pt>
                <c:pt idx="323">
                  <c:v>2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7</c:v>
                </c:pt>
                <c:pt idx="33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65912"/>
        <c:axId val="131566304"/>
      </c:lineChart>
      <c:catAx>
        <c:axId val="13156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566304"/>
        <c:crosses val="autoZero"/>
        <c:auto val="1"/>
        <c:lblAlgn val="ctr"/>
        <c:lblOffset val="100"/>
        <c:noMultiLvlLbl val="1"/>
      </c:catAx>
      <c:valAx>
        <c:axId val="13156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565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533</c:v>
                </c:pt>
                <c:pt idx="1">
                  <c:v>396</c:v>
                </c:pt>
                <c:pt idx="2">
                  <c:v>605</c:v>
                </c:pt>
                <c:pt idx="3">
                  <c:v>396</c:v>
                </c:pt>
                <c:pt idx="4">
                  <c:v>576</c:v>
                </c:pt>
                <c:pt idx="5">
                  <c:v>457</c:v>
                </c:pt>
                <c:pt idx="6">
                  <c:v>290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28824"/>
        <c:axId val="221129216"/>
      </c:lineChart>
      <c:catAx>
        <c:axId val="221128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29216"/>
        <c:crosses val="autoZero"/>
        <c:auto val="1"/>
        <c:lblAlgn val="ctr"/>
        <c:lblOffset val="100"/>
        <c:noMultiLvlLbl val="1"/>
      </c:catAx>
      <c:valAx>
        <c:axId val="22112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28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21</c:v>
                </c:pt>
                <c:pt idx="5">
                  <c:v>103</c:v>
                </c:pt>
                <c:pt idx="6">
                  <c:v>283</c:v>
                </c:pt>
                <c:pt idx="7">
                  <c:v>268</c:v>
                </c:pt>
                <c:pt idx="8">
                  <c:v>271</c:v>
                </c:pt>
                <c:pt idx="9">
                  <c:v>251</c:v>
                </c:pt>
                <c:pt idx="10">
                  <c:v>234</c:v>
                </c:pt>
                <c:pt idx="11">
                  <c:v>227</c:v>
                </c:pt>
                <c:pt idx="12">
                  <c:v>212</c:v>
                </c:pt>
                <c:pt idx="13">
                  <c:v>220</c:v>
                </c:pt>
                <c:pt idx="14">
                  <c:v>229</c:v>
                </c:pt>
                <c:pt idx="15">
                  <c:v>212</c:v>
                </c:pt>
                <c:pt idx="16">
                  <c:v>249</c:v>
                </c:pt>
                <c:pt idx="17">
                  <c:v>170</c:v>
                </c:pt>
                <c:pt idx="18">
                  <c:v>133</c:v>
                </c:pt>
                <c:pt idx="19">
                  <c:v>78</c:v>
                </c:pt>
                <c:pt idx="20">
                  <c:v>31</c:v>
                </c:pt>
                <c:pt idx="21">
                  <c:v>15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30000"/>
        <c:axId val="221130392"/>
      </c:lineChart>
      <c:catAx>
        <c:axId val="22113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30392"/>
        <c:crosses val="autoZero"/>
        <c:auto val="1"/>
        <c:lblAlgn val="ctr"/>
        <c:lblOffset val="100"/>
        <c:noMultiLvlLbl val="1"/>
      </c:catAx>
      <c:valAx>
        <c:axId val="221130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30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3062</c:v>
                </c:pt>
                <c:pt idx="1">
                  <c:v>4008</c:v>
                </c:pt>
                <c:pt idx="2">
                  <c:v>4520</c:v>
                </c:pt>
                <c:pt idx="3">
                  <c:v>5859</c:v>
                </c:pt>
                <c:pt idx="4">
                  <c:v>6180</c:v>
                </c:pt>
                <c:pt idx="5">
                  <c:v>3569</c:v>
                </c:pt>
                <c:pt idx="6">
                  <c:v>1174</c:v>
                </c:pt>
                <c:pt idx="7">
                  <c:v>242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31176"/>
        <c:axId val="221131568"/>
      </c:barChart>
      <c:catAx>
        <c:axId val="221131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31568"/>
        <c:crosses val="autoZero"/>
        <c:auto val="1"/>
        <c:lblAlgn val="ctr"/>
        <c:lblOffset val="100"/>
        <c:noMultiLvlLbl val="1"/>
      </c:catAx>
      <c:valAx>
        <c:axId val="22113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31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3062</c:v>
                </c:pt>
                <c:pt idx="1">
                  <c:v>4008</c:v>
                </c:pt>
                <c:pt idx="2">
                  <c:v>4520</c:v>
                </c:pt>
                <c:pt idx="3">
                  <c:v>5859</c:v>
                </c:pt>
                <c:pt idx="4">
                  <c:v>6180</c:v>
                </c:pt>
                <c:pt idx="5">
                  <c:v>3569</c:v>
                </c:pt>
                <c:pt idx="6">
                  <c:v>1174</c:v>
                </c:pt>
                <c:pt idx="7">
                  <c:v>242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60</c:v>
                </c:pt>
                <c:pt idx="53">
                  <c:v>61</c:v>
                </c:pt>
                <c:pt idx="54">
                  <c:v>63</c:v>
                </c:pt>
                <c:pt idx="55">
                  <c:v>65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15</c:v>
                </c:pt>
                <c:pt idx="1">
                  <c:v>43</c:v>
                </c:pt>
                <c:pt idx="2">
                  <c:v>73</c:v>
                </c:pt>
                <c:pt idx="3">
                  <c:v>120</c:v>
                </c:pt>
                <c:pt idx="4">
                  <c:v>166</c:v>
                </c:pt>
                <c:pt idx="5">
                  <c:v>230</c:v>
                </c:pt>
                <c:pt idx="6">
                  <c:v>326</c:v>
                </c:pt>
                <c:pt idx="7">
                  <c:v>392</c:v>
                </c:pt>
                <c:pt idx="8">
                  <c:v>478</c:v>
                </c:pt>
                <c:pt idx="9">
                  <c:v>595</c:v>
                </c:pt>
                <c:pt idx="10">
                  <c:v>624</c:v>
                </c:pt>
                <c:pt idx="11">
                  <c:v>682</c:v>
                </c:pt>
                <c:pt idx="12">
                  <c:v>807</c:v>
                </c:pt>
                <c:pt idx="13">
                  <c:v>814</c:v>
                </c:pt>
                <c:pt idx="14">
                  <c:v>845</c:v>
                </c:pt>
                <c:pt idx="15">
                  <c:v>860</c:v>
                </c:pt>
                <c:pt idx="16">
                  <c:v>835</c:v>
                </c:pt>
                <c:pt idx="17">
                  <c:v>908</c:v>
                </c:pt>
                <c:pt idx="18">
                  <c:v>883</c:v>
                </c:pt>
                <c:pt idx="19">
                  <c:v>898</c:v>
                </c:pt>
                <c:pt idx="20">
                  <c:v>996</c:v>
                </c:pt>
                <c:pt idx="21">
                  <c:v>1039</c:v>
                </c:pt>
                <c:pt idx="22">
                  <c:v>1102</c:v>
                </c:pt>
                <c:pt idx="23">
                  <c:v>1134</c:v>
                </c:pt>
                <c:pt idx="24">
                  <c:v>1291</c:v>
                </c:pt>
                <c:pt idx="25">
                  <c:v>1293</c:v>
                </c:pt>
                <c:pt idx="26">
                  <c:v>1410</c:v>
                </c:pt>
                <c:pt idx="27">
                  <c:v>1273</c:v>
                </c:pt>
                <c:pt idx="28">
                  <c:v>1236</c:v>
                </c:pt>
                <c:pt idx="29">
                  <c:v>1112</c:v>
                </c:pt>
                <c:pt idx="30">
                  <c:v>1149</c:v>
                </c:pt>
                <c:pt idx="31">
                  <c:v>1008</c:v>
                </c:pt>
                <c:pt idx="32">
                  <c:v>793</c:v>
                </c:pt>
                <c:pt idx="33">
                  <c:v>710</c:v>
                </c:pt>
                <c:pt idx="34">
                  <c:v>569</c:v>
                </c:pt>
                <c:pt idx="35">
                  <c:v>489</c:v>
                </c:pt>
                <c:pt idx="36">
                  <c:v>394</c:v>
                </c:pt>
                <c:pt idx="37">
                  <c:v>288</c:v>
                </c:pt>
                <c:pt idx="38">
                  <c:v>195</c:v>
                </c:pt>
                <c:pt idx="39">
                  <c:v>180</c:v>
                </c:pt>
                <c:pt idx="40">
                  <c:v>117</c:v>
                </c:pt>
                <c:pt idx="41">
                  <c:v>92</c:v>
                </c:pt>
                <c:pt idx="42">
                  <c:v>63</c:v>
                </c:pt>
                <c:pt idx="43">
                  <c:v>44</c:v>
                </c:pt>
                <c:pt idx="44">
                  <c:v>30</c:v>
                </c:pt>
                <c:pt idx="45">
                  <c:v>13</c:v>
                </c:pt>
                <c:pt idx="46">
                  <c:v>8</c:v>
                </c:pt>
                <c:pt idx="47">
                  <c:v>9</c:v>
                </c:pt>
                <c:pt idx="48">
                  <c:v>6</c:v>
                </c:pt>
                <c:pt idx="49">
                  <c:v>4</c:v>
                </c:pt>
                <c:pt idx="50">
                  <c:v>7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32744"/>
        <c:axId val="221133136"/>
      </c:lineChart>
      <c:catAx>
        <c:axId val="22113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33136"/>
        <c:crosses val="autoZero"/>
        <c:auto val="1"/>
        <c:lblAlgn val="ctr"/>
        <c:lblOffset val="100"/>
        <c:noMultiLvlLbl val="1"/>
      </c:catAx>
      <c:valAx>
        <c:axId val="221133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32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4771</c:v>
                </c:pt>
                <c:pt idx="1">
                  <c:v>3557</c:v>
                </c:pt>
                <c:pt idx="2">
                  <c:v>5273</c:v>
                </c:pt>
                <c:pt idx="3">
                  <c:v>3433</c:v>
                </c:pt>
                <c:pt idx="4">
                  <c:v>5035</c:v>
                </c:pt>
                <c:pt idx="5">
                  <c:v>4026</c:v>
                </c:pt>
                <c:pt idx="6">
                  <c:v>2562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39504"/>
        <c:axId val="211639888"/>
      </c:lineChart>
      <c:catAx>
        <c:axId val="21163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39888"/>
        <c:crosses val="autoZero"/>
        <c:auto val="1"/>
        <c:lblAlgn val="ctr"/>
        <c:lblOffset val="100"/>
        <c:noMultiLvlLbl val="1"/>
      </c:catAx>
      <c:valAx>
        <c:axId val="211639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63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101</c:v>
                </c:pt>
                <c:pt idx="1">
                  <c:v>59</c:v>
                </c:pt>
                <c:pt idx="2">
                  <c:v>58</c:v>
                </c:pt>
                <c:pt idx="3">
                  <c:v>71</c:v>
                </c:pt>
                <c:pt idx="4">
                  <c:v>166</c:v>
                </c:pt>
                <c:pt idx="5">
                  <c:v>833</c:v>
                </c:pt>
                <c:pt idx="6">
                  <c:v>2374</c:v>
                </c:pt>
                <c:pt idx="7">
                  <c:v>2334</c:v>
                </c:pt>
                <c:pt idx="8">
                  <c:v>2404</c:v>
                </c:pt>
                <c:pt idx="9">
                  <c:v>2242</c:v>
                </c:pt>
                <c:pt idx="10">
                  <c:v>2144</c:v>
                </c:pt>
                <c:pt idx="11">
                  <c:v>1997</c:v>
                </c:pt>
                <c:pt idx="12">
                  <c:v>1900</c:v>
                </c:pt>
                <c:pt idx="13">
                  <c:v>1995</c:v>
                </c:pt>
                <c:pt idx="14">
                  <c:v>2086</c:v>
                </c:pt>
                <c:pt idx="15">
                  <c:v>1900</c:v>
                </c:pt>
                <c:pt idx="16">
                  <c:v>2168</c:v>
                </c:pt>
                <c:pt idx="17">
                  <c:v>1492</c:v>
                </c:pt>
                <c:pt idx="18">
                  <c:v>1157</c:v>
                </c:pt>
                <c:pt idx="19">
                  <c:v>674</c:v>
                </c:pt>
                <c:pt idx="20">
                  <c:v>268</c:v>
                </c:pt>
                <c:pt idx="21">
                  <c:v>122</c:v>
                </c:pt>
                <c:pt idx="22">
                  <c:v>67</c:v>
                </c:pt>
                <c:pt idx="23">
                  <c:v>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18560"/>
        <c:axId val="219818944"/>
      </c:lineChart>
      <c:catAx>
        <c:axId val="219818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18944"/>
        <c:crosses val="autoZero"/>
        <c:auto val="1"/>
        <c:lblAlgn val="ctr"/>
        <c:lblOffset val="100"/>
        <c:noMultiLvlLbl val="1"/>
      </c:catAx>
      <c:valAx>
        <c:axId val="219818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18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22</c:v>
                </c:pt>
                <c:pt idx="1">
                  <c:v>23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18</c:v>
                </c:pt>
                <c:pt idx="14">
                  <c:v>26</c:v>
                </c:pt>
                <c:pt idx="15">
                  <c:v>25</c:v>
                </c:pt>
                <c:pt idx="17">
                  <c:v>28</c:v>
                </c:pt>
                <c:pt idx="18">
                  <c:v>17</c:v>
                </c:pt>
                <c:pt idx="19">
                  <c:v>33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23</c:v>
                </c:pt>
                <c:pt idx="30">
                  <c:v>27</c:v>
                </c:pt>
                <c:pt idx="31">
                  <c:v>30</c:v>
                </c:pt>
                <c:pt idx="32">
                  <c:v>28</c:v>
                </c:pt>
                <c:pt idx="33">
                  <c:v>27</c:v>
                </c:pt>
                <c:pt idx="34">
                  <c:v>32</c:v>
                </c:pt>
                <c:pt idx="35">
                  <c:v>29</c:v>
                </c:pt>
                <c:pt idx="39">
                  <c:v>23</c:v>
                </c:pt>
                <c:pt idx="41">
                  <c:v>28</c:v>
                </c:pt>
                <c:pt idx="42">
                  <c:v>22</c:v>
                </c:pt>
                <c:pt idx="43">
                  <c:v>32</c:v>
                </c:pt>
                <c:pt idx="44">
                  <c:v>30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26</c:v>
                </c:pt>
                <c:pt idx="57">
                  <c:v>26</c:v>
                </c:pt>
                <c:pt idx="58">
                  <c:v>29</c:v>
                </c:pt>
                <c:pt idx="59">
                  <c:v>23</c:v>
                </c:pt>
                <c:pt idx="60">
                  <c:v>28</c:v>
                </c:pt>
                <c:pt idx="63">
                  <c:v>24</c:v>
                </c:pt>
                <c:pt idx="64">
                  <c:v>23</c:v>
                </c:pt>
                <c:pt idx="65">
                  <c:v>28</c:v>
                </c:pt>
                <c:pt idx="66">
                  <c:v>32</c:v>
                </c:pt>
                <c:pt idx="67">
                  <c:v>35</c:v>
                </c:pt>
                <c:pt idx="68">
                  <c:v>30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7">
                  <c:v>27</c:v>
                </c:pt>
                <c:pt idx="89">
                  <c:v>23</c:v>
                </c:pt>
                <c:pt idx="90">
                  <c:v>17</c:v>
                </c:pt>
                <c:pt idx="91">
                  <c:v>18</c:v>
                </c:pt>
                <c:pt idx="92">
                  <c:v>31</c:v>
                </c:pt>
                <c:pt idx="93">
                  <c:v>28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26</c:v>
                </c:pt>
                <c:pt idx="105">
                  <c:v>29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30</c:v>
                </c:pt>
                <c:pt idx="111">
                  <c:v>29</c:v>
                </c:pt>
                <c:pt idx="112">
                  <c:v>37</c:v>
                </c:pt>
                <c:pt idx="113">
                  <c:v>12</c:v>
                </c:pt>
                <c:pt idx="114">
                  <c:v>24</c:v>
                </c:pt>
                <c:pt idx="116">
                  <c:v>32</c:v>
                </c:pt>
                <c:pt idx="117">
                  <c:v>24</c:v>
                </c:pt>
                <c:pt idx="118">
                  <c:v>27</c:v>
                </c:pt>
                <c:pt idx="119">
                  <c:v>26</c:v>
                </c:pt>
                <c:pt idx="120">
                  <c:v>28</c:v>
                </c:pt>
                <c:pt idx="121">
                  <c:v>25</c:v>
                </c:pt>
                <c:pt idx="122">
                  <c:v>27</c:v>
                </c:pt>
                <c:pt idx="123">
                  <c:v>24</c:v>
                </c:pt>
                <c:pt idx="124">
                  <c:v>26</c:v>
                </c:pt>
                <c:pt idx="125">
                  <c:v>26</c:v>
                </c:pt>
                <c:pt idx="126">
                  <c:v>23</c:v>
                </c:pt>
                <c:pt idx="127">
                  <c:v>26</c:v>
                </c:pt>
                <c:pt idx="128">
                  <c:v>26</c:v>
                </c:pt>
                <c:pt idx="129">
                  <c:v>28</c:v>
                </c:pt>
                <c:pt idx="130">
                  <c:v>26</c:v>
                </c:pt>
                <c:pt idx="131">
                  <c:v>27</c:v>
                </c:pt>
                <c:pt idx="132">
                  <c:v>30</c:v>
                </c:pt>
                <c:pt idx="133">
                  <c:v>25</c:v>
                </c:pt>
                <c:pt idx="134">
                  <c:v>27</c:v>
                </c:pt>
                <c:pt idx="135">
                  <c:v>27</c:v>
                </c:pt>
                <c:pt idx="138">
                  <c:v>23</c:v>
                </c:pt>
                <c:pt idx="139">
                  <c:v>35</c:v>
                </c:pt>
                <c:pt idx="140">
                  <c:v>28</c:v>
                </c:pt>
                <c:pt idx="141">
                  <c:v>28</c:v>
                </c:pt>
                <c:pt idx="142">
                  <c:v>27</c:v>
                </c:pt>
                <c:pt idx="143">
                  <c:v>27</c:v>
                </c:pt>
                <c:pt idx="144">
                  <c:v>26</c:v>
                </c:pt>
                <c:pt idx="145">
                  <c:v>24</c:v>
                </c:pt>
                <c:pt idx="146">
                  <c:v>28</c:v>
                </c:pt>
                <c:pt idx="147">
                  <c:v>27</c:v>
                </c:pt>
                <c:pt idx="148">
                  <c:v>23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29</c:v>
                </c:pt>
                <c:pt idx="155">
                  <c:v>32</c:v>
                </c:pt>
                <c:pt idx="159">
                  <c:v>24</c:v>
                </c:pt>
                <c:pt idx="162">
                  <c:v>17</c:v>
                </c:pt>
                <c:pt idx="163">
                  <c:v>29</c:v>
                </c:pt>
                <c:pt idx="164">
                  <c:v>31</c:v>
                </c:pt>
                <c:pt idx="165">
                  <c:v>28</c:v>
                </c:pt>
                <c:pt idx="166">
                  <c:v>25</c:v>
                </c:pt>
                <c:pt idx="167">
                  <c:v>25</c:v>
                </c:pt>
                <c:pt idx="168">
                  <c:v>25</c:v>
                </c:pt>
                <c:pt idx="169">
                  <c:v>26</c:v>
                </c:pt>
                <c:pt idx="170">
                  <c:v>30</c:v>
                </c:pt>
                <c:pt idx="171">
                  <c:v>28</c:v>
                </c:pt>
                <c:pt idx="172">
                  <c:v>28</c:v>
                </c:pt>
                <c:pt idx="173">
                  <c:v>26</c:v>
                </c:pt>
                <c:pt idx="174">
                  <c:v>25</c:v>
                </c:pt>
                <c:pt idx="175">
                  <c:v>27</c:v>
                </c:pt>
                <c:pt idx="176">
                  <c:v>28</c:v>
                </c:pt>
                <c:pt idx="177">
                  <c:v>29</c:v>
                </c:pt>
                <c:pt idx="178">
                  <c:v>29</c:v>
                </c:pt>
                <c:pt idx="179">
                  <c:v>30</c:v>
                </c:pt>
                <c:pt idx="180">
                  <c:v>40</c:v>
                </c:pt>
                <c:pt idx="182">
                  <c:v>42</c:v>
                </c:pt>
                <c:pt idx="183">
                  <c:v>25</c:v>
                </c:pt>
                <c:pt idx="184">
                  <c:v>34</c:v>
                </c:pt>
                <c:pt idx="186">
                  <c:v>16</c:v>
                </c:pt>
                <c:pt idx="187">
                  <c:v>32</c:v>
                </c:pt>
                <c:pt idx="188">
                  <c:v>31</c:v>
                </c:pt>
                <c:pt idx="189">
                  <c:v>29</c:v>
                </c:pt>
                <c:pt idx="190">
                  <c:v>27</c:v>
                </c:pt>
                <c:pt idx="191">
                  <c:v>27</c:v>
                </c:pt>
                <c:pt idx="192">
                  <c:v>29</c:v>
                </c:pt>
                <c:pt idx="193">
                  <c:v>28</c:v>
                </c:pt>
                <c:pt idx="194">
                  <c:v>28</c:v>
                </c:pt>
                <c:pt idx="195">
                  <c:v>27</c:v>
                </c:pt>
                <c:pt idx="196">
                  <c:v>25</c:v>
                </c:pt>
                <c:pt idx="197">
                  <c:v>27</c:v>
                </c:pt>
                <c:pt idx="198">
                  <c:v>27</c:v>
                </c:pt>
                <c:pt idx="199">
                  <c:v>26</c:v>
                </c:pt>
                <c:pt idx="200">
                  <c:v>26</c:v>
                </c:pt>
                <c:pt idx="201">
                  <c:v>28</c:v>
                </c:pt>
                <c:pt idx="202">
                  <c:v>28</c:v>
                </c:pt>
                <c:pt idx="203">
                  <c:v>26</c:v>
                </c:pt>
                <c:pt idx="204">
                  <c:v>31</c:v>
                </c:pt>
                <c:pt idx="205">
                  <c:v>27</c:v>
                </c:pt>
                <c:pt idx="206">
                  <c:v>29</c:v>
                </c:pt>
                <c:pt idx="208">
                  <c:v>18</c:v>
                </c:pt>
                <c:pt idx="209">
                  <c:v>34</c:v>
                </c:pt>
                <c:pt idx="212">
                  <c:v>34</c:v>
                </c:pt>
                <c:pt idx="213">
                  <c:v>31</c:v>
                </c:pt>
                <c:pt idx="214">
                  <c:v>29</c:v>
                </c:pt>
                <c:pt idx="215">
                  <c:v>25</c:v>
                </c:pt>
                <c:pt idx="216">
                  <c:v>24</c:v>
                </c:pt>
                <c:pt idx="217">
                  <c:v>25</c:v>
                </c:pt>
                <c:pt idx="218">
                  <c:v>28</c:v>
                </c:pt>
                <c:pt idx="219">
                  <c:v>30</c:v>
                </c:pt>
                <c:pt idx="220">
                  <c:v>26</c:v>
                </c:pt>
                <c:pt idx="221">
                  <c:v>28</c:v>
                </c:pt>
                <c:pt idx="222">
                  <c:v>25</c:v>
                </c:pt>
                <c:pt idx="223">
                  <c:v>29</c:v>
                </c:pt>
                <c:pt idx="224">
                  <c:v>29</c:v>
                </c:pt>
                <c:pt idx="225">
                  <c:v>28</c:v>
                </c:pt>
                <c:pt idx="226">
                  <c:v>29</c:v>
                </c:pt>
                <c:pt idx="227">
                  <c:v>30</c:v>
                </c:pt>
                <c:pt idx="228">
                  <c:v>38</c:v>
                </c:pt>
                <c:pt idx="229">
                  <c:v>26</c:v>
                </c:pt>
                <c:pt idx="232">
                  <c:v>28</c:v>
                </c:pt>
                <c:pt idx="234">
                  <c:v>15</c:v>
                </c:pt>
                <c:pt idx="235">
                  <c:v>19</c:v>
                </c:pt>
                <c:pt idx="236">
                  <c:v>30</c:v>
                </c:pt>
                <c:pt idx="237">
                  <c:v>29</c:v>
                </c:pt>
                <c:pt idx="238">
                  <c:v>28</c:v>
                </c:pt>
                <c:pt idx="239">
                  <c:v>28</c:v>
                </c:pt>
                <c:pt idx="240">
                  <c:v>29</c:v>
                </c:pt>
                <c:pt idx="241">
                  <c:v>27</c:v>
                </c:pt>
                <c:pt idx="242">
                  <c:v>27</c:v>
                </c:pt>
                <c:pt idx="243">
                  <c:v>28</c:v>
                </c:pt>
                <c:pt idx="244">
                  <c:v>25</c:v>
                </c:pt>
                <c:pt idx="245">
                  <c:v>28</c:v>
                </c:pt>
                <c:pt idx="246">
                  <c:v>28</c:v>
                </c:pt>
                <c:pt idx="247">
                  <c:v>27</c:v>
                </c:pt>
                <c:pt idx="248">
                  <c:v>27</c:v>
                </c:pt>
                <c:pt idx="249">
                  <c:v>30</c:v>
                </c:pt>
                <c:pt idx="250">
                  <c:v>27</c:v>
                </c:pt>
                <c:pt idx="251">
                  <c:v>28</c:v>
                </c:pt>
                <c:pt idx="252">
                  <c:v>26</c:v>
                </c:pt>
                <c:pt idx="253">
                  <c:v>21</c:v>
                </c:pt>
                <c:pt idx="255">
                  <c:v>30</c:v>
                </c:pt>
                <c:pt idx="256">
                  <c:v>28</c:v>
                </c:pt>
                <c:pt idx="257">
                  <c:v>41</c:v>
                </c:pt>
                <c:pt idx="258">
                  <c:v>22</c:v>
                </c:pt>
                <c:pt idx="259">
                  <c:v>21</c:v>
                </c:pt>
                <c:pt idx="260">
                  <c:v>30</c:v>
                </c:pt>
                <c:pt idx="261">
                  <c:v>27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27</c:v>
                </c:pt>
                <c:pt idx="266">
                  <c:v>28</c:v>
                </c:pt>
                <c:pt idx="267">
                  <c:v>25</c:v>
                </c:pt>
                <c:pt idx="268">
                  <c:v>27</c:v>
                </c:pt>
                <c:pt idx="269">
                  <c:v>27</c:v>
                </c:pt>
                <c:pt idx="270">
                  <c:v>25</c:v>
                </c:pt>
                <c:pt idx="271">
                  <c:v>29</c:v>
                </c:pt>
                <c:pt idx="272">
                  <c:v>28</c:v>
                </c:pt>
                <c:pt idx="273">
                  <c:v>24</c:v>
                </c:pt>
                <c:pt idx="274">
                  <c:v>29</c:v>
                </c:pt>
                <c:pt idx="275">
                  <c:v>28</c:v>
                </c:pt>
                <c:pt idx="276">
                  <c:v>14</c:v>
                </c:pt>
                <c:pt idx="278">
                  <c:v>14</c:v>
                </c:pt>
                <c:pt idx="279">
                  <c:v>38</c:v>
                </c:pt>
                <c:pt idx="280">
                  <c:v>12</c:v>
                </c:pt>
                <c:pt idx="282">
                  <c:v>18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29</c:v>
                </c:pt>
                <c:pt idx="288">
                  <c:v>28</c:v>
                </c:pt>
                <c:pt idx="289">
                  <c:v>27</c:v>
                </c:pt>
                <c:pt idx="290">
                  <c:v>29</c:v>
                </c:pt>
                <c:pt idx="291">
                  <c:v>28</c:v>
                </c:pt>
                <c:pt idx="292">
                  <c:v>28</c:v>
                </c:pt>
                <c:pt idx="293">
                  <c:v>28</c:v>
                </c:pt>
                <c:pt idx="294">
                  <c:v>26</c:v>
                </c:pt>
                <c:pt idx="295">
                  <c:v>26</c:v>
                </c:pt>
                <c:pt idx="296">
                  <c:v>28</c:v>
                </c:pt>
                <c:pt idx="297">
                  <c:v>29</c:v>
                </c:pt>
                <c:pt idx="298">
                  <c:v>30</c:v>
                </c:pt>
                <c:pt idx="299">
                  <c:v>22</c:v>
                </c:pt>
                <c:pt idx="300">
                  <c:v>38</c:v>
                </c:pt>
                <c:pt idx="302">
                  <c:v>18</c:v>
                </c:pt>
                <c:pt idx="303">
                  <c:v>25</c:v>
                </c:pt>
                <c:pt idx="305">
                  <c:v>24</c:v>
                </c:pt>
                <c:pt idx="306">
                  <c:v>27</c:v>
                </c:pt>
                <c:pt idx="307">
                  <c:v>27</c:v>
                </c:pt>
                <c:pt idx="308">
                  <c:v>28</c:v>
                </c:pt>
                <c:pt idx="309">
                  <c:v>29</c:v>
                </c:pt>
                <c:pt idx="310">
                  <c:v>27</c:v>
                </c:pt>
                <c:pt idx="311">
                  <c:v>26</c:v>
                </c:pt>
                <c:pt idx="312">
                  <c:v>25</c:v>
                </c:pt>
                <c:pt idx="313">
                  <c:v>26</c:v>
                </c:pt>
                <c:pt idx="314">
                  <c:v>25</c:v>
                </c:pt>
                <c:pt idx="315">
                  <c:v>27</c:v>
                </c:pt>
                <c:pt idx="316">
                  <c:v>27</c:v>
                </c:pt>
                <c:pt idx="317">
                  <c:v>25</c:v>
                </c:pt>
                <c:pt idx="318">
                  <c:v>27</c:v>
                </c:pt>
                <c:pt idx="319">
                  <c:v>29</c:v>
                </c:pt>
                <c:pt idx="320">
                  <c:v>30</c:v>
                </c:pt>
                <c:pt idx="321">
                  <c:v>24</c:v>
                </c:pt>
                <c:pt idx="322">
                  <c:v>24</c:v>
                </c:pt>
                <c:pt idx="323">
                  <c:v>27</c:v>
                </c:pt>
                <c:pt idx="326">
                  <c:v>43</c:v>
                </c:pt>
                <c:pt idx="327">
                  <c:v>24</c:v>
                </c:pt>
                <c:pt idx="328">
                  <c:v>17</c:v>
                </c:pt>
                <c:pt idx="329">
                  <c:v>27</c:v>
                </c:pt>
                <c:pt idx="330">
                  <c:v>16</c:v>
                </c:pt>
                <c:pt idx="331">
                  <c:v>33</c:v>
                </c:pt>
                <c:pt idx="332">
                  <c:v>27</c:v>
                </c:pt>
                <c:pt idx="33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47</c:v>
                </c:pt>
                <c:pt idx="1">
                  <c:v>45</c:v>
                </c:pt>
                <c:pt idx="2">
                  <c:v>48</c:v>
                </c:pt>
                <c:pt idx="3">
                  <c:v>37</c:v>
                </c:pt>
                <c:pt idx="4">
                  <c:v>44</c:v>
                </c:pt>
                <c:pt idx="5">
                  <c:v>44</c:v>
                </c:pt>
                <c:pt idx="6">
                  <c:v>39</c:v>
                </c:pt>
                <c:pt idx="7">
                  <c:v>50</c:v>
                </c:pt>
                <c:pt idx="8">
                  <c:v>49</c:v>
                </c:pt>
                <c:pt idx="9">
                  <c:v>44</c:v>
                </c:pt>
                <c:pt idx="10">
                  <c:v>68</c:v>
                </c:pt>
                <c:pt idx="11">
                  <c:v>22</c:v>
                </c:pt>
                <c:pt idx="14">
                  <c:v>31</c:v>
                </c:pt>
                <c:pt idx="15">
                  <c:v>28</c:v>
                </c:pt>
                <c:pt idx="17">
                  <c:v>35</c:v>
                </c:pt>
                <c:pt idx="18">
                  <c:v>18</c:v>
                </c:pt>
                <c:pt idx="19">
                  <c:v>44</c:v>
                </c:pt>
                <c:pt idx="20">
                  <c:v>41</c:v>
                </c:pt>
                <c:pt idx="21">
                  <c:v>52</c:v>
                </c:pt>
                <c:pt idx="22">
                  <c:v>47</c:v>
                </c:pt>
                <c:pt idx="23">
                  <c:v>47</c:v>
                </c:pt>
                <c:pt idx="24">
                  <c:v>43</c:v>
                </c:pt>
                <c:pt idx="25">
                  <c:v>46</c:v>
                </c:pt>
                <c:pt idx="26">
                  <c:v>44</c:v>
                </c:pt>
                <c:pt idx="27">
                  <c:v>47</c:v>
                </c:pt>
                <c:pt idx="28">
                  <c:v>46</c:v>
                </c:pt>
                <c:pt idx="29">
                  <c:v>38</c:v>
                </c:pt>
                <c:pt idx="30">
                  <c:v>53</c:v>
                </c:pt>
                <c:pt idx="31">
                  <c:v>49</c:v>
                </c:pt>
                <c:pt idx="32">
                  <c:v>46</c:v>
                </c:pt>
                <c:pt idx="33">
                  <c:v>42</c:v>
                </c:pt>
                <c:pt idx="34">
                  <c:v>54</c:v>
                </c:pt>
                <c:pt idx="35">
                  <c:v>43</c:v>
                </c:pt>
                <c:pt idx="39">
                  <c:v>27</c:v>
                </c:pt>
                <c:pt idx="41">
                  <c:v>35</c:v>
                </c:pt>
                <c:pt idx="42">
                  <c:v>23</c:v>
                </c:pt>
                <c:pt idx="43">
                  <c:v>47</c:v>
                </c:pt>
                <c:pt idx="44">
                  <c:v>53</c:v>
                </c:pt>
                <c:pt idx="45">
                  <c:v>48</c:v>
                </c:pt>
                <c:pt idx="46">
                  <c:v>55</c:v>
                </c:pt>
                <c:pt idx="47">
                  <c:v>44</c:v>
                </c:pt>
                <c:pt idx="48">
                  <c:v>48</c:v>
                </c:pt>
                <c:pt idx="49">
                  <c:v>46</c:v>
                </c:pt>
                <c:pt idx="50">
                  <c:v>49</c:v>
                </c:pt>
                <c:pt idx="51">
                  <c:v>42</c:v>
                </c:pt>
                <c:pt idx="52">
                  <c:v>45</c:v>
                </c:pt>
                <c:pt idx="53">
                  <c:v>43</c:v>
                </c:pt>
                <c:pt idx="54">
                  <c:v>45</c:v>
                </c:pt>
                <c:pt idx="55">
                  <c:v>52</c:v>
                </c:pt>
                <c:pt idx="56">
                  <c:v>40</c:v>
                </c:pt>
                <c:pt idx="57">
                  <c:v>40</c:v>
                </c:pt>
                <c:pt idx="58">
                  <c:v>45</c:v>
                </c:pt>
                <c:pt idx="59">
                  <c:v>31</c:v>
                </c:pt>
                <c:pt idx="60">
                  <c:v>41</c:v>
                </c:pt>
                <c:pt idx="63">
                  <c:v>27</c:v>
                </c:pt>
                <c:pt idx="64">
                  <c:v>28</c:v>
                </c:pt>
                <c:pt idx="65">
                  <c:v>34</c:v>
                </c:pt>
                <c:pt idx="66">
                  <c:v>40</c:v>
                </c:pt>
                <c:pt idx="67">
                  <c:v>45</c:v>
                </c:pt>
                <c:pt idx="68">
                  <c:v>43</c:v>
                </c:pt>
                <c:pt idx="69">
                  <c:v>46</c:v>
                </c:pt>
                <c:pt idx="70">
                  <c:v>45</c:v>
                </c:pt>
                <c:pt idx="71">
                  <c:v>46</c:v>
                </c:pt>
                <c:pt idx="72">
                  <c:v>44</c:v>
                </c:pt>
                <c:pt idx="73">
                  <c:v>44</c:v>
                </c:pt>
                <c:pt idx="74">
                  <c:v>42</c:v>
                </c:pt>
                <c:pt idx="75">
                  <c:v>41</c:v>
                </c:pt>
                <c:pt idx="76">
                  <c:v>45</c:v>
                </c:pt>
                <c:pt idx="77">
                  <c:v>47</c:v>
                </c:pt>
                <c:pt idx="78">
                  <c:v>44</c:v>
                </c:pt>
                <c:pt idx="79">
                  <c:v>43</c:v>
                </c:pt>
                <c:pt idx="80">
                  <c:v>46</c:v>
                </c:pt>
                <c:pt idx="81">
                  <c:v>51</c:v>
                </c:pt>
                <c:pt idx="82">
                  <c:v>43</c:v>
                </c:pt>
                <c:pt idx="83">
                  <c:v>41</c:v>
                </c:pt>
                <c:pt idx="84">
                  <c:v>35</c:v>
                </c:pt>
                <c:pt idx="85">
                  <c:v>40</c:v>
                </c:pt>
                <c:pt idx="87">
                  <c:v>35</c:v>
                </c:pt>
                <c:pt idx="89">
                  <c:v>28</c:v>
                </c:pt>
                <c:pt idx="90">
                  <c:v>18</c:v>
                </c:pt>
                <c:pt idx="91">
                  <c:v>24</c:v>
                </c:pt>
                <c:pt idx="92">
                  <c:v>48</c:v>
                </c:pt>
                <c:pt idx="93">
                  <c:v>46</c:v>
                </c:pt>
                <c:pt idx="94">
                  <c:v>57</c:v>
                </c:pt>
                <c:pt idx="95">
                  <c:v>45</c:v>
                </c:pt>
                <c:pt idx="96">
                  <c:v>47</c:v>
                </c:pt>
                <c:pt idx="97">
                  <c:v>48</c:v>
                </c:pt>
                <c:pt idx="98">
                  <c:v>46</c:v>
                </c:pt>
                <c:pt idx="99">
                  <c:v>45</c:v>
                </c:pt>
                <c:pt idx="100">
                  <c:v>45</c:v>
                </c:pt>
                <c:pt idx="101">
                  <c:v>42</c:v>
                </c:pt>
                <c:pt idx="102">
                  <c:v>43</c:v>
                </c:pt>
                <c:pt idx="103">
                  <c:v>46</c:v>
                </c:pt>
                <c:pt idx="104">
                  <c:v>41</c:v>
                </c:pt>
                <c:pt idx="105">
                  <c:v>44</c:v>
                </c:pt>
                <c:pt idx="106">
                  <c:v>48</c:v>
                </c:pt>
                <c:pt idx="107">
                  <c:v>38</c:v>
                </c:pt>
                <c:pt idx="108">
                  <c:v>33</c:v>
                </c:pt>
                <c:pt idx="109">
                  <c:v>37</c:v>
                </c:pt>
                <c:pt idx="110">
                  <c:v>32</c:v>
                </c:pt>
                <c:pt idx="111">
                  <c:v>40</c:v>
                </c:pt>
                <c:pt idx="112">
                  <c:v>48</c:v>
                </c:pt>
                <c:pt idx="113">
                  <c:v>12</c:v>
                </c:pt>
                <c:pt idx="114">
                  <c:v>29</c:v>
                </c:pt>
                <c:pt idx="116">
                  <c:v>44</c:v>
                </c:pt>
                <c:pt idx="117">
                  <c:v>43</c:v>
                </c:pt>
                <c:pt idx="118">
                  <c:v>48</c:v>
                </c:pt>
                <c:pt idx="119">
                  <c:v>41</c:v>
                </c:pt>
                <c:pt idx="120">
                  <c:v>52</c:v>
                </c:pt>
                <c:pt idx="121">
                  <c:v>38</c:v>
                </c:pt>
                <c:pt idx="122">
                  <c:v>47</c:v>
                </c:pt>
                <c:pt idx="123">
                  <c:v>35</c:v>
                </c:pt>
                <c:pt idx="124">
                  <c:v>43</c:v>
                </c:pt>
                <c:pt idx="125">
                  <c:v>45</c:v>
                </c:pt>
                <c:pt idx="126">
                  <c:v>41</c:v>
                </c:pt>
                <c:pt idx="127">
                  <c:v>48</c:v>
                </c:pt>
                <c:pt idx="128">
                  <c:v>44</c:v>
                </c:pt>
                <c:pt idx="129">
                  <c:v>45</c:v>
                </c:pt>
                <c:pt idx="130">
                  <c:v>38</c:v>
                </c:pt>
                <c:pt idx="131">
                  <c:v>43</c:v>
                </c:pt>
                <c:pt idx="132">
                  <c:v>41</c:v>
                </c:pt>
                <c:pt idx="133">
                  <c:v>28</c:v>
                </c:pt>
                <c:pt idx="134">
                  <c:v>28</c:v>
                </c:pt>
                <c:pt idx="135">
                  <c:v>39</c:v>
                </c:pt>
                <c:pt idx="138">
                  <c:v>33</c:v>
                </c:pt>
                <c:pt idx="139">
                  <c:v>41</c:v>
                </c:pt>
                <c:pt idx="140">
                  <c:v>42</c:v>
                </c:pt>
                <c:pt idx="141">
                  <c:v>46</c:v>
                </c:pt>
                <c:pt idx="142">
                  <c:v>51</c:v>
                </c:pt>
                <c:pt idx="143">
                  <c:v>47</c:v>
                </c:pt>
                <c:pt idx="144">
                  <c:v>41</c:v>
                </c:pt>
                <c:pt idx="145">
                  <c:v>45</c:v>
                </c:pt>
                <c:pt idx="146">
                  <c:v>48</c:v>
                </c:pt>
                <c:pt idx="147">
                  <c:v>43</c:v>
                </c:pt>
                <c:pt idx="148">
                  <c:v>40</c:v>
                </c:pt>
                <c:pt idx="149">
                  <c:v>47</c:v>
                </c:pt>
                <c:pt idx="150">
                  <c:v>47</c:v>
                </c:pt>
                <c:pt idx="151">
                  <c:v>48</c:v>
                </c:pt>
                <c:pt idx="152">
                  <c:v>50</c:v>
                </c:pt>
                <c:pt idx="153">
                  <c:v>41</c:v>
                </c:pt>
                <c:pt idx="154">
                  <c:v>41</c:v>
                </c:pt>
                <c:pt idx="155">
                  <c:v>47</c:v>
                </c:pt>
                <c:pt idx="159">
                  <c:v>27</c:v>
                </c:pt>
                <c:pt idx="162">
                  <c:v>23</c:v>
                </c:pt>
                <c:pt idx="163">
                  <c:v>37</c:v>
                </c:pt>
                <c:pt idx="164">
                  <c:v>47</c:v>
                </c:pt>
                <c:pt idx="165">
                  <c:v>49</c:v>
                </c:pt>
                <c:pt idx="166">
                  <c:v>50</c:v>
                </c:pt>
                <c:pt idx="167">
                  <c:v>48</c:v>
                </c:pt>
                <c:pt idx="168">
                  <c:v>45</c:v>
                </c:pt>
                <c:pt idx="169">
                  <c:v>40</c:v>
                </c:pt>
                <c:pt idx="170">
                  <c:v>57</c:v>
                </c:pt>
                <c:pt idx="171">
                  <c:v>48</c:v>
                </c:pt>
                <c:pt idx="172">
                  <c:v>44</c:v>
                </c:pt>
                <c:pt idx="173">
                  <c:v>48</c:v>
                </c:pt>
                <c:pt idx="174">
                  <c:v>42</c:v>
                </c:pt>
                <c:pt idx="175">
                  <c:v>42</c:v>
                </c:pt>
                <c:pt idx="176">
                  <c:v>42</c:v>
                </c:pt>
                <c:pt idx="177">
                  <c:v>44</c:v>
                </c:pt>
                <c:pt idx="178">
                  <c:v>40</c:v>
                </c:pt>
                <c:pt idx="179">
                  <c:v>37</c:v>
                </c:pt>
                <c:pt idx="180">
                  <c:v>49</c:v>
                </c:pt>
                <c:pt idx="182">
                  <c:v>46</c:v>
                </c:pt>
                <c:pt idx="183">
                  <c:v>28</c:v>
                </c:pt>
                <c:pt idx="184">
                  <c:v>41</c:v>
                </c:pt>
                <c:pt idx="186">
                  <c:v>18</c:v>
                </c:pt>
                <c:pt idx="187">
                  <c:v>41</c:v>
                </c:pt>
                <c:pt idx="188">
                  <c:v>44</c:v>
                </c:pt>
                <c:pt idx="189">
                  <c:v>49</c:v>
                </c:pt>
                <c:pt idx="190">
                  <c:v>51</c:v>
                </c:pt>
                <c:pt idx="191">
                  <c:v>46</c:v>
                </c:pt>
                <c:pt idx="192">
                  <c:v>48</c:v>
                </c:pt>
                <c:pt idx="193">
                  <c:v>49</c:v>
                </c:pt>
                <c:pt idx="194">
                  <c:v>55</c:v>
                </c:pt>
                <c:pt idx="195">
                  <c:v>48</c:v>
                </c:pt>
                <c:pt idx="196">
                  <c:v>46</c:v>
                </c:pt>
                <c:pt idx="197">
                  <c:v>50</c:v>
                </c:pt>
                <c:pt idx="198">
                  <c:v>50</c:v>
                </c:pt>
                <c:pt idx="199">
                  <c:v>48</c:v>
                </c:pt>
                <c:pt idx="200">
                  <c:v>44</c:v>
                </c:pt>
                <c:pt idx="201">
                  <c:v>44</c:v>
                </c:pt>
                <c:pt idx="202">
                  <c:v>41</c:v>
                </c:pt>
                <c:pt idx="203">
                  <c:v>39</c:v>
                </c:pt>
                <c:pt idx="204">
                  <c:v>37</c:v>
                </c:pt>
                <c:pt idx="205">
                  <c:v>46</c:v>
                </c:pt>
                <c:pt idx="206">
                  <c:v>39</c:v>
                </c:pt>
                <c:pt idx="208">
                  <c:v>18</c:v>
                </c:pt>
                <c:pt idx="209">
                  <c:v>38</c:v>
                </c:pt>
                <c:pt idx="212">
                  <c:v>44</c:v>
                </c:pt>
                <c:pt idx="213">
                  <c:v>42</c:v>
                </c:pt>
                <c:pt idx="214">
                  <c:v>45</c:v>
                </c:pt>
                <c:pt idx="215">
                  <c:v>48</c:v>
                </c:pt>
                <c:pt idx="216">
                  <c:v>38</c:v>
                </c:pt>
                <c:pt idx="217">
                  <c:v>41</c:v>
                </c:pt>
                <c:pt idx="218">
                  <c:v>48</c:v>
                </c:pt>
                <c:pt idx="219">
                  <c:v>52</c:v>
                </c:pt>
                <c:pt idx="220">
                  <c:v>42</c:v>
                </c:pt>
                <c:pt idx="221">
                  <c:v>43</c:v>
                </c:pt>
                <c:pt idx="222">
                  <c:v>41</c:v>
                </c:pt>
                <c:pt idx="223">
                  <c:v>46</c:v>
                </c:pt>
                <c:pt idx="224">
                  <c:v>49</c:v>
                </c:pt>
                <c:pt idx="225">
                  <c:v>47</c:v>
                </c:pt>
                <c:pt idx="226">
                  <c:v>46</c:v>
                </c:pt>
                <c:pt idx="227">
                  <c:v>65</c:v>
                </c:pt>
                <c:pt idx="228">
                  <c:v>49</c:v>
                </c:pt>
                <c:pt idx="229">
                  <c:v>33</c:v>
                </c:pt>
                <c:pt idx="232">
                  <c:v>35</c:v>
                </c:pt>
                <c:pt idx="234">
                  <c:v>18</c:v>
                </c:pt>
                <c:pt idx="235">
                  <c:v>21</c:v>
                </c:pt>
                <c:pt idx="236">
                  <c:v>43</c:v>
                </c:pt>
                <c:pt idx="237">
                  <c:v>49</c:v>
                </c:pt>
                <c:pt idx="238">
                  <c:v>55</c:v>
                </c:pt>
                <c:pt idx="239">
                  <c:v>51</c:v>
                </c:pt>
                <c:pt idx="240">
                  <c:v>52</c:v>
                </c:pt>
                <c:pt idx="241">
                  <c:v>47</c:v>
                </c:pt>
                <c:pt idx="242">
                  <c:v>57</c:v>
                </c:pt>
                <c:pt idx="243">
                  <c:v>46</c:v>
                </c:pt>
                <c:pt idx="244">
                  <c:v>44</c:v>
                </c:pt>
                <c:pt idx="245">
                  <c:v>47</c:v>
                </c:pt>
                <c:pt idx="246">
                  <c:v>45</c:v>
                </c:pt>
                <c:pt idx="247">
                  <c:v>47</c:v>
                </c:pt>
                <c:pt idx="248">
                  <c:v>48</c:v>
                </c:pt>
                <c:pt idx="249">
                  <c:v>48</c:v>
                </c:pt>
                <c:pt idx="250">
                  <c:v>43</c:v>
                </c:pt>
                <c:pt idx="251">
                  <c:v>50</c:v>
                </c:pt>
                <c:pt idx="252">
                  <c:v>41</c:v>
                </c:pt>
                <c:pt idx="253">
                  <c:v>25</c:v>
                </c:pt>
                <c:pt idx="255">
                  <c:v>41</c:v>
                </c:pt>
                <c:pt idx="256">
                  <c:v>36</c:v>
                </c:pt>
                <c:pt idx="257">
                  <c:v>45</c:v>
                </c:pt>
                <c:pt idx="258">
                  <c:v>24</c:v>
                </c:pt>
                <c:pt idx="259">
                  <c:v>25</c:v>
                </c:pt>
                <c:pt idx="260">
                  <c:v>38</c:v>
                </c:pt>
                <c:pt idx="261">
                  <c:v>44</c:v>
                </c:pt>
                <c:pt idx="262">
                  <c:v>49</c:v>
                </c:pt>
                <c:pt idx="263">
                  <c:v>54</c:v>
                </c:pt>
                <c:pt idx="264">
                  <c:v>45</c:v>
                </c:pt>
                <c:pt idx="265">
                  <c:v>48</c:v>
                </c:pt>
                <c:pt idx="266">
                  <c:v>45</c:v>
                </c:pt>
                <c:pt idx="267">
                  <c:v>39</c:v>
                </c:pt>
                <c:pt idx="268">
                  <c:v>47</c:v>
                </c:pt>
                <c:pt idx="269">
                  <c:v>51</c:v>
                </c:pt>
                <c:pt idx="270">
                  <c:v>41</c:v>
                </c:pt>
                <c:pt idx="271">
                  <c:v>44</c:v>
                </c:pt>
                <c:pt idx="272">
                  <c:v>49</c:v>
                </c:pt>
                <c:pt idx="273">
                  <c:v>43</c:v>
                </c:pt>
                <c:pt idx="274">
                  <c:v>45</c:v>
                </c:pt>
                <c:pt idx="275">
                  <c:v>43</c:v>
                </c:pt>
                <c:pt idx="276">
                  <c:v>14</c:v>
                </c:pt>
                <c:pt idx="278">
                  <c:v>15</c:v>
                </c:pt>
                <c:pt idx="279">
                  <c:v>43</c:v>
                </c:pt>
                <c:pt idx="280">
                  <c:v>13</c:v>
                </c:pt>
                <c:pt idx="282">
                  <c:v>24</c:v>
                </c:pt>
                <c:pt idx="284">
                  <c:v>49</c:v>
                </c:pt>
                <c:pt idx="285">
                  <c:v>43</c:v>
                </c:pt>
                <c:pt idx="286">
                  <c:v>42</c:v>
                </c:pt>
                <c:pt idx="287">
                  <c:v>40</c:v>
                </c:pt>
                <c:pt idx="288">
                  <c:v>46</c:v>
                </c:pt>
                <c:pt idx="289">
                  <c:v>50</c:v>
                </c:pt>
                <c:pt idx="290">
                  <c:v>50</c:v>
                </c:pt>
                <c:pt idx="291">
                  <c:v>53</c:v>
                </c:pt>
                <c:pt idx="292">
                  <c:v>44</c:v>
                </c:pt>
                <c:pt idx="293">
                  <c:v>44</c:v>
                </c:pt>
                <c:pt idx="294">
                  <c:v>45</c:v>
                </c:pt>
                <c:pt idx="295">
                  <c:v>44</c:v>
                </c:pt>
                <c:pt idx="296">
                  <c:v>42</c:v>
                </c:pt>
                <c:pt idx="297">
                  <c:v>47</c:v>
                </c:pt>
                <c:pt idx="298">
                  <c:v>48</c:v>
                </c:pt>
                <c:pt idx="299">
                  <c:v>26</c:v>
                </c:pt>
                <c:pt idx="300">
                  <c:v>63</c:v>
                </c:pt>
                <c:pt idx="302">
                  <c:v>22</c:v>
                </c:pt>
                <c:pt idx="303">
                  <c:v>27</c:v>
                </c:pt>
                <c:pt idx="305">
                  <c:v>31</c:v>
                </c:pt>
                <c:pt idx="306">
                  <c:v>35</c:v>
                </c:pt>
                <c:pt idx="307">
                  <c:v>35</c:v>
                </c:pt>
                <c:pt idx="308">
                  <c:v>47</c:v>
                </c:pt>
                <c:pt idx="309">
                  <c:v>48</c:v>
                </c:pt>
                <c:pt idx="310">
                  <c:v>60</c:v>
                </c:pt>
                <c:pt idx="311">
                  <c:v>42</c:v>
                </c:pt>
                <c:pt idx="312">
                  <c:v>54</c:v>
                </c:pt>
                <c:pt idx="313">
                  <c:v>47</c:v>
                </c:pt>
                <c:pt idx="314">
                  <c:v>49</c:v>
                </c:pt>
                <c:pt idx="315">
                  <c:v>42</c:v>
                </c:pt>
                <c:pt idx="316">
                  <c:v>44</c:v>
                </c:pt>
                <c:pt idx="317">
                  <c:v>44</c:v>
                </c:pt>
                <c:pt idx="318">
                  <c:v>46</c:v>
                </c:pt>
                <c:pt idx="319">
                  <c:v>55</c:v>
                </c:pt>
                <c:pt idx="320">
                  <c:v>49</c:v>
                </c:pt>
                <c:pt idx="321">
                  <c:v>36</c:v>
                </c:pt>
                <c:pt idx="322">
                  <c:v>46</c:v>
                </c:pt>
                <c:pt idx="323">
                  <c:v>38</c:v>
                </c:pt>
                <c:pt idx="326">
                  <c:v>48</c:v>
                </c:pt>
                <c:pt idx="327">
                  <c:v>27</c:v>
                </c:pt>
                <c:pt idx="328">
                  <c:v>23</c:v>
                </c:pt>
                <c:pt idx="329">
                  <c:v>30</c:v>
                </c:pt>
                <c:pt idx="330">
                  <c:v>17</c:v>
                </c:pt>
                <c:pt idx="331">
                  <c:v>40</c:v>
                </c:pt>
                <c:pt idx="332">
                  <c:v>44</c:v>
                </c:pt>
                <c:pt idx="33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38624"/>
        <c:axId val="219839008"/>
      </c:lineChart>
      <c:catAx>
        <c:axId val="219838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39008"/>
        <c:crosses val="autoZero"/>
        <c:auto val="1"/>
        <c:lblAlgn val="ctr"/>
        <c:lblOffset val="100"/>
        <c:noMultiLvlLbl val="1"/>
      </c:catAx>
      <c:valAx>
        <c:axId val="21983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38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68</c:v>
                </c:pt>
                <c:pt idx="2">
                  <c:v>55</c:v>
                </c:pt>
                <c:pt idx="3">
                  <c:v>65</c:v>
                </c:pt>
                <c:pt idx="4">
                  <c:v>57</c:v>
                </c:pt>
                <c:pt idx="5">
                  <c:v>57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85088"/>
        <c:axId val="219885472"/>
      </c:lineChart>
      <c:catAx>
        <c:axId val="21988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85472"/>
        <c:crosses val="autoZero"/>
        <c:auto val="1"/>
        <c:lblAlgn val="ctr"/>
        <c:lblOffset val="100"/>
        <c:noMultiLvlLbl val="1"/>
      </c:catAx>
      <c:valAx>
        <c:axId val="21988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85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21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30</c:v>
                </c:pt>
                <c:pt idx="22">
                  <c:v>26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48</c:v>
                </c:pt>
                <c:pt idx="2">
                  <c:v>45</c:v>
                </c:pt>
                <c:pt idx="3">
                  <c:v>40</c:v>
                </c:pt>
                <c:pt idx="4">
                  <c:v>47</c:v>
                </c:pt>
                <c:pt idx="5">
                  <c:v>53</c:v>
                </c:pt>
                <c:pt idx="6">
                  <c:v>52</c:v>
                </c:pt>
                <c:pt idx="7">
                  <c:v>60</c:v>
                </c:pt>
                <c:pt idx="8">
                  <c:v>54</c:v>
                </c:pt>
                <c:pt idx="9">
                  <c:v>54</c:v>
                </c:pt>
                <c:pt idx="10">
                  <c:v>50</c:v>
                </c:pt>
                <c:pt idx="11">
                  <c:v>57</c:v>
                </c:pt>
                <c:pt idx="12">
                  <c:v>53</c:v>
                </c:pt>
                <c:pt idx="13">
                  <c:v>47</c:v>
                </c:pt>
                <c:pt idx="14">
                  <c:v>51</c:v>
                </c:pt>
                <c:pt idx="15">
                  <c:v>53</c:v>
                </c:pt>
                <c:pt idx="16">
                  <c:v>55</c:v>
                </c:pt>
                <c:pt idx="17">
                  <c:v>50</c:v>
                </c:pt>
                <c:pt idx="18">
                  <c:v>51</c:v>
                </c:pt>
                <c:pt idx="19">
                  <c:v>68</c:v>
                </c:pt>
                <c:pt idx="20">
                  <c:v>65</c:v>
                </c:pt>
                <c:pt idx="21">
                  <c:v>63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61208"/>
        <c:axId val="131561600"/>
      </c:lineChart>
      <c:catAx>
        <c:axId val="13156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561600"/>
        <c:crosses val="autoZero"/>
        <c:auto val="1"/>
        <c:lblAlgn val="ctr"/>
        <c:lblOffset val="100"/>
        <c:noMultiLvlLbl val="1"/>
      </c:catAx>
      <c:valAx>
        <c:axId val="13156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561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37</c:v>
                </c:pt>
                <c:pt idx="1">
                  <c:v>33</c:v>
                </c:pt>
                <c:pt idx="2">
                  <c:v>38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39</c:v>
                </c:pt>
                <c:pt idx="10">
                  <c:v>36</c:v>
                </c:pt>
                <c:pt idx="11">
                  <c:v>22</c:v>
                </c:pt>
                <c:pt idx="14">
                  <c:v>30</c:v>
                </c:pt>
                <c:pt idx="15">
                  <c:v>27</c:v>
                </c:pt>
                <c:pt idx="17">
                  <c:v>35</c:v>
                </c:pt>
                <c:pt idx="18">
                  <c:v>18</c:v>
                </c:pt>
                <c:pt idx="19">
                  <c:v>41</c:v>
                </c:pt>
                <c:pt idx="20">
                  <c:v>36</c:v>
                </c:pt>
                <c:pt idx="21">
                  <c:v>37</c:v>
                </c:pt>
                <c:pt idx="22">
                  <c:v>36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36</c:v>
                </c:pt>
                <c:pt idx="27">
                  <c:v>36</c:v>
                </c:pt>
                <c:pt idx="28">
                  <c:v>37</c:v>
                </c:pt>
                <c:pt idx="29">
                  <c:v>33</c:v>
                </c:pt>
                <c:pt idx="30">
                  <c:v>36</c:v>
                </c:pt>
                <c:pt idx="31">
                  <c:v>38</c:v>
                </c:pt>
                <c:pt idx="32">
                  <c:v>35</c:v>
                </c:pt>
                <c:pt idx="33">
                  <c:v>33</c:v>
                </c:pt>
                <c:pt idx="34">
                  <c:v>43</c:v>
                </c:pt>
                <c:pt idx="35">
                  <c:v>38</c:v>
                </c:pt>
                <c:pt idx="39">
                  <c:v>25</c:v>
                </c:pt>
                <c:pt idx="41">
                  <c:v>33</c:v>
                </c:pt>
                <c:pt idx="42">
                  <c:v>23</c:v>
                </c:pt>
                <c:pt idx="43">
                  <c:v>41</c:v>
                </c:pt>
                <c:pt idx="44">
                  <c:v>38</c:v>
                </c:pt>
                <c:pt idx="45">
                  <c:v>39</c:v>
                </c:pt>
                <c:pt idx="46">
                  <c:v>36</c:v>
                </c:pt>
                <c:pt idx="47">
                  <c:v>37</c:v>
                </c:pt>
                <c:pt idx="48">
                  <c:v>37</c:v>
                </c:pt>
                <c:pt idx="49">
                  <c:v>35</c:v>
                </c:pt>
                <c:pt idx="50">
                  <c:v>36</c:v>
                </c:pt>
                <c:pt idx="51">
                  <c:v>37</c:v>
                </c:pt>
                <c:pt idx="52">
                  <c:v>35</c:v>
                </c:pt>
                <c:pt idx="53">
                  <c:v>35</c:v>
                </c:pt>
                <c:pt idx="54">
                  <c:v>37</c:v>
                </c:pt>
                <c:pt idx="55">
                  <c:v>36</c:v>
                </c:pt>
                <c:pt idx="56">
                  <c:v>32</c:v>
                </c:pt>
                <c:pt idx="57">
                  <c:v>34</c:v>
                </c:pt>
                <c:pt idx="58">
                  <c:v>39</c:v>
                </c:pt>
                <c:pt idx="59">
                  <c:v>31</c:v>
                </c:pt>
                <c:pt idx="60">
                  <c:v>39</c:v>
                </c:pt>
                <c:pt idx="63">
                  <c:v>27</c:v>
                </c:pt>
                <c:pt idx="64">
                  <c:v>27</c:v>
                </c:pt>
                <c:pt idx="65">
                  <c:v>32</c:v>
                </c:pt>
                <c:pt idx="66">
                  <c:v>38</c:v>
                </c:pt>
                <c:pt idx="67">
                  <c:v>39</c:v>
                </c:pt>
                <c:pt idx="68">
                  <c:v>38</c:v>
                </c:pt>
                <c:pt idx="69">
                  <c:v>38</c:v>
                </c:pt>
                <c:pt idx="70">
                  <c:v>35</c:v>
                </c:pt>
                <c:pt idx="71">
                  <c:v>37</c:v>
                </c:pt>
                <c:pt idx="72">
                  <c:v>34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34</c:v>
                </c:pt>
                <c:pt idx="77">
                  <c:v>36</c:v>
                </c:pt>
                <c:pt idx="78">
                  <c:v>37</c:v>
                </c:pt>
                <c:pt idx="79">
                  <c:v>35</c:v>
                </c:pt>
                <c:pt idx="80">
                  <c:v>36</c:v>
                </c:pt>
                <c:pt idx="81">
                  <c:v>35</c:v>
                </c:pt>
                <c:pt idx="82">
                  <c:v>37</c:v>
                </c:pt>
                <c:pt idx="83">
                  <c:v>37</c:v>
                </c:pt>
                <c:pt idx="84">
                  <c:v>32</c:v>
                </c:pt>
                <c:pt idx="85">
                  <c:v>32</c:v>
                </c:pt>
                <c:pt idx="87">
                  <c:v>33</c:v>
                </c:pt>
                <c:pt idx="89">
                  <c:v>28</c:v>
                </c:pt>
                <c:pt idx="90">
                  <c:v>18</c:v>
                </c:pt>
                <c:pt idx="91">
                  <c:v>24</c:v>
                </c:pt>
                <c:pt idx="92">
                  <c:v>37</c:v>
                </c:pt>
                <c:pt idx="93">
                  <c:v>36</c:v>
                </c:pt>
                <c:pt idx="94">
                  <c:v>36</c:v>
                </c:pt>
                <c:pt idx="95">
                  <c:v>37</c:v>
                </c:pt>
                <c:pt idx="96">
                  <c:v>35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36</c:v>
                </c:pt>
                <c:pt idx="101">
                  <c:v>35</c:v>
                </c:pt>
                <c:pt idx="102">
                  <c:v>36</c:v>
                </c:pt>
                <c:pt idx="103">
                  <c:v>35</c:v>
                </c:pt>
                <c:pt idx="104">
                  <c:v>35</c:v>
                </c:pt>
                <c:pt idx="105">
                  <c:v>37</c:v>
                </c:pt>
                <c:pt idx="106">
                  <c:v>36</c:v>
                </c:pt>
                <c:pt idx="107">
                  <c:v>36</c:v>
                </c:pt>
                <c:pt idx="108">
                  <c:v>32</c:v>
                </c:pt>
                <c:pt idx="109">
                  <c:v>35</c:v>
                </c:pt>
                <c:pt idx="110">
                  <c:v>32</c:v>
                </c:pt>
                <c:pt idx="111">
                  <c:v>37</c:v>
                </c:pt>
                <c:pt idx="112">
                  <c:v>43</c:v>
                </c:pt>
                <c:pt idx="113">
                  <c:v>12</c:v>
                </c:pt>
                <c:pt idx="114">
                  <c:v>29</c:v>
                </c:pt>
                <c:pt idx="116">
                  <c:v>43</c:v>
                </c:pt>
                <c:pt idx="117">
                  <c:v>35</c:v>
                </c:pt>
                <c:pt idx="118">
                  <c:v>40</c:v>
                </c:pt>
                <c:pt idx="119">
                  <c:v>34</c:v>
                </c:pt>
                <c:pt idx="120">
                  <c:v>38</c:v>
                </c:pt>
                <c:pt idx="121">
                  <c:v>33</c:v>
                </c:pt>
                <c:pt idx="122">
                  <c:v>36</c:v>
                </c:pt>
                <c:pt idx="123">
                  <c:v>31</c:v>
                </c:pt>
                <c:pt idx="124">
                  <c:v>36</c:v>
                </c:pt>
                <c:pt idx="125">
                  <c:v>32</c:v>
                </c:pt>
                <c:pt idx="126">
                  <c:v>34</c:v>
                </c:pt>
                <c:pt idx="127">
                  <c:v>34</c:v>
                </c:pt>
                <c:pt idx="128">
                  <c:v>35</c:v>
                </c:pt>
                <c:pt idx="129">
                  <c:v>37</c:v>
                </c:pt>
                <c:pt idx="130">
                  <c:v>33</c:v>
                </c:pt>
                <c:pt idx="131">
                  <c:v>38</c:v>
                </c:pt>
                <c:pt idx="132">
                  <c:v>38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8">
                  <c:v>28</c:v>
                </c:pt>
                <c:pt idx="139">
                  <c:v>41</c:v>
                </c:pt>
                <c:pt idx="140">
                  <c:v>37</c:v>
                </c:pt>
                <c:pt idx="141">
                  <c:v>37</c:v>
                </c:pt>
                <c:pt idx="142">
                  <c:v>36</c:v>
                </c:pt>
                <c:pt idx="143">
                  <c:v>35</c:v>
                </c:pt>
                <c:pt idx="144">
                  <c:v>35</c:v>
                </c:pt>
                <c:pt idx="145">
                  <c:v>33</c:v>
                </c:pt>
                <c:pt idx="146">
                  <c:v>38</c:v>
                </c:pt>
                <c:pt idx="147">
                  <c:v>36</c:v>
                </c:pt>
                <c:pt idx="148">
                  <c:v>33</c:v>
                </c:pt>
                <c:pt idx="149">
                  <c:v>34</c:v>
                </c:pt>
                <c:pt idx="150">
                  <c:v>37</c:v>
                </c:pt>
                <c:pt idx="151">
                  <c:v>37</c:v>
                </c:pt>
                <c:pt idx="152">
                  <c:v>33</c:v>
                </c:pt>
                <c:pt idx="153">
                  <c:v>35</c:v>
                </c:pt>
                <c:pt idx="154">
                  <c:v>40</c:v>
                </c:pt>
                <c:pt idx="155">
                  <c:v>44</c:v>
                </c:pt>
                <c:pt idx="159">
                  <c:v>26</c:v>
                </c:pt>
                <c:pt idx="162">
                  <c:v>23</c:v>
                </c:pt>
                <c:pt idx="163">
                  <c:v>36</c:v>
                </c:pt>
                <c:pt idx="164">
                  <c:v>41</c:v>
                </c:pt>
                <c:pt idx="165">
                  <c:v>38</c:v>
                </c:pt>
                <c:pt idx="166">
                  <c:v>33</c:v>
                </c:pt>
                <c:pt idx="167">
                  <c:v>35</c:v>
                </c:pt>
                <c:pt idx="168">
                  <c:v>35</c:v>
                </c:pt>
                <c:pt idx="169">
                  <c:v>33</c:v>
                </c:pt>
                <c:pt idx="170">
                  <c:v>41</c:v>
                </c:pt>
                <c:pt idx="171">
                  <c:v>36</c:v>
                </c:pt>
                <c:pt idx="172">
                  <c:v>38</c:v>
                </c:pt>
                <c:pt idx="173">
                  <c:v>36</c:v>
                </c:pt>
                <c:pt idx="174">
                  <c:v>34</c:v>
                </c:pt>
                <c:pt idx="175">
                  <c:v>35</c:v>
                </c:pt>
                <c:pt idx="176">
                  <c:v>37</c:v>
                </c:pt>
                <c:pt idx="177">
                  <c:v>38</c:v>
                </c:pt>
                <c:pt idx="178">
                  <c:v>36</c:v>
                </c:pt>
                <c:pt idx="179">
                  <c:v>36</c:v>
                </c:pt>
                <c:pt idx="180">
                  <c:v>48</c:v>
                </c:pt>
                <c:pt idx="182">
                  <c:v>46</c:v>
                </c:pt>
                <c:pt idx="183">
                  <c:v>26</c:v>
                </c:pt>
                <c:pt idx="184">
                  <c:v>40</c:v>
                </c:pt>
                <c:pt idx="186">
                  <c:v>18</c:v>
                </c:pt>
                <c:pt idx="187">
                  <c:v>38</c:v>
                </c:pt>
                <c:pt idx="188">
                  <c:v>37</c:v>
                </c:pt>
                <c:pt idx="189">
                  <c:v>37</c:v>
                </c:pt>
                <c:pt idx="190">
                  <c:v>35</c:v>
                </c:pt>
                <c:pt idx="191">
                  <c:v>36</c:v>
                </c:pt>
                <c:pt idx="192">
                  <c:v>37</c:v>
                </c:pt>
                <c:pt idx="193">
                  <c:v>36</c:v>
                </c:pt>
                <c:pt idx="194">
                  <c:v>37</c:v>
                </c:pt>
                <c:pt idx="195">
                  <c:v>35</c:v>
                </c:pt>
                <c:pt idx="196">
                  <c:v>34</c:v>
                </c:pt>
                <c:pt idx="197">
                  <c:v>35</c:v>
                </c:pt>
                <c:pt idx="198">
                  <c:v>35</c:v>
                </c:pt>
                <c:pt idx="199">
                  <c:v>37</c:v>
                </c:pt>
                <c:pt idx="200">
                  <c:v>34</c:v>
                </c:pt>
                <c:pt idx="201">
                  <c:v>36</c:v>
                </c:pt>
                <c:pt idx="202">
                  <c:v>37</c:v>
                </c:pt>
                <c:pt idx="203">
                  <c:v>39</c:v>
                </c:pt>
                <c:pt idx="204">
                  <c:v>37</c:v>
                </c:pt>
                <c:pt idx="205">
                  <c:v>40</c:v>
                </c:pt>
                <c:pt idx="206">
                  <c:v>36</c:v>
                </c:pt>
                <c:pt idx="208">
                  <c:v>18</c:v>
                </c:pt>
                <c:pt idx="209">
                  <c:v>38</c:v>
                </c:pt>
                <c:pt idx="212">
                  <c:v>42</c:v>
                </c:pt>
                <c:pt idx="213">
                  <c:v>39</c:v>
                </c:pt>
                <c:pt idx="214">
                  <c:v>38</c:v>
                </c:pt>
                <c:pt idx="215">
                  <c:v>32</c:v>
                </c:pt>
                <c:pt idx="216">
                  <c:v>35</c:v>
                </c:pt>
                <c:pt idx="217">
                  <c:v>33</c:v>
                </c:pt>
                <c:pt idx="218">
                  <c:v>33</c:v>
                </c:pt>
                <c:pt idx="219">
                  <c:v>38</c:v>
                </c:pt>
                <c:pt idx="220">
                  <c:v>35</c:v>
                </c:pt>
                <c:pt idx="221">
                  <c:v>37</c:v>
                </c:pt>
                <c:pt idx="222">
                  <c:v>33</c:v>
                </c:pt>
                <c:pt idx="223">
                  <c:v>37</c:v>
                </c:pt>
                <c:pt idx="224">
                  <c:v>39</c:v>
                </c:pt>
                <c:pt idx="225">
                  <c:v>40</c:v>
                </c:pt>
                <c:pt idx="226">
                  <c:v>41</c:v>
                </c:pt>
                <c:pt idx="227">
                  <c:v>38</c:v>
                </c:pt>
                <c:pt idx="228">
                  <c:v>48</c:v>
                </c:pt>
                <c:pt idx="229">
                  <c:v>32</c:v>
                </c:pt>
                <c:pt idx="232">
                  <c:v>34</c:v>
                </c:pt>
                <c:pt idx="234">
                  <c:v>18</c:v>
                </c:pt>
                <c:pt idx="235">
                  <c:v>21</c:v>
                </c:pt>
                <c:pt idx="236">
                  <c:v>38</c:v>
                </c:pt>
                <c:pt idx="237">
                  <c:v>38</c:v>
                </c:pt>
                <c:pt idx="238">
                  <c:v>37</c:v>
                </c:pt>
                <c:pt idx="239">
                  <c:v>36</c:v>
                </c:pt>
                <c:pt idx="240">
                  <c:v>39</c:v>
                </c:pt>
                <c:pt idx="241">
                  <c:v>35</c:v>
                </c:pt>
                <c:pt idx="242">
                  <c:v>36</c:v>
                </c:pt>
                <c:pt idx="243">
                  <c:v>37</c:v>
                </c:pt>
                <c:pt idx="244">
                  <c:v>36</c:v>
                </c:pt>
                <c:pt idx="245">
                  <c:v>38</c:v>
                </c:pt>
                <c:pt idx="246">
                  <c:v>37</c:v>
                </c:pt>
                <c:pt idx="247">
                  <c:v>36</c:v>
                </c:pt>
                <c:pt idx="248">
                  <c:v>36</c:v>
                </c:pt>
                <c:pt idx="249">
                  <c:v>40</c:v>
                </c:pt>
                <c:pt idx="250">
                  <c:v>39</c:v>
                </c:pt>
                <c:pt idx="251">
                  <c:v>38</c:v>
                </c:pt>
                <c:pt idx="252">
                  <c:v>39</c:v>
                </c:pt>
                <c:pt idx="253">
                  <c:v>25</c:v>
                </c:pt>
                <c:pt idx="255">
                  <c:v>40</c:v>
                </c:pt>
                <c:pt idx="256">
                  <c:v>34</c:v>
                </c:pt>
                <c:pt idx="257">
                  <c:v>43</c:v>
                </c:pt>
                <c:pt idx="258">
                  <c:v>24</c:v>
                </c:pt>
                <c:pt idx="259">
                  <c:v>25</c:v>
                </c:pt>
                <c:pt idx="260">
                  <c:v>34</c:v>
                </c:pt>
                <c:pt idx="261">
                  <c:v>35</c:v>
                </c:pt>
                <c:pt idx="262">
                  <c:v>36</c:v>
                </c:pt>
                <c:pt idx="263">
                  <c:v>37</c:v>
                </c:pt>
                <c:pt idx="264">
                  <c:v>35</c:v>
                </c:pt>
                <c:pt idx="265">
                  <c:v>36</c:v>
                </c:pt>
                <c:pt idx="266">
                  <c:v>36</c:v>
                </c:pt>
                <c:pt idx="267">
                  <c:v>32</c:v>
                </c:pt>
                <c:pt idx="268">
                  <c:v>35</c:v>
                </c:pt>
                <c:pt idx="269">
                  <c:v>37</c:v>
                </c:pt>
                <c:pt idx="270">
                  <c:v>31</c:v>
                </c:pt>
                <c:pt idx="271">
                  <c:v>37</c:v>
                </c:pt>
                <c:pt idx="272">
                  <c:v>36</c:v>
                </c:pt>
                <c:pt idx="273">
                  <c:v>34</c:v>
                </c:pt>
                <c:pt idx="274">
                  <c:v>36</c:v>
                </c:pt>
                <c:pt idx="275">
                  <c:v>38</c:v>
                </c:pt>
                <c:pt idx="276">
                  <c:v>14</c:v>
                </c:pt>
                <c:pt idx="278">
                  <c:v>15</c:v>
                </c:pt>
                <c:pt idx="279">
                  <c:v>41</c:v>
                </c:pt>
                <c:pt idx="280">
                  <c:v>13</c:v>
                </c:pt>
                <c:pt idx="282">
                  <c:v>24</c:v>
                </c:pt>
                <c:pt idx="284">
                  <c:v>41</c:v>
                </c:pt>
                <c:pt idx="285">
                  <c:v>37</c:v>
                </c:pt>
                <c:pt idx="286">
                  <c:v>39</c:v>
                </c:pt>
                <c:pt idx="287">
                  <c:v>36</c:v>
                </c:pt>
                <c:pt idx="288">
                  <c:v>38</c:v>
                </c:pt>
                <c:pt idx="289">
                  <c:v>36</c:v>
                </c:pt>
                <c:pt idx="290">
                  <c:v>37</c:v>
                </c:pt>
                <c:pt idx="291">
                  <c:v>37</c:v>
                </c:pt>
                <c:pt idx="292">
                  <c:v>37</c:v>
                </c:pt>
                <c:pt idx="293">
                  <c:v>37</c:v>
                </c:pt>
                <c:pt idx="294">
                  <c:v>36</c:v>
                </c:pt>
                <c:pt idx="295">
                  <c:v>37</c:v>
                </c:pt>
                <c:pt idx="296">
                  <c:v>38</c:v>
                </c:pt>
                <c:pt idx="297">
                  <c:v>39</c:v>
                </c:pt>
                <c:pt idx="298">
                  <c:v>37</c:v>
                </c:pt>
                <c:pt idx="299">
                  <c:v>25</c:v>
                </c:pt>
                <c:pt idx="300">
                  <c:v>63</c:v>
                </c:pt>
                <c:pt idx="302">
                  <c:v>22</c:v>
                </c:pt>
                <c:pt idx="303">
                  <c:v>27</c:v>
                </c:pt>
                <c:pt idx="305">
                  <c:v>30</c:v>
                </c:pt>
                <c:pt idx="306">
                  <c:v>32</c:v>
                </c:pt>
                <c:pt idx="307">
                  <c:v>34</c:v>
                </c:pt>
                <c:pt idx="308">
                  <c:v>37</c:v>
                </c:pt>
                <c:pt idx="309">
                  <c:v>39</c:v>
                </c:pt>
                <c:pt idx="310">
                  <c:v>36</c:v>
                </c:pt>
                <c:pt idx="311">
                  <c:v>35</c:v>
                </c:pt>
                <c:pt idx="312">
                  <c:v>33</c:v>
                </c:pt>
                <c:pt idx="313">
                  <c:v>34</c:v>
                </c:pt>
                <c:pt idx="314">
                  <c:v>34</c:v>
                </c:pt>
                <c:pt idx="315">
                  <c:v>35</c:v>
                </c:pt>
                <c:pt idx="316">
                  <c:v>36</c:v>
                </c:pt>
                <c:pt idx="317">
                  <c:v>35</c:v>
                </c:pt>
                <c:pt idx="318">
                  <c:v>36</c:v>
                </c:pt>
                <c:pt idx="319">
                  <c:v>38</c:v>
                </c:pt>
                <c:pt idx="320">
                  <c:v>39</c:v>
                </c:pt>
                <c:pt idx="321">
                  <c:v>33</c:v>
                </c:pt>
                <c:pt idx="322">
                  <c:v>32</c:v>
                </c:pt>
                <c:pt idx="323">
                  <c:v>33</c:v>
                </c:pt>
                <c:pt idx="326">
                  <c:v>46</c:v>
                </c:pt>
                <c:pt idx="327">
                  <c:v>27</c:v>
                </c:pt>
                <c:pt idx="328">
                  <c:v>23</c:v>
                </c:pt>
                <c:pt idx="329">
                  <c:v>30</c:v>
                </c:pt>
                <c:pt idx="330">
                  <c:v>16</c:v>
                </c:pt>
                <c:pt idx="331">
                  <c:v>39</c:v>
                </c:pt>
                <c:pt idx="332">
                  <c:v>35</c:v>
                </c:pt>
                <c:pt idx="33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18</c:v>
                </c:pt>
                <c:pt idx="1">
                  <c:v>22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15</c:v>
                </c:pt>
                <c:pt idx="14">
                  <c:v>27</c:v>
                </c:pt>
                <c:pt idx="15">
                  <c:v>26</c:v>
                </c:pt>
                <c:pt idx="17">
                  <c:v>29</c:v>
                </c:pt>
                <c:pt idx="18">
                  <c:v>16</c:v>
                </c:pt>
                <c:pt idx="19">
                  <c:v>32</c:v>
                </c:pt>
                <c:pt idx="20">
                  <c:v>32</c:v>
                </c:pt>
                <c:pt idx="21">
                  <c:v>30</c:v>
                </c:pt>
                <c:pt idx="22">
                  <c:v>31</c:v>
                </c:pt>
                <c:pt idx="23">
                  <c:v>25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25</c:v>
                </c:pt>
                <c:pt idx="28">
                  <c:v>28</c:v>
                </c:pt>
                <c:pt idx="29">
                  <c:v>24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27</c:v>
                </c:pt>
                <c:pt idx="34">
                  <c:v>36</c:v>
                </c:pt>
                <c:pt idx="35">
                  <c:v>30</c:v>
                </c:pt>
                <c:pt idx="39">
                  <c:v>25</c:v>
                </c:pt>
                <c:pt idx="41">
                  <c:v>31</c:v>
                </c:pt>
                <c:pt idx="42">
                  <c:v>22</c:v>
                </c:pt>
                <c:pt idx="43">
                  <c:v>32</c:v>
                </c:pt>
                <c:pt idx="44">
                  <c:v>31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26</c:v>
                </c:pt>
                <c:pt idx="58">
                  <c:v>31</c:v>
                </c:pt>
                <c:pt idx="59">
                  <c:v>27</c:v>
                </c:pt>
                <c:pt idx="60">
                  <c:v>26</c:v>
                </c:pt>
                <c:pt idx="63">
                  <c:v>26</c:v>
                </c:pt>
                <c:pt idx="64">
                  <c:v>21</c:v>
                </c:pt>
                <c:pt idx="65">
                  <c:v>31</c:v>
                </c:pt>
                <c:pt idx="66">
                  <c:v>32</c:v>
                </c:pt>
                <c:pt idx="67">
                  <c:v>37</c:v>
                </c:pt>
                <c:pt idx="68">
                  <c:v>31</c:v>
                </c:pt>
                <c:pt idx="69">
                  <c:v>31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25</c:v>
                </c:pt>
                <c:pt idx="74">
                  <c:v>27</c:v>
                </c:pt>
                <c:pt idx="75">
                  <c:v>24</c:v>
                </c:pt>
                <c:pt idx="76">
                  <c:v>28</c:v>
                </c:pt>
                <c:pt idx="77">
                  <c:v>26</c:v>
                </c:pt>
                <c:pt idx="78">
                  <c:v>29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26</c:v>
                </c:pt>
                <c:pt idx="83">
                  <c:v>30</c:v>
                </c:pt>
                <c:pt idx="84">
                  <c:v>28</c:v>
                </c:pt>
                <c:pt idx="85">
                  <c:v>27</c:v>
                </c:pt>
                <c:pt idx="87">
                  <c:v>28</c:v>
                </c:pt>
                <c:pt idx="89">
                  <c:v>18</c:v>
                </c:pt>
                <c:pt idx="90">
                  <c:v>16</c:v>
                </c:pt>
                <c:pt idx="91">
                  <c:v>13</c:v>
                </c:pt>
                <c:pt idx="92">
                  <c:v>29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30</c:v>
                </c:pt>
                <c:pt idx="104">
                  <c:v>28</c:v>
                </c:pt>
                <c:pt idx="105">
                  <c:v>31</c:v>
                </c:pt>
                <c:pt idx="106">
                  <c:v>28</c:v>
                </c:pt>
                <c:pt idx="107">
                  <c:v>31</c:v>
                </c:pt>
                <c:pt idx="108">
                  <c:v>30</c:v>
                </c:pt>
                <c:pt idx="109">
                  <c:v>25</c:v>
                </c:pt>
                <c:pt idx="110">
                  <c:v>31</c:v>
                </c:pt>
                <c:pt idx="111">
                  <c:v>29</c:v>
                </c:pt>
                <c:pt idx="112">
                  <c:v>40</c:v>
                </c:pt>
                <c:pt idx="113">
                  <c:v>12</c:v>
                </c:pt>
                <c:pt idx="114">
                  <c:v>19</c:v>
                </c:pt>
                <c:pt idx="116">
                  <c:v>34</c:v>
                </c:pt>
                <c:pt idx="117">
                  <c:v>23</c:v>
                </c:pt>
                <c:pt idx="118">
                  <c:v>25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24</c:v>
                </c:pt>
                <c:pt idx="124">
                  <c:v>27</c:v>
                </c:pt>
                <c:pt idx="125">
                  <c:v>27</c:v>
                </c:pt>
                <c:pt idx="126">
                  <c:v>20</c:v>
                </c:pt>
                <c:pt idx="127">
                  <c:v>26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26</c:v>
                </c:pt>
                <c:pt idx="132">
                  <c:v>32</c:v>
                </c:pt>
                <c:pt idx="133">
                  <c:v>25</c:v>
                </c:pt>
                <c:pt idx="134">
                  <c:v>26</c:v>
                </c:pt>
                <c:pt idx="135">
                  <c:v>26</c:v>
                </c:pt>
                <c:pt idx="138">
                  <c:v>22</c:v>
                </c:pt>
                <c:pt idx="139">
                  <c:v>39</c:v>
                </c:pt>
                <c:pt idx="140">
                  <c:v>31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28</c:v>
                </c:pt>
                <c:pt idx="148">
                  <c:v>23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31</c:v>
                </c:pt>
                <c:pt idx="159">
                  <c:v>23</c:v>
                </c:pt>
                <c:pt idx="162">
                  <c:v>16</c:v>
                </c:pt>
                <c:pt idx="163">
                  <c:v>31</c:v>
                </c:pt>
                <c:pt idx="164">
                  <c:v>32</c:v>
                </c:pt>
                <c:pt idx="165">
                  <c:v>28</c:v>
                </c:pt>
                <c:pt idx="166">
                  <c:v>27</c:v>
                </c:pt>
                <c:pt idx="167">
                  <c:v>26</c:v>
                </c:pt>
                <c:pt idx="168">
                  <c:v>25</c:v>
                </c:pt>
                <c:pt idx="169">
                  <c:v>28</c:v>
                </c:pt>
                <c:pt idx="170">
                  <c:v>29</c:v>
                </c:pt>
                <c:pt idx="171">
                  <c:v>27</c:v>
                </c:pt>
                <c:pt idx="172">
                  <c:v>28</c:v>
                </c:pt>
                <c:pt idx="173">
                  <c:v>26</c:v>
                </c:pt>
                <c:pt idx="174">
                  <c:v>25</c:v>
                </c:pt>
                <c:pt idx="175">
                  <c:v>28</c:v>
                </c:pt>
                <c:pt idx="176">
                  <c:v>29</c:v>
                </c:pt>
                <c:pt idx="177">
                  <c:v>29</c:v>
                </c:pt>
                <c:pt idx="178">
                  <c:v>29</c:v>
                </c:pt>
                <c:pt idx="179">
                  <c:v>33</c:v>
                </c:pt>
                <c:pt idx="180">
                  <c:v>44</c:v>
                </c:pt>
                <c:pt idx="182">
                  <c:v>42</c:v>
                </c:pt>
                <c:pt idx="183">
                  <c:v>25</c:v>
                </c:pt>
                <c:pt idx="184">
                  <c:v>35</c:v>
                </c:pt>
                <c:pt idx="186">
                  <c:v>17</c:v>
                </c:pt>
                <c:pt idx="187">
                  <c:v>34</c:v>
                </c:pt>
                <c:pt idx="188">
                  <c:v>32</c:v>
                </c:pt>
                <c:pt idx="189">
                  <c:v>30</c:v>
                </c:pt>
                <c:pt idx="190">
                  <c:v>28</c:v>
                </c:pt>
                <c:pt idx="191">
                  <c:v>29</c:v>
                </c:pt>
                <c:pt idx="192">
                  <c:v>30</c:v>
                </c:pt>
                <c:pt idx="193">
                  <c:v>29</c:v>
                </c:pt>
                <c:pt idx="194">
                  <c:v>29</c:v>
                </c:pt>
                <c:pt idx="195">
                  <c:v>28</c:v>
                </c:pt>
                <c:pt idx="196">
                  <c:v>26</c:v>
                </c:pt>
                <c:pt idx="197">
                  <c:v>29</c:v>
                </c:pt>
                <c:pt idx="198">
                  <c:v>28</c:v>
                </c:pt>
                <c:pt idx="199">
                  <c:v>28</c:v>
                </c:pt>
                <c:pt idx="200">
                  <c:v>27</c:v>
                </c:pt>
                <c:pt idx="201">
                  <c:v>30</c:v>
                </c:pt>
                <c:pt idx="202">
                  <c:v>29</c:v>
                </c:pt>
                <c:pt idx="203">
                  <c:v>22</c:v>
                </c:pt>
                <c:pt idx="204">
                  <c:v>33</c:v>
                </c:pt>
                <c:pt idx="205">
                  <c:v>26</c:v>
                </c:pt>
                <c:pt idx="206">
                  <c:v>29</c:v>
                </c:pt>
                <c:pt idx="208">
                  <c:v>18</c:v>
                </c:pt>
                <c:pt idx="209">
                  <c:v>35</c:v>
                </c:pt>
                <c:pt idx="212">
                  <c:v>35</c:v>
                </c:pt>
                <c:pt idx="213">
                  <c:v>29</c:v>
                </c:pt>
                <c:pt idx="214">
                  <c:v>29</c:v>
                </c:pt>
                <c:pt idx="215">
                  <c:v>24</c:v>
                </c:pt>
                <c:pt idx="216">
                  <c:v>25</c:v>
                </c:pt>
                <c:pt idx="217">
                  <c:v>26</c:v>
                </c:pt>
                <c:pt idx="218">
                  <c:v>25</c:v>
                </c:pt>
                <c:pt idx="219">
                  <c:v>31</c:v>
                </c:pt>
                <c:pt idx="220">
                  <c:v>28</c:v>
                </c:pt>
                <c:pt idx="221">
                  <c:v>28</c:v>
                </c:pt>
                <c:pt idx="222">
                  <c:v>25</c:v>
                </c:pt>
                <c:pt idx="223">
                  <c:v>31</c:v>
                </c:pt>
                <c:pt idx="224">
                  <c:v>29</c:v>
                </c:pt>
                <c:pt idx="225">
                  <c:v>28</c:v>
                </c:pt>
                <c:pt idx="226">
                  <c:v>28</c:v>
                </c:pt>
                <c:pt idx="227">
                  <c:v>32</c:v>
                </c:pt>
                <c:pt idx="228">
                  <c:v>43</c:v>
                </c:pt>
                <c:pt idx="229">
                  <c:v>28</c:v>
                </c:pt>
                <c:pt idx="232">
                  <c:v>27</c:v>
                </c:pt>
                <c:pt idx="234">
                  <c:v>16</c:v>
                </c:pt>
                <c:pt idx="235">
                  <c:v>18</c:v>
                </c:pt>
                <c:pt idx="236">
                  <c:v>31</c:v>
                </c:pt>
                <c:pt idx="237">
                  <c:v>30</c:v>
                </c:pt>
                <c:pt idx="238">
                  <c:v>28</c:v>
                </c:pt>
                <c:pt idx="239">
                  <c:v>28</c:v>
                </c:pt>
                <c:pt idx="240">
                  <c:v>31</c:v>
                </c:pt>
                <c:pt idx="241">
                  <c:v>28</c:v>
                </c:pt>
                <c:pt idx="242">
                  <c:v>29</c:v>
                </c:pt>
                <c:pt idx="243">
                  <c:v>29</c:v>
                </c:pt>
                <c:pt idx="244">
                  <c:v>25</c:v>
                </c:pt>
                <c:pt idx="245">
                  <c:v>29</c:v>
                </c:pt>
                <c:pt idx="246">
                  <c:v>29</c:v>
                </c:pt>
                <c:pt idx="247">
                  <c:v>28</c:v>
                </c:pt>
                <c:pt idx="248">
                  <c:v>28</c:v>
                </c:pt>
                <c:pt idx="249">
                  <c:v>31</c:v>
                </c:pt>
                <c:pt idx="250">
                  <c:v>25</c:v>
                </c:pt>
                <c:pt idx="251">
                  <c:v>26</c:v>
                </c:pt>
                <c:pt idx="252">
                  <c:v>25</c:v>
                </c:pt>
                <c:pt idx="253">
                  <c:v>23</c:v>
                </c:pt>
                <c:pt idx="255">
                  <c:v>27</c:v>
                </c:pt>
                <c:pt idx="256">
                  <c:v>27</c:v>
                </c:pt>
                <c:pt idx="257">
                  <c:v>41</c:v>
                </c:pt>
                <c:pt idx="258">
                  <c:v>23</c:v>
                </c:pt>
                <c:pt idx="259">
                  <c:v>17</c:v>
                </c:pt>
                <c:pt idx="260">
                  <c:v>33</c:v>
                </c:pt>
                <c:pt idx="261">
                  <c:v>27</c:v>
                </c:pt>
                <c:pt idx="262">
                  <c:v>28</c:v>
                </c:pt>
                <c:pt idx="263">
                  <c:v>29</c:v>
                </c:pt>
                <c:pt idx="264">
                  <c:v>29</c:v>
                </c:pt>
                <c:pt idx="265">
                  <c:v>28</c:v>
                </c:pt>
                <c:pt idx="266">
                  <c:v>29</c:v>
                </c:pt>
                <c:pt idx="267">
                  <c:v>27</c:v>
                </c:pt>
                <c:pt idx="268">
                  <c:v>28</c:v>
                </c:pt>
                <c:pt idx="269">
                  <c:v>28</c:v>
                </c:pt>
                <c:pt idx="270">
                  <c:v>26</c:v>
                </c:pt>
                <c:pt idx="271">
                  <c:v>30</c:v>
                </c:pt>
                <c:pt idx="272">
                  <c:v>29</c:v>
                </c:pt>
                <c:pt idx="273">
                  <c:v>25</c:v>
                </c:pt>
                <c:pt idx="274">
                  <c:v>31</c:v>
                </c:pt>
                <c:pt idx="275">
                  <c:v>25</c:v>
                </c:pt>
                <c:pt idx="276">
                  <c:v>14</c:v>
                </c:pt>
                <c:pt idx="278">
                  <c:v>14</c:v>
                </c:pt>
                <c:pt idx="279">
                  <c:v>39</c:v>
                </c:pt>
                <c:pt idx="280">
                  <c:v>13</c:v>
                </c:pt>
                <c:pt idx="282">
                  <c:v>12</c:v>
                </c:pt>
                <c:pt idx="284">
                  <c:v>25</c:v>
                </c:pt>
                <c:pt idx="285">
                  <c:v>28</c:v>
                </c:pt>
                <c:pt idx="286">
                  <c:v>29</c:v>
                </c:pt>
                <c:pt idx="287">
                  <c:v>30</c:v>
                </c:pt>
                <c:pt idx="288">
                  <c:v>29</c:v>
                </c:pt>
                <c:pt idx="289">
                  <c:v>29</c:v>
                </c:pt>
                <c:pt idx="290">
                  <c:v>30</c:v>
                </c:pt>
                <c:pt idx="291">
                  <c:v>29</c:v>
                </c:pt>
                <c:pt idx="292">
                  <c:v>28</c:v>
                </c:pt>
                <c:pt idx="293">
                  <c:v>28</c:v>
                </c:pt>
                <c:pt idx="294">
                  <c:v>26</c:v>
                </c:pt>
                <c:pt idx="295">
                  <c:v>25</c:v>
                </c:pt>
                <c:pt idx="296">
                  <c:v>31</c:v>
                </c:pt>
                <c:pt idx="297">
                  <c:v>33</c:v>
                </c:pt>
                <c:pt idx="298">
                  <c:v>31</c:v>
                </c:pt>
                <c:pt idx="299">
                  <c:v>22</c:v>
                </c:pt>
                <c:pt idx="300">
                  <c:v>33</c:v>
                </c:pt>
                <c:pt idx="302">
                  <c:v>15</c:v>
                </c:pt>
                <c:pt idx="303">
                  <c:v>26</c:v>
                </c:pt>
                <c:pt idx="305">
                  <c:v>24</c:v>
                </c:pt>
                <c:pt idx="306">
                  <c:v>29</c:v>
                </c:pt>
                <c:pt idx="307">
                  <c:v>29</c:v>
                </c:pt>
                <c:pt idx="308">
                  <c:v>29</c:v>
                </c:pt>
                <c:pt idx="309">
                  <c:v>32</c:v>
                </c:pt>
                <c:pt idx="310">
                  <c:v>29</c:v>
                </c:pt>
                <c:pt idx="311">
                  <c:v>27</c:v>
                </c:pt>
                <c:pt idx="312">
                  <c:v>25</c:v>
                </c:pt>
                <c:pt idx="313">
                  <c:v>26</c:v>
                </c:pt>
                <c:pt idx="314">
                  <c:v>26</c:v>
                </c:pt>
                <c:pt idx="315">
                  <c:v>28</c:v>
                </c:pt>
                <c:pt idx="316">
                  <c:v>29</c:v>
                </c:pt>
                <c:pt idx="317">
                  <c:v>25</c:v>
                </c:pt>
                <c:pt idx="318">
                  <c:v>29</c:v>
                </c:pt>
                <c:pt idx="319">
                  <c:v>31</c:v>
                </c:pt>
                <c:pt idx="320">
                  <c:v>31</c:v>
                </c:pt>
                <c:pt idx="321">
                  <c:v>25</c:v>
                </c:pt>
                <c:pt idx="322">
                  <c:v>24</c:v>
                </c:pt>
                <c:pt idx="323">
                  <c:v>29</c:v>
                </c:pt>
                <c:pt idx="326">
                  <c:v>46</c:v>
                </c:pt>
                <c:pt idx="327">
                  <c:v>26</c:v>
                </c:pt>
                <c:pt idx="328">
                  <c:v>17</c:v>
                </c:pt>
                <c:pt idx="329">
                  <c:v>29</c:v>
                </c:pt>
                <c:pt idx="330">
                  <c:v>16</c:v>
                </c:pt>
                <c:pt idx="331">
                  <c:v>34</c:v>
                </c:pt>
                <c:pt idx="332">
                  <c:v>27</c:v>
                </c:pt>
                <c:pt idx="33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16</c:v>
                </c:pt>
                <c:pt idx="1">
                  <c:v>19</c:v>
                </c:pt>
                <c:pt idx="2">
                  <c:v>20</c:v>
                </c:pt>
                <c:pt idx="3">
                  <c:v>22</c:v>
                </c:pt>
                <c:pt idx="4">
                  <c:v>24</c:v>
                </c:pt>
                <c:pt idx="5">
                  <c:v>21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19</c:v>
                </c:pt>
                <c:pt idx="11">
                  <c:v>15</c:v>
                </c:pt>
                <c:pt idx="14">
                  <c:v>24</c:v>
                </c:pt>
                <c:pt idx="15">
                  <c:v>26</c:v>
                </c:pt>
                <c:pt idx="17">
                  <c:v>28</c:v>
                </c:pt>
                <c:pt idx="18">
                  <c:v>16</c:v>
                </c:pt>
                <c:pt idx="19">
                  <c:v>29</c:v>
                </c:pt>
                <c:pt idx="20">
                  <c:v>27</c:v>
                </c:pt>
                <c:pt idx="21">
                  <c:v>25</c:v>
                </c:pt>
                <c:pt idx="22">
                  <c:v>24</c:v>
                </c:pt>
                <c:pt idx="23">
                  <c:v>20</c:v>
                </c:pt>
                <c:pt idx="24">
                  <c:v>21</c:v>
                </c:pt>
                <c:pt idx="25">
                  <c:v>22</c:v>
                </c:pt>
                <c:pt idx="26">
                  <c:v>24</c:v>
                </c:pt>
                <c:pt idx="27">
                  <c:v>19</c:v>
                </c:pt>
                <c:pt idx="28">
                  <c:v>23</c:v>
                </c:pt>
                <c:pt idx="29">
                  <c:v>17</c:v>
                </c:pt>
                <c:pt idx="30">
                  <c:v>22</c:v>
                </c:pt>
                <c:pt idx="31">
                  <c:v>26</c:v>
                </c:pt>
                <c:pt idx="32">
                  <c:v>23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9">
                  <c:v>23</c:v>
                </c:pt>
                <c:pt idx="41">
                  <c:v>29</c:v>
                </c:pt>
                <c:pt idx="42">
                  <c:v>22</c:v>
                </c:pt>
                <c:pt idx="43">
                  <c:v>29</c:v>
                </c:pt>
                <c:pt idx="44">
                  <c:v>28</c:v>
                </c:pt>
                <c:pt idx="45">
                  <c:v>24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23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20</c:v>
                </c:pt>
                <c:pt idx="60">
                  <c:v>23</c:v>
                </c:pt>
                <c:pt idx="63">
                  <c:v>26</c:v>
                </c:pt>
                <c:pt idx="64">
                  <c:v>21</c:v>
                </c:pt>
                <c:pt idx="65">
                  <c:v>31</c:v>
                </c:pt>
                <c:pt idx="66">
                  <c:v>32</c:v>
                </c:pt>
                <c:pt idx="67">
                  <c:v>31</c:v>
                </c:pt>
                <c:pt idx="68">
                  <c:v>26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21</c:v>
                </c:pt>
                <c:pt idx="73">
                  <c:v>22</c:v>
                </c:pt>
                <c:pt idx="74">
                  <c:v>20</c:v>
                </c:pt>
                <c:pt idx="75">
                  <c:v>18</c:v>
                </c:pt>
                <c:pt idx="76">
                  <c:v>22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20</c:v>
                </c:pt>
                <c:pt idx="82">
                  <c:v>22</c:v>
                </c:pt>
                <c:pt idx="83">
                  <c:v>19</c:v>
                </c:pt>
                <c:pt idx="84">
                  <c:v>23</c:v>
                </c:pt>
                <c:pt idx="85">
                  <c:v>24</c:v>
                </c:pt>
                <c:pt idx="87">
                  <c:v>24</c:v>
                </c:pt>
                <c:pt idx="89">
                  <c:v>18</c:v>
                </c:pt>
                <c:pt idx="90">
                  <c:v>16</c:v>
                </c:pt>
                <c:pt idx="91">
                  <c:v>13</c:v>
                </c:pt>
                <c:pt idx="92">
                  <c:v>28</c:v>
                </c:pt>
                <c:pt idx="93">
                  <c:v>25</c:v>
                </c:pt>
                <c:pt idx="94">
                  <c:v>25</c:v>
                </c:pt>
                <c:pt idx="95">
                  <c:v>24</c:v>
                </c:pt>
                <c:pt idx="96">
                  <c:v>23</c:v>
                </c:pt>
                <c:pt idx="97">
                  <c:v>22</c:v>
                </c:pt>
                <c:pt idx="98">
                  <c:v>22</c:v>
                </c:pt>
                <c:pt idx="99">
                  <c:v>20</c:v>
                </c:pt>
                <c:pt idx="100">
                  <c:v>20</c:v>
                </c:pt>
                <c:pt idx="101">
                  <c:v>23</c:v>
                </c:pt>
                <c:pt idx="102">
                  <c:v>21</c:v>
                </c:pt>
                <c:pt idx="103">
                  <c:v>25</c:v>
                </c:pt>
                <c:pt idx="104">
                  <c:v>22</c:v>
                </c:pt>
                <c:pt idx="105">
                  <c:v>24</c:v>
                </c:pt>
                <c:pt idx="106">
                  <c:v>20</c:v>
                </c:pt>
                <c:pt idx="107">
                  <c:v>24</c:v>
                </c:pt>
                <c:pt idx="108">
                  <c:v>23</c:v>
                </c:pt>
                <c:pt idx="109">
                  <c:v>24</c:v>
                </c:pt>
                <c:pt idx="110">
                  <c:v>30</c:v>
                </c:pt>
                <c:pt idx="111">
                  <c:v>29</c:v>
                </c:pt>
                <c:pt idx="112">
                  <c:v>35</c:v>
                </c:pt>
                <c:pt idx="113">
                  <c:v>12</c:v>
                </c:pt>
                <c:pt idx="114">
                  <c:v>19</c:v>
                </c:pt>
                <c:pt idx="116">
                  <c:v>27</c:v>
                </c:pt>
                <c:pt idx="117">
                  <c:v>18</c:v>
                </c:pt>
                <c:pt idx="118">
                  <c:v>21</c:v>
                </c:pt>
                <c:pt idx="119">
                  <c:v>21</c:v>
                </c:pt>
                <c:pt idx="120">
                  <c:v>22</c:v>
                </c:pt>
                <c:pt idx="121">
                  <c:v>20</c:v>
                </c:pt>
                <c:pt idx="122">
                  <c:v>22</c:v>
                </c:pt>
                <c:pt idx="123">
                  <c:v>20</c:v>
                </c:pt>
                <c:pt idx="124">
                  <c:v>21</c:v>
                </c:pt>
                <c:pt idx="125">
                  <c:v>21</c:v>
                </c:pt>
                <c:pt idx="126">
                  <c:v>18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18</c:v>
                </c:pt>
                <c:pt idx="132">
                  <c:v>27</c:v>
                </c:pt>
                <c:pt idx="133">
                  <c:v>25</c:v>
                </c:pt>
                <c:pt idx="134">
                  <c:v>26</c:v>
                </c:pt>
                <c:pt idx="135">
                  <c:v>25</c:v>
                </c:pt>
                <c:pt idx="138">
                  <c:v>18</c:v>
                </c:pt>
                <c:pt idx="139">
                  <c:v>34</c:v>
                </c:pt>
                <c:pt idx="140">
                  <c:v>22</c:v>
                </c:pt>
                <c:pt idx="141">
                  <c:v>23</c:v>
                </c:pt>
                <c:pt idx="142">
                  <c:v>22</c:v>
                </c:pt>
                <c:pt idx="143">
                  <c:v>22</c:v>
                </c:pt>
                <c:pt idx="144">
                  <c:v>21</c:v>
                </c:pt>
                <c:pt idx="145">
                  <c:v>19</c:v>
                </c:pt>
                <c:pt idx="146">
                  <c:v>23</c:v>
                </c:pt>
                <c:pt idx="147">
                  <c:v>22</c:v>
                </c:pt>
                <c:pt idx="148">
                  <c:v>18</c:v>
                </c:pt>
                <c:pt idx="149">
                  <c:v>22</c:v>
                </c:pt>
                <c:pt idx="150">
                  <c:v>22</c:v>
                </c:pt>
                <c:pt idx="151">
                  <c:v>22</c:v>
                </c:pt>
                <c:pt idx="152">
                  <c:v>20</c:v>
                </c:pt>
                <c:pt idx="153">
                  <c:v>20</c:v>
                </c:pt>
                <c:pt idx="154">
                  <c:v>25</c:v>
                </c:pt>
                <c:pt idx="155">
                  <c:v>26</c:v>
                </c:pt>
                <c:pt idx="159">
                  <c:v>23</c:v>
                </c:pt>
                <c:pt idx="162">
                  <c:v>15</c:v>
                </c:pt>
                <c:pt idx="163">
                  <c:v>24</c:v>
                </c:pt>
                <c:pt idx="164">
                  <c:v>27</c:v>
                </c:pt>
                <c:pt idx="165">
                  <c:v>22</c:v>
                </c:pt>
                <c:pt idx="166">
                  <c:v>20</c:v>
                </c:pt>
                <c:pt idx="167">
                  <c:v>19</c:v>
                </c:pt>
                <c:pt idx="168">
                  <c:v>20</c:v>
                </c:pt>
                <c:pt idx="169">
                  <c:v>22</c:v>
                </c:pt>
                <c:pt idx="170">
                  <c:v>24</c:v>
                </c:pt>
                <c:pt idx="171">
                  <c:v>24</c:v>
                </c:pt>
                <c:pt idx="172">
                  <c:v>23</c:v>
                </c:pt>
                <c:pt idx="173">
                  <c:v>20</c:v>
                </c:pt>
                <c:pt idx="174">
                  <c:v>20</c:v>
                </c:pt>
                <c:pt idx="175">
                  <c:v>23</c:v>
                </c:pt>
                <c:pt idx="176">
                  <c:v>23</c:v>
                </c:pt>
                <c:pt idx="177">
                  <c:v>25</c:v>
                </c:pt>
                <c:pt idx="178">
                  <c:v>25</c:v>
                </c:pt>
                <c:pt idx="179">
                  <c:v>27</c:v>
                </c:pt>
                <c:pt idx="180">
                  <c:v>44</c:v>
                </c:pt>
                <c:pt idx="182">
                  <c:v>42</c:v>
                </c:pt>
                <c:pt idx="183">
                  <c:v>25</c:v>
                </c:pt>
                <c:pt idx="184">
                  <c:v>34</c:v>
                </c:pt>
                <c:pt idx="186">
                  <c:v>16</c:v>
                </c:pt>
                <c:pt idx="187">
                  <c:v>30</c:v>
                </c:pt>
                <c:pt idx="188">
                  <c:v>29</c:v>
                </c:pt>
                <c:pt idx="189">
                  <c:v>25</c:v>
                </c:pt>
                <c:pt idx="190">
                  <c:v>24</c:v>
                </c:pt>
                <c:pt idx="191">
                  <c:v>22</c:v>
                </c:pt>
                <c:pt idx="192">
                  <c:v>25</c:v>
                </c:pt>
                <c:pt idx="193">
                  <c:v>23</c:v>
                </c:pt>
                <c:pt idx="194">
                  <c:v>24</c:v>
                </c:pt>
                <c:pt idx="195">
                  <c:v>24</c:v>
                </c:pt>
                <c:pt idx="196">
                  <c:v>21</c:v>
                </c:pt>
                <c:pt idx="197">
                  <c:v>22</c:v>
                </c:pt>
                <c:pt idx="198">
                  <c:v>22</c:v>
                </c:pt>
                <c:pt idx="199">
                  <c:v>20</c:v>
                </c:pt>
                <c:pt idx="200">
                  <c:v>22</c:v>
                </c:pt>
                <c:pt idx="201">
                  <c:v>24</c:v>
                </c:pt>
                <c:pt idx="202">
                  <c:v>23</c:v>
                </c:pt>
                <c:pt idx="203">
                  <c:v>22</c:v>
                </c:pt>
                <c:pt idx="204">
                  <c:v>32</c:v>
                </c:pt>
                <c:pt idx="205">
                  <c:v>22</c:v>
                </c:pt>
                <c:pt idx="206">
                  <c:v>28</c:v>
                </c:pt>
                <c:pt idx="208">
                  <c:v>18</c:v>
                </c:pt>
                <c:pt idx="209">
                  <c:v>34</c:v>
                </c:pt>
                <c:pt idx="212">
                  <c:v>31</c:v>
                </c:pt>
                <c:pt idx="213">
                  <c:v>28</c:v>
                </c:pt>
                <c:pt idx="214">
                  <c:v>25</c:v>
                </c:pt>
                <c:pt idx="215">
                  <c:v>20</c:v>
                </c:pt>
                <c:pt idx="216">
                  <c:v>20</c:v>
                </c:pt>
                <c:pt idx="217">
                  <c:v>21</c:v>
                </c:pt>
                <c:pt idx="218">
                  <c:v>22</c:v>
                </c:pt>
                <c:pt idx="219">
                  <c:v>27</c:v>
                </c:pt>
                <c:pt idx="220">
                  <c:v>21</c:v>
                </c:pt>
                <c:pt idx="221">
                  <c:v>23</c:v>
                </c:pt>
                <c:pt idx="222">
                  <c:v>20</c:v>
                </c:pt>
                <c:pt idx="223">
                  <c:v>24</c:v>
                </c:pt>
                <c:pt idx="224">
                  <c:v>25</c:v>
                </c:pt>
                <c:pt idx="225">
                  <c:v>23</c:v>
                </c:pt>
                <c:pt idx="226">
                  <c:v>22</c:v>
                </c:pt>
                <c:pt idx="227">
                  <c:v>25</c:v>
                </c:pt>
                <c:pt idx="228">
                  <c:v>41</c:v>
                </c:pt>
                <c:pt idx="229">
                  <c:v>21</c:v>
                </c:pt>
                <c:pt idx="232">
                  <c:v>26</c:v>
                </c:pt>
                <c:pt idx="234">
                  <c:v>16</c:v>
                </c:pt>
                <c:pt idx="235">
                  <c:v>18</c:v>
                </c:pt>
                <c:pt idx="236">
                  <c:v>27</c:v>
                </c:pt>
                <c:pt idx="237">
                  <c:v>23</c:v>
                </c:pt>
                <c:pt idx="238">
                  <c:v>23</c:v>
                </c:pt>
                <c:pt idx="239">
                  <c:v>24</c:v>
                </c:pt>
                <c:pt idx="240">
                  <c:v>25</c:v>
                </c:pt>
                <c:pt idx="241">
                  <c:v>23</c:v>
                </c:pt>
                <c:pt idx="242">
                  <c:v>22</c:v>
                </c:pt>
                <c:pt idx="243">
                  <c:v>22</c:v>
                </c:pt>
                <c:pt idx="244">
                  <c:v>18</c:v>
                </c:pt>
                <c:pt idx="245">
                  <c:v>22</c:v>
                </c:pt>
                <c:pt idx="246">
                  <c:v>24</c:v>
                </c:pt>
                <c:pt idx="247">
                  <c:v>24</c:v>
                </c:pt>
                <c:pt idx="248">
                  <c:v>22</c:v>
                </c:pt>
                <c:pt idx="249">
                  <c:v>25</c:v>
                </c:pt>
                <c:pt idx="250">
                  <c:v>21</c:v>
                </c:pt>
                <c:pt idx="251">
                  <c:v>20</c:v>
                </c:pt>
                <c:pt idx="252">
                  <c:v>17</c:v>
                </c:pt>
                <c:pt idx="253">
                  <c:v>23</c:v>
                </c:pt>
                <c:pt idx="255">
                  <c:v>27</c:v>
                </c:pt>
                <c:pt idx="256">
                  <c:v>25</c:v>
                </c:pt>
                <c:pt idx="257">
                  <c:v>39</c:v>
                </c:pt>
                <c:pt idx="258">
                  <c:v>23</c:v>
                </c:pt>
                <c:pt idx="259">
                  <c:v>17</c:v>
                </c:pt>
                <c:pt idx="260">
                  <c:v>30</c:v>
                </c:pt>
                <c:pt idx="261">
                  <c:v>23</c:v>
                </c:pt>
                <c:pt idx="262">
                  <c:v>24</c:v>
                </c:pt>
                <c:pt idx="263">
                  <c:v>21</c:v>
                </c:pt>
                <c:pt idx="264">
                  <c:v>24</c:v>
                </c:pt>
                <c:pt idx="265">
                  <c:v>21</c:v>
                </c:pt>
                <c:pt idx="266">
                  <c:v>23</c:v>
                </c:pt>
                <c:pt idx="267">
                  <c:v>21</c:v>
                </c:pt>
                <c:pt idx="268">
                  <c:v>21</c:v>
                </c:pt>
                <c:pt idx="269">
                  <c:v>21</c:v>
                </c:pt>
                <c:pt idx="270">
                  <c:v>22</c:v>
                </c:pt>
                <c:pt idx="271">
                  <c:v>24</c:v>
                </c:pt>
                <c:pt idx="272">
                  <c:v>22</c:v>
                </c:pt>
                <c:pt idx="273">
                  <c:v>18</c:v>
                </c:pt>
                <c:pt idx="274">
                  <c:v>25</c:v>
                </c:pt>
                <c:pt idx="275">
                  <c:v>23</c:v>
                </c:pt>
                <c:pt idx="276">
                  <c:v>13</c:v>
                </c:pt>
                <c:pt idx="278">
                  <c:v>14</c:v>
                </c:pt>
                <c:pt idx="279">
                  <c:v>38</c:v>
                </c:pt>
                <c:pt idx="280">
                  <c:v>13</c:v>
                </c:pt>
                <c:pt idx="282">
                  <c:v>12</c:v>
                </c:pt>
                <c:pt idx="284">
                  <c:v>18</c:v>
                </c:pt>
                <c:pt idx="285">
                  <c:v>23</c:v>
                </c:pt>
                <c:pt idx="286">
                  <c:v>24</c:v>
                </c:pt>
                <c:pt idx="287">
                  <c:v>25</c:v>
                </c:pt>
                <c:pt idx="288">
                  <c:v>24</c:v>
                </c:pt>
                <c:pt idx="289">
                  <c:v>20</c:v>
                </c:pt>
                <c:pt idx="290">
                  <c:v>25</c:v>
                </c:pt>
                <c:pt idx="291">
                  <c:v>23</c:v>
                </c:pt>
                <c:pt idx="292">
                  <c:v>26</c:v>
                </c:pt>
                <c:pt idx="293">
                  <c:v>24</c:v>
                </c:pt>
                <c:pt idx="294">
                  <c:v>20</c:v>
                </c:pt>
                <c:pt idx="295">
                  <c:v>20</c:v>
                </c:pt>
                <c:pt idx="296">
                  <c:v>22</c:v>
                </c:pt>
                <c:pt idx="297">
                  <c:v>23</c:v>
                </c:pt>
                <c:pt idx="298">
                  <c:v>27</c:v>
                </c:pt>
                <c:pt idx="299">
                  <c:v>22</c:v>
                </c:pt>
                <c:pt idx="300">
                  <c:v>27</c:v>
                </c:pt>
                <c:pt idx="302">
                  <c:v>15</c:v>
                </c:pt>
                <c:pt idx="303">
                  <c:v>26</c:v>
                </c:pt>
                <c:pt idx="305">
                  <c:v>20</c:v>
                </c:pt>
                <c:pt idx="306">
                  <c:v>21</c:v>
                </c:pt>
                <c:pt idx="307">
                  <c:v>22</c:v>
                </c:pt>
                <c:pt idx="308">
                  <c:v>22</c:v>
                </c:pt>
                <c:pt idx="309">
                  <c:v>24</c:v>
                </c:pt>
                <c:pt idx="310">
                  <c:v>23</c:v>
                </c:pt>
                <c:pt idx="311">
                  <c:v>20</c:v>
                </c:pt>
                <c:pt idx="312">
                  <c:v>20</c:v>
                </c:pt>
                <c:pt idx="313">
                  <c:v>21</c:v>
                </c:pt>
                <c:pt idx="314">
                  <c:v>20</c:v>
                </c:pt>
                <c:pt idx="315">
                  <c:v>22</c:v>
                </c:pt>
                <c:pt idx="316">
                  <c:v>22</c:v>
                </c:pt>
                <c:pt idx="317">
                  <c:v>19</c:v>
                </c:pt>
                <c:pt idx="318">
                  <c:v>23</c:v>
                </c:pt>
                <c:pt idx="319">
                  <c:v>25</c:v>
                </c:pt>
                <c:pt idx="320">
                  <c:v>23</c:v>
                </c:pt>
                <c:pt idx="321">
                  <c:v>20</c:v>
                </c:pt>
                <c:pt idx="322">
                  <c:v>17</c:v>
                </c:pt>
                <c:pt idx="323">
                  <c:v>25</c:v>
                </c:pt>
                <c:pt idx="326">
                  <c:v>42</c:v>
                </c:pt>
                <c:pt idx="327">
                  <c:v>26</c:v>
                </c:pt>
                <c:pt idx="328">
                  <c:v>17</c:v>
                </c:pt>
                <c:pt idx="329">
                  <c:v>29</c:v>
                </c:pt>
                <c:pt idx="330">
                  <c:v>16</c:v>
                </c:pt>
                <c:pt idx="331">
                  <c:v>30</c:v>
                </c:pt>
                <c:pt idx="332">
                  <c:v>21</c:v>
                </c:pt>
                <c:pt idx="33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9</c:v>
                </c:pt>
                <c:pt idx="1">
                  <c:v>12</c:v>
                </c:pt>
                <c:pt idx="2">
                  <c:v>12</c:v>
                </c:pt>
                <c:pt idx="3">
                  <c:v>16</c:v>
                </c:pt>
                <c:pt idx="4">
                  <c:v>18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4">
                  <c:v>21</c:v>
                </c:pt>
                <c:pt idx="15">
                  <c:v>19</c:v>
                </c:pt>
                <c:pt idx="17">
                  <c:v>21</c:v>
                </c:pt>
                <c:pt idx="18">
                  <c:v>16</c:v>
                </c:pt>
                <c:pt idx="19">
                  <c:v>25</c:v>
                </c:pt>
                <c:pt idx="20">
                  <c:v>19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  <c:pt idx="24">
                  <c:v>13</c:v>
                </c:pt>
                <c:pt idx="25">
                  <c:v>15</c:v>
                </c:pt>
                <c:pt idx="26">
                  <c:v>15</c:v>
                </c:pt>
                <c:pt idx="27">
                  <c:v>13</c:v>
                </c:pt>
                <c:pt idx="28">
                  <c:v>15</c:v>
                </c:pt>
                <c:pt idx="29">
                  <c:v>12</c:v>
                </c:pt>
                <c:pt idx="30">
                  <c:v>15</c:v>
                </c:pt>
                <c:pt idx="31">
                  <c:v>17</c:v>
                </c:pt>
                <c:pt idx="32">
                  <c:v>17</c:v>
                </c:pt>
                <c:pt idx="33">
                  <c:v>19</c:v>
                </c:pt>
                <c:pt idx="34">
                  <c:v>14</c:v>
                </c:pt>
                <c:pt idx="35">
                  <c:v>16</c:v>
                </c:pt>
                <c:pt idx="39">
                  <c:v>19</c:v>
                </c:pt>
                <c:pt idx="41">
                  <c:v>21</c:v>
                </c:pt>
                <c:pt idx="42">
                  <c:v>20</c:v>
                </c:pt>
                <c:pt idx="43">
                  <c:v>21</c:v>
                </c:pt>
                <c:pt idx="44">
                  <c:v>19</c:v>
                </c:pt>
                <c:pt idx="45">
                  <c:v>18</c:v>
                </c:pt>
                <c:pt idx="46">
                  <c:v>16</c:v>
                </c:pt>
                <c:pt idx="47">
                  <c:v>16</c:v>
                </c:pt>
                <c:pt idx="48">
                  <c:v>17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17</c:v>
                </c:pt>
                <c:pt idx="53">
                  <c:v>16</c:v>
                </c:pt>
                <c:pt idx="54">
                  <c:v>18</c:v>
                </c:pt>
                <c:pt idx="55">
                  <c:v>16</c:v>
                </c:pt>
                <c:pt idx="56">
                  <c:v>16</c:v>
                </c:pt>
                <c:pt idx="57">
                  <c:v>15</c:v>
                </c:pt>
                <c:pt idx="58">
                  <c:v>18</c:v>
                </c:pt>
                <c:pt idx="59">
                  <c:v>16</c:v>
                </c:pt>
                <c:pt idx="60">
                  <c:v>17</c:v>
                </c:pt>
                <c:pt idx="63">
                  <c:v>17</c:v>
                </c:pt>
                <c:pt idx="64">
                  <c:v>16</c:v>
                </c:pt>
                <c:pt idx="65">
                  <c:v>21</c:v>
                </c:pt>
                <c:pt idx="66">
                  <c:v>21</c:v>
                </c:pt>
                <c:pt idx="67">
                  <c:v>24</c:v>
                </c:pt>
                <c:pt idx="68">
                  <c:v>20</c:v>
                </c:pt>
                <c:pt idx="69">
                  <c:v>17</c:v>
                </c:pt>
                <c:pt idx="70">
                  <c:v>18</c:v>
                </c:pt>
                <c:pt idx="71">
                  <c:v>17</c:v>
                </c:pt>
                <c:pt idx="72">
                  <c:v>14</c:v>
                </c:pt>
                <c:pt idx="73">
                  <c:v>15</c:v>
                </c:pt>
                <c:pt idx="74">
                  <c:v>13</c:v>
                </c:pt>
                <c:pt idx="75">
                  <c:v>12</c:v>
                </c:pt>
                <c:pt idx="76">
                  <c:v>15</c:v>
                </c:pt>
                <c:pt idx="77">
                  <c:v>13</c:v>
                </c:pt>
                <c:pt idx="78">
                  <c:v>14</c:v>
                </c:pt>
                <c:pt idx="79">
                  <c:v>15</c:v>
                </c:pt>
                <c:pt idx="80">
                  <c:v>15</c:v>
                </c:pt>
                <c:pt idx="81">
                  <c:v>14</c:v>
                </c:pt>
                <c:pt idx="82">
                  <c:v>13</c:v>
                </c:pt>
                <c:pt idx="83">
                  <c:v>11</c:v>
                </c:pt>
                <c:pt idx="84">
                  <c:v>20</c:v>
                </c:pt>
                <c:pt idx="85">
                  <c:v>15</c:v>
                </c:pt>
                <c:pt idx="87">
                  <c:v>20</c:v>
                </c:pt>
                <c:pt idx="89">
                  <c:v>18</c:v>
                </c:pt>
                <c:pt idx="90">
                  <c:v>16</c:v>
                </c:pt>
                <c:pt idx="91">
                  <c:v>13</c:v>
                </c:pt>
                <c:pt idx="92">
                  <c:v>21</c:v>
                </c:pt>
                <c:pt idx="93">
                  <c:v>15</c:v>
                </c:pt>
                <c:pt idx="94">
                  <c:v>19</c:v>
                </c:pt>
                <c:pt idx="95">
                  <c:v>16</c:v>
                </c:pt>
                <c:pt idx="96">
                  <c:v>15</c:v>
                </c:pt>
                <c:pt idx="97">
                  <c:v>16</c:v>
                </c:pt>
                <c:pt idx="98">
                  <c:v>16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17</c:v>
                </c:pt>
                <c:pt idx="103">
                  <c:v>17</c:v>
                </c:pt>
                <c:pt idx="104">
                  <c:v>14</c:v>
                </c:pt>
                <c:pt idx="105">
                  <c:v>17</c:v>
                </c:pt>
                <c:pt idx="106">
                  <c:v>13</c:v>
                </c:pt>
                <c:pt idx="107">
                  <c:v>15</c:v>
                </c:pt>
                <c:pt idx="108">
                  <c:v>17</c:v>
                </c:pt>
                <c:pt idx="109">
                  <c:v>17</c:v>
                </c:pt>
                <c:pt idx="110">
                  <c:v>28</c:v>
                </c:pt>
                <c:pt idx="111">
                  <c:v>17</c:v>
                </c:pt>
                <c:pt idx="112">
                  <c:v>27</c:v>
                </c:pt>
                <c:pt idx="113">
                  <c:v>12</c:v>
                </c:pt>
                <c:pt idx="114">
                  <c:v>19</c:v>
                </c:pt>
                <c:pt idx="116">
                  <c:v>21</c:v>
                </c:pt>
                <c:pt idx="117">
                  <c:v>14</c:v>
                </c:pt>
                <c:pt idx="118">
                  <c:v>15</c:v>
                </c:pt>
                <c:pt idx="119">
                  <c:v>16</c:v>
                </c:pt>
                <c:pt idx="120">
                  <c:v>15</c:v>
                </c:pt>
                <c:pt idx="121">
                  <c:v>15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17</c:v>
                </c:pt>
                <c:pt idx="126">
                  <c:v>12</c:v>
                </c:pt>
                <c:pt idx="127">
                  <c:v>15</c:v>
                </c:pt>
                <c:pt idx="128">
                  <c:v>14</c:v>
                </c:pt>
                <c:pt idx="129">
                  <c:v>16</c:v>
                </c:pt>
                <c:pt idx="130">
                  <c:v>15</c:v>
                </c:pt>
                <c:pt idx="131">
                  <c:v>17</c:v>
                </c:pt>
                <c:pt idx="132">
                  <c:v>20</c:v>
                </c:pt>
                <c:pt idx="133">
                  <c:v>22</c:v>
                </c:pt>
                <c:pt idx="134">
                  <c:v>26</c:v>
                </c:pt>
                <c:pt idx="135">
                  <c:v>21</c:v>
                </c:pt>
                <c:pt idx="138">
                  <c:v>17</c:v>
                </c:pt>
                <c:pt idx="139">
                  <c:v>25</c:v>
                </c:pt>
                <c:pt idx="140">
                  <c:v>17</c:v>
                </c:pt>
                <c:pt idx="141">
                  <c:v>16</c:v>
                </c:pt>
                <c:pt idx="142">
                  <c:v>16</c:v>
                </c:pt>
                <c:pt idx="143">
                  <c:v>15</c:v>
                </c:pt>
                <c:pt idx="144">
                  <c:v>14</c:v>
                </c:pt>
                <c:pt idx="145">
                  <c:v>11</c:v>
                </c:pt>
                <c:pt idx="146">
                  <c:v>15</c:v>
                </c:pt>
                <c:pt idx="147">
                  <c:v>14</c:v>
                </c:pt>
                <c:pt idx="148">
                  <c:v>12</c:v>
                </c:pt>
                <c:pt idx="149">
                  <c:v>17</c:v>
                </c:pt>
                <c:pt idx="150">
                  <c:v>15</c:v>
                </c:pt>
                <c:pt idx="151">
                  <c:v>15</c:v>
                </c:pt>
                <c:pt idx="152">
                  <c:v>16</c:v>
                </c:pt>
                <c:pt idx="153">
                  <c:v>13</c:v>
                </c:pt>
                <c:pt idx="154">
                  <c:v>24</c:v>
                </c:pt>
                <c:pt idx="155">
                  <c:v>21</c:v>
                </c:pt>
                <c:pt idx="159">
                  <c:v>18</c:v>
                </c:pt>
                <c:pt idx="162">
                  <c:v>12</c:v>
                </c:pt>
                <c:pt idx="163">
                  <c:v>20</c:v>
                </c:pt>
                <c:pt idx="164">
                  <c:v>18</c:v>
                </c:pt>
                <c:pt idx="165">
                  <c:v>17</c:v>
                </c:pt>
                <c:pt idx="166">
                  <c:v>13</c:v>
                </c:pt>
                <c:pt idx="167">
                  <c:v>12</c:v>
                </c:pt>
                <c:pt idx="168">
                  <c:v>14</c:v>
                </c:pt>
                <c:pt idx="169">
                  <c:v>16</c:v>
                </c:pt>
                <c:pt idx="170">
                  <c:v>18</c:v>
                </c:pt>
                <c:pt idx="171">
                  <c:v>17</c:v>
                </c:pt>
                <c:pt idx="172">
                  <c:v>16</c:v>
                </c:pt>
                <c:pt idx="173">
                  <c:v>13</c:v>
                </c:pt>
                <c:pt idx="174">
                  <c:v>14</c:v>
                </c:pt>
                <c:pt idx="175">
                  <c:v>16</c:v>
                </c:pt>
                <c:pt idx="176">
                  <c:v>17</c:v>
                </c:pt>
                <c:pt idx="177">
                  <c:v>18</c:v>
                </c:pt>
                <c:pt idx="178">
                  <c:v>18</c:v>
                </c:pt>
                <c:pt idx="179">
                  <c:v>20</c:v>
                </c:pt>
                <c:pt idx="180">
                  <c:v>17</c:v>
                </c:pt>
                <c:pt idx="182">
                  <c:v>34</c:v>
                </c:pt>
                <c:pt idx="183">
                  <c:v>21</c:v>
                </c:pt>
                <c:pt idx="184">
                  <c:v>30</c:v>
                </c:pt>
                <c:pt idx="186">
                  <c:v>13</c:v>
                </c:pt>
                <c:pt idx="187">
                  <c:v>22</c:v>
                </c:pt>
                <c:pt idx="188">
                  <c:v>20</c:v>
                </c:pt>
                <c:pt idx="189">
                  <c:v>17</c:v>
                </c:pt>
                <c:pt idx="190">
                  <c:v>17</c:v>
                </c:pt>
                <c:pt idx="191">
                  <c:v>15</c:v>
                </c:pt>
                <c:pt idx="192">
                  <c:v>19</c:v>
                </c:pt>
                <c:pt idx="193">
                  <c:v>16</c:v>
                </c:pt>
                <c:pt idx="194">
                  <c:v>16</c:v>
                </c:pt>
                <c:pt idx="195">
                  <c:v>14</c:v>
                </c:pt>
                <c:pt idx="196">
                  <c:v>13</c:v>
                </c:pt>
                <c:pt idx="197">
                  <c:v>14</c:v>
                </c:pt>
                <c:pt idx="198">
                  <c:v>15</c:v>
                </c:pt>
                <c:pt idx="199">
                  <c:v>13</c:v>
                </c:pt>
                <c:pt idx="200">
                  <c:v>16</c:v>
                </c:pt>
                <c:pt idx="201">
                  <c:v>17</c:v>
                </c:pt>
                <c:pt idx="202">
                  <c:v>14</c:v>
                </c:pt>
                <c:pt idx="203">
                  <c:v>16</c:v>
                </c:pt>
                <c:pt idx="204">
                  <c:v>25</c:v>
                </c:pt>
                <c:pt idx="205">
                  <c:v>18</c:v>
                </c:pt>
                <c:pt idx="206">
                  <c:v>18</c:v>
                </c:pt>
                <c:pt idx="208">
                  <c:v>18</c:v>
                </c:pt>
                <c:pt idx="209">
                  <c:v>27</c:v>
                </c:pt>
                <c:pt idx="212">
                  <c:v>23</c:v>
                </c:pt>
                <c:pt idx="213">
                  <c:v>20</c:v>
                </c:pt>
                <c:pt idx="214">
                  <c:v>19</c:v>
                </c:pt>
                <c:pt idx="215">
                  <c:v>15</c:v>
                </c:pt>
                <c:pt idx="216">
                  <c:v>13</c:v>
                </c:pt>
                <c:pt idx="217">
                  <c:v>15</c:v>
                </c:pt>
                <c:pt idx="218">
                  <c:v>18</c:v>
                </c:pt>
                <c:pt idx="219">
                  <c:v>20</c:v>
                </c:pt>
                <c:pt idx="220">
                  <c:v>14</c:v>
                </c:pt>
                <c:pt idx="221">
                  <c:v>18</c:v>
                </c:pt>
                <c:pt idx="222">
                  <c:v>15</c:v>
                </c:pt>
                <c:pt idx="223">
                  <c:v>17</c:v>
                </c:pt>
                <c:pt idx="224">
                  <c:v>17</c:v>
                </c:pt>
                <c:pt idx="225">
                  <c:v>16</c:v>
                </c:pt>
                <c:pt idx="226">
                  <c:v>14</c:v>
                </c:pt>
                <c:pt idx="227">
                  <c:v>13</c:v>
                </c:pt>
                <c:pt idx="228">
                  <c:v>13</c:v>
                </c:pt>
                <c:pt idx="229">
                  <c:v>18</c:v>
                </c:pt>
                <c:pt idx="232">
                  <c:v>24</c:v>
                </c:pt>
                <c:pt idx="234">
                  <c:v>14</c:v>
                </c:pt>
                <c:pt idx="235">
                  <c:v>17</c:v>
                </c:pt>
                <c:pt idx="236">
                  <c:v>20</c:v>
                </c:pt>
                <c:pt idx="237">
                  <c:v>16</c:v>
                </c:pt>
                <c:pt idx="238">
                  <c:v>17</c:v>
                </c:pt>
                <c:pt idx="239">
                  <c:v>15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15</c:v>
                </c:pt>
                <c:pt idx="244">
                  <c:v>12</c:v>
                </c:pt>
                <c:pt idx="245">
                  <c:v>15</c:v>
                </c:pt>
                <c:pt idx="246">
                  <c:v>17</c:v>
                </c:pt>
                <c:pt idx="247">
                  <c:v>16</c:v>
                </c:pt>
                <c:pt idx="248">
                  <c:v>14</c:v>
                </c:pt>
                <c:pt idx="249">
                  <c:v>16</c:v>
                </c:pt>
                <c:pt idx="250">
                  <c:v>15</c:v>
                </c:pt>
                <c:pt idx="251">
                  <c:v>15</c:v>
                </c:pt>
                <c:pt idx="252">
                  <c:v>10</c:v>
                </c:pt>
                <c:pt idx="253">
                  <c:v>14</c:v>
                </c:pt>
                <c:pt idx="255">
                  <c:v>24</c:v>
                </c:pt>
                <c:pt idx="256">
                  <c:v>24</c:v>
                </c:pt>
                <c:pt idx="257">
                  <c:v>37</c:v>
                </c:pt>
                <c:pt idx="258">
                  <c:v>18</c:v>
                </c:pt>
                <c:pt idx="259">
                  <c:v>17</c:v>
                </c:pt>
                <c:pt idx="260">
                  <c:v>22</c:v>
                </c:pt>
                <c:pt idx="261">
                  <c:v>16</c:v>
                </c:pt>
                <c:pt idx="262">
                  <c:v>17</c:v>
                </c:pt>
                <c:pt idx="263">
                  <c:v>13</c:v>
                </c:pt>
                <c:pt idx="264">
                  <c:v>17</c:v>
                </c:pt>
                <c:pt idx="265">
                  <c:v>15</c:v>
                </c:pt>
                <c:pt idx="266">
                  <c:v>17</c:v>
                </c:pt>
                <c:pt idx="267">
                  <c:v>15</c:v>
                </c:pt>
                <c:pt idx="268">
                  <c:v>14</c:v>
                </c:pt>
                <c:pt idx="269">
                  <c:v>12</c:v>
                </c:pt>
                <c:pt idx="270">
                  <c:v>13</c:v>
                </c:pt>
                <c:pt idx="271">
                  <c:v>15</c:v>
                </c:pt>
                <c:pt idx="272">
                  <c:v>16</c:v>
                </c:pt>
                <c:pt idx="273">
                  <c:v>13</c:v>
                </c:pt>
                <c:pt idx="274">
                  <c:v>14</c:v>
                </c:pt>
                <c:pt idx="275">
                  <c:v>16</c:v>
                </c:pt>
                <c:pt idx="276">
                  <c:v>13</c:v>
                </c:pt>
                <c:pt idx="278">
                  <c:v>14</c:v>
                </c:pt>
                <c:pt idx="279">
                  <c:v>30</c:v>
                </c:pt>
                <c:pt idx="280">
                  <c:v>10</c:v>
                </c:pt>
                <c:pt idx="282">
                  <c:v>12</c:v>
                </c:pt>
                <c:pt idx="284">
                  <c:v>18</c:v>
                </c:pt>
                <c:pt idx="285">
                  <c:v>20</c:v>
                </c:pt>
                <c:pt idx="286">
                  <c:v>12</c:v>
                </c:pt>
                <c:pt idx="287">
                  <c:v>16</c:v>
                </c:pt>
                <c:pt idx="288">
                  <c:v>14</c:v>
                </c:pt>
                <c:pt idx="289">
                  <c:v>14</c:v>
                </c:pt>
                <c:pt idx="290">
                  <c:v>17</c:v>
                </c:pt>
                <c:pt idx="291">
                  <c:v>17</c:v>
                </c:pt>
                <c:pt idx="292">
                  <c:v>18</c:v>
                </c:pt>
                <c:pt idx="293">
                  <c:v>17</c:v>
                </c:pt>
                <c:pt idx="294">
                  <c:v>15</c:v>
                </c:pt>
                <c:pt idx="295">
                  <c:v>14</c:v>
                </c:pt>
                <c:pt idx="296">
                  <c:v>12</c:v>
                </c:pt>
                <c:pt idx="297">
                  <c:v>14</c:v>
                </c:pt>
                <c:pt idx="298">
                  <c:v>19</c:v>
                </c:pt>
                <c:pt idx="299">
                  <c:v>22</c:v>
                </c:pt>
                <c:pt idx="300">
                  <c:v>21</c:v>
                </c:pt>
                <c:pt idx="302">
                  <c:v>15</c:v>
                </c:pt>
                <c:pt idx="303">
                  <c:v>24</c:v>
                </c:pt>
                <c:pt idx="305">
                  <c:v>17</c:v>
                </c:pt>
                <c:pt idx="306">
                  <c:v>18</c:v>
                </c:pt>
                <c:pt idx="307">
                  <c:v>19</c:v>
                </c:pt>
                <c:pt idx="308">
                  <c:v>15</c:v>
                </c:pt>
                <c:pt idx="309">
                  <c:v>17</c:v>
                </c:pt>
                <c:pt idx="310">
                  <c:v>15</c:v>
                </c:pt>
                <c:pt idx="311">
                  <c:v>15</c:v>
                </c:pt>
                <c:pt idx="312">
                  <c:v>14</c:v>
                </c:pt>
                <c:pt idx="313">
                  <c:v>16</c:v>
                </c:pt>
                <c:pt idx="314">
                  <c:v>13</c:v>
                </c:pt>
                <c:pt idx="315">
                  <c:v>16</c:v>
                </c:pt>
                <c:pt idx="316">
                  <c:v>14</c:v>
                </c:pt>
                <c:pt idx="317">
                  <c:v>14</c:v>
                </c:pt>
                <c:pt idx="318">
                  <c:v>16</c:v>
                </c:pt>
                <c:pt idx="319">
                  <c:v>17</c:v>
                </c:pt>
                <c:pt idx="320">
                  <c:v>19</c:v>
                </c:pt>
                <c:pt idx="321">
                  <c:v>13</c:v>
                </c:pt>
                <c:pt idx="322">
                  <c:v>14</c:v>
                </c:pt>
                <c:pt idx="323">
                  <c:v>15</c:v>
                </c:pt>
                <c:pt idx="326">
                  <c:v>32</c:v>
                </c:pt>
                <c:pt idx="327">
                  <c:v>20</c:v>
                </c:pt>
                <c:pt idx="328">
                  <c:v>12</c:v>
                </c:pt>
                <c:pt idx="329">
                  <c:v>24</c:v>
                </c:pt>
                <c:pt idx="330">
                  <c:v>13</c:v>
                </c:pt>
                <c:pt idx="331">
                  <c:v>24</c:v>
                </c:pt>
                <c:pt idx="332">
                  <c:v>16</c:v>
                </c:pt>
                <c:pt idx="33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62384"/>
        <c:axId val="131562776"/>
      </c:lineChart>
      <c:catAx>
        <c:axId val="13156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562776"/>
        <c:crosses val="autoZero"/>
        <c:auto val="1"/>
        <c:lblAlgn val="ctr"/>
        <c:lblOffset val="100"/>
        <c:noMultiLvlLbl val="1"/>
      </c:catAx>
      <c:valAx>
        <c:axId val="131562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562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63560"/>
        <c:axId val="131563952"/>
      </c:lineChart>
      <c:catAx>
        <c:axId val="13156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563952"/>
        <c:crosses val="autoZero"/>
        <c:auto val="1"/>
        <c:lblAlgn val="ctr"/>
        <c:lblOffset val="100"/>
        <c:noMultiLvlLbl val="1"/>
      </c:catAx>
      <c:valAx>
        <c:axId val="13156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563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35</c:v>
                </c:pt>
                <c:pt idx="3">
                  <c:v>30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36</c:v>
                </c:pt>
                <c:pt idx="19">
                  <c:v>38</c:v>
                </c:pt>
                <c:pt idx="20">
                  <c:v>37</c:v>
                </c:pt>
                <c:pt idx="21">
                  <c:v>41</c:v>
                </c:pt>
                <c:pt idx="22">
                  <c:v>32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30</c:v>
                </c:pt>
                <c:pt idx="3">
                  <c:v>18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26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16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20</c:v>
                </c:pt>
                <c:pt idx="5">
                  <c:v>18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16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14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64736"/>
        <c:axId val="131565128"/>
      </c:lineChart>
      <c:catAx>
        <c:axId val="13156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565128"/>
        <c:crosses val="autoZero"/>
        <c:auto val="1"/>
        <c:lblAlgn val="ctr"/>
        <c:lblOffset val="100"/>
        <c:noMultiLvlLbl val="1"/>
      </c:catAx>
      <c:valAx>
        <c:axId val="131565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564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18</v>
      </c>
      <c r="E3" s="2">
        <v>16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22</v>
      </c>
      <c r="E4" s="2">
        <v>19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26</v>
      </c>
      <c r="E5" s="2">
        <v>20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26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26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27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29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15</v>
      </c>
      <c r="E14" s="2">
        <v>15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27</v>
      </c>
      <c r="E17" s="2">
        <v>24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26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29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16</v>
      </c>
      <c r="E21" s="2">
        <v>16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32</v>
      </c>
      <c r="E22" s="2">
        <v>29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32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31</v>
      </c>
      <c r="E25" s="2">
        <v>24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25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21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22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30</v>
      </c>
      <c r="E29" s="2">
        <v>24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25</v>
      </c>
      <c r="E30" s="2">
        <v>19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28</v>
      </c>
      <c r="E31" s="2">
        <v>23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24</v>
      </c>
      <c r="E32" s="2">
        <v>17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29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30</v>
      </c>
      <c r="E34" s="2">
        <v>26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36</v>
      </c>
      <c r="E37" s="2">
        <v>24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30</v>
      </c>
      <c r="E38" s="2">
        <v>25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25</v>
      </c>
      <c r="E42" s="2">
        <v>23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29</v>
      </c>
      <c r="F44" s="2">
        <v>21</v>
      </c>
      <c r="G44" s="2"/>
      <c r="H44" s="2"/>
    </row>
    <row r="45" spans="1:8">
      <c r="B45" s="2" t="s">
        <v>78</v>
      </c>
      <c r="C45" s="2">
        <v>23</v>
      </c>
      <c r="D45" s="2">
        <v>22</v>
      </c>
      <c r="E45" s="2">
        <v>22</v>
      </c>
      <c r="F45" s="2">
        <v>20</v>
      </c>
      <c r="G45" s="2"/>
      <c r="H45" s="2"/>
    </row>
    <row r="46" spans="1:8">
      <c r="B46" s="2" t="s">
        <v>79</v>
      </c>
      <c r="C46" s="2">
        <v>41</v>
      </c>
      <c r="D46" s="2">
        <v>32</v>
      </c>
      <c r="E46" s="2">
        <v>29</v>
      </c>
      <c r="F46" s="2">
        <v>21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28</v>
      </c>
      <c r="F47" s="2">
        <v>19</v>
      </c>
      <c r="G47" s="2"/>
      <c r="H47" s="2"/>
    </row>
    <row r="48" spans="1:8">
      <c r="B48" s="2" t="s">
        <v>81</v>
      </c>
      <c r="C48" s="2">
        <v>39</v>
      </c>
      <c r="D48" s="2">
        <v>30</v>
      </c>
      <c r="E48" s="2">
        <v>24</v>
      </c>
      <c r="F48" s="2">
        <v>18</v>
      </c>
      <c r="G48" s="2"/>
      <c r="H48" s="2"/>
    </row>
    <row r="49" spans="2:8">
      <c r="B49" s="2" t="s">
        <v>82</v>
      </c>
      <c r="C49" s="2">
        <v>36</v>
      </c>
      <c r="D49" s="2">
        <v>29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37</v>
      </c>
      <c r="D50" s="2">
        <v>29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37</v>
      </c>
      <c r="D51" s="2">
        <v>28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36</v>
      </c>
      <c r="D53" s="2">
        <v>28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37</v>
      </c>
      <c r="D54" s="2">
        <v>29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37</v>
      </c>
      <c r="D57" s="2">
        <v>28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36</v>
      </c>
      <c r="D58" s="2">
        <v>29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34</v>
      </c>
      <c r="D60" s="2">
        <v>26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39</v>
      </c>
      <c r="D61" s="2">
        <v>31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39</v>
      </c>
      <c r="D63" s="2">
        <v>26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26</v>
      </c>
      <c r="E66" s="2">
        <v>26</v>
      </c>
      <c r="F66" s="2">
        <v>17</v>
      </c>
      <c r="G66" s="2"/>
      <c r="H66" s="2"/>
    </row>
    <row r="67" spans="2:8">
      <c r="B67" s="2" t="s">
        <v>100</v>
      </c>
      <c r="C67" s="2">
        <v>27</v>
      </c>
      <c r="D67" s="2">
        <v>21</v>
      </c>
      <c r="E67" s="2">
        <v>21</v>
      </c>
      <c r="F67" s="2">
        <v>16</v>
      </c>
      <c r="G67" s="2"/>
      <c r="H67" s="2"/>
    </row>
    <row r="68" spans="2:8">
      <c r="B68" s="2" t="s">
        <v>101</v>
      </c>
      <c r="C68" s="2">
        <v>32</v>
      </c>
      <c r="D68" s="2">
        <v>31</v>
      </c>
      <c r="E68" s="2">
        <v>31</v>
      </c>
      <c r="F68" s="2">
        <v>21</v>
      </c>
      <c r="G68" s="2"/>
      <c r="H68" s="2"/>
    </row>
    <row r="69" spans="2:8">
      <c r="B69" s="2" t="s">
        <v>102</v>
      </c>
      <c r="C69" s="2">
        <v>38</v>
      </c>
      <c r="D69" s="2">
        <v>32</v>
      </c>
      <c r="E69" s="2">
        <v>32</v>
      </c>
      <c r="F69" s="2">
        <v>21</v>
      </c>
      <c r="G69" s="2"/>
      <c r="H69" s="2"/>
    </row>
    <row r="70" spans="2:8">
      <c r="B70" s="2" t="s">
        <v>103</v>
      </c>
      <c r="C70" s="2">
        <v>39</v>
      </c>
      <c r="D70" s="2">
        <v>37</v>
      </c>
      <c r="E70" s="2">
        <v>31</v>
      </c>
      <c r="F70" s="2">
        <v>24</v>
      </c>
      <c r="G70" s="2"/>
      <c r="H70" s="2"/>
    </row>
    <row r="71" spans="2:8">
      <c r="B71" s="2" t="s">
        <v>104</v>
      </c>
      <c r="C71" s="2">
        <v>38</v>
      </c>
      <c r="D71" s="2">
        <v>31</v>
      </c>
      <c r="E71" s="2">
        <v>26</v>
      </c>
      <c r="F71" s="2">
        <v>20</v>
      </c>
      <c r="G71" s="2"/>
      <c r="H71" s="2"/>
    </row>
    <row r="72" spans="2:8">
      <c r="B72" s="2" t="s">
        <v>105</v>
      </c>
      <c r="C72" s="2">
        <v>38</v>
      </c>
      <c r="D72" s="2">
        <v>31</v>
      </c>
      <c r="E72" s="2">
        <v>25</v>
      </c>
      <c r="F72" s="2">
        <v>17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37</v>
      </c>
      <c r="D74" s="2">
        <v>29</v>
      </c>
      <c r="E74" s="2">
        <v>24</v>
      </c>
      <c r="F74" s="2">
        <v>17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21</v>
      </c>
      <c r="F75" s="2">
        <v>14</v>
      </c>
      <c r="G75" s="2"/>
      <c r="H75" s="2"/>
    </row>
    <row r="76" spans="2:8">
      <c r="B76" s="2" t="s">
        <v>109</v>
      </c>
      <c r="C76" s="2">
        <v>35</v>
      </c>
      <c r="D76" s="2">
        <v>25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35</v>
      </c>
      <c r="D77" s="2">
        <v>27</v>
      </c>
      <c r="E77" s="2">
        <v>20</v>
      </c>
      <c r="F77" s="2">
        <v>13</v>
      </c>
      <c r="G77" s="2"/>
      <c r="H77" s="2"/>
    </row>
    <row r="78" spans="2:8">
      <c r="B78" s="2" t="s">
        <v>111</v>
      </c>
      <c r="C78" s="2">
        <v>35</v>
      </c>
      <c r="D78" s="2">
        <v>24</v>
      </c>
      <c r="E78" s="2">
        <v>18</v>
      </c>
      <c r="F78" s="2">
        <v>12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36</v>
      </c>
      <c r="D80" s="2">
        <v>26</v>
      </c>
      <c r="E80" s="2">
        <v>21</v>
      </c>
      <c r="F80" s="2">
        <v>13</v>
      </c>
      <c r="G80" s="2"/>
      <c r="H80" s="2"/>
    </row>
    <row r="81" spans="2:8">
      <c r="B81" s="2" t="s">
        <v>114</v>
      </c>
      <c r="C81" s="2">
        <v>37</v>
      </c>
      <c r="D81" s="2">
        <v>29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36</v>
      </c>
      <c r="D83" s="2">
        <v>29</v>
      </c>
      <c r="E83" s="2">
        <v>24</v>
      </c>
      <c r="F83" s="2">
        <v>15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20</v>
      </c>
      <c r="F84" s="2">
        <v>14</v>
      </c>
      <c r="G84" s="2"/>
      <c r="H84" s="2"/>
    </row>
    <row r="85" spans="2:8">
      <c r="B85" s="2" t="s">
        <v>118</v>
      </c>
      <c r="C85" s="2">
        <v>37</v>
      </c>
      <c r="D85" s="2">
        <v>26</v>
      </c>
      <c r="E85" s="2">
        <v>22</v>
      </c>
      <c r="F85" s="2">
        <v>13</v>
      </c>
      <c r="G85" s="2"/>
      <c r="H85" s="2"/>
    </row>
    <row r="86" spans="2:8">
      <c r="B86" s="2" t="s">
        <v>119</v>
      </c>
      <c r="C86" s="2">
        <v>37</v>
      </c>
      <c r="D86" s="2">
        <v>30</v>
      </c>
      <c r="E86" s="2">
        <v>19</v>
      </c>
      <c r="F86" s="2">
        <v>11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23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15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18</v>
      </c>
      <c r="E92" s="2">
        <v>18</v>
      </c>
      <c r="F92" s="2">
        <v>18</v>
      </c>
      <c r="G92" s="2"/>
      <c r="H92" s="2"/>
    </row>
    <row r="93" spans="2:8">
      <c r="B93" s="2" t="s">
        <v>126</v>
      </c>
      <c r="C93" s="2">
        <v>18</v>
      </c>
      <c r="D93" s="2">
        <v>16</v>
      </c>
      <c r="E93" s="2">
        <v>16</v>
      </c>
      <c r="F93" s="2">
        <v>16</v>
      </c>
      <c r="G93" s="2"/>
      <c r="H93" s="2"/>
    </row>
    <row r="94" spans="2:8">
      <c r="B94" s="2" t="s">
        <v>127</v>
      </c>
      <c r="C94" s="2">
        <v>24</v>
      </c>
      <c r="D94" s="2">
        <v>13</v>
      </c>
      <c r="E94" s="2">
        <v>13</v>
      </c>
      <c r="F94" s="2">
        <v>13</v>
      </c>
      <c r="G94" s="2"/>
      <c r="H94" s="2"/>
    </row>
    <row r="95" spans="2:8">
      <c r="B95" s="2" t="s">
        <v>128</v>
      </c>
      <c r="C95" s="2">
        <v>37</v>
      </c>
      <c r="D95" s="2">
        <v>29</v>
      </c>
      <c r="E95" s="2">
        <v>28</v>
      </c>
      <c r="F95" s="2">
        <v>21</v>
      </c>
      <c r="G95" s="2"/>
      <c r="H95" s="2"/>
    </row>
    <row r="96" spans="2:8">
      <c r="B96" s="2" t="s">
        <v>129</v>
      </c>
      <c r="C96" s="2">
        <v>36</v>
      </c>
      <c r="D96" s="2">
        <v>29</v>
      </c>
      <c r="E96" s="2">
        <v>25</v>
      </c>
      <c r="F96" s="2">
        <v>15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25</v>
      </c>
      <c r="F97" s="2">
        <v>19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24</v>
      </c>
      <c r="F98" s="2">
        <v>16</v>
      </c>
      <c r="G98" s="2"/>
      <c r="H98" s="2"/>
    </row>
    <row r="99" spans="2:8">
      <c r="B99" s="2" t="s">
        <v>132</v>
      </c>
      <c r="C99" s="2">
        <v>35</v>
      </c>
      <c r="D99" s="2">
        <v>28</v>
      </c>
      <c r="E99" s="2">
        <v>23</v>
      </c>
      <c r="F99" s="2">
        <v>15</v>
      </c>
      <c r="G99" s="2"/>
      <c r="H99" s="2"/>
    </row>
    <row r="100" spans="2:8">
      <c r="B100" s="2" t="s">
        <v>133</v>
      </c>
      <c r="C100" s="2">
        <v>36</v>
      </c>
      <c r="D100" s="2">
        <v>27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22</v>
      </c>
      <c r="F101" s="2">
        <v>16</v>
      </c>
      <c r="G101" s="2"/>
      <c r="H101" s="2"/>
    </row>
    <row r="102" spans="2:8">
      <c r="B102" s="2" t="s">
        <v>135</v>
      </c>
      <c r="C102" s="2">
        <v>35</v>
      </c>
      <c r="D102" s="2">
        <v>26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36</v>
      </c>
      <c r="D103" s="2">
        <v>26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36</v>
      </c>
      <c r="D105" s="2">
        <v>27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35</v>
      </c>
      <c r="D106" s="2">
        <v>30</v>
      </c>
      <c r="E106" s="2">
        <v>25</v>
      </c>
      <c r="F106" s="2">
        <v>17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36</v>
      </c>
      <c r="D109" s="2">
        <v>28</v>
      </c>
      <c r="E109" s="2">
        <v>20</v>
      </c>
      <c r="F109" s="2">
        <v>13</v>
      </c>
      <c r="G109" s="2"/>
      <c r="H109" s="2"/>
    </row>
    <row r="110" spans="2:8">
      <c r="B110" s="2" t="s">
        <v>143</v>
      </c>
      <c r="C110" s="2">
        <v>36</v>
      </c>
      <c r="D110" s="2">
        <v>31</v>
      </c>
      <c r="E110" s="2">
        <v>24</v>
      </c>
      <c r="F110" s="2">
        <v>15</v>
      </c>
      <c r="G110" s="2"/>
      <c r="H110" s="2"/>
    </row>
    <row r="111" spans="2:8">
      <c r="B111" s="2" t="s">
        <v>144</v>
      </c>
      <c r="C111" s="2">
        <v>32</v>
      </c>
      <c r="D111" s="2">
        <v>30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35</v>
      </c>
      <c r="D112" s="2">
        <v>25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32</v>
      </c>
      <c r="D113" s="2">
        <v>31</v>
      </c>
      <c r="E113" s="2">
        <v>30</v>
      </c>
      <c r="F113" s="2">
        <v>28</v>
      </c>
      <c r="G113" s="2"/>
      <c r="H113" s="2"/>
    </row>
    <row r="114" spans="2:8">
      <c r="B114" s="2" t="s">
        <v>147</v>
      </c>
      <c r="C114" s="2">
        <v>37</v>
      </c>
      <c r="D114" s="2">
        <v>29</v>
      </c>
      <c r="E114" s="2">
        <v>29</v>
      </c>
      <c r="F114" s="2">
        <v>17</v>
      </c>
      <c r="G114" s="2"/>
      <c r="H114" s="2"/>
    </row>
    <row r="115" spans="2:8">
      <c r="B115" s="2" t="s">
        <v>148</v>
      </c>
      <c r="C115" s="2">
        <v>43</v>
      </c>
      <c r="D115" s="2">
        <v>40</v>
      </c>
      <c r="E115" s="2">
        <v>35</v>
      </c>
      <c r="F115" s="2">
        <v>27</v>
      </c>
      <c r="G115" s="2"/>
      <c r="H115" s="2"/>
    </row>
    <row r="116" spans="2:8">
      <c r="B116" s="2" t="s">
        <v>149</v>
      </c>
      <c r="C116" s="2">
        <v>12</v>
      </c>
      <c r="D116" s="2">
        <v>12</v>
      </c>
      <c r="E116" s="2">
        <v>12</v>
      </c>
      <c r="F116" s="2">
        <v>12</v>
      </c>
      <c r="G116" s="2"/>
      <c r="H116" s="2"/>
    </row>
    <row r="117" spans="2:8">
      <c r="B117" s="2" t="s">
        <v>150</v>
      </c>
      <c r="C117" s="2">
        <v>29</v>
      </c>
      <c r="D117" s="2">
        <v>19</v>
      </c>
      <c r="E117" s="2">
        <v>19</v>
      </c>
      <c r="F117" s="2">
        <v>19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43</v>
      </c>
      <c r="D119" s="2">
        <v>34</v>
      </c>
      <c r="E119" s="2">
        <v>27</v>
      </c>
      <c r="F119" s="2">
        <v>21</v>
      </c>
      <c r="G119" s="2"/>
      <c r="H119" s="2"/>
    </row>
    <row r="120" spans="2:8">
      <c r="B120" s="2" t="s">
        <v>153</v>
      </c>
      <c r="C120" s="2">
        <v>35</v>
      </c>
      <c r="D120" s="2">
        <v>23</v>
      </c>
      <c r="E120" s="2">
        <v>18</v>
      </c>
      <c r="F120" s="2">
        <v>14</v>
      </c>
      <c r="G120" s="2"/>
      <c r="H120" s="2"/>
    </row>
    <row r="121" spans="2:8">
      <c r="B121" s="2" t="s">
        <v>154</v>
      </c>
      <c r="C121" s="2">
        <v>40</v>
      </c>
      <c r="D121" s="2">
        <v>25</v>
      </c>
      <c r="E121" s="2">
        <v>21</v>
      </c>
      <c r="F121" s="2">
        <v>15</v>
      </c>
      <c r="G121" s="2"/>
      <c r="H121" s="2"/>
    </row>
    <row r="122" spans="2:8">
      <c r="B122" s="2" t="s">
        <v>155</v>
      </c>
      <c r="C122" s="2">
        <v>34</v>
      </c>
      <c r="D122" s="2">
        <v>27</v>
      </c>
      <c r="E122" s="2">
        <v>21</v>
      </c>
      <c r="F122" s="2">
        <v>16</v>
      </c>
      <c r="G122" s="2"/>
      <c r="H122" s="2"/>
    </row>
    <row r="123" spans="2:8">
      <c r="B123" s="2" t="s">
        <v>156</v>
      </c>
      <c r="C123" s="2">
        <v>38</v>
      </c>
      <c r="D123" s="2">
        <v>28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36</v>
      </c>
      <c r="D125" s="2">
        <v>28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36</v>
      </c>
      <c r="D127" s="2">
        <v>27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34</v>
      </c>
      <c r="D129" s="2">
        <v>20</v>
      </c>
      <c r="E129" s="2">
        <v>18</v>
      </c>
      <c r="F129" s="2">
        <v>12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23</v>
      </c>
      <c r="F131" s="2">
        <v>14</v>
      </c>
      <c r="G131" s="2"/>
      <c r="H131" s="2"/>
    </row>
    <row r="132" spans="2:8">
      <c r="B132" s="2" t="s">
        <v>165</v>
      </c>
      <c r="C132" s="2">
        <v>37</v>
      </c>
      <c r="D132" s="2">
        <v>29</v>
      </c>
      <c r="E132" s="2">
        <v>23</v>
      </c>
      <c r="F132" s="2">
        <v>16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23</v>
      </c>
      <c r="F133" s="2">
        <v>15</v>
      </c>
      <c r="G133" s="2"/>
      <c r="H133" s="2"/>
    </row>
    <row r="134" spans="2:8">
      <c r="B134" s="2" t="s">
        <v>167</v>
      </c>
      <c r="C134" s="2">
        <v>38</v>
      </c>
      <c r="D134" s="2">
        <v>26</v>
      </c>
      <c r="E134" s="2">
        <v>18</v>
      </c>
      <c r="F134" s="2">
        <v>17</v>
      </c>
      <c r="G134" s="2"/>
      <c r="H134" s="2"/>
    </row>
    <row r="135" spans="2:8">
      <c r="B135" s="2" t="s">
        <v>168</v>
      </c>
      <c r="C135" s="2">
        <v>38</v>
      </c>
      <c r="D135" s="2">
        <v>32</v>
      </c>
      <c r="E135" s="2">
        <v>27</v>
      </c>
      <c r="F135" s="2">
        <v>20</v>
      </c>
      <c r="G135" s="2"/>
      <c r="H135" s="2"/>
    </row>
    <row r="136" spans="2:8">
      <c r="B136" s="2" t="s">
        <v>169</v>
      </c>
      <c r="C136" s="2">
        <v>28</v>
      </c>
      <c r="D136" s="2">
        <v>25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28</v>
      </c>
      <c r="D137" s="2">
        <v>26</v>
      </c>
      <c r="E137" s="2">
        <v>26</v>
      </c>
      <c r="F137" s="2">
        <v>26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22</v>
      </c>
      <c r="E141" s="2">
        <v>18</v>
      </c>
      <c r="F141" s="2">
        <v>17</v>
      </c>
      <c r="G141" s="2"/>
      <c r="H141" s="2"/>
    </row>
    <row r="142" spans="2:8">
      <c r="B142" s="2" t="s">
        <v>175</v>
      </c>
      <c r="C142" s="2">
        <v>41</v>
      </c>
      <c r="D142" s="2">
        <v>39</v>
      </c>
      <c r="E142" s="2">
        <v>34</v>
      </c>
      <c r="F142" s="2">
        <v>25</v>
      </c>
      <c r="G142" s="2"/>
      <c r="H142" s="2"/>
    </row>
    <row r="143" spans="2:8">
      <c r="B143" s="2" t="s">
        <v>176</v>
      </c>
      <c r="C143" s="2">
        <v>37</v>
      </c>
      <c r="D143" s="2">
        <v>31</v>
      </c>
      <c r="E143" s="2">
        <v>22</v>
      </c>
      <c r="F143" s="2">
        <v>17</v>
      </c>
      <c r="G143" s="2"/>
      <c r="H143" s="2"/>
    </row>
    <row r="144" spans="2:8">
      <c r="B144" s="2" t="s">
        <v>177</v>
      </c>
      <c r="C144" s="2">
        <v>37</v>
      </c>
      <c r="D144" s="2">
        <v>28</v>
      </c>
      <c r="E144" s="2">
        <v>23</v>
      </c>
      <c r="F144" s="2">
        <v>16</v>
      </c>
      <c r="G144" s="2"/>
      <c r="H144" s="2"/>
    </row>
    <row r="145" spans="2:8">
      <c r="B145" s="2" t="s">
        <v>178</v>
      </c>
      <c r="C145" s="2">
        <v>36</v>
      </c>
      <c r="D145" s="2">
        <v>28</v>
      </c>
      <c r="E145" s="2">
        <v>22</v>
      </c>
      <c r="F145" s="2">
        <v>16</v>
      </c>
      <c r="G145" s="2"/>
      <c r="H145" s="2"/>
    </row>
    <row r="146" spans="2:8">
      <c r="B146" s="2" t="s">
        <v>179</v>
      </c>
      <c r="C146" s="2">
        <v>35</v>
      </c>
      <c r="D146" s="2">
        <v>28</v>
      </c>
      <c r="E146" s="2">
        <v>22</v>
      </c>
      <c r="F146" s="2">
        <v>15</v>
      </c>
      <c r="G146" s="2"/>
      <c r="H146" s="2"/>
    </row>
    <row r="147" spans="2:8">
      <c r="B147" s="2" t="s">
        <v>180</v>
      </c>
      <c r="C147" s="2">
        <v>35</v>
      </c>
      <c r="D147" s="2">
        <v>27</v>
      </c>
      <c r="E147" s="2">
        <v>21</v>
      </c>
      <c r="F147" s="2">
        <v>14</v>
      </c>
      <c r="G147" s="2"/>
      <c r="H147" s="2"/>
    </row>
    <row r="148" spans="2:8">
      <c r="B148" s="2" t="s">
        <v>181</v>
      </c>
      <c r="C148" s="2">
        <v>33</v>
      </c>
      <c r="D148" s="2">
        <v>26</v>
      </c>
      <c r="E148" s="2">
        <v>19</v>
      </c>
      <c r="F148" s="2">
        <v>11</v>
      </c>
      <c r="G148" s="2"/>
      <c r="H148" s="2"/>
    </row>
    <row r="149" spans="2:8">
      <c r="B149" s="2" t="s">
        <v>182</v>
      </c>
      <c r="C149" s="2">
        <v>38</v>
      </c>
      <c r="D149" s="2">
        <v>28</v>
      </c>
      <c r="E149" s="2">
        <v>23</v>
      </c>
      <c r="F149" s="2">
        <v>15</v>
      </c>
      <c r="G149" s="2"/>
      <c r="H149" s="2"/>
    </row>
    <row r="150" spans="2:8">
      <c r="B150" s="2" t="s">
        <v>183</v>
      </c>
      <c r="C150" s="2">
        <v>36</v>
      </c>
      <c r="D150" s="2">
        <v>28</v>
      </c>
      <c r="E150" s="2">
        <v>22</v>
      </c>
      <c r="F150" s="2">
        <v>14</v>
      </c>
      <c r="G150" s="2"/>
      <c r="H150" s="2"/>
    </row>
    <row r="151" spans="2:8">
      <c r="B151" s="2" t="s">
        <v>184</v>
      </c>
      <c r="C151" s="2">
        <v>33</v>
      </c>
      <c r="D151" s="2">
        <v>23</v>
      </c>
      <c r="E151" s="2">
        <v>18</v>
      </c>
      <c r="F151" s="2">
        <v>12</v>
      </c>
      <c r="G151" s="2"/>
      <c r="H151" s="2"/>
    </row>
    <row r="152" spans="2:8">
      <c r="B152" s="2" t="s">
        <v>185</v>
      </c>
      <c r="C152" s="2">
        <v>34</v>
      </c>
      <c r="D152" s="2">
        <v>26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37</v>
      </c>
      <c r="D153" s="2">
        <v>28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37</v>
      </c>
      <c r="D154" s="2">
        <v>28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35</v>
      </c>
      <c r="D156" s="2">
        <v>27</v>
      </c>
      <c r="E156" s="2">
        <v>20</v>
      </c>
      <c r="F156" s="2">
        <v>13</v>
      </c>
      <c r="G156" s="2"/>
      <c r="H156" s="2"/>
    </row>
    <row r="157" spans="2:8">
      <c r="B157" s="2" t="s">
        <v>190</v>
      </c>
      <c r="C157" s="2">
        <v>40</v>
      </c>
      <c r="D157" s="2">
        <v>26</v>
      </c>
      <c r="E157" s="2">
        <v>25</v>
      </c>
      <c r="F157" s="2">
        <v>24</v>
      </c>
      <c r="G157" s="2"/>
      <c r="H157" s="2"/>
    </row>
    <row r="158" spans="2:8">
      <c r="B158" s="2" t="s">
        <v>191</v>
      </c>
      <c r="C158" s="2">
        <v>44</v>
      </c>
      <c r="D158" s="2">
        <v>31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23</v>
      </c>
      <c r="E162" s="2">
        <v>23</v>
      </c>
      <c r="F162" s="2">
        <v>18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16</v>
      </c>
      <c r="E165" s="2">
        <v>15</v>
      </c>
      <c r="F165" s="2">
        <v>12</v>
      </c>
      <c r="G165" s="2"/>
      <c r="H165" s="2"/>
    </row>
    <row r="166" spans="2:8">
      <c r="B166" s="2" t="s">
        <v>199</v>
      </c>
      <c r="C166" s="2">
        <v>36</v>
      </c>
      <c r="D166" s="2">
        <v>31</v>
      </c>
      <c r="E166" s="2">
        <v>24</v>
      </c>
      <c r="F166" s="2">
        <v>20</v>
      </c>
      <c r="G166" s="2"/>
      <c r="H166" s="2"/>
    </row>
    <row r="167" spans="2:8">
      <c r="B167" s="2" t="s">
        <v>200</v>
      </c>
      <c r="C167" s="2">
        <v>41</v>
      </c>
      <c r="D167" s="2">
        <v>32</v>
      </c>
      <c r="E167" s="2">
        <v>27</v>
      </c>
      <c r="F167" s="2">
        <v>18</v>
      </c>
      <c r="G167" s="2"/>
      <c r="H167" s="2"/>
    </row>
    <row r="168" spans="2:8">
      <c r="B168" s="2" t="s">
        <v>201</v>
      </c>
      <c r="C168" s="2">
        <v>38</v>
      </c>
      <c r="D168" s="2">
        <v>28</v>
      </c>
      <c r="E168" s="2">
        <v>22</v>
      </c>
      <c r="F168" s="2">
        <v>17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20</v>
      </c>
      <c r="F169" s="2">
        <v>13</v>
      </c>
      <c r="G169" s="2"/>
      <c r="H169" s="2"/>
    </row>
    <row r="170" spans="2:8">
      <c r="B170" s="2" t="s">
        <v>203</v>
      </c>
      <c r="C170" s="2">
        <v>35</v>
      </c>
      <c r="D170" s="2">
        <v>26</v>
      </c>
      <c r="E170" s="2">
        <v>19</v>
      </c>
      <c r="F170" s="2">
        <v>12</v>
      </c>
      <c r="G170" s="2"/>
      <c r="H170" s="2"/>
    </row>
    <row r="171" spans="2:8">
      <c r="B171" s="2" t="s">
        <v>36</v>
      </c>
      <c r="C171" s="2">
        <v>35</v>
      </c>
      <c r="D171" s="2">
        <v>25</v>
      </c>
      <c r="E171" s="2">
        <v>20</v>
      </c>
      <c r="F171" s="2">
        <v>14</v>
      </c>
      <c r="G171" s="2"/>
      <c r="H171" s="2"/>
    </row>
    <row r="172" spans="2:8">
      <c r="B172" s="2" t="s">
        <v>37</v>
      </c>
      <c r="C172" s="2">
        <v>33</v>
      </c>
      <c r="D172" s="2">
        <v>28</v>
      </c>
      <c r="E172" s="2">
        <v>22</v>
      </c>
      <c r="F172" s="2">
        <v>16</v>
      </c>
      <c r="G172" s="2"/>
      <c r="H172" s="2"/>
    </row>
    <row r="173" spans="2:8">
      <c r="B173" s="2" t="s">
        <v>38</v>
      </c>
      <c r="C173" s="2">
        <v>41</v>
      </c>
      <c r="D173" s="2">
        <v>29</v>
      </c>
      <c r="E173" s="2">
        <v>24</v>
      </c>
      <c r="F173" s="2">
        <v>18</v>
      </c>
      <c r="G173" s="2"/>
      <c r="H173" s="2"/>
    </row>
    <row r="174" spans="2:8">
      <c r="B174" s="2" t="s">
        <v>39</v>
      </c>
      <c r="C174" s="2">
        <v>36</v>
      </c>
      <c r="D174" s="2">
        <v>27</v>
      </c>
      <c r="E174" s="2">
        <v>24</v>
      </c>
      <c r="F174" s="2">
        <v>17</v>
      </c>
      <c r="G174" s="2"/>
      <c r="H174" s="2"/>
    </row>
    <row r="175" spans="2:8">
      <c r="B175" s="2" t="s">
        <v>40</v>
      </c>
      <c r="C175" s="2">
        <v>38</v>
      </c>
      <c r="D175" s="2">
        <v>28</v>
      </c>
      <c r="E175" s="2">
        <v>23</v>
      </c>
      <c r="F175" s="2">
        <v>16</v>
      </c>
      <c r="G175" s="2"/>
      <c r="H175" s="2"/>
    </row>
    <row r="176" spans="2:8">
      <c r="B176" s="2" t="s">
        <v>41</v>
      </c>
      <c r="C176" s="2">
        <v>36</v>
      </c>
      <c r="D176" s="2">
        <v>26</v>
      </c>
      <c r="E176" s="2">
        <v>20</v>
      </c>
      <c r="F176" s="2">
        <v>13</v>
      </c>
      <c r="G176" s="2"/>
      <c r="H176" s="2"/>
    </row>
    <row r="177" spans="2:8">
      <c r="B177" s="2" t="s">
        <v>42</v>
      </c>
      <c r="C177" s="2">
        <v>34</v>
      </c>
      <c r="D177" s="2">
        <v>25</v>
      </c>
      <c r="E177" s="2">
        <v>20</v>
      </c>
      <c r="F177" s="2">
        <v>14</v>
      </c>
      <c r="G177" s="2"/>
      <c r="H177" s="2"/>
    </row>
    <row r="178" spans="2:8">
      <c r="B178" s="2" t="s">
        <v>43</v>
      </c>
      <c r="C178" s="2">
        <v>35</v>
      </c>
      <c r="D178" s="2">
        <v>28</v>
      </c>
      <c r="E178" s="2">
        <v>23</v>
      </c>
      <c r="F178" s="2">
        <v>16</v>
      </c>
      <c r="G178" s="2"/>
      <c r="H178" s="2"/>
    </row>
    <row r="179" spans="2:8">
      <c r="B179" s="2" t="s">
        <v>44</v>
      </c>
      <c r="C179" s="2">
        <v>37</v>
      </c>
      <c r="D179" s="2">
        <v>29</v>
      </c>
      <c r="E179" s="2">
        <v>23</v>
      </c>
      <c r="F179" s="2">
        <v>17</v>
      </c>
      <c r="G179" s="2"/>
      <c r="H179" s="2"/>
    </row>
    <row r="180" spans="2:8">
      <c r="B180" s="2" t="s">
        <v>45</v>
      </c>
      <c r="C180" s="2">
        <v>38</v>
      </c>
      <c r="D180" s="2">
        <v>29</v>
      </c>
      <c r="E180" s="2">
        <v>25</v>
      </c>
      <c r="F180" s="2">
        <v>18</v>
      </c>
      <c r="G180" s="2"/>
      <c r="H180" s="2"/>
    </row>
    <row r="181" spans="2:8">
      <c r="B181" s="2" t="s">
        <v>46</v>
      </c>
      <c r="C181" s="2">
        <v>36</v>
      </c>
      <c r="D181" s="2">
        <v>29</v>
      </c>
      <c r="E181" s="2">
        <v>25</v>
      </c>
      <c r="F181" s="2">
        <v>18</v>
      </c>
      <c r="G181" s="2"/>
      <c r="H181" s="2"/>
    </row>
    <row r="182" spans="2:8">
      <c r="B182" s="2" t="s">
        <v>47</v>
      </c>
      <c r="C182" s="2">
        <v>36</v>
      </c>
      <c r="D182" s="2">
        <v>33</v>
      </c>
      <c r="E182" s="2">
        <v>27</v>
      </c>
      <c r="F182" s="2">
        <v>20</v>
      </c>
      <c r="G182" s="2"/>
      <c r="H182" s="2"/>
    </row>
    <row r="183" spans="2:8">
      <c r="B183" s="2" t="s">
        <v>48</v>
      </c>
      <c r="C183" s="2">
        <v>48</v>
      </c>
      <c r="D183" s="2">
        <v>44</v>
      </c>
      <c r="E183" s="2">
        <v>44</v>
      </c>
      <c r="F183" s="2">
        <v>17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46</v>
      </c>
      <c r="D185" s="2">
        <v>42</v>
      </c>
      <c r="E185" s="2">
        <v>42</v>
      </c>
      <c r="F185" s="2">
        <v>34</v>
      </c>
      <c r="G185" s="2"/>
      <c r="H185" s="2"/>
    </row>
    <row r="186" spans="2:8">
      <c r="B186" s="2" t="s">
        <v>51</v>
      </c>
      <c r="C186" s="2">
        <v>26</v>
      </c>
      <c r="D186" s="2">
        <v>25</v>
      </c>
      <c r="E186" s="2">
        <v>25</v>
      </c>
      <c r="F186" s="2">
        <v>21</v>
      </c>
      <c r="G186" s="2"/>
      <c r="H186" s="2"/>
    </row>
    <row r="187" spans="2:8">
      <c r="B187" s="2" t="s">
        <v>52</v>
      </c>
      <c r="C187" s="2">
        <v>40</v>
      </c>
      <c r="D187" s="2">
        <v>35</v>
      </c>
      <c r="E187" s="2">
        <v>34</v>
      </c>
      <c r="F187" s="2">
        <v>30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18</v>
      </c>
      <c r="D189" s="2">
        <v>17</v>
      </c>
      <c r="E189" s="2">
        <v>16</v>
      </c>
      <c r="F189" s="2">
        <v>13</v>
      </c>
      <c r="G189" s="2"/>
      <c r="H189" s="2"/>
    </row>
    <row r="190" spans="2:8">
      <c r="B190" s="2" t="s">
        <v>55</v>
      </c>
      <c r="C190" s="2">
        <v>38</v>
      </c>
      <c r="D190" s="2">
        <v>34</v>
      </c>
      <c r="E190" s="2">
        <v>30</v>
      </c>
      <c r="F190" s="2">
        <v>22</v>
      </c>
      <c r="G190" s="2"/>
      <c r="H190" s="2"/>
    </row>
    <row r="191" spans="2:8">
      <c r="B191" s="2" t="s">
        <v>56</v>
      </c>
      <c r="C191" s="2">
        <v>37</v>
      </c>
      <c r="D191" s="2">
        <v>32</v>
      </c>
      <c r="E191" s="2">
        <v>29</v>
      </c>
      <c r="F191" s="2">
        <v>20</v>
      </c>
      <c r="G191" s="2"/>
      <c r="H191" s="2"/>
    </row>
    <row r="192" spans="2:8">
      <c r="B192" s="2" t="s">
        <v>57</v>
      </c>
      <c r="C192" s="2">
        <v>37</v>
      </c>
      <c r="D192" s="2">
        <v>30</v>
      </c>
      <c r="E192" s="2">
        <v>25</v>
      </c>
      <c r="F192" s="2">
        <v>17</v>
      </c>
      <c r="G192" s="2"/>
      <c r="H192" s="2"/>
    </row>
    <row r="193" spans="2:8">
      <c r="B193" s="2" t="s">
        <v>58</v>
      </c>
      <c r="C193" s="2">
        <v>35</v>
      </c>
      <c r="D193" s="2">
        <v>28</v>
      </c>
      <c r="E193" s="2">
        <v>24</v>
      </c>
      <c r="F193" s="2">
        <v>17</v>
      </c>
      <c r="G193" s="2"/>
      <c r="H193" s="2"/>
    </row>
    <row r="194" spans="2:8">
      <c r="B194" s="2" t="s">
        <v>59</v>
      </c>
      <c r="C194" s="2">
        <v>36</v>
      </c>
      <c r="D194" s="2">
        <v>29</v>
      </c>
      <c r="E194" s="2">
        <v>22</v>
      </c>
      <c r="F194" s="2">
        <v>15</v>
      </c>
      <c r="G194" s="2"/>
      <c r="H194" s="2"/>
    </row>
    <row r="195" spans="2:8">
      <c r="B195" s="2" t="s">
        <v>60</v>
      </c>
      <c r="C195" s="2">
        <v>37</v>
      </c>
      <c r="D195" s="2">
        <v>30</v>
      </c>
      <c r="E195" s="2">
        <v>25</v>
      </c>
      <c r="F195" s="2">
        <v>19</v>
      </c>
      <c r="G195" s="2"/>
      <c r="H195" s="2"/>
    </row>
    <row r="196" spans="2:8">
      <c r="B196" s="2" t="s">
        <v>61</v>
      </c>
      <c r="C196" s="2">
        <v>36</v>
      </c>
      <c r="D196" s="2">
        <v>29</v>
      </c>
      <c r="E196" s="2">
        <v>23</v>
      </c>
      <c r="F196" s="2">
        <v>16</v>
      </c>
      <c r="G196" s="2"/>
      <c r="H196" s="2"/>
    </row>
    <row r="197" spans="2:8">
      <c r="B197" s="2" t="s">
        <v>62</v>
      </c>
      <c r="C197" s="2">
        <v>37</v>
      </c>
      <c r="D197" s="2">
        <v>29</v>
      </c>
      <c r="E197" s="2">
        <v>24</v>
      </c>
      <c r="F197" s="2">
        <v>16</v>
      </c>
      <c r="G197" s="2"/>
      <c r="H197" s="2"/>
    </row>
    <row r="198" spans="2:8">
      <c r="B198" s="2" t="s">
        <v>63</v>
      </c>
      <c r="C198" s="2">
        <v>35</v>
      </c>
      <c r="D198" s="2">
        <v>28</v>
      </c>
      <c r="E198" s="2">
        <v>24</v>
      </c>
      <c r="F198" s="2">
        <v>14</v>
      </c>
      <c r="G198" s="2"/>
      <c r="H198" s="2"/>
    </row>
    <row r="199" spans="2:8">
      <c r="B199" s="2" t="s">
        <v>64</v>
      </c>
      <c r="C199" s="2">
        <v>34</v>
      </c>
      <c r="D199" s="2">
        <v>26</v>
      </c>
      <c r="E199" s="2">
        <v>21</v>
      </c>
      <c r="F199" s="2">
        <v>13</v>
      </c>
      <c r="G199" s="2"/>
      <c r="H199" s="2"/>
    </row>
    <row r="200" spans="2:8">
      <c r="B200" s="2" t="s">
        <v>65</v>
      </c>
      <c r="C200" s="2">
        <v>35</v>
      </c>
      <c r="D200" s="2">
        <v>29</v>
      </c>
      <c r="E200" s="2">
        <v>22</v>
      </c>
      <c r="F200" s="2">
        <v>14</v>
      </c>
      <c r="G200" s="2"/>
      <c r="H200" s="2"/>
    </row>
    <row r="201" spans="2:8">
      <c r="B201" s="2" t="s">
        <v>66</v>
      </c>
      <c r="C201" s="2">
        <v>35</v>
      </c>
      <c r="D201" s="2">
        <v>28</v>
      </c>
      <c r="E201" s="2">
        <v>22</v>
      </c>
      <c r="F201" s="2">
        <v>15</v>
      </c>
      <c r="G201" s="2"/>
      <c r="H201" s="2"/>
    </row>
    <row r="202" spans="2:8">
      <c r="B202" s="2" t="s">
        <v>67</v>
      </c>
      <c r="C202" s="2">
        <v>37</v>
      </c>
      <c r="D202" s="2">
        <v>28</v>
      </c>
      <c r="E202" s="2">
        <v>20</v>
      </c>
      <c r="F202" s="2">
        <v>13</v>
      </c>
      <c r="G202" s="2"/>
      <c r="H202" s="2"/>
    </row>
    <row r="203" spans="2:8">
      <c r="B203" s="2" t="s">
        <v>68</v>
      </c>
      <c r="C203" s="2">
        <v>34</v>
      </c>
      <c r="D203" s="2">
        <v>27</v>
      </c>
      <c r="E203" s="2">
        <v>22</v>
      </c>
      <c r="F203" s="2">
        <v>16</v>
      </c>
      <c r="G203" s="2"/>
      <c r="H203" s="2"/>
    </row>
    <row r="204" spans="2:8">
      <c r="B204" s="2" t="s">
        <v>69</v>
      </c>
      <c r="C204" s="2">
        <v>36</v>
      </c>
      <c r="D204" s="2">
        <v>30</v>
      </c>
      <c r="E204" s="2">
        <v>24</v>
      </c>
      <c r="F204" s="2">
        <v>17</v>
      </c>
      <c r="G204" s="2"/>
      <c r="H204" s="2"/>
    </row>
    <row r="205" spans="2:8">
      <c r="B205" s="2" t="s">
        <v>70</v>
      </c>
      <c r="C205" s="2">
        <v>37</v>
      </c>
      <c r="D205" s="2">
        <v>29</v>
      </c>
      <c r="E205" s="2">
        <v>23</v>
      </c>
      <c r="F205" s="2">
        <v>14</v>
      </c>
      <c r="G205" s="2"/>
      <c r="H205" s="2"/>
    </row>
    <row r="206" spans="2:8">
      <c r="B206" s="2" t="s">
        <v>71</v>
      </c>
      <c r="C206" s="2">
        <v>39</v>
      </c>
      <c r="D206" s="2">
        <v>22</v>
      </c>
      <c r="E206" s="2">
        <v>22</v>
      </c>
      <c r="F206" s="2">
        <v>16</v>
      </c>
      <c r="G206" s="2"/>
      <c r="H206" s="2"/>
    </row>
    <row r="207" spans="2:8">
      <c r="B207" s="2" t="s">
        <v>72</v>
      </c>
      <c r="C207" s="2">
        <v>37</v>
      </c>
      <c r="D207" s="2">
        <v>33</v>
      </c>
      <c r="E207" s="2">
        <v>32</v>
      </c>
      <c r="F207" s="2">
        <v>25</v>
      </c>
      <c r="G207" s="2"/>
      <c r="H207" s="2"/>
    </row>
    <row r="208" spans="2:8">
      <c r="B208" s="2" t="s">
        <v>73</v>
      </c>
      <c r="C208" s="2">
        <v>40</v>
      </c>
      <c r="D208" s="2">
        <v>26</v>
      </c>
      <c r="E208" s="2">
        <v>22</v>
      </c>
      <c r="F208" s="2">
        <v>18</v>
      </c>
      <c r="G208" s="2"/>
      <c r="H208" s="2"/>
    </row>
    <row r="209" spans="2:8">
      <c r="B209" s="2" t="s">
        <v>74</v>
      </c>
      <c r="C209" s="2">
        <v>36</v>
      </c>
      <c r="D209" s="2">
        <v>29</v>
      </c>
      <c r="E209" s="2">
        <v>28</v>
      </c>
      <c r="F209" s="2">
        <v>18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>
        <v>18</v>
      </c>
      <c r="E211" s="2">
        <v>18</v>
      </c>
      <c r="F211" s="2">
        <v>18</v>
      </c>
      <c r="G211" s="2"/>
      <c r="H211" s="2"/>
    </row>
    <row r="212" spans="2:8">
      <c r="B212" s="2" t="s">
        <v>77</v>
      </c>
      <c r="C212" s="2">
        <v>38</v>
      </c>
      <c r="D212" s="2">
        <v>35</v>
      </c>
      <c r="E212" s="2">
        <v>34</v>
      </c>
      <c r="F212" s="2">
        <v>27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42</v>
      </c>
      <c r="D215" s="2">
        <v>35</v>
      </c>
      <c r="E215" s="2">
        <v>31</v>
      </c>
      <c r="F215" s="2">
        <v>23</v>
      </c>
      <c r="G215" s="2"/>
      <c r="H215" s="2"/>
    </row>
    <row r="216" spans="2:8">
      <c r="B216" s="2" t="s">
        <v>81</v>
      </c>
      <c r="C216" s="2">
        <v>39</v>
      </c>
      <c r="D216" s="2">
        <v>29</v>
      </c>
      <c r="E216" s="2">
        <v>28</v>
      </c>
      <c r="F216" s="2">
        <v>20</v>
      </c>
      <c r="G216" s="2"/>
      <c r="H216" s="2"/>
    </row>
    <row r="217" spans="2:8">
      <c r="B217" s="2" t="s">
        <v>82</v>
      </c>
      <c r="C217" s="2">
        <v>38</v>
      </c>
      <c r="D217" s="2">
        <v>29</v>
      </c>
      <c r="E217" s="2">
        <v>25</v>
      </c>
      <c r="F217" s="2">
        <v>19</v>
      </c>
      <c r="G217" s="2"/>
      <c r="H217" s="2"/>
    </row>
    <row r="218" spans="2:8">
      <c r="B218" s="2" t="s">
        <v>83</v>
      </c>
      <c r="C218" s="2">
        <v>32</v>
      </c>
      <c r="D218" s="2">
        <v>24</v>
      </c>
      <c r="E218" s="2">
        <v>20</v>
      </c>
      <c r="F218" s="2">
        <v>15</v>
      </c>
      <c r="G218" s="2"/>
      <c r="H218" s="2"/>
    </row>
    <row r="219" spans="2:8">
      <c r="B219" s="2" t="s">
        <v>84</v>
      </c>
      <c r="C219" s="2">
        <v>35</v>
      </c>
      <c r="D219" s="2">
        <v>25</v>
      </c>
      <c r="E219" s="2">
        <v>20</v>
      </c>
      <c r="F219" s="2">
        <v>13</v>
      </c>
      <c r="G219" s="2"/>
      <c r="H219" s="2"/>
    </row>
    <row r="220" spans="2:8">
      <c r="B220" s="2" t="s">
        <v>85</v>
      </c>
      <c r="C220" s="2">
        <v>33</v>
      </c>
      <c r="D220" s="2">
        <v>26</v>
      </c>
      <c r="E220" s="2">
        <v>21</v>
      </c>
      <c r="F220" s="2">
        <v>15</v>
      </c>
      <c r="G220" s="2"/>
      <c r="H220" s="2"/>
    </row>
    <row r="221" spans="2:8">
      <c r="B221" s="2" t="s">
        <v>86</v>
      </c>
      <c r="C221" s="2">
        <v>33</v>
      </c>
      <c r="D221" s="2">
        <v>25</v>
      </c>
      <c r="E221" s="2">
        <v>22</v>
      </c>
      <c r="F221" s="2">
        <v>18</v>
      </c>
      <c r="G221" s="2"/>
      <c r="H221" s="2"/>
    </row>
    <row r="222" spans="2:8">
      <c r="B222" s="2" t="s">
        <v>87</v>
      </c>
      <c r="C222" s="2">
        <v>38</v>
      </c>
      <c r="D222" s="2">
        <v>31</v>
      </c>
      <c r="E222" s="2">
        <v>27</v>
      </c>
      <c r="F222" s="2">
        <v>20</v>
      </c>
      <c r="G222" s="2"/>
      <c r="H222" s="2"/>
    </row>
    <row r="223" spans="2:8">
      <c r="B223" s="2" t="s">
        <v>88</v>
      </c>
      <c r="C223" s="2">
        <v>35</v>
      </c>
      <c r="D223" s="2">
        <v>28</v>
      </c>
      <c r="E223" s="2">
        <v>21</v>
      </c>
      <c r="F223" s="2">
        <v>14</v>
      </c>
      <c r="G223" s="2"/>
      <c r="H223" s="2"/>
    </row>
    <row r="224" spans="2:8">
      <c r="B224" s="2" t="s">
        <v>89</v>
      </c>
      <c r="C224" s="2">
        <v>37</v>
      </c>
      <c r="D224" s="2">
        <v>28</v>
      </c>
      <c r="E224" s="2">
        <v>23</v>
      </c>
      <c r="F224" s="2">
        <v>18</v>
      </c>
      <c r="G224" s="2"/>
      <c r="H224" s="2"/>
    </row>
    <row r="225" spans="2:8">
      <c r="B225" s="2" t="s">
        <v>90</v>
      </c>
      <c r="C225" s="2">
        <v>33</v>
      </c>
      <c r="D225" s="2">
        <v>25</v>
      </c>
      <c r="E225" s="2">
        <v>20</v>
      </c>
      <c r="F225" s="2">
        <v>15</v>
      </c>
      <c r="G225" s="2"/>
      <c r="H225" s="2"/>
    </row>
    <row r="226" spans="2:8">
      <c r="B226" s="2" t="s">
        <v>91</v>
      </c>
      <c r="C226" s="2">
        <v>37</v>
      </c>
      <c r="D226" s="2">
        <v>31</v>
      </c>
      <c r="E226" s="2">
        <v>24</v>
      </c>
      <c r="F226" s="2">
        <v>17</v>
      </c>
      <c r="G226" s="2"/>
      <c r="H226" s="2"/>
    </row>
    <row r="227" spans="2:8">
      <c r="B227" s="2" t="s">
        <v>92</v>
      </c>
      <c r="C227" s="2">
        <v>39</v>
      </c>
      <c r="D227" s="2">
        <v>29</v>
      </c>
      <c r="E227" s="2">
        <v>25</v>
      </c>
      <c r="F227" s="2">
        <v>17</v>
      </c>
      <c r="G227" s="2"/>
      <c r="H227" s="2"/>
    </row>
    <row r="228" spans="2:8">
      <c r="B228" s="2" t="s">
        <v>93</v>
      </c>
      <c r="C228" s="2">
        <v>40</v>
      </c>
      <c r="D228" s="2">
        <v>28</v>
      </c>
      <c r="E228" s="2">
        <v>23</v>
      </c>
      <c r="F228" s="2">
        <v>16</v>
      </c>
      <c r="G228" s="2"/>
      <c r="H228" s="2"/>
    </row>
    <row r="229" spans="2:8">
      <c r="B229" s="2" t="s">
        <v>94</v>
      </c>
      <c r="C229" s="2">
        <v>41</v>
      </c>
      <c r="D229" s="2">
        <v>28</v>
      </c>
      <c r="E229" s="2">
        <v>22</v>
      </c>
      <c r="F229" s="2">
        <v>14</v>
      </c>
      <c r="G229" s="2"/>
      <c r="H229" s="2"/>
    </row>
    <row r="230" spans="2:8">
      <c r="B230" s="2" t="s">
        <v>95</v>
      </c>
      <c r="C230" s="2">
        <v>38</v>
      </c>
      <c r="D230" s="2">
        <v>32</v>
      </c>
      <c r="E230" s="2">
        <v>25</v>
      </c>
      <c r="F230" s="2">
        <v>13</v>
      </c>
      <c r="G230" s="2"/>
      <c r="H230" s="2"/>
    </row>
    <row r="231" spans="2:8">
      <c r="B231" s="2" t="s">
        <v>96</v>
      </c>
      <c r="C231" s="2">
        <v>48</v>
      </c>
      <c r="D231" s="2">
        <v>43</v>
      </c>
      <c r="E231" s="2">
        <v>41</v>
      </c>
      <c r="F231" s="2">
        <v>13</v>
      </c>
      <c r="G231" s="2"/>
      <c r="H231" s="2"/>
    </row>
    <row r="232" spans="2:8">
      <c r="B232" s="2" t="s">
        <v>97</v>
      </c>
      <c r="C232" s="2">
        <v>32</v>
      </c>
      <c r="D232" s="2">
        <v>28</v>
      </c>
      <c r="E232" s="2">
        <v>21</v>
      </c>
      <c r="F232" s="2">
        <v>18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34</v>
      </c>
      <c r="D235" s="2">
        <v>27</v>
      </c>
      <c r="E235" s="2">
        <v>26</v>
      </c>
      <c r="F235" s="2">
        <v>24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18</v>
      </c>
      <c r="D237" s="2">
        <v>16</v>
      </c>
      <c r="E237" s="2">
        <v>16</v>
      </c>
      <c r="F237" s="2">
        <v>14</v>
      </c>
      <c r="G237" s="2"/>
      <c r="H237" s="2"/>
    </row>
    <row r="238" spans="2:8">
      <c r="B238" s="2" t="s">
        <v>103</v>
      </c>
      <c r="C238" s="2">
        <v>21</v>
      </c>
      <c r="D238" s="2">
        <v>18</v>
      </c>
      <c r="E238" s="2">
        <v>18</v>
      </c>
      <c r="F238" s="2">
        <v>17</v>
      </c>
      <c r="G238" s="2"/>
      <c r="H238" s="2"/>
    </row>
    <row r="239" spans="2:8">
      <c r="B239" s="2" t="s">
        <v>104</v>
      </c>
      <c r="C239" s="2">
        <v>38</v>
      </c>
      <c r="D239" s="2">
        <v>31</v>
      </c>
      <c r="E239" s="2">
        <v>27</v>
      </c>
      <c r="F239" s="2">
        <v>20</v>
      </c>
      <c r="G239" s="2"/>
      <c r="H239" s="2"/>
    </row>
    <row r="240" spans="2:8">
      <c r="B240" s="2" t="s">
        <v>105</v>
      </c>
      <c r="C240" s="2">
        <v>38</v>
      </c>
      <c r="D240" s="2">
        <v>30</v>
      </c>
      <c r="E240" s="2">
        <v>23</v>
      </c>
      <c r="F240" s="2">
        <v>16</v>
      </c>
      <c r="G240" s="2"/>
      <c r="H240" s="2"/>
    </row>
    <row r="241" spans="2:8">
      <c r="B241" s="2" t="s">
        <v>106</v>
      </c>
      <c r="C241" s="2">
        <v>37</v>
      </c>
      <c r="D241" s="2">
        <v>28</v>
      </c>
      <c r="E241" s="2">
        <v>23</v>
      </c>
      <c r="F241" s="2">
        <v>17</v>
      </c>
      <c r="G241" s="2"/>
      <c r="H241" s="2"/>
    </row>
    <row r="242" spans="2:8">
      <c r="B242" s="2" t="s">
        <v>107</v>
      </c>
      <c r="C242" s="2">
        <v>36</v>
      </c>
      <c r="D242" s="2">
        <v>28</v>
      </c>
      <c r="E242" s="2">
        <v>24</v>
      </c>
      <c r="F242" s="2">
        <v>15</v>
      </c>
      <c r="G242" s="2"/>
      <c r="H242" s="2"/>
    </row>
    <row r="243" spans="2:8">
      <c r="B243" s="2" t="s">
        <v>108</v>
      </c>
      <c r="C243" s="2">
        <v>39</v>
      </c>
      <c r="D243" s="2">
        <v>31</v>
      </c>
      <c r="E243" s="2">
        <v>25</v>
      </c>
      <c r="F243" s="2">
        <v>16</v>
      </c>
      <c r="G243" s="2"/>
      <c r="H243" s="2"/>
    </row>
    <row r="244" spans="2:8">
      <c r="B244" s="2" t="s">
        <v>109</v>
      </c>
      <c r="C244" s="2">
        <v>35</v>
      </c>
      <c r="D244" s="2">
        <v>28</v>
      </c>
      <c r="E244" s="2">
        <v>23</v>
      </c>
      <c r="F244" s="2">
        <v>16</v>
      </c>
      <c r="G244" s="2"/>
      <c r="H244" s="2"/>
    </row>
    <row r="245" spans="2:8">
      <c r="B245" s="2" t="s">
        <v>110</v>
      </c>
      <c r="C245" s="2">
        <v>36</v>
      </c>
      <c r="D245" s="2">
        <v>29</v>
      </c>
      <c r="E245" s="2">
        <v>22</v>
      </c>
      <c r="F245" s="2">
        <v>16</v>
      </c>
      <c r="G245" s="2"/>
      <c r="H245" s="2"/>
    </row>
    <row r="246" spans="2:8">
      <c r="B246" s="2" t="s">
        <v>111</v>
      </c>
      <c r="C246" s="2">
        <v>37</v>
      </c>
      <c r="D246" s="2">
        <v>29</v>
      </c>
      <c r="E246" s="2">
        <v>22</v>
      </c>
      <c r="F246" s="2">
        <v>15</v>
      </c>
      <c r="G246" s="2"/>
      <c r="H246" s="2"/>
    </row>
    <row r="247" spans="2:8">
      <c r="B247" s="2" t="s">
        <v>112</v>
      </c>
      <c r="C247" s="2">
        <v>36</v>
      </c>
      <c r="D247" s="2">
        <v>25</v>
      </c>
      <c r="E247" s="2">
        <v>18</v>
      </c>
      <c r="F247" s="2">
        <v>12</v>
      </c>
      <c r="G247" s="2"/>
      <c r="H247" s="2"/>
    </row>
    <row r="248" spans="2:8">
      <c r="B248" s="2" t="s">
        <v>113</v>
      </c>
      <c r="C248" s="2">
        <v>38</v>
      </c>
      <c r="D248" s="2">
        <v>29</v>
      </c>
      <c r="E248" s="2">
        <v>22</v>
      </c>
      <c r="F248" s="2">
        <v>15</v>
      </c>
      <c r="G248" s="2"/>
      <c r="H248" s="2"/>
    </row>
    <row r="249" spans="2:8">
      <c r="B249" s="2" t="s">
        <v>114</v>
      </c>
      <c r="C249" s="2">
        <v>37</v>
      </c>
      <c r="D249" s="2">
        <v>29</v>
      </c>
      <c r="E249" s="2">
        <v>24</v>
      </c>
      <c r="F249" s="2">
        <v>17</v>
      </c>
      <c r="G249" s="2"/>
      <c r="H249" s="2"/>
    </row>
    <row r="250" spans="2:8">
      <c r="B250" s="2" t="s">
        <v>115</v>
      </c>
      <c r="C250" s="2">
        <v>36</v>
      </c>
      <c r="D250" s="2">
        <v>28</v>
      </c>
      <c r="E250" s="2">
        <v>24</v>
      </c>
      <c r="F250" s="2">
        <v>16</v>
      </c>
      <c r="G250" s="2"/>
      <c r="H250" s="2"/>
    </row>
    <row r="251" spans="2:8">
      <c r="B251" s="2" t="s">
        <v>116</v>
      </c>
      <c r="C251" s="2">
        <v>36</v>
      </c>
      <c r="D251" s="2">
        <v>28</v>
      </c>
      <c r="E251" s="2">
        <v>22</v>
      </c>
      <c r="F251" s="2">
        <v>14</v>
      </c>
      <c r="G251" s="2"/>
      <c r="H251" s="2"/>
    </row>
    <row r="252" spans="2:8">
      <c r="B252" s="2" t="s">
        <v>117</v>
      </c>
      <c r="C252" s="2">
        <v>40</v>
      </c>
      <c r="D252" s="2">
        <v>31</v>
      </c>
      <c r="E252" s="2">
        <v>25</v>
      </c>
      <c r="F252" s="2">
        <v>16</v>
      </c>
      <c r="G252" s="2"/>
      <c r="H252" s="2"/>
    </row>
    <row r="253" spans="2:8">
      <c r="B253" s="2" t="s">
        <v>118</v>
      </c>
      <c r="C253" s="2">
        <v>39</v>
      </c>
      <c r="D253" s="2">
        <v>25</v>
      </c>
      <c r="E253" s="2">
        <v>21</v>
      </c>
      <c r="F253" s="2">
        <v>15</v>
      </c>
      <c r="G253" s="2"/>
      <c r="H253" s="2"/>
    </row>
    <row r="254" spans="2:8">
      <c r="B254" s="2" t="s">
        <v>119</v>
      </c>
      <c r="C254" s="2">
        <v>38</v>
      </c>
      <c r="D254" s="2">
        <v>26</v>
      </c>
      <c r="E254" s="2">
        <v>20</v>
      </c>
      <c r="F254" s="2">
        <v>15</v>
      </c>
      <c r="G254" s="2"/>
      <c r="H254" s="2"/>
    </row>
    <row r="255" spans="2:8">
      <c r="B255" s="2" t="s">
        <v>120</v>
      </c>
      <c r="C255" s="2">
        <v>39</v>
      </c>
      <c r="D255" s="2">
        <v>25</v>
      </c>
      <c r="E255" s="2">
        <v>17</v>
      </c>
      <c r="F255" s="2">
        <v>10</v>
      </c>
      <c r="G255" s="2"/>
      <c r="H255" s="2"/>
    </row>
    <row r="256" spans="2:8">
      <c r="B256" s="2" t="s">
        <v>121</v>
      </c>
      <c r="C256" s="2">
        <v>25</v>
      </c>
      <c r="D256" s="2">
        <v>23</v>
      </c>
      <c r="E256" s="2">
        <v>23</v>
      </c>
      <c r="F256" s="2">
        <v>14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40</v>
      </c>
      <c r="D258" s="2">
        <v>27</v>
      </c>
      <c r="E258" s="2">
        <v>27</v>
      </c>
      <c r="F258" s="2">
        <v>24</v>
      </c>
      <c r="G258" s="2"/>
      <c r="H258" s="2"/>
    </row>
    <row r="259" spans="2:8">
      <c r="B259" s="2" t="s">
        <v>124</v>
      </c>
      <c r="C259" s="2">
        <v>34</v>
      </c>
      <c r="D259" s="2">
        <v>27</v>
      </c>
      <c r="E259" s="2">
        <v>25</v>
      </c>
      <c r="F259" s="2">
        <v>24</v>
      </c>
      <c r="G259" s="2"/>
      <c r="H259" s="2"/>
    </row>
    <row r="260" spans="2:8">
      <c r="B260" s="2" t="s">
        <v>125</v>
      </c>
      <c r="C260" s="2">
        <v>43</v>
      </c>
      <c r="D260" s="2">
        <v>41</v>
      </c>
      <c r="E260" s="2">
        <v>39</v>
      </c>
      <c r="F260" s="2">
        <v>37</v>
      </c>
      <c r="G260" s="2"/>
      <c r="H260" s="2"/>
    </row>
    <row r="261" spans="2:8">
      <c r="B261" s="2" t="s">
        <v>126</v>
      </c>
      <c r="C261" s="2">
        <v>24</v>
      </c>
      <c r="D261" s="2">
        <v>23</v>
      </c>
      <c r="E261" s="2">
        <v>23</v>
      </c>
      <c r="F261" s="2">
        <v>18</v>
      </c>
      <c r="G261" s="2"/>
      <c r="H261" s="2"/>
    </row>
    <row r="262" spans="2:8">
      <c r="B262" s="2" t="s">
        <v>127</v>
      </c>
      <c r="C262" s="2">
        <v>25</v>
      </c>
      <c r="D262" s="2">
        <v>17</v>
      </c>
      <c r="E262" s="2">
        <v>17</v>
      </c>
      <c r="F262" s="2">
        <v>17</v>
      </c>
      <c r="G262" s="2"/>
      <c r="H262" s="2"/>
    </row>
    <row r="263" spans="2:8">
      <c r="B263" s="2" t="s">
        <v>128</v>
      </c>
      <c r="C263" s="2">
        <v>34</v>
      </c>
      <c r="D263" s="2">
        <v>33</v>
      </c>
      <c r="E263" s="2">
        <v>30</v>
      </c>
      <c r="F263" s="2">
        <v>22</v>
      </c>
      <c r="G263" s="2"/>
      <c r="H263" s="2"/>
    </row>
    <row r="264" spans="2:8">
      <c r="B264" s="2" t="s">
        <v>129</v>
      </c>
      <c r="C264" s="2">
        <v>35</v>
      </c>
      <c r="D264" s="2">
        <v>27</v>
      </c>
      <c r="E264" s="2">
        <v>23</v>
      </c>
      <c r="F264" s="2">
        <v>16</v>
      </c>
      <c r="G264" s="2"/>
      <c r="H264" s="2"/>
    </row>
    <row r="265" spans="2:8">
      <c r="B265" s="2" t="s">
        <v>130</v>
      </c>
      <c r="C265" s="2">
        <v>36</v>
      </c>
      <c r="D265" s="2">
        <v>28</v>
      </c>
      <c r="E265" s="2">
        <v>24</v>
      </c>
      <c r="F265" s="2">
        <v>17</v>
      </c>
      <c r="G265" s="2"/>
      <c r="H265" s="2"/>
    </row>
    <row r="266" spans="2:8">
      <c r="B266" s="2" t="s">
        <v>131</v>
      </c>
      <c r="C266" s="2">
        <v>37</v>
      </c>
      <c r="D266" s="2">
        <v>29</v>
      </c>
      <c r="E266" s="2">
        <v>21</v>
      </c>
      <c r="F266" s="2">
        <v>13</v>
      </c>
      <c r="G266" s="2"/>
      <c r="H266" s="2"/>
    </row>
    <row r="267" spans="2:8">
      <c r="B267" s="2" t="s">
        <v>132</v>
      </c>
      <c r="C267" s="2">
        <v>35</v>
      </c>
      <c r="D267" s="2">
        <v>29</v>
      </c>
      <c r="E267" s="2">
        <v>24</v>
      </c>
      <c r="F267" s="2">
        <v>17</v>
      </c>
      <c r="G267" s="2"/>
      <c r="H267" s="2"/>
    </row>
    <row r="268" spans="2:8">
      <c r="B268" s="2" t="s">
        <v>133</v>
      </c>
      <c r="C268" s="2">
        <v>36</v>
      </c>
      <c r="D268" s="2">
        <v>28</v>
      </c>
      <c r="E268" s="2">
        <v>21</v>
      </c>
      <c r="F268" s="2">
        <v>15</v>
      </c>
      <c r="G268" s="2"/>
      <c r="H268" s="2"/>
    </row>
    <row r="269" spans="2:8">
      <c r="B269" s="2" t="s">
        <v>134</v>
      </c>
      <c r="C269" s="2">
        <v>36</v>
      </c>
      <c r="D269" s="2">
        <v>29</v>
      </c>
      <c r="E269" s="2">
        <v>23</v>
      </c>
      <c r="F269" s="2">
        <v>17</v>
      </c>
      <c r="G269" s="2"/>
      <c r="H269" s="2"/>
    </row>
    <row r="270" spans="2:8">
      <c r="B270" s="2" t="s">
        <v>135</v>
      </c>
      <c r="C270" s="2">
        <v>32</v>
      </c>
      <c r="D270" s="2">
        <v>27</v>
      </c>
      <c r="E270" s="2">
        <v>21</v>
      </c>
      <c r="F270" s="2">
        <v>15</v>
      </c>
      <c r="G270" s="2"/>
      <c r="H270" s="2"/>
    </row>
    <row r="271" spans="2:8">
      <c r="B271" s="2" t="s">
        <v>136</v>
      </c>
      <c r="C271" s="2">
        <v>35</v>
      </c>
      <c r="D271" s="2">
        <v>28</v>
      </c>
      <c r="E271" s="2">
        <v>21</v>
      </c>
      <c r="F271" s="2">
        <v>14</v>
      </c>
      <c r="G271" s="2"/>
      <c r="H271" s="2"/>
    </row>
    <row r="272" spans="2:8">
      <c r="B272" s="2" t="s">
        <v>137</v>
      </c>
      <c r="C272" s="2">
        <v>37</v>
      </c>
      <c r="D272" s="2">
        <v>28</v>
      </c>
      <c r="E272" s="2">
        <v>21</v>
      </c>
      <c r="F272" s="2">
        <v>12</v>
      </c>
      <c r="G272" s="2"/>
      <c r="H272" s="2"/>
    </row>
    <row r="273" spans="2:8">
      <c r="B273" s="2" t="s">
        <v>138</v>
      </c>
      <c r="C273" s="2">
        <v>31</v>
      </c>
      <c r="D273" s="2">
        <v>26</v>
      </c>
      <c r="E273" s="2">
        <v>22</v>
      </c>
      <c r="F273" s="2">
        <v>13</v>
      </c>
      <c r="G273" s="2"/>
      <c r="H273" s="2"/>
    </row>
    <row r="274" spans="2:8">
      <c r="B274" s="2" t="s">
        <v>139</v>
      </c>
      <c r="C274" s="2">
        <v>37</v>
      </c>
      <c r="D274" s="2">
        <v>30</v>
      </c>
      <c r="E274" s="2">
        <v>24</v>
      </c>
      <c r="F274" s="2">
        <v>15</v>
      </c>
      <c r="G274" s="2"/>
      <c r="H274" s="2"/>
    </row>
    <row r="275" spans="2:8">
      <c r="B275" s="2" t="s">
        <v>140</v>
      </c>
      <c r="C275" s="2">
        <v>36</v>
      </c>
      <c r="D275" s="2">
        <v>29</v>
      </c>
      <c r="E275" s="2">
        <v>22</v>
      </c>
      <c r="F275" s="2">
        <v>16</v>
      </c>
      <c r="G275" s="2"/>
      <c r="H275" s="2"/>
    </row>
    <row r="276" spans="2:8">
      <c r="B276" s="2" t="s">
        <v>141</v>
      </c>
      <c r="C276" s="2">
        <v>34</v>
      </c>
      <c r="D276" s="2">
        <v>25</v>
      </c>
      <c r="E276" s="2">
        <v>18</v>
      </c>
      <c r="F276" s="2">
        <v>13</v>
      </c>
      <c r="G276" s="2"/>
      <c r="H276" s="2"/>
    </row>
    <row r="277" spans="2:8">
      <c r="B277" s="2" t="s">
        <v>142</v>
      </c>
      <c r="C277" s="2">
        <v>36</v>
      </c>
      <c r="D277" s="2">
        <v>31</v>
      </c>
      <c r="E277" s="2">
        <v>25</v>
      </c>
      <c r="F277" s="2">
        <v>14</v>
      </c>
      <c r="G277" s="2"/>
      <c r="H277" s="2"/>
    </row>
    <row r="278" spans="2:8">
      <c r="B278" s="2" t="s">
        <v>143</v>
      </c>
      <c r="C278" s="2">
        <v>38</v>
      </c>
      <c r="D278" s="2">
        <v>25</v>
      </c>
      <c r="E278" s="2">
        <v>23</v>
      </c>
      <c r="F278" s="2">
        <v>16</v>
      </c>
      <c r="G278" s="2"/>
      <c r="H278" s="2"/>
    </row>
    <row r="279" spans="2:8">
      <c r="B279" s="2" t="s">
        <v>144</v>
      </c>
      <c r="C279" s="2">
        <v>14</v>
      </c>
      <c r="D279" s="2">
        <v>14</v>
      </c>
      <c r="E279" s="2">
        <v>13</v>
      </c>
      <c r="F279" s="2">
        <v>13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15</v>
      </c>
      <c r="D281" s="2">
        <v>14</v>
      </c>
      <c r="E281" s="2">
        <v>14</v>
      </c>
      <c r="F281" s="2">
        <v>14</v>
      </c>
      <c r="G281" s="2"/>
      <c r="H281" s="2"/>
    </row>
    <row r="282" spans="2:8">
      <c r="B282" s="2" t="s">
        <v>147</v>
      </c>
      <c r="C282" s="2">
        <v>41</v>
      </c>
      <c r="D282" s="2">
        <v>39</v>
      </c>
      <c r="E282" s="2">
        <v>38</v>
      </c>
      <c r="F282" s="2">
        <v>30</v>
      </c>
      <c r="G282" s="2"/>
      <c r="H282" s="2"/>
    </row>
    <row r="283" spans="2:8">
      <c r="B283" s="2" t="s">
        <v>148</v>
      </c>
      <c r="C283" s="2">
        <v>13</v>
      </c>
      <c r="D283" s="2">
        <v>13</v>
      </c>
      <c r="E283" s="2">
        <v>13</v>
      </c>
      <c r="F283" s="2">
        <v>10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12</v>
      </c>
      <c r="E285" s="2">
        <v>12</v>
      </c>
      <c r="F285" s="2">
        <v>12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41</v>
      </c>
      <c r="D287" s="2">
        <v>25</v>
      </c>
      <c r="E287" s="2">
        <v>18</v>
      </c>
      <c r="F287" s="2">
        <v>18</v>
      </c>
      <c r="G287" s="2"/>
      <c r="H287" s="2"/>
    </row>
    <row r="288" spans="2:8">
      <c r="B288" s="2" t="s">
        <v>153</v>
      </c>
      <c r="C288" s="2">
        <v>37</v>
      </c>
      <c r="D288" s="2">
        <v>28</v>
      </c>
      <c r="E288" s="2">
        <v>23</v>
      </c>
      <c r="F288" s="2">
        <v>20</v>
      </c>
      <c r="G288" s="2"/>
      <c r="H288" s="2"/>
    </row>
    <row r="289" spans="2:8">
      <c r="B289" s="2" t="s">
        <v>154</v>
      </c>
      <c r="C289" s="2">
        <v>39</v>
      </c>
      <c r="D289" s="2">
        <v>29</v>
      </c>
      <c r="E289" s="2">
        <v>24</v>
      </c>
      <c r="F289" s="2">
        <v>12</v>
      </c>
      <c r="G289" s="2"/>
      <c r="H289" s="2"/>
    </row>
    <row r="290" spans="2:8">
      <c r="B290" s="2" t="s">
        <v>155</v>
      </c>
      <c r="C290" s="2">
        <v>36</v>
      </c>
      <c r="D290" s="2">
        <v>30</v>
      </c>
      <c r="E290" s="2">
        <v>25</v>
      </c>
      <c r="F290" s="2">
        <v>16</v>
      </c>
      <c r="G290" s="2"/>
      <c r="H290" s="2"/>
    </row>
    <row r="291" spans="2:8">
      <c r="B291" s="2" t="s">
        <v>156</v>
      </c>
      <c r="C291" s="2">
        <v>38</v>
      </c>
      <c r="D291" s="2">
        <v>29</v>
      </c>
      <c r="E291" s="2">
        <v>24</v>
      </c>
      <c r="F291" s="2">
        <v>14</v>
      </c>
      <c r="G291" s="2"/>
      <c r="H291" s="2"/>
    </row>
    <row r="292" spans="2:8">
      <c r="B292" s="2" t="s">
        <v>157</v>
      </c>
      <c r="C292" s="2">
        <v>36</v>
      </c>
      <c r="D292" s="2">
        <v>29</v>
      </c>
      <c r="E292" s="2">
        <v>20</v>
      </c>
      <c r="F292" s="2">
        <v>14</v>
      </c>
      <c r="G292" s="2"/>
      <c r="H292" s="2"/>
    </row>
    <row r="293" spans="2:8">
      <c r="B293" s="2" t="s">
        <v>158</v>
      </c>
      <c r="C293" s="2">
        <v>37</v>
      </c>
      <c r="D293" s="2">
        <v>30</v>
      </c>
      <c r="E293" s="2">
        <v>25</v>
      </c>
      <c r="F293" s="2">
        <v>17</v>
      </c>
      <c r="G293" s="2"/>
      <c r="H293" s="2"/>
    </row>
    <row r="294" spans="2:8">
      <c r="B294" s="2" t="s">
        <v>159</v>
      </c>
      <c r="C294" s="2">
        <v>37</v>
      </c>
      <c r="D294" s="2">
        <v>29</v>
      </c>
      <c r="E294" s="2">
        <v>23</v>
      </c>
      <c r="F294" s="2">
        <v>17</v>
      </c>
      <c r="G294" s="2"/>
      <c r="H294" s="2"/>
    </row>
    <row r="295" spans="2:8">
      <c r="B295" s="2" t="s">
        <v>160</v>
      </c>
      <c r="C295" s="2">
        <v>37</v>
      </c>
      <c r="D295" s="2">
        <v>28</v>
      </c>
      <c r="E295" s="2">
        <v>26</v>
      </c>
      <c r="F295" s="2">
        <v>18</v>
      </c>
      <c r="G295" s="2"/>
      <c r="H295" s="2"/>
    </row>
    <row r="296" spans="2:8">
      <c r="B296" s="2" t="s">
        <v>161</v>
      </c>
      <c r="C296" s="2">
        <v>37</v>
      </c>
      <c r="D296" s="2">
        <v>28</v>
      </c>
      <c r="E296" s="2">
        <v>24</v>
      </c>
      <c r="F296" s="2">
        <v>17</v>
      </c>
      <c r="G296" s="2"/>
      <c r="H296" s="2"/>
    </row>
    <row r="297" spans="2:8">
      <c r="B297" s="2" t="s">
        <v>162</v>
      </c>
      <c r="C297" s="2">
        <v>36</v>
      </c>
      <c r="D297" s="2">
        <v>26</v>
      </c>
      <c r="E297" s="2">
        <v>20</v>
      </c>
      <c r="F297" s="2">
        <v>15</v>
      </c>
      <c r="G297" s="2"/>
      <c r="H297" s="2"/>
    </row>
    <row r="298" spans="2:8">
      <c r="B298" s="2" t="s">
        <v>163</v>
      </c>
      <c r="C298" s="2">
        <v>37</v>
      </c>
      <c r="D298" s="2">
        <v>25</v>
      </c>
      <c r="E298" s="2">
        <v>20</v>
      </c>
      <c r="F298" s="2">
        <v>14</v>
      </c>
      <c r="G298" s="2"/>
      <c r="H298" s="2"/>
    </row>
    <row r="299" spans="2:8">
      <c r="B299" s="2" t="s">
        <v>164</v>
      </c>
      <c r="C299" s="2">
        <v>38</v>
      </c>
      <c r="D299" s="2">
        <v>31</v>
      </c>
      <c r="E299" s="2">
        <v>22</v>
      </c>
      <c r="F299" s="2">
        <v>12</v>
      </c>
      <c r="G299" s="2"/>
      <c r="H299" s="2"/>
    </row>
    <row r="300" spans="2:8">
      <c r="B300" s="2" t="s">
        <v>165</v>
      </c>
      <c r="C300" s="2">
        <v>39</v>
      </c>
      <c r="D300" s="2">
        <v>33</v>
      </c>
      <c r="E300" s="2">
        <v>23</v>
      </c>
      <c r="F300" s="2">
        <v>14</v>
      </c>
      <c r="G300" s="2"/>
      <c r="H300" s="2"/>
    </row>
    <row r="301" spans="2:8">
      <c r="B301" s="2" t="s">
        <v>166</v>
      </c>
      <c r="C301" s="2">
        <v>37</v>
      </c>
      <c r="D301" s="2">
        <v>31</v>
      </c>
      <c r="E301" s="2">
        <v>27</v>
      </c>
      <c r="F301" s="2">
        <v>19</v>
      </c>
      <c r="G301" s="2"/>
      <c r="H301" s="2"/>
    </row>
    <row r="302" spans="2:8">
      <c r="B302" s="2" t="s">
        <v>167</v>
      </c>
      <c r="C302" s="2">
        <v>25</v>
      </c>
      <c r="D302" s="2">
        <v>22</v>
      </c>
      <c r="E302" s="2">
        <v>22</v>
      </c>
      <c r="F302" s="2">
        <v>22</v>
      </c>
      <c r="G302" s="2"/>
      <c r="H302" s="2"/>
    </row>
    <row r="303" spans="2:8">
      <c r="B303" s="2" t="s">
        <v>168</v>
      </c>
      <c r="C303" s="2">
        <v>63</v>
      </c>
      <c r="D303" s="2">
        <v>33</v>
      </c>
      <c r="E303" s="2">
        <v>27</v>
      </c>
      <c r="F303" s="2">
        <v>21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22</v>
      </c>
      <c r="D305" s="2">
        <v>15</v>
      </c>
      <c r="E305" s="2">
        <v>15</v>
      </c>
      <c r="F305" s="2">
        <v>15</v>
      </c>
      <c r="G305" s="2"/>
      <c r="H305" s="2"/>
    </row>
    <row r="306" spans="2:8">
      <c r="B306" s="2" t="s">
        <v>171</v>
      </c>
      <c r="C306" s="2">
        <v>27</v>
      </c>
      <c r="D306" s="2">
        <v>26</v>
      </c>
      <c r="E306" s="2">
        <v>26</v>
      </c>
      <c r="F306" s="2">
        <v>24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30</v>
      </c>
      <c r="D308" s="2">
        <v>24</v>
      </c>
      <c r="E308" s="2">
        <v>20</v>
      </c>
      <c r="F308" s="2">
        <v>17</v>
      </c>
      <c r="G308" s="2"/>
      <c r="H308" s="2"/>
    </row>
    <row r="309" spans="2:8">
      <c r="B309" s="2" t="s">
        <v>174</v>
      </c>
      <c r="C309" s="2">
        <v>32</v>
      </c>
      <c r="D309" s="2">
        <v>29</v>
      </c>
      <c r="E309" s="2">
        <v>21</v>
      </c>
      <c r="F309" s="2">
        <v>18</v>
      </c>
      <c r="G309" s="2"/>
      <c r="H309" s="2"/>
    </row>
    <row r="310" spans="2:8">
      <c r="B310" s="2" t="s">
        <v>175</v>
      </c>
      <c r="C310" s="2">
        <v>34</v>
      </c>
      <c r="D310" s="2">
        <v>29</v>
      </c>
      <c r="E310" s="2">
        <v>22</v>
      </c>
      <c r="F310" s="2">
        <v>19</v>
      </c>
      <c r="G310" s="2"/>
      <c r="H310" s="2"/>
    </row>
    <row r="311" spans="2:8">
      <c r="B311" s="2" t="s">
        <v>176</v>
      </c>
      <c r="C311" s="2">
        <v>37</v>
      </c>
      <c r="D311" s="2">
        <v>29</v>
      </c>
      <c r="E311" s="2">
        <v>22</v>
      </c>
      <c r="F311" s="2">
        <v>15</v>
      </c>
      <c r="G311" s="2"/>
      <c r="H311" s="2"/>
    </row>
    <row r="312" spans="2:8">
      <c r="B312" s="2" t="s">
        <v>177</v>
      </c>
      <c r="C312" s="2">
        <v>39</v>
      </c>
      <c r="D312" s="2">
        <v>32</v>
      </c>
      <c r="E312" s="2">
        <v>24</v>
      </c>
      <c r="F312" s="2">
        <v>17</v>
      </c>
      <c r="G312" s="2"/>
      <c r="H312" s="2"/>
    </row>
    <row r="313" spans="2:8">
      <c r="B313" s="2" t="s">
        <v>178</v>
      </c>
      <c r="C313" s="2">
        <v>36</v>
      </c>
      <c r="D313" s="2">
        <v>29</v>
      </c>
      <c r="E313" s="2">
        <v>23</v>
      </c>
      <c r="F313" s="2">
        <v>15</v>
      </c>
      <c r="G313" s="2"/>
      <c r="H313" s="2"/>
    </row>
    <row r="314" spans="2:8">
      <c r="B314" s="2" t="s">
        <v>179</v>
      </c>
      <c r="C314" s="2">
        <v>35</v>
      </c>
      <c r="D314" s="2">
        <v>27</v>
      </c>
      <c r="E314" s="2">
        <v>20</v>
      </c>
      <c r="F314" s="2">
        <v>15</v>
      </c>
      <c r="G314" s="2"/>
      <c r="H314" s="2"/>
    </row>
    <row r="315" spans="2:8">
      <c r="B315" s="2" t="s">
        <v>180</v>
      </c>
      <c r="C315" s="2">
        <v>33</v>
      </c>
      <c r="D315" s="2">
        <v>25</v>
      </c>
      <c r="E315" s="2">
        <v>20</v>
      </c>
      <c r="F315" s="2">
        <v>14</v>
      </c>
      <c r="G315" s="2"/>
      <c r="H315" s="2"/>
    </row>
    <row r="316" spans="2:8">
      <c r="B316" s="2" t="s">
        <v>181</v>
      </c>
      <c r="C316" s="2">
        <v>34</v>
      </c>
      <c r="D316" s="2">
        <v>26</v>
      </c>
      <c r="E316" s="2">
        <v>21</v>
      </c>
      <c r="F316" s="2">
        <v>16</v>
      </c>
      <c r="G316" s="2"/>
      <c r="H316" s="2"/>
    </row>
    <row r="317" spans="2:8">
      <c r="B317" s="2" t="s">
        <v>182</v>
      </c>
      <c r="C317" s="2">
        <v>34</v>
      </c>
      <c r="D317" s="2">
        <v>26</v>
      </c>
      <c r="E317" s="2">
        <v>20</v>
      </c>
      <c r="F317" s="2">
        <v>13</v>
      </c>
      <c r="G317" s="2"/>
      <c r="H317" s="2"/>
    </row>
    <row r="318" spans="2:8">
      <c r="B318" s="2" t="s">
        <v>183</v>
      </c>
      <c r="C318" s="2">
        <v>35</v>
      </c>
      <c r="D318" s="2">
        <v>28</v>
      </c>
      <c r="E318" s="2">
        <v>22</v>
      </c>
      <c r="F318" s="2">
        <v>16</v>
      </c>
      <c r="G318" s="2"/>
      <c r="H318" s="2"/>
    </row>
    <row r="319" spans="2:8">
      <c r="B319" s="2" t="s">
        <v>184</v>
      </c>
      <c r="C319" s="2">
        <v>36</v>
      </c>
      <c r="D319" s="2">
        <v>29</v>
      </c>
      <c r="E319" s="2">
        <v>22</v>
      </c>
      <c r="F319" s="2">
        <v>14</v>
      </c>
      <c r="G319" s="2"/>
      <c r="H319" s="2"/>
    </row>
    <row r="320" spans="2:8">
      <c r="B320" s="2" t="s">
        <v>185</v>
      </c>
      <c r="C320" s="2">
        <v>35</v>
      </c>
      <c r="D320" s="2">
        <v>25</v>
      </c>
      <c r="E320" s="2">
        <v>19</v>
      </c>
      <c r="F320" s="2">
        <v>14</v>
      </c>
      <c r="G320" s="2"/>
      <c r="H320" s="2"/>
    </row>
    <row r="321" spans="2:8">
      <c r="B321" s="2" t="s">
        <v>186</v>
      </c>
      <c r="C321" s="2">
        <v>36</v>
      </c>
      <c r="D321" s="2">
        <v>29</v>
      </c>
      <c r="E321" s="2">
        <v>23</v>
      </c>
      <c r="F321" s="2">
        <v>16</v>
      </c>
      <c r="G321" s="2"/>
      <c r="H321" s="2"/>
    </row>
    <row r="322" spans="2:8">
      <c r="B322" s="2" t="s">
        <v>187</v>
      </c>
      <c r="C322" s="2">
        <v>38</v>
      </c>
      <c r="D322" s="2">
        <v>31</v>
      </c>
      <c r="E322" s="2">
        <v>25</v>
      </c>
      <c r="F322" s="2">
        <v>17</v>
      </c>
      <c r="G322" s="2"/>
      <c r="H322" s="2"/>
    </row>
    <row r="323" spans="2:8">
      <c r="B323" s="2" t="s">
        <v>188</v>
      </c>
      <c r="C323" s="2">
        <v>39</v>
      </c>
      <c r="D323" s="2">
        <v>31</v>
      </c>
      <c r="E323" s="2">
        <v>23</v>
      </c>
      <c r="F323" s="2">
        <v>19</v>
      </c>
      <c r="G323" s="2"/>
      <c r="H323" s="2"/>
    </row>
    <row r="324" spans="2:8">
      <c r="B324" s="2" t="s">
        <v>189</v>
      </c>
      <c r="C324" s="2">
        <v>33</v>
      </c>
      <c r="D324" s="2">
        <v>25</v>
      </c>
      <c r="E324" s="2">
        <v>20</v>
      </c>
      <c r="F324" s="2">
        <v>13</v>
      </c>
      <c r="G324" s="2"/>
      <c r="H324" s="2"/>
    </row>
    <row r="325" spans="2:8">
      <c r="B325" s="2" t="s">
        <v>190</v>
      </c>
      <c r="C325" s="2">
        <v>32</v>
      </c>
      <c r="D325" s="2">
        <v>24</v>
      </c>
      <c r="E325" s="2">
        <v>17</v>
      </c>
      <c r="F325" s="2">
        <v>14</v>
      </c>
      <c r="G325" s="2"/>
      <c r="H325" s="2"/>
    </row>
    <row r="326" spans="2:8">
      <c r="B326" s="2" t="s">
        <v>191</v>
      </c>
      <c r="C326" s="2">
        <v>33</v>
      </c>
      <c r="D326" s="2">
        <v>29</v>
      </c>
      <c r="E326" s="2">
        <v>25</v>
      </c>
      <c r="F326" s="2">
        <v>15</v>
      </c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46</v>
      </c>
      <c r="D329" s="2">
        <v>46</v>
      </c>
      <c r="E329" s="2">
        <v>42</v>
      </c>
      <c r="F329" s="2">
        <v>32</v>
      </c>
      <c r="G329" s="2"/>
      <c r="H329" s="2"/>
    </row>
    <row r="330" spans="2:8">
      <c r="B330" s="2" t="s">
        <v>195</v>
      </c>
      <c r="C330" s="2">
        <v>27</v>
      </c>
      <c r="D330" s="2">
        <v>26</v>
      </c>
      <c r="E330" s="2">
        <v>26</v>
      </c>
      <c r="F330" s="2">
        <v>20</v>
      </c>
      <c r="G330" s="2"/>
      <c r="H330" s="2"/>
    </row>
    <row r="331" spans="2:8">
      <c r="B331" s="2" t="s">
        <v>196</v>
      </c>
      <c r="C331" s="2">
        <v>23</v>
      </c>
      <c r="D331" s="2">
        <v>17</v>
      </c>
      <c r="E331" s="2">
        <v>17</v>
      </c>
      <c r="F331" s="2">
        <v>12</v>
      </c>
      <c r="G331" s="2"/>
      <c r="H331" s="2"/>
    </row>
    <row r="332" spans="2:8">
      <c r="B332" s="2" t="s">
        <v>197</v>
      </c>
      <c r="C332" s="2">
        <v>30</v>
      </c>
      <c r="D332" s="2">
        <v>29</v>
      </c>
      <c r="E332" s="2">
        <v>29</v>
      </c>
      <c r="F332" s="2">
        <v>24</v>
      </c>
      <c r="G332" s="2"/>
      <c r="H332" s="2"/>
    </row>
    <row r="333" spans="2:8">
      <c r="B333" s="2" t="s">
        <v>198</v>
      </c>
      <c r="C333" s="2">
        <v>16</v>
      </c>
      <c r="D333" s="2">
        <v>16</v>
      </c>
      <c r="E333" s="2">
        <v>16</v>
      </c>
      <c r="F333" s="2">
        <v>13</v>
      </c>
      <c r="G333" s="2"/>
      <c r="H333" s="2"/>
    </row>
    <row r="334" spans="2:8">
      <c r="B334" s="2" t="s">
        <v>199</v>
      </c>
      <c r="C334" s="2">
        <v>39</v>
      </c>
      <c r="D334" s="2">
        <v>34</v>
      </c>
      <c r="E334" s="2">
        <v>30</v>
      </c>
      <c r="F334" s="2">
        <v>24</v>
      </c>
      <c r="G334" s="2"/>
      <c r="H334" s="2"/>
    </row>
    <row r="335" spans="2:8">
      <c r="B335" s="2" t="s">
        <v>200</v>
      </c>
      <c r="C335" s="2">
        <v>35</v>
      </c>
      <c r="D335" s="2">
        <v>27</v>
      </c>
      <c r="E335" s="2">
        <v>21</v>
      </c>
      <c r="F335" s="2">
        <v>16</v>
      </c>
      <c r="G335" s="2"/>
      <c r="H335" s="2"/>
    </row>
    <row r="336" spans="2:8">
      <c r="B336" s="2" t="s">
        <v>201</v>
      </c>
      <c r="C336" s="2">
        <v>40</v>
      </c>
      <c r="D336" s="2">
        <v>34</v>
      </c>
      <c r="E336" s="2">
        <v>28</v>
      </c>
      <c r="F336" s="2">
        <v>18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28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27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28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28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28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28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26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27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30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18</v>
      </c>
      <c r="E6" s="2">
        <v>16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29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28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28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27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28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28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27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27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28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28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28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28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29</v>
      </c>
      <c r="E22" s="2">
        <v>22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31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30</v>
      </c>
      <c r="E26" s="2">
        <v>28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/>
      <c r="E46" s="2"/>
      <c r="F46" s="2"/>
      <c r="G46" s="2"/>
      <c r="H46" s="2"/>
    </row>
    <row r="47" spans="1:8">
      <c r="B47" s="2" t="s">
        <v>80</v>
      </c>
      <c r="C47" s="2">
        <v>86</v>
      </c>
      <c r="D47" s="2"/>
      <c r="E47" s="2"/>
      <c r="F47" s="2"/>
      <c r="G47" s="2"/>
      <c r="H47" s="2"/>
    </row>
    <row r="48" spans="1:8">
      <c r="B48" s="2" t="s">
        <v>81</v>
      </c>
      <c r="C48" s="2">
        <v>250</v>
      </c>
      <c r="D48" s="2"/>
      <c r="E48" s="2"/>
      <c r="F48" s="2"/>
      <c r="G48" s="2"/>
      <c r="H48" s="2"/>
    </row>
    <row r="49" spans="2:8">
      <c r="B49" s="2" t="s">
        <v>82</v>
      </c>
      <c r="C49" s="2">
        <v>267</v>
      </c>
      <c r="D49" s="2"/>
      <c r="E49" s="2"/>
      <c r="F49" s="2"/>
      <c r="G49" s="2"/>
      <c r="H49" s="2"/>
    </row>
    <row r="50" spans="2:8">
      <c r="B50" s="2" t="s">
        <v>83</v>
      </c>
      <c r="C50" s="2">
        <v>256</v>
      </c>
      <c r="D50" s="2"/>
      <c r="E50" s="2"/>
      <c r="F50" s="2"/>
      <c r="G50" s="2"/>
      <c r="H50" s="2"/>
    </row>
    <row r="51" spans="2:8">
      <c r="B51" s="2" t="s">
        <v>84</v>
      </c>
      <c r="C51" s="2">
        <v>147</v>
      </c>
      <c r="D51" s="2"/>
      <c r="E51" s="2"/>
      <c r="F51" s="2"/>
      <c r="G51" s="2"/>
      <c r="H51" s="2"/>
    </row>
    <row r="52" spans="2:8">
      <c r="B52" s="2" t="s">
        <v>85</v>
      </c>
      <c r="C52" s="2">
        <v>198</v>
      </c>
      <c r="D52" s="2"/>
      <c r="E52" s="2"/>
      <c r="F52" s="2"/>
      <c r="G52" s="2"/>
      <c r="H52" s="2"/>
    </row>
    <row r="53" spans="2:8">
      <c r="B53" s="2" t="s">
        <v>86</v>
      </c>
      <c r="C53" s="2">
        <v>176</v>
      </c>
      <c r="D53" s="2"/>
      <c r="E53" s="2"/>
      <c r="F53" s="2"/>
      <c r="G53" s="2"/>
      <c r="H53" s="2"/>
    </row>
    <row r="54" spans="2:8">
      <c r="B54" s="2" t="s">
        <v>87</v>
      </c>
      <c r="C54" s="2">
        <v>128</v>
      </c>
      <c r="D54" s="2"/>
      <c r="E54" s="2"/>
      <c r="F54" s="2"/>
      <c r="G54" s="2"/>
      <c r="H54" s="2"/>
    </row>
    <row r="55" spans="2:8">
      <c r="B55" s="2" t="s">
        <v>88</v>
      </c>
      <c r="C55" s="2">
        <v>112</v>
      </c>
      <c r="D55" s="2"/>
      <c r="E55" s="2"/>
      <c r="F55" s="2"/>
      <c r="G55" s="2"/>
      <c r="H55" s="2"/>
    </row>
    <row r="56" spans="2:8">
      <c r="B56" s="2" t="s">
        <v>89</v>
      </c>
      <c r="C56" s="2">
        <v>112</v>
      </c>
      <c r="D56" s="2"/>
      <c r="E56" s="2"/>
      <c r="F56" s="2"/>
      <c r="G56" s="2"/>
      <c r="H56" s="2"/>
    </row>
    <row r="57" spans="2:8">
      <c r="B57" s="2" t="s">
        <v>90</v>
      </c>
      <c r="C57" s="2">
        <v>138</v>
      </c>
      <c r="D57" s="2"/>
      <c r="E57" s="2"/>
      <c r="F57" s="2"/>
      <c r="G57" s="2"/>
      <c r="H57" s="2"/>
    </row>
    <row r="58" spans="2:8">
      <c r="B58" s="2" t="s">
        <v>91</v>
      </c>
      <c r="C58" s="2">
        <v>132</v>
      </c>
      <c r="D58" s="2"/>
      <c r="E58" s="2"/>
      <c r="F58" s="2"/>
      <c r="G58" s="2"/>
      <c r="H58" s="2"/>
    </row>
    <row r="59" spans="2:8">
      <c r="B59" s="2" t="s">
        <v>92</v>
      </c>
      <c r="C59" s="2">
        <v>75</v>
      </c>
      <c r="D59" s="2"/>
      <c r="E59" s="2"/>
      <c r="F59" s="2"/>
      <c r="G59" s="2"/>
      <c r="H59" s="2"/>
    </row>
    <row r="60" spans="2:8">
      <c r="B60" s="2" t="s">
        <v>93</v>
      </c>
      <c r="C60" s="2">
        <v>82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108</v>
      </c>
      <c r="D71" s="2"/>
      <c r="E71" s="2"/>
      <c r="F71" s="2"/>
      <c r="G71" s="2"/>
      <c r="H71" s="2"/>
    </row>
    <row r="72" spans="2:8">
      <c r="B72" s="2" t="s">
        <v>105</v>
      </c>
      <c r="C72" s="2">
        <v>293</v>
      </c>
      <c r="D72" s="2"/>
      <c r="E72" s="2"/>
      <c r="F72" s="2"/>
      <c r="G72" s="2"/>
      <c r="H72" s="2"/>
    </row>
    <row r="73" spans="2:8">
      <c r="B73" s="2" t="s">
        <v>106</v>
      </c>
      <c r="C73" s="2">
        <v>279</v>
      </c>
      <c r="D73" s="2"/>
      <c r="E73" s="2"/>
      <c r="F73" s="2"/>
      <c r="G73" s="2"/>
      <c r="H73" s="2"/>
    </row>
    <row r="74" spans="2:8">
      <c r="B74" s="2" t="s">
        <v>107</v>
      </c>
      <c r="C74" s="2">
        <v>237</v>
      </c>
      <c r="D74" s="2"/>
      <c r="E74" s="2"/>
      <c r="F74" s="2"/>
      <c r="G74" s="2"/>
      <c r="H74" s="2"/>
    </row>
    <row r="75" spans="2:8">
      <c r="B75" s="2" t="s">
        <v>108</v>
      </c>
      <c r="C75" s="2">
        <v>154</v>
      </c>
      <c r="D75" s="2"/>
      <c r="E75" s="2"/>
      <c r="F75" s="2"/>
      <c r="G75" s="2"/>
      <c r="H75" s="2"/>
    </row>
    <row r="76" spans="2:8">
      <c r="B76" s="2" t="s">
        <v>109</v>
      </c>
      <c r="C76" s="2">
        <v>158</v>
      </c>
      <c r="D76" s="2"/>
      <c r="E76" s="2"/>
      <c r="F76" s="2"/>
      <c r="G76" s="2"/>
      <c r="H76" s="2"/>
    </row>
    <row r="77" spans="2:8">
      <c r="B77" s="2" t="s">
        <v>110</v>
      </c>
      <c r="C77" s="2">
        <v>191</v>
      </c>
      <c r="D77" s="2"/>
      <c r="E77" s="2"/>
      <c r="F77" s="2"/>
      <c r="G77" s="2"/>
      <c r="H77" s="2"/>
    </row>
    <row r="78" spans="2:8">
      <c r="B78" s="2" t="s">
        <v>111</v>
      </c>
      <c r="C78" s="2">
        <v>106</v>
      </c>
      <c r="D78" s="2"/>
      <c r="E78" s="2"/>
      <c r="F78" s="2"/>
      <c r="G78" s="2"/>
      <c r="H78" s="2"/>
    </row>
    <row r="79" spans="2:8">
      <c r="B79" s="2" t="s">
        <v>112</v>
      </c>
      <c r="C79" s="2">
        <v>160</v>
      </c>
      <c r="D79" s="2"/>
      <c r="E79" s="2"/>
      <c r="F79" s="2"/>
      <c r="G79" s="2"/>
      <c r="H79" s="2"/>
    </row>
    <row r="80" spans="2:8">
      <c r="B80" s="2" t="s">
        <v>113</v>
      </c>
      <c r="C80" s="2">
        <v>230</v>
      </c>
      <c r="D80" s="2"/>
      <c r="E80" s="2"/>
      <c r="F80" s="2"/>
      <c r="G80" s="2"/>
      <c r="H80" s="2"/>
    </row>
    <row r="81" spans="2:8">
      <c r="B81" s="2" t="s">
        <v>114</v>
      </c>
      <c r="C81" s="2">
        <v>141</v>
      </c>
      <c r="D81" s="2"/>
      <c r="E81" s="2"/>
      <c r="F81" s="2"/>
      <c r="G81" s="2"/>
      <c r="H81" s="2"/>
    </row>
    <row r="82" spans="2:8">
      <c r="B82" s="2" t="s">
        <v>115</v>
      </c>
      <c r="C82" s="2">
        <v>187</v>
      </c>
      <c r="D82" s="2"/>
      <c r="E82" s="2"/>
      <c r="F82" s="2"/>
      <c r="G82" s="2"/>
      <c r="H82" s="2"/>
    </row>
    <row r="83" spans="2:8">
      <c r="B83" s="2" t="s">
        <v>116</v>
      </c>
      <c r="C83" s="2">
        <v>147</v>
      </c>
      <c r="D83" s="2"/>
      <c r="E83" s="2"/>
      <c r="F83" s="2"/>
      <c r="G83" s="2"/>
      <c r="H83" s="2"/>
    </row>
    <row r="84" spans="2:8">
      <c r="B84" s="2" t="s">
        <v>117</v>
      </c>
      <c r="C84" s="2">
        <v>94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102</v>
      </c>
      <c r="D96" s="2"/>
      <c r="E96" s="2"/>
      <c r="F96" s="2"/>
      <c r="G96" s="2"/>
      <c r="H96" s="2"/>
    </row>
    <row r="97" spans="2:8">
      <c r="B97" s="2" t="s">
        <v>130</v>
      </c>
      <c r="C97" s="2">
        <v>137</v>
      </c>
      <c r="D97" s="2"/>
      <c r="E97" s="2"/>
      <c r="F97" s="2"/>
      <c r="G97" s="2"/>
      <c r="H97" s="2"/>
    </row>
    <row r="98" spans="2:8">
      <c r="B98" s="2" t="s">
        <v>131</v>
      </c>
      <c r="C98" s="2">
        <v>205</v>
      </c>
      <c r="D98" s="2"/>
      <c r="E98" s="2"/>
      <c r="F98" s="2"/>
      <c r="G98" s="2"/>
      <c r="H98" s="2"/>
    </row>
    <row r="99" spans="2:8">
      <c r="B99" s="2" t="s">
        <v>132</v>
      </c>
      <c r="C99" s="2">
        <v>275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327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264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232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263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80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64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217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280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254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138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136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195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159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243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190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7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14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8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24</v>
      </c>
      <c r="D98" s="2"/>
      <c r="E98" s="2"/>
      <c r="F98" s="2"/>
      <c r="G98" s="2"/>
      <c r="H98" s="2"/>
    </row>
    <row r="99" spans="2:8">
      <c r="B99" s="2" t="s">
        <v>132</v>
      </c>
      <c r="C99" s="2">
        <v>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</v>
      </c>
      <c r="D3" s="2">
        <v>2</v>
      </c>
      <c r="E3" s="2">
        <v>22</v>
      </c>
      <c r="F3" s="2">
        <v>47</v>
      </c>
      <c r="G3" s="2">
        <v>37</v>
      </c>
      <c r="H3" s="2">
        <v>18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107</v>
      </c>
      <c r="D4" s="2">
        <v>10</v>
      </c>
      <c r="E4" s="2">
        <v>23</v>
      </c>
      <c r="F4" s="2">
        <v>45</v>
      </c>
      <c r="G4" s="2">
        <v>33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126</v>
      </c>
      <c r="D5" s="2">
        <v>14</v>
      </c>
      <c r="E5" s="2">
        <v>27</v>
      </c>
      <c r="F5" s="2">
        <v>48</v>
      </c>
      <c r="G5" s="2">
        <v>38</v>
      </c>
      <c r="H5" s="2">
        <v>26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129</v>
      </c>
      <c r="D6" s="2">
        <v>14</v>
      </c>
      <c r="E6" s="2">
        <v>26</v>
      </c>
      <c r="F6" s="2">
        <v>37</v>
      </c>
      <c r="G6" s="2">
        <v>34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132</v>
      </c>
      <c r="D7" s="2">
        <v>15</v>
      </c>
      <c r="E7" s="2">
        <v>27</v>
      </c>
      <c r="F7" s="2">
        <v>44</v>
      </c>
      <c r="G7" s="2">
        <v>35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128</v>
      </c>
      <c r="D8" s="2">
        <v>14</v>
      </c>
      <c r="E8" s="2">
        <v>26</v>
      </c>
      <c r="F8" s="2">
        <v>44</v>
      </c>
      <c r="G8" s="2">
        <v>35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97</v>
      </c>
      <c r="D9" s="2">
        <v>10</v>
      </c>
      <c r="E9" s="2">
        <v>25</v>
      </c>
      <c r="F9" s="2">
        <v>39</v>
      </c>
      <c r="G9" s="2">
        <v>34</v>
      </c>
      <c r="H9" s="2">
        <v>26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154</v>
      </c>
      <c r="D10" s="2">
        <v>17</v>
      </c>
      <c r="E10" s="2">
        <v>27</v>
      </c>
      <c r="F10" s="2">
        <v>50</v>
      </c>
      <c r="G10" s="2">
        <v>37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106</v>
      </c>
      <c r="D11" s="2">
        <v>12</v>
      </c>
      <c r="E11" s="2">
        <v>27</v>
      </c>
      <c r="F11" s="2">
        <v>49</v>
      </c>
      <c r="G11" s="2">
        <v>37</v>
      </c>
      <c r="H11" s="2">
        <v>27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88</v>
      </c>
      <c r="D12" s="2">
        <v>10</v>
      </c>
      <c r="E12" s="2">
        <v>28</v>
      </c>
      <c r="F12" s="2">
        <v>44</v>
      </c>
      <c r="G12" s="2">
        <v>39</v>
      </c>
      <c r="H12" s="2">
        <v>29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52</v>
      </c>
      <c r="D13" s="2">
        <v>6</v>
      </c>
      <c r="E13" s="2">
        <v>28</v>
      </c>
      <c r="F13" s="2">
        <v>68</v>
      </c>
      <c r="G13" s="2">
        <v>36</v>
      </c>
      <c r="H13" s="2">
        <v>29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</v>
      </c>
      <c r="D14" s="2">
        <v>1</v>
      </c>
      <c r="E14" s="2">
        <v>18</v>
      </c>
      <c r="F14" s="2">
        <v>22</v>
      </c>
      <c r="G14" s="2">
        <v>22</v>
      </c>
      <c r="H14" s="2">
        <v>15</v>
      </c>
      <c r="I14" s="2">
        <v>15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</v>
      </c>
      <c r="D17" s="2">
        <v>1</v>
      </c>
      <c r="E17" s="2">
        <v>26</v>
      </c>
      <c r="F17" s="2">
        <v>31</v>
      </c>
      <c r="G17" s="2">
        <v>30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</v>
      </c>
      <c r="D18" s="2">
        <v>1</v>
      </c>
      <c r="E18" s="2">
        <v>25</v>
      </c>
      <c r="F18" s="2">
        <v>28</v>
      </c>
      <c r="G18" s="2">
        <v>27</v>
      </c>
      <c r="H18" s="2">
        <v>26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28</v>
      </c>
      <c r="F20" s="2">
        <v>35</v>
      </c>
      <c r="G20" s="2">
        <v>35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17</v>
      </c>
      <c r="F21" s="2">
        <v>18</v>
      </c>
      <c r="G21" s="2">
        <v>18</v>
      </c>
      <c r="H21" s="2">
        <v>16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37</v>
      </c>
      <c r="D22" s="2">
        <v>5</v>
      </c>
      <c r="E22" s="2">
        <v>33</v>
      </c>
      <c r="F22" s="2">
        <v>44</v>
      </c>
      <c r="G22" s="2">
        <v>41</v>
      </c>
      <c r="H22" s="2">
        <v>32</v>
      </c>
      <c r="I22" s="2">
        <v>29</v>
      </c>
    </row>
    <row r="23" spans="1:9">
      <c r="A23" s="3" t="s">
        <v>3</v>
      </c>
      <c r="B23" s="2" t="s">
        <v>263</v>
      </c>
      <c r="C23" s="2">
        <v>83</v>
      </c>
      <c r="D23" s="2">
        <v>10</v>
      </c>
      <c r="E23" s="2">
        <v>30</v>
      </c>
      <c r="F23" s="2">
        <v>41</v>
      </c>
      <c r="G23" s="2">
        <v>36</v>
      </c>
      <c r="H23" s="2">
        <v>32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232</v>
      </c>
      <c r="D24" s="2">
        <v>28</v>
      </c>
      <c r="E24" s="2">
        <v>29</v>
      </c>
      <c r="F24" s="2">
        <v>52</v>
      </c>
      <c r="G24" s="2">
        <v>37</v>
      </c>
      <c r="H24" s="2">
        <v>30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234</v>
      </c>
      <c r="D25" s="2">
        <v>28</v>
      </c>
      <c r="E25" s="2">
        <v>29</v>
      </c>
      <c r="F25" s="2">
        <v>47</v>
      </c>
      <c r="G25" s="2">
        <v>36</v>
      </c>
      <c r="H25" s="2">
        <v>31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201</v>
      </c>
      <c r="D26" s="2">
        <v>21</v>
      </c>
      <c r="E26" s="2">
        <v>25</v>
      </c>
      <c r="F26" s="2">
        <v>47</v>
      </c>
      <c r="G26" s="2">
        <v>35</v>
      </c>
      <c r="H26" s="2">
        <v>25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176</v>
      </c>
      <c r="D27" s="2">
        <v>19</v>
      </c>
      <c r="E27" s="2">
        <v>26</v>
      </c>
      <c r="F27" s="2">
        <v>43</v>
      </c>
      <c r="G27" s="2">
        <v>35</v>
      </c>
      <c r="H27" s="2">
        <v>29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132</v>
      </c>
      <c r="D28" s="2">
        <v>15</v>
      </c>
      <c r="E28" s="2">
        <v>27</v>
      </c>
      <c r="F28" s="2">
        <v>46</v>
      </c>
      <c r="G28" s="2">
        <v>35</v>
      </c>
      <c r="H28" s="2">
        <v>29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105</v>
      </c>
      <c r="D29" s="2">
        <v>12</v>
      </c>
      <c r="E29" s="2">
        <v>28</v>
      </c>
      <c r="F29" s="2">
        <v>44</v>
      </c>
      <c r="G29" s="2">
        <v>36</v>
      </c>
      <c r="H29" s="2">
        <v>30</v>
      </c>
      <c r="I29" s="2">
        <v>24</v>
      </c>
    </row>
    <row r="30" spans="1:9">
      <c r="A30" s="3" t="s">
        <v>17</v>
      </c>
      <c r="B30" s="2" t="s">
        <v>270</v>
      </c>
      <c r="C30" s="2">
        <v>151</v>
      </c>
      <c r="D30" s="2">
        <v>16</v>
      </c>
      <c r="E30" s="2">
        <v>26</v>
      </c>
      <c r="F30" s="2">
        <v>47</v>
      </c>
      <c r="G30" s="2">
        <v>36</v>
      </c>
      <c r="H30" s="2">
        <v>25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161</v>
      </c>
      <c r="D31" s="2">
        <v>18</v>
      </c>
      <c r="E31" s="2">
        <v>27</v>
      </c>
      <c r="F31" s="2">
        <v>46</v>
      </c>
      <c r="G31" s="2">
        <v>37</v>
      </c>
      <c r="H31" s="2">
        <v>28</v>
      </c>
      <c r="I31" s="2">
        <v>23</v>
      </c>
    </row>
    <row r="32" spans="1:9">
      <c r="A32" s="3" t="s">
        <v>22</v>
      </c>
      <c r="B32" s="2" t="s">
        <v>272</v>
      </c>
      <c r="C32" s="2">
        <v>128</v>
      </c>
      <c r="D32" s="2">
        <v>12</v>
      </c>
      <c r="E32" s="2">
        <v>23</v>
      </c>
      <c r="F32" s="2">
        <v>38</v>
      </c>
      <c r="G32" s="2">
        <v>33</v>
      </c>
      <c r="H32" s="2">
        <v>24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172</v>
      </c>
      <c r="D33" s="2">
        <v>20</v>
      </c>
      <c r="E33" s="2">
        <v>27</v>
      </c>
      <c r="F33" s="2">
        <v>53</v>
      </c>
      <c r="G33" s="2">
        <v>36</v>
      </c>
      <c r="H33" s="2">
        <v>29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191</v>
      </c>
      <c r="D34" s="2">
        <v>24</v>
      </c>
      <c r="E34" s="2">
        <v>30</v>
      </c>
      <c r="F34" s="2">
        <v>49</v>
      </c>
      <c r="G34" s="2">
        <v>38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123</v>
      </c>
      <c r="D35" s="2">
        <v>14</v>
      </c>
      <c r="E35" s="2">
        <v>28</v>
      </c>
      <c r="F35" s="2">
        <v>46</v>
      </c>
      <c r="G35" s="2">
        <v>35</v>
      </c>
      <c r="H35" s="2">
        <v>29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109</v>
      </c>
      <c r="D36" s="2">
        <v>12</v>
      </c>
      <c r="E36" s="2">
        <v>27</v>
      </c>
      <c r="F36" s="2">
        <v>42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45</v>
      </c>
      <c r="D37" s="2">
        <v>6</v>
      </c>
      <c r="E37" s="2">
        <v>32</v>
      </c>
      <c r="F37" s="2">
        <v>54</v>
      </c>
      <c r="G37" s="2">
        <v>43</v>
      </c>
      <c r="H37" s="2">
        <v>36</v>
      </c>
      <c r="I37" s="2">
        <v>24</v>
      </c>
    </row>
    <row r="38" spans="1:9">
      <c r="A38" s="3" t="s">
        <v>31</v>
      </c>
      <c r="B38" s="2" t="s">
        <v>278</v>
      </c>
      <c r="C38" s="2">
        <v>55</v>
      </c>
      <c r="D38" s="2">
        <v>7</v>
      </c>
      <c r="E38" s="2">
        <v>29</v>
      </c>
      <c r="F38" s="2">
        <v>43</v>
      </c>
      <c r="G38" s="2">
        <v>38</v>
      </c>
      <c r="H38" s="2">
        <v>30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11</v>
      </c>
      <c r="D42" s="2">
        <v>1</v>
      </c>
      <c r="E42" s="2">
        <v>23</v>
      </c>
      <c r="F42" s="2">
        <v>27</v>
      </c>
      <c r="G42" s="2">
        <v>25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28</v>
      </c>
      <c r="F44" s="2">
        <v>35</v>
      </c>
      <c r="G44" s="2">
        <v>33</v>
      </c>
      <c r="H44" s="2">
        <v>31</v>
      </c>
      <c r="I44" s="2">
        <v>29</v>
      </c>
    </row>
    <row r="45" spans="1:9">
      <c r="B45" s="2" t="s">
        <v>285</v>
      </c>
      <c r="C45" s="2">
        <v>3</v>
      </c>
      <c r="D45" s="2">
        <v>1</v>
      </c>
      <c r="E45" s="2">
        <v>22</v>
      </c>
      <c r="F45" s="2">
        <v>23</v>
      </c>
      <c r="G45" s="2">
        <v>23</v>
      </c>
      <c r="H45" s="2">
        <v>22</v>
      </c>
      <c r="I45" s="2">
        <v>22</v>
      </c>
    </row>
    <row r="46" spans="1:9">
      <c r="B46" s="2" t="s">
        <v>286</v>
      </c>
      <c r="C46" s="2">
        <v>33</v>
      </c>
      <c r="D46" s="2">
        <v>4</v>
      </c>
      <c r="E46" s="2">
        <v>32</v>
      </c>
      <c r="F46" s="2">
        <v>47</v>
      </c>
      <c r="G46" s="2">
        <v>41</v>
      </c>
      <c r="H46" s="2">
        <v>32</v>
      </c>
      <c r="I46" s="2">
        <v>29</v>
      </c>
    </row>
    <row r="47" spans="1:9">
      <c r="B47" s="2" t="s">
        <v>287</v>
      </c>
      <c r="C47" s="2">
        <v>86</v>
      </c>
      <c r="D47" s="2">
        <v>11</v>
      </c>
      <c r="E47" s="2">
        <v>30</v>
      </c>
      <c r="F47" s="2">
        <v>53</v>
      </c>
      <c r="G47" s="2">
        <v>38</v>
      </c>
      <c r="H47" s="2">
        <v>31</v>
      </c>
      <c r="I47" s="2">
        <v>28</v>
      </c>
    </row>
    <row r="48" spans="1:9">
      <c r="B48" s="2" t="s">
        <v>288</v>
      </c>
      <c r="C48" s="2">
        <v>250</v>
      </c>
      <c r="D48" s="2">
        <v>30</v>
      </c>
      <c r="E48" s="2">
        <v>29</v>
      </c>
      <c r="F48" s="2">
        <v>48</v>
      </c>
      <c r="G48" s="2">
        <v>39</v>
      </c>
      <c r="H48" s="2">
        <v>30</v>
      </c>
      <c r="I48" s="2">
        <v>24</v>
      </c>
    </row>
    <row r="49" spans="2:9">
      <c r="B49" s="2" t="s">
        <v>289</v>
      </c>
      <c r="C49" s="2">
        <v>267</v>
      </c>
      <c r="D49" s="2">
        <v>31</v>
      </c>
      <c r="E49" s="2">
        <v>28</v>
      </c>
      <c r="F49" s="2">
        <v>55</v>
      </c>
      <c r="G49" s="2">
        <v>36</v>
      </c>
      <c r="H49" s="2">
        <v>29</v>
      </c>
      <c r="I49" s="2">
        <v>23</v>
      </c>
    </row>
    <row r="50" spans="2:9">
      <c r="B50" s="2" t="s">
        <v>290</v>
      </c>
      <c r="C50" s="2">
        <v>256</v>
      </c>
      <c r="D50" s="2">
        <v>30</v>
      </c>
      <c r="E50" s="2">
        <v>28</v>
      </c>
      <c r="F50" s="2">
        <v>44</v>
      </c>
      <c r="G50" s="2">
        <v>37</v>
      </c>
      <c r="H50" s="2">
        <v>29</v>
      </c>
      <c r="I50" s="2">
        <v>23</v>
      </c>
    </row>
    <row r="51" spans="2:9">
      <c r="B51" s="2" t="s">
        <v>291</v>
      </c>
      <c r="C51" s="2">
        <v>147</v>
      </c>
      <c r="D51" s="2">
        <v>17</v>
      </c>
      <c r="E51" s="2">
        <v>28</v>
      </c>
      <c r="F51" s="2">
        <v>48</v>
      </c>
      <c r="G51" s="2">
        <v>37</v>
      </c>
      <c r="H51" s="2">
        <v>28</v>
      </c>
      <c r="I51" s="2">
        <v>23</v>
      </c>
    </row>
    <row r="52" spans="2:9">
      <c r="B52" s="2" t="s">
        <v>292</v>
      </c>
      <c r="C52" s="2">
        <v>198</v>
      </c>
      <c r="D52" s="2">
        <v>22</v>
      </c>
      <c r="E52" s="2">
        <v>26</v>
      </c>
      <c r="F52" s="2">
        <v>46</v>
      </c>
      <c r="G52" s="2">
        <v>35</v>
      </c>
      <c r="H52" s="2">
        <v>28</v>
      </c>
      <c r="I52" s="2">
        <v>20</v>
      </c>
    </row>
    <row r="53" spans="2:9">
      <c r="B53" s="2" t="s">
        <v>293</v>
      </c>
      <c r="C53" s="2">
        <v>176</v>
      </c>
      <c r="D53" s="2">
        <v>20</v>
      </c>
      <c r="E53" s="2">
        <v>27</v>
      </c>
      <c r="F53" s="2">
        <v>49</v>
      </c>
      <c r="G53" s="2">
        <v>36</v>
      </c>
      <c r="H53" s="2">
        <v>28</v>
      </c>
      <c r="I53" s="2">
        <v>21</v>
      </c>
    </row>
    <row r="54" spans="2:9">
      <c r="B54" s="2" t="s">
        <v>294</v>
      </c>
      <c r="C54" s="2">
        <v>128</v>
      </c>
      <c r="D54" s="2">
        <v>14</v>
      </c>
      <c r="E54" s="2">
        <v>27</v>
      </c>
      <c r="F54" s="2">
        <v>42</v>
      </c>
      <c r="G54" s="2">
        <v>37</v>
      </c>
      <c r="H54" s="2">
        <v>29</v>
      </c>
      <c r="I54" s="2">
        <v>22</v>
      </c>
    </row>
    <row r="55" spans="2:9">
      <c r="B55" s="2" t="s">
        <v>295</v>
      </c>
      <c r="C55" s="2">
        <v>112</v>
      </c>
      <c r="D55" s="2">
        <v>13</v>
      </c>
      <c r="E55" s="2">
        <v>27</v>
      </c>
      <c r="F55" s="2">
        <v>45</v>
      </c>
      <c r="G55" s="2">
        <v>35</v>
      </c>
      <c r="H55" s="2">
        <v>28</v>
      </c>
      <c r="I55" s="2">
        <v>23</v>
      </c>
    </row>
    <row r="56" spans="2:9">
      <c r="B56" s="2" t="s">
        <v>296</v>
      </c>
      <c r="C56" s="2">
        <v>112</v>
      </c>
      <c r="D56" s="2">
        <v>13</v>
      </c>
      <c r="E56" s="2">
        <v>27</v>
      </c>
      <c r="F56" s="2">
        <v>43</v>
      </c>
      <c r="G56" s="2">
        <v>35</v>
      </c>
      <c r="H56" s="2">
        <v>28</v>
      </c>
      <c r="I56" s="2">
        <v>23</v>
      </c>
    </row>
    <row r="57" spans="2:9">
      <c r="B57" s="2" t="s">
        <v>297</v>
      </c>
      <c r="C57" s="2">
        <v>138</v>
      </c>
      <c r="D57" s="2">
        <v>16</v>
      </c>
      <c r="E57" s="2">
        <v>28</v>
      </c>
      <c r="F57" s="2">
        <v>45</v>
      </c>
      <c r="G57" s="2">
        <v>37</v>
      </c>
      <c r="H57" s="2">
        <v>28</v>
      </c>
      <c r="I57" s="2">
        <v>24</v>
      </c>
    </row>
    <row r="58" spans="2:9">
      <c r="B58" s="2" t="s">
        <v>298</v>
      </c>
      <c r="C58" s="2">
        <v>132</v>
      </c>
      <c r="D58" s="2">
        <v>15</v>
      </c>
      <c r="E58" s="2">
        <v>28</v>
      </c>
      <c r="F58" s="2">
        <v>52</v>
      </c>
      <c r="G58" s="2">
        <v>36</v>
      </c>
      <c r="H58" s="2">
        <v>29</v>
      </c>
      <c r="I58" s="2">
        <v>23</v>
      </c>
    </row>
    <row r="59" spans="2:9">
      <c r="B59" s="2" t="s">
        <v>299</v>
      </c>
      <c r="C59" s="2">
        <v>75</v>
      </c>
      <c r="D59" s="2">
        <v>8</v>
      </c>
      <c r="E59" s="2">
        <v>26</v>
      </c>
      <c r="F59" s="2">
        <v>40</v>
      </c>
      <c r="G59" s="2">
        <v>32</v>
      </c>
      <c r="H59" s="2">
        <v>28</v>
      </c>
      <c r="I59" s="2">
        <v>21</v>
      </c>
    </row>
    <row r="60" spans="2:9">
      <c r="B60" s="2" t="s">
        <v>300</v>
      </c>
      <c r="C60" s="2">
        <v>82</v>
      </c>
      <c r="D60" s="2">
        <v>9</v>
      </c>
      <c r="E60" s="2">
        <v>26</v>
      </c>
      <c r="F60" s="2">
        <v>40</v>
      </c>
      <c r="G60" s="2">
        <v>34</v>
      </c>
      <c r="H60" s="2">
        <v>26</v>
      </c>
      <c r="I60" s="2">
        <v>21</v>
      </c>
    </row>
    <row r="61" spans="2:9">
      <c r="B61" s="2" t="s">
        <v>301</v>
      </c>
      <c r="C61" s="2">
        <v>33</v>
      </c>
      <c r="D61" s="2">
        <v>4</v>
      </c>
      <c r="E61" s="2">
        <v>29</v>
      </c>
      <c r="F61" s="2">
        <v>45</v>
      </c>
      <c r="G61" s="2">
        <v>39</v>
      </c>
      <c r="H61" s="2">
        <v>31</v>
      </c>
      <c r="I61" s="2">
        <v>23</v>
      </c>
    </row>
    <row r="62" spans="2:9">
      <c r="B62" s="2" t="s">
        <v>302</v>
      </c>
      <c r="C62" s="2">
        <v>8</v>
      </c>
      <c r="D62" s="2">
        <v>1</v>
      </c>
      <c r="E62" s="2">
        <v>23</v>
      </c>
      <c r="F62" s="2">
        <v>31</v>
      </c>
      <c r="G62" s="2">
        <v>31</v>
      </c>
      <c r="H62" s="2">
        <v>27</v>
      </c>
      <c r="I62" s="2">
        <v>20</v>
      </c>
    </row>
    <row r="63" spans="2:9">
      <c r="B63" s="2" t="s">
        <v>303</v>
      </c>
      <c r="C63" s="2">
        <v>10</v>
      </c>
      <c r="D63" s="2">
        <v>1</v>
      </c>
      <c r="E63" s="2">
        <v>28</v>
      </c>
      <c r="F63" s="2">
        <v>41</v>
      </c>
      <c r="G63" s="2">
        <v>39</v>
      </c>
      <c r="H63" s="2">
        <v>26</v>
      </c>
      <c r="I63" s="2">
        <v>23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6</v>
      </c>
      <c r="D66" s="2">
        <v>1</v>
      </c>
      <c r="E66" s="2">
        <v>24</v>
      </c>
      <c r="F66" s="2">
        <v>27</v>
      </c>
      <c r="G66" s="2">
        <v>27</v>
      </c>
      <c r="H66" s="2">
        <v>26</v>
      </c>
      <c r="I66" s="2">
        <v>26</v>
      </c>
    </row>
    <row r="67" spans="2:9">
      <c r="B67" s="2" t="s">
        <v>307</v>
      </c>
      <c r="C67" s="2">
        <v>6</v>
      </c>
      <c r="D67" s="2">
        <v>1</v>
      </c>
      <c r="E67" s="2">
        <v>23</v>
      </c>
      <c r="F67" s="2">
        <v>28</v>
      </c>
      <c r="G67" s="2">
        <v>27</v>
      </c>
      <c r="H67" s="2">
        <v>21</v>
      </c>
      <c r="I67" s="2">
        <v>21</v>
      </c>
    </row>
    <row r="68" spans="2:9">
      <c r="B68" s="2" t="s">
        <v>308</v>
      </c>
      <c r="C68" s="2">
        <v>7</v>
      </c>
      <c r="D68" s="2">
        <v>1</v>
      </c>
      <c r="E68" s="2">
        <v>28</v>
      </c>
      <c r="F68" s="2">
        <v>34</v>
      </c>
      <c r="G68" s="2">
        <v>32</v>
      </c>
      <c r="H68" s="2">
        <v>31</v>
      </c>
      <c r="I68" s="2">
        <v>31</v>
      </c>
    </row>
    <row r="69" spans="2:9">
      <c r="B69" s="2" t="s">
        <v>309</v>
      </c>
      <c r="C69" s="2">
        <v>6</v>
      </c>
      <c r="D69" s="2">
        <v>1</v>
      </c>
      <c r="E69" s="2">
        <v>32</v>
      </c>
      <c r="F69" s="2">
        <v>40</v>
      </c>
      <c r="G69" s="2">
        <v>38</v>
      </c>
      <c r="H69" s="2">
        <v>32</v>
      </c>
      <c r="I69" s="2">
        <v>32</v>
      </c>
    </row>
    <row r="70" spans="2:9">
      <c r="B70" s="2" t="s">
        <v>310</v>
      </c>
      <c r="C70" s="2">
        <v>12</v>
      </c>
      <c r="D70" s="2">
        <v>2</v>
      </c>
      <c r="E70" s="2">
        <v>35</v>
      </c>
      <c r="F70" s="2">
        <v>45</v>
      </c>
      <c r="G70" s="2">
        <v>39</v>
      </c>
      <c r="H70" s="2">
        <v>37</v>
      </c>
      <c r="I70" s="2">
        <v>31</v>
      </c>
    </row>
    <row r="71" spans="2:9">
      <c r="B71" s="2" t="s">
        <v>311</v>
      </c>
      <c r="C71" s="2">
        <v>108</v>
      </c>
      <c r="D71" s="2">
        <v>14</v>
      </c>
      <c r="E71" s="2">
        <v>30</v>
      </c>
      <c r="F71" s="2">
        <v>43</v>
      </c>
      <c r="G71" s="2">
        <v>38</v>
      </c>
      <c r="H71" s="2">
        <v>31</v>
      </c>
      <c r="I71" s="2">
        <v>26</v>
      </c>
    </row>
    <row r="72" spans="2:9">
      <c r="B72" s="2" t="s">
        <v>312</v>
      </c>
      <c r="C72" s="2">
        <v>293</v>
      </c>
      <c r="D72" s="2">
        <v>36</v>
      </c>
      <c r="E72" s="2">
        <v>29</v>
      </c>
      <c r="F72" s="2">
        <v>46</v>
      </c>
      <c r="G72" s="2">
        <v>38</v>
      </c>
      <c r="H72" s="2">
        <v>31</v>
      </c>
      <c r="I72" s="2">
        <v>25</v>
      </c>
    </row>
    <row r="73" spans="2:9">
      <c r="B73" s="2" t="s">
        <v>313</v>
      </c>
      <c r="C73" s="2">
        <v>279</v>
      </c>
      <c r="D73" s="2">
        <v>33</v>
      </c>
      <c r="E73" s="2">
        <v>28</v>
      </c>
      <c r="F73" s="2">
        <v>45</v>
      </c>
      <c r="G73" s="2">
        <v>35</v>
      </c>
      <c r="H73" s="2">
        <v>29</v>
      </c>
      <c r="I73" s="2">
        <v>24</v>
      </c>
    </row>
    <row r="74" spans="2:9">
      <c r="B74" s="2" t="s">
        <v>314</v>
      </c>
      <c r="C74" s="2">
        <v>237</v>
      </c>
      <c r="D74" s="2">
        <v>28</v>
      </c>
      <c r="E74" s="2">
        <v>28</v>
      </c>
      <c r="F74" s="2">
        <v>46</v>
      </c>
      <c r="G74" s="2">
        <v>37</v>
      </c>
      <c r="H74" s="2">
        <v>29</v>
      </c>
      <c r="I74" s="2">
        <v>24</v>
      </c>
    </row>
    <row r="75" spans="2:9">
      <c r="B75" s="2" t="s">
        <v>315</v>
      </c>
      <c r="C75" s="2">
        <v>154</v>
      </c>
      <c r="D75" s="2">
        <v>17</v>
      </c>
      <c r="E75" s="2">
        <v>26</v>
      </c>
      <c r="F75" s="2">
        <v>44</v>
      </c>
      <c r="G75" s="2">
        <v>34</v>
      </c>
      <c r="H75" s="2">
        <v>27</v>
      </c>
      <c r="I75" s="2">
        <v>21</v>
      </c>
    </row>
    <row r="76" spans="2:9">
      <c r="B76" s="2" t="s">
        <v>316</v>
      </c>
      <c r="C76" s="2">
        <v>158</v>
      </c>
      <c r="D76" s="2">
        <v>17</v>
      </c>
      <c r="E76" s="2">
        <v>26</v>
      </c>
      <c r="F76" s="2">
        <v>44</v>
      </c>
      <c r="G76" s="2">
        <v>35</v>
      </c>
      <c r="H76" s="2">
        <v>25</v>
      </c>
      <c r="I76" s="2">
        <v>22</v>
      </c>
    </row>
    <row r="77" spans="2:9">
      <c r="B77" s="2" t="s">
        <v>317</v>
      </c>
      <c r="C77" s="2">
        <v>191</v>
      </c>
      <c r="D77" s="2">
        <v>20</v>
      </c>
      <c r="E77" s="2">
        <v>25</v>
      </c>
      <c r="F77" s="2">
        <v>42</v>
      </c>
      <c r="G77" s="2">
        <v>35</v>
      </c>
      <c r="H77" s="2">
        <v>27</v>
      </c>
      <c r="I77" s="2">
        <v>20</v>
      </c>
    </row>
    <row r="78" spans="2:9">
      <c r="B78" s="2" t="s">
        <v>318</v>
      </c>
      <c r="C78" s="2">
        <v>106</v>
      </c>
      <c r="D78" s="2">
        <v>11</v>
      </c>
      <c r="E78" s="2">
        <v>24</v>
      </c>
      <c r="F78" s="2">
        <v>41</v>
      </c>
      <c r="G78" s="2">
        <v>35</v>
      </c>
      <c r="H78" s="2">
        <v>24</v>
      </c>
      <c r="I78" s="2">
        <v>18</v>
      </c>
    </row>
    <row r="79" spans="2:9">
      <c r="B79" s="2" t="s">
        <v>319</v>
      </c>
      <c r="C79" s="2">
        <v>160</v>
      </c>
      <c r="D79" s="2">
        <v>18</v>
      </c>
      <c r="E79" s="2">
        <v>26</v>
      </c>
      <c r="F79" s="2">
        <v>45</v>
      </c>
      <c r="G79" s="2">
        <v>34</v>
      </c>
      <c r="H79" s="2">
        <v>28</v>
      </c>
      <c r="I79" s="2">
        <v>22</v>
      </c>
    </row>
    <row r="80" spans="2:9">
      <c r="B80" s="2" t="s">
        <v>320</v>
      </c>
      <c r="C80" s="2">
        <v>230</v>
      </c>
      <c r="D80" s="2">
        <v>25</v>
      </c>
      <c r="E80" s="2">
        <v>26</v>
      </c>
      <c r="F80" s="2">
        <v>47</v>
      </c>
      <c r="G80" s="2">
        <v>36</v>
      </c>
      <c r="H80" s="2">
        <v>26</v>
      </c>
      <c r="I80" s="2">
        <v>21</v>
      </c>
    </row>
    <row r="81" spans="2:9">
      <c r="B81" s="2" t="s">
        <v>321</v>
      </c>
      <c r="C81" s="2">
        <v>141</v>
      </c>
      <c r="D81" s="2">
        <v>16</v>
      </c>
      <c r="E81" s="2">
        <v>27</v>
      </c>
      <c r="F81" s="2">
        <v>44</v>
      </c>
      <c r="G81" s="2">
        <v>37</v>
      </c>
      <c r="H81" s="2">
        <v>29</v>
      </c>
      <c r="I81" s="2">
        <v>22</v>
      </c>
    </row>
    <row r="82" spans="2:9">
      <c r="B82" s="2" t="s">
        <v>322</v>
      </c>
      <c r="C82" s="2">
        <v>187</v>
      </c>
      <c r="D82" s="2">
        <v>21</v>
      </c>
      <c r="E82" s="2">
        <v>26</v>
      </c>
      <c r="F82" s="2">
        <v>43</v>
      </c>
      <c r="G82" s="2">
        <v>35</v>
      </c>
      <c r="H82" s="2">
        <v>28</v>
      </c>
      <c r="I82" s="2">
        <v>22</v>
      </c>
    </row>
    <row r="83" spans="2:9">
      <c r="B83" s="2" t="s">
        <v>323</v>
      </c>
      <c r="C83" s="2">
        <v>147</v>
      </c>
      <c r="D83" s="2">
        <v>17</v>
      </c>
      <c r="E83" s="2">
        <v>28</v>
      </c>
      <c r="F83" s="2">
        <v>46</v>
      </c>
      <c r="G83" s="2">
        <v>36</v>
      </c>
      <c r="H83" s="2">
        <v>29</v>
      </c>
      <c r="I83" s="2">
        <v>24</v>
      </c>
    </row>
    <row r="84" spans="2:9">
      <c r="B84" s="2" t="s">
        <v>324</v>
      </c>
      <c r="C84" s="2">
        <v>94</v>
      </c>
      <c r="D84" s="2">
        <v>11</v>
      </c>
      <c r="E84" s="2">
        <v>27</v>
      </c>
      <c r="F84" s="2">
        <v>51</v>
      </c>
      <c r="G84" s="2">
        <v>35</v>
      </c>
      <c r="H84" s="2">
        <v>29</v>
      </c>
      <c r="I84" s="2">
        <v>20</v>
      </c>
    </row>
    <row r="85" spans="2:9">
      <c r="B85" s="2" t="s">
        <v>325</v>
      </c>
      <c r="C85" s="2">
        <v>63</v>
      </c>
      <c r="D85" s="2">
        <v>7</v>
      </c>
      <c r="E85" s="2">
        <v>26</v>
      </c>
      <c r="F85" s="2">
        <v>43</v>
      </c>
      <c r="G85" s="2">
        <v>37</v>
      </c>
      <c r="H85" s="2">
        <v>26</v>
      </c>
      <c r="I85" s="2">
        <v>22</v>
      </c>
    </row>
    <row r="86" spans="2:9">
      <c r="B86" s="2" t="s">
        <v>326</v>
      </c>
      <c r="C86" s="2">
        <v>24</v>
      </c>
      <c r="D86" s="2">
        <v>3</v>
      </c>
      <c r="E86" s="2">
        <v>26</v>
      </c>
      <c r="F86" s="2">
        <v>41</v>
      </c>
      <c r="G86" s="2">
        <v>37</v>
      </c>
      <c r="H86" s="2">
        <v>30</v>
      </c>
      <c r="I86" s="2">
        <v>19</v>
      </c>
    </row>
    <row r="87" spans="2:9">
      <c r="B87" s="2" t="s">
        <v>327</v>
      </c>
      <c r="C87" s="2">
        <v>15</v>
      </c>
      <c r="D87" s="2">
        <v>2</v>
      </c>
      <c r="E87" s="2">
        <v>26</v>
      </c>
      <c r="F87" s="2">
        <v>35</v>
      </c>
      <c r="G87" s="2">
        <v>32</v>
      </c>
      <c r="H87" s="2">
        <v>28</v>
      </c>
      <c r="I87" s="2">
        <v>23</v>
      </c>
    </row>
    <row r="88" spans="2:9">
      <c r="B88" s="2" t="s">
        <v>328</v>
      </c>
      <c r="C88" s="2">
        <v>15</v>
      </c>
      <c r="D88" s="2">
        <v>2</v>
      </c>
      <c r="E88" s="2">
        <v>26</v>
      </c>
      <c r="F88" s="2">
        <v>40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16</v>
      </c>
      <c r="D90" s="2">
        <v>2</v>
      </c>
      <c r="E90" s="2">
        <v>27</v>
      </c>
      <c r="F90" s="2">
        <v>35</v>
      </c>
      <c r="G90" s="2">
        <v>33</v>
      </c>
      <c r="H90" s="2">
        <v>28</v>
      </c>
      <c r="I90" s="2">
        <v>24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2</v>
      </c>
      <c r="D92" s="2">
        <v>1</v>
      </c>
      <c r="E92" s="2">
        <v>23</v>
      </c>
      <c r="F92" s="2">
        <v>28</v>
      </c>
      <c r="G92" s="2">
        <v>28</v>
      </c>
      <c r="H92" s="2">
        <v>18</v>
      </c>
      <c r="I92" s="2">
        <v>18</v>
      </c>
    </row>
    <row r="93" spans="2:9">
      <c r="B93" s="2" t="s">
        <v>333</v>
      </c>
      <c r="C93" s="2">
        <v>2</v>
      </c>
      <c r="D93" s="2">
        <v>1</v>
      </c>
      <c r="E93" s="2">
        <v>17</v>
      </c>
      <c r="F93" s="2">
        <v>18</v>
      </c>
      <c r="G93" s="2">
        <v>18</v>
      </c>
      <c r="H93" s="2">
        <v>16</v>
      </c>
      <c r="I93" s="2">
        <v>16</v>
      </c>
    </row>
    <row r="94" spans="2:9">
      <c r="B94" s="2" t="s">
        <v>334</v>
      </c>
      <c r="C94" s="2">
        <v>2</v>
      </c>
      <c r="D94" s="2">
        <v>1</v>
      </c>
      <c r="E94" s="2">
        <v>18</v>
      </c>
      <c r="F94" s="2">
        <v>24</v>
      </c>
      <c r="G94" s="2">
        <v>24</v>
      </c>
      <c r="H94" s="2">
        <v>13</v>
      </c>
      <c r="I94" s="2">
        <v>13</v>
      </c>
    </row>
    <row r="95" spans="2:9">
      <c r="B95" s="2" t="s">
        <v>335</v>
      </c>
      <c r="C95" s="2">
        <v>25</v>
      </c>
      <c r="D95" s="2">
        <v>3</v>
      </c>
      <c r="E95" s="2">
        <v>31</v>
      </c>
      <c r="F95" s="2">
        <v>48</v>
      </c>
      <c r="G95" s="2">
        <v>37</v>
      </c>
      <c r="H95" s="2">
        <v>29</v>
      </c>
      <c r="I95" s="2">
        <v>28</v>
      </c>
    </row>
    <row r="96" spans="2:9">
      <c r="B96" s="2" t="s">
        <v>336</v>
      </c>
      <c r="C96" s="2">
        <v>102</v>
      </c>
      <c r="D96" s="2">
        <v>12</v>
      </c>
      <c r="E96" s="2">
        <v>28</v>
      </c>
      <c r="F96" s="2">
        <v>46</v>
      </c>
      <c r="G96" s="2">
        <v>36</v>
      </c>
      <c r="H96" s="2">
        <v>29</v>
      </c>
      <c r="I96" s="2">
        <v>25</v>
      </c>
    </row>
    <row r="97" spans="2:9">
      <c r="B97" s="2" t="s">
        <v>337</v>
      </c>
      <c r="C97" s="2">
        <v>137</v>
      </c>
      <c r="D97" s="2">
        <v>17</v>
      </c>
      <c r="E97" s="2">
        <v>29</v>
      </c>
      <c r="F97" s="2">
        <v>57</v>
      </c>
      <c r="G97" s="2">
        <v>36</v>
      </c>
      <c r="H97" s="2">
        <v>29</v>
      </c>
      <c r="I97" s="2">
        <v>25</v>
      </c>
    </row>
    <row r="98" spans="2:9">
      <c r="B98" s="2" t="s">
        <v>338</v>
      </c>
      <c r="C98" s="2">
        <v>205</v>
      </c>
      <c r="D98" s="2">
        <v>24</v>
      </c>
      <c r="E98" s="2">
        <v>28</v>
      </c>
      <c r="F98" s="2">
        <v>45</v>
      </c>
      <c r="G98" s="2">
        <v>37</v>
      </c>
      <c r="H98" s="2">
        <v>29</v>
      </c>
      <c r="I98" s="2">
        <v>24</v>
      </c>
    </row>
    <row r="99" spans="2:9">
      <c r="B99" s="2" t="s">
        <v>339</v>
      </c>
      <c r="C99" s="2">
        <v>275</v>
      </c>
      <c r="D99" s="2">
        <v>31</v>
      </c>
      <c r="E99" s="2">
        <v>27</v>
      </c>
      <c r="F99" s="2">
        <v>47</v>
      </c>
      <c r="G99" s="2">
        <v>35</v>
      </c>
      <c r="H99" s="2">
        <v>28</v>
      </c>
      <c r="I99" s="2">
        <v>23</v>
      </c>
    </row>
    <row r="100" spans="2:9">
      <c r="B100" s="2" t="s">
        <v>340</v>
      </c>
      <c r="C100" s="2">
        <v>185</v>
      </c>
      <c r="D100" s="2">
        <v>21</v>
      </c>
      <c r="E100" s="2">
        <v>27</v>
      </c>
      <c r="F100" s="2">
        <v>48</v>
      </c>
      <c r="G100" s="2">
        <v>36</v>
      </c>
      <c r="H100" s="2">
        <v>27</v>
      </c>
      <c r="I100" s="2">
        <v>22</v>
      </c>
    </row>
    <row r="101" spans="2:9">
      <c r="B101" s="2" t="s">
        <v>341</v>
      </c>
      <c r="C101" s="2">
        <v>173</v>
      </c>
      <c r="D101" s="2">
        <v>19</v>
      </c>
      <c r="E101" s="2">
        <v>27</v>
      </c>
      <c r="F101" s="2">
        <v>46</v>
      </c>
      <c r="G101" s="2">
        <v>35</v>
      </c>
      <c r="H101" s="2">
        <v>28</v>
      </c>
      <c r="I101" s="2">
        <v>22</v>
      </c>
    </row>
    <row r="102" spans="2:9">
      <c r="B102" s="2" t="s">
        <v>342</v>
      </c>
      <c r="C102" s="2">
        <v>131</v>
      </c>
      <c r="D102" s="2">
        <v>14</v>
      </c>
      <c r="E102" s="2">
        <v>26</v>
      </c>
      <c r="F102" s="2">
        <v>45</v>
      </c>
      <c r="G102" s="2">
        <v>35</v>
      </c>
      <c r="H102" s="2">
        <v>26</v>
      </c>
      <c r="I102" s="2">
        <v>20</v>
      </c>
    </row>
    <row r="103" spans="2:9">
      <c r="B103" s="2" t="s">
        <v>343</v>
      </c>
      <c r="C103" s="2">
        <v>195</v>
      </c>
      <c r="D103" s="2">
        <v>21</v>
      </c>
      <c r="E103" s="2">
        <v>26</v>
      </c>
      <c r="F103" s="2">
        <v>45</v>
      </c>
      <c r="G103" s="2">
        <v>36</v>
      </c>
      <c r="H103" s="2">
        <v>26</v>
      </c>
      <c r="I103" s="2">
        <v>20</v>
      </c>
    </row>
    <row r="104" spans="2:9">
      <c r="B104" s="2" t="s">
        <v>344</v>
      </c>
      <c r="C104" s="2">
        <v>132</v>
      </c>
      <c r="D104" s="2">
        <v>15</v>
      </c>
      <c r="E104" s="2">
        <v>27</v>
      </c>
      <c r="F104" s="2">
        <v>42</v>
      </c>
      <c r="G104" s="2">
        <v>35</v>
      </c>
      <c r="H104" s="2">
        <v>28</v>
      </c>
      <c r="I104" s="2">
        <v>23</v>
      </c>
    </row>
    <row r="105" spans="2:9">
      <c r="B105" s="2" t="s">
        <v>345</v>
      </c>
      <c r="C105" s="2">
        <v>156</v>
      </c>
      <c r="D105" s="2">
        <v>18</v>
      </c>
      <c r="E105" s="2">
        <v>27</v>
      </c>
      <c r="F105" s="2">
        <v>43</v>
      </c>
      <c r="G105" s="2">
        <v>36</v>
      </c>
      <c r="H105" s="2">
        <v>27</v>
      </c>
      <c r="I105" s="2">
        <v>21</v>
      </c>
    </row>
    <row r="106" spans="2:9">
      <c r="B106" s="2" t="s">
        <v>346</v>
      </c>
      <c r="C106" s="2">
        <v>139</v>
      </c>
      <c r="D106" s="2">
        <v>17</v>
      </c>
      <c r="E106" s="2">
        <v>29</v>
      </c>
      <c r="F106" s="2">
        <v>46</v>
      </c>
      <c r="G106" s="2">
        <v>35</v>
      </c>
      <c r="H106" s="2">
        <v>30</v>
      </c>
      <c r="I106" s="2">
        <v>25</v>
      </c>
    </row>
    <row r="107" spans="2:9">
      <c r="B107" s="2" t="s">
        <v>347</v>
      </c>
      <c r="C107" s="2">
        <v>78</v>
      </c>
      <c r="D107" s="2">
        <v>8</v>
      </c>
      <c r="E107" s="2">
        <v>26</v>
      </c>
      <c r="F107" s="2">
        <v>41</v>
      </c>
      <c r="G107" s="2">
        <v>35</v>
      </c>
      <c r="H107" s="2">
        <v>28</v>
      </c>
      <c r="I107" s="2">
        <v>22</v>
      </c>
    </row>
    <row r="108" spans="2:9">
      <c r="B108" s="2" t="s">
        <v>348</v>
      </c>
      <c r="C108" s="2">
        <v>58</v>
      </c>
      <c r="D108" s="2">
        <v>7</v>
      </c>
      <c r="E108" s="2">
        <v>29</v>
      </c>
      <c r="F108" s="2">
        <v>44</v>
      </c>
      <c r="G108" s="2">
        <v>37</v>
      </c>
      <c r="H108" s="2">
        <v>31</v>
      </c>
      <c r="I108" s="2">
        <v>24</v>
      </c>
    </row>
    <row r="109" spans="2:9">
      <c r="B109" s="2" t="s">
        <v>349</v>
      </c>
      <c r="C109" s="2">
        <v>77</v>
      </c>
      <c r="D109" s="2">
        <v>8</v>
      </c>
      <c r="E109" s="2">
        <v>26</v>
      </c>
      <c r="F109" s="2">
        <v>48</v>
      </c>
      <c r="G109" s="2">
        <v>36</v>
      </c>
      <c r="H109" s="2">
        <v>28</v>
      </c>
      <c r="I109" s="2">
        <v>20</v>
      </c>
    </row>
    <row r="110" spans="2:9">
      <c r="B110" s="2" t="s">
        <v>350</v>
      </c>
      <c r="C110" s="2">
        <v>28</v>
      </c>
      <c r="D110" s="2">
        <v>3</v>
      </c>
      <c r="E110" s="2">
        <v>27</v>
      </c>
      <c r="F110" s="2">
        <v>38</v>
      </c>
      <c r="G110" s="2">
        <v>36</v>
      </c>
      <c r="H110" s="2">
        <v>31</v>
      </c>
      <c r="I110" s="2">
        <v>24</v>
      </c>
    </row>
    <row r="111" spans="2:9">
      <c r="B111" s="2" t="s">
        <v>351</v>
      </c>
      <c r="C111" s="2">
        <v>8</v>
      </c>
      <c r="D111" s="2">
        <v>1</v>
      </c>
      <c r="E111" s="2">
        <v>27</v>
      </c>
      <c r="F111" s="2">
        <v>33</v>
      </c>
      <c r="G111" s="2">
        <v>32</v>
      </c>
      <c r="H111" s="2">
        <v>30</v>
      </c>
      <c r="I111" s="2">
        <v>23</v>
      </c>
    </row>
    <row r="112" spans="2:9">
      <c r="B112" s="2" t="s">
        <v>352</v>
      </c>
      <c r="C112" s="2">
        <v>10</v>
      </c>
      <c r="D112" s="2">
        <v>1</v>
      </c>
      <c r="E112" s="2">
        <v>27</v>
      </c>
      <c r="F112" s="2">
        <v>37</v>
      </c>
      <c r="G112" s="2">
        <v>35</v>
      </c>
      <c r="H112" s="2">
        <v>25</v>
      </c>
      <c r="I112" s="2">
        <v>24</v>
      </c>
    </row>
    <row r="113" spans="2:9">
      <c r="B113" s="2" t="s">
        <v>353</v>
      </c>
      <c r="C113" s="2">
        <v>7</v>
      </c>
      <c r="D113" s="2">
        <v>1</v>
      </c>
      <c r="E113" s="2">
        <v>30</v>
      </c>
      <c r="F113" s="2">
        <v>32</v>
      </c>
      <c r="G113" s="2">
        <v>32</v>
      </c>
      <c r="H113" s="2">
        <v>31</v>
      </c>
      <c r="I113" s="2">
        <v>30</v>
      </c>
    </row>
    <row r="114" spans="2:9">
      <c r="B114" s="2" t="s">
        <v>354</v>
      </c>
      <c r="C114" s="2">
        <v>6</v>
      </c>
      <c r="D114" s="2">
        <v>1</v>
      </c>
      <c r="E114" s="2">
        <v>29</v>
      </c>
      <c r="F114" s="2">
        <v>40</v>
      </c>
      <c r="G114" s="2">
        <v>37</v>
      </c>
      <c r="H114" s="2">
        <v>29</v>
      </c>
      <c r="I114" s="2">
        <v>29</v>
      </c>
    </row>
    <row r="115" spans="2:9">
      <c r="B115" s="2" t="s">
        <v>355</v>
      </c>
      <c r="C115" s="2">
        <v>13</v>
      </c>
      <c r="D115" s="2">
        <v>2</v>
      </c>
      <c r="E115" s="2">
        <v>37</v>
      </c>
      <c r="F115" s="2">
        <v>48</v>
      </c>
      <c r="G115" s="2">
        <v>43</v>
      </c>
      <c r="H115" s="2">
        <v>40</v>
      </c>
      <c r="I115" s="2">
        <v>35</v>
      </c>
    </row>
    <row r="116" spans="2:9">
      <c r="B116" s="2" t="s">
        <v>356</v>
      </c>
      <c r="C116" s="2">
        <v>1</v>
      </c>
      <c r="D116" s="2">
        <v>1</v>
      </c>
      <c r="E116" s="2">
        <v>12</v>
      </c>
      <c r="F116" s="2">
        <v>12</v>
      </c>
      <c r="G116" s="2">
        <v>12</v>
      </c>
      <c r="H116" s="2">
        <v>12</v>
      </c>
      <c r="I116" s="2">
        <v>12</v>
      </c>
    </row>
    <row r="117" spans="2:9">
      <c r="B117" s="2" t="s">
        <v>357</v>
      </c>
      <c r="C117" s="2">
        <v>2</v>
      </c>
      <c r="D117" s="2">
        <v>1</v>
      </c>
      <c r="E117" s="2">
        <v>24</v>
      </c>
      <c r="F117" s="2">
        <v>29</v>
      </c>
      <c r="G117" s="2">
        <v>29</v>
      </c>
      <c r="H117" s="2">
        <v>19</v>
      </c>
      <c r="I117" s="2">
        <v>19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7</v>
      </c>
      <c r="D119" s="2">
        <v>1</v>
      </c>
      <c r="E119" s="2">
        <v>32</v>
      </c>
      <c r="F119" s="2">
        <v>44</v>
      </c>
      <c r="G119" s="2">
        <v>43</v>
      </c>
      <c r="H119" s="2">
        <v>34</v>
      </c>
      <c r="I119" s="2">
        <v>27</v>
      </c>
    </row>
    <row r="120" spans="2:9">
      <c r="B120" s="2" t="s">
        <v>360</v>
      </c>
      <c r="C120" s="2">
        <v>41</v>
      </c>
      <c r="D120" s="2">
        <v>4</v>
      </c>
      <c r="E120" s="2">
        <v>24</v>
      </c>
      <c r="F120" s="2">
        <v>43</v>
      </c>
      <c r="G120" s="2">
        <v>35</v>
      </c>
      <c r="H120" s="2">
        <v>23</v>
      </c>
      <c r="I120" s="2">
        <v>18</v>
      </c>
    </row>
    <row r="121" spans="2:9">
      <c r="B121" s="2" t="s">
        <v>361</v>
      </c>
      <c r="C121" s="2">
        <v>66</v>
      </c>
      <c r="D121" s="2">
        <v>8</v>
      </c>
      <c r="E121" s="2">
        <v>27</v>
      </c>
      <c r="F121" s="2">
        <v>48</v>
      </c>
      <c r="G121" s="2">
        <v>40</v>
      </c>
      <c r="H121" s="2">
        <v>25</v>
      </c>
      <c r="I121" s="2">
        <v>21</v>
      </c>
    </row>
    <row r="122" spans="2:9">
      <c r="B122" s="2" t="s">
        <v>362</v>
      </c>
      <c r="C122" s="2">
        <v>132</v>
      </c>
      <c r="D122" s="2">
        <v>14</v>
      </c>
      <c r="E122" s="2">
        <v>26</v>
      </c>
      <c r="F122" s="2">
        <v>41</v>
      </c>
      <c r="G122" s="2">
        <v>34</v>
      </c>
      <c r="H122" s="2">
        <v>27</v>
      </c>
      <c r="I122" s="2">
        <v>21</v>
      </c>
    </row>
    <row r="123" spans="2:9">
      <c r="B123" s="2" t="s">
        <v>363</v>
      </c>
      <c r="C123" s="2">
        <v>137</v>
      </c>
      <c r="D123" s="2">
        <v>16</v>
      </c>
      <c r="E123" s="2">
        <v>28</v>
      </c>
      <c r="F123" s="2">
        <v>52</v>
      </c>
      <c r="G123" s="2">
        <v>38</v>
      </c>
      <c r="H123" s="2">
        <v>28</v>
      </c>
      <c r="I123" s="2">
        <v>22</v>
      </c>
    </row>
    <row r="124" spans="2:9">
      <c r="B124" s="2" t="s">
        <v>364</v>
      </c>
      <c r="C124" s="2">
        <v>113</v>
      </c>
      <c r="D124" s="2">
        <v>12</v>
      </c>
      <c r="E124" s="2">
        <v>25</v>
      </c>
      <c r="F124" s="2">
        <v>38</v>
      </c>
      <c r="G124" s="2">
        <v>33</v>
      </c>
      <c r="H124" s="2">
        <v>27</v>
      </c>
      <c r="I124" s="2">
        <v>20</v>
      </c>
    </row>
    <row r="125" spans="2:9">
      <c r="B125" s="2" t="s">
        <v>365</v>
      </c>
      <c r="C125" s="2">
        <v>117</v>
      </c>
      <c r="D125" s="2">
        <v>13</v>
      </c>
      <c r="E125" s="2">
        <v>27</v>
      </c>
      <c r="F125" s="2">
        <v>47</v>
      </c>
      <c r="G125" s="2">
        <v>36</v>
      </c>
      <c r="H125" s="2">
        <v>28</v>
      </c>
      <c r="I125" s="2">
        <v>22</v>
      </c>
    </row>
    <row r="126" spans="2:9">
      <c r="B126" s="2" t="s">
        <v>366</v>
      </c>
      <c r="C126" s="2">
        <v>57</v>
      </c>
      <c r="D126" s="2">
        <v>6</v>
      </c>
      <c r="E126" s="2">
        <v>24</v>
      </c>
      <c r="F126" s="2">
        <v>35</v>
      </c>
      <c r="G126" s="2">
        <v>31</v>
      </c>
      <c r="H126" s="2">
        <v>24</v>
      </c>
      <c r="I126" s="2">
        <v>20</v>
      </c>
    </row>
    <row r="127" spans="2:9">
      <c r="B127" s="2" t="s">
        <v>367</v>
      </c>
      <c r="C127" s="2">
        <v>109</v>
      </c>
      <c r="D127" s="2">
        <v>12</v>
      </c>
      <c r="E127" s="2">
        <v>26</v>
      </c>
      <c r="F127" s="2">
        <v>43</v>
      </c>
      <c r="G127" s="2">
        <v>36</v>
      </c>
      <c r="H127" s="2">
        <v>27</v>
      </c>
      <c r="I127" s="2">
        <v>21</v>
      </c>
    </row>
    <row r="128" spans="2:9">
      <c r="B128" s="2" t="s">
        <v>368</v>
      </c>
      <c r="C128" s="2">
        <v>108</v>
      </c>
      <c r="D128" s="2">
        <v>12</v>
      </c>
      <c r="E128" s="2">
        <v>26</v>
      </c>
      <c r="F128" s="2">
        <v>45</v>
      </c>
      <c r="G128" s="2">
        <v>32</v>
      </c>
      <c r="H128" s="2">
        <v>27</v>
      </c>
      <c r="I128" s="2">
        <v>21</v>
      </c>
    </row>
    <row r="129" spans="2:9">
      <c r="B129" s="2" t="s">
        <v>369</v>
      </c>
      <c r="C129" s="2">
        <v>38</v>
      </c>
      <c r="D129" s="2">
        <v>4</v>
      </c>
      <c r="E129" s="2">
        <v>23</v>
      </c>
      <c r="F129" s="2">
        <v>41</v>
      </c>
      <c r="G129" s="2">
        <v>34</v>
      </c>
      <c r="H129" s="2">
        <v>20</v>
      </c>
      <c r="I129" s="2">
        <v>18</v>
      </c>
    </row>
    <row r="130" spans="2:9">
      <c r="B130" s="2" t="s">
        <v>370</v>
      </c>
      <c r="C130" s="2">
        <v>105</v>
      </c>
      <c r="D130" s="2">
        <v>11</v>
      </c>
      <c r="E130" s="2">
        <v>26</v>
      </c>
      <c r="F130" s="2">
        <v>48</v>
      </c>
      <c r="G130" s="2">
        <v>34</v>
      </c>
      <c r="H130" s="2">
        <v>26</v>
      </c>
      <c r="I130" s="2">
        <v>22</v>
      </c>
    </row>
    <row r="131" spans="2:9">
      <c r="B131" s="2" t="s">
        <v>371</v>
      </c>
      <c r="C131" s="2">
        <v>80</v>
      </c>
      <c r="D131" s="2">
        <v>9</v>
      </c>
      <c r="E131" s="2">
        <v>26</v>
      </c>
      <c r="F131" s="2">
        <v>44</v>
      </c>
      <c r="G131" s="2">
        <v>35</v>
      </c>
      <c r="H131" s="2">
        <v>29</v>
      </c>
      <c r="I131" s="2">
        <v>23</v>
      </c>
    </row>
    <row r="132" spans="2:9">
      <c r="B132" s="2" t="s">
        <v>372</v>
      </c>
      <c r="C132" s="2">
        <v>108</v>
      </c>
      <c r="D132" s="2">
        <v>13</v>
      </c>
      <c r="E132" s="2">
        <v>28</v>
      </c>
      <c r="F132" s="2">
        <v>45</v>
      </c>
      <c r="G132" s="2">
        <v>37</v>
      </c>
      <c r="H132" s="2">
        <v>29</v>
      </c>
      <c r="I132" s="2">
        <v>23</v>
      </c>
    </row>
    <row r="133" spans="2:9">
      <c r="B133" s="2" t="s">
        <v>373</v>
      </c>
      <c r="C133" s="2">
        <v>67</v>
      </c>
      <c r="D133" s="2">
        <v>7</v>
      </c>
      <c r="E133" s="2">
        <v>26</v>
      </c>
      <c r="F133" s="2">
        <v>38</v>
      </c>
      <c r="G133" s="2">
        <v>33</v>
      </c>
      <c r="H133" s="2">
        <v>28</v>
      </c>
      <c r="I133" s="2">
        <v>23</v>
      </c>
    </row>
    <row r="134" spans="2:9">
      <c r="B134" s="2" t="s">
        <v>374</v>
      </c>
      <c r="C134" s="2">
        <v>21</v>
      </c>
      <c r="D134" s="2">
        <v>2</v>
      </c>
      <c r="E134" s="2">
        <v>27</v>
      </c>
      <c r="F134" s="2">
        <v>43</v>
      </c>
      <c r="G134" s="2">
        <v>38</v>
      </c>
      <c r="H134" s="2">
        <v>26</v>
      </c>
      <c r="I134" s="2">
        <v>18</v>
      </c>
    </row>
    <row r="135" spans="2:9">
      <c r="B135" s="2" t="s">
        <v>375</v>
      </c>
      <c r="C135" s="2">
        <v>31</v>
      </c>
      <c r="D135" s="2">
        <v>4</v>
      </c>
      <c r="E135" s="2">
        <v>30</v>
      </c>
      <c r="F135" s="2">
        <v>41</v>
      </c>
      <c r="G135" s="2">
        <v>38</v>
      </c>
      <c r="H135" s="2">
        <v>32</v>
      </c>
      <c r="I135" s="2">
        <v>27</v>
      </c>
    </row>
    <row r="136" spans="2:9">
      <c r="B136" s="2" t="s">
        <v>376</v>
      </c>
      <c r="C136" s="2">
        <v>10</v>
      </c>
      <c r="D136" s="2">
        <v>1</v>
      </c>
      <c r="E136" s="2">
        <v>25</v>
      </c>
      <c r="F136" s="2">
        <v>28</v>
      </c>
      <c r="G136" s="2">
        <v>28</v>
      </c>
      <c r="H136" s="2">
        <v>25</v>
      </c>
      <c r="I136" s="2">
        <v>25</v>
      </c>
    </row>
    <row r="137" spans="2:9">
      <c r="B137" s="2" t="s">
        <v>377</v>
      </c>
      <c r="C137" s="2">
        <v>2</v>
      </c>
      <c r="D137" s="2">
        <v>1</v>
      </c>
      <c r="E137" s="2">
        <v>27</v>
      </c>
      <c r="F137" s="2">
        <v>28</v>
      </c>
      <c r="G137" s="2">
        <v>28</v>
      </c>
      <c r="H137" s="2">
        <v>26</v>
      </c>
      <c r="I137" s="2">
        <v>26</v>
      </c>
    </row>
    <row r="138" spans="2:9">
      <c r="B138" s="2" t="s">
        <v>378</v>
      </c>
      <c r="C138" s="2">
        <v>14</v>
      </c>
      <c r="D138" s="2">
        <v>2</v>
      </c>
      <c r="E138" s="2">
        <v>27</v>
      </c>
      <c r="F138" s="2">
        <v>39</v>
      </c>
      <c r="G138" s="2">
        <v>32</v>
      </c>
      <c r="H138" s="2">
        <v>26</v>
      </c>
      <c r="I138" s="2">
        <v>25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14</v>
      </c>
      <c r="D141" s="2">
        <v>1</v>
      </c>
      <c r="E141" s="2">
        <v>23</v>
      </c>
      <c r="F141" s="2">
        <v>33</v>
      </c>
      <c r="G141" s="2">
        <v>28</v>
      </c>
      <c r="H141" s="2">
        <v>22</v>
      </c>
      <c r="I141" s="2">
        <v>18</v>
      </c>
    </row>
    <row r="142" spans="2:9">
      <c r="B142" s="2" t="s">
        <v>382</v>
      </c>
      <c r="C142" s="2">
        <v>8</v>
      </c>
      <c r="D142" s="2">
        <v>1</v>
      </c>
      <c r="E142" s="2">
        <v>35</v>
      </c>
      <c r="F142" s="2">
        <v>41</v>
      </c>
      <c r="G142" s="2">
        <v>41</v>
      </c>
      <c r="H142" s="2">
        <v>39</v>
      </c>
      <c r="I142" s="2">
        <v>34</v>
      </c>
    </row>
    <row r="143" spans="2:9">
      <c r="B143" s="2" t="s">
        <v>383</v>
      </c>
      <c r="C143" s="2">
        <v>89</v>
      </c>
      <c r="D143" s="2">
        <v>10</v>
      </c>
      <c r="E143" s="2">
        <v>28</v>
      </c>
      <c r="F143" s="2">
        <v>42</v>
      </c>
      <c r="G143" s="2">
        <v>37</v>
      </c>
      <c r="H143" s="2">
        <v>31</v>
      </c>
      <c r="I143" s="2">
        <v>22</v>
      </c>
    </row>
    <row r="144" spans="2:9">
      <c r="B144" s="2" t="s">
        <v>384</v>
      </c>
      <c r="C144" s="2">
        <v>327</v>
      </c>
      <c r="D144" s="2">
        <v>37</v>
      </c>
      <c r="E144" s="2">
        <v>28</v>
      </c>
      <c r="F144" s="2">
        <v>46</v>
      </c>
      <c r="G144" s="2">
        <v>37</v>
      </c>
      <c r="H144" s="2">
        <v>28</v>
      </c>
      <c r="I144" s="2">
        <v>23</v>
      </c>
    </row>
    <row r="145" spans="2:9">
      <c r="B145" s="2" t="s">
        <v>385</v>
      </c>
      <c r="C145" s="2">
        <v>214</v>
      </c>
      <c r="D145" s="2">
        <v>24</v>
      </c>
      <c r="E145" s="2">
        <v>27</v>
      </c>
      <c r="F145" s="2">
        <v>51</v>
      </c>
      <c r="G145" s="2">
        <v>36</v>
      </c>
      <c r="H145" s="2">
        <v>28</v>
      </c>
      <c r="I145" s="2">
        <v>22</v>
      </c>
    </row>
    <row r="146" spans="2:9">
      <c r="B146" s="2" t="s">
        <v>386</v>
      </c>
      <c r="C146" s="2">
        <v>220</v>
      </c>
      <c r="D146" s="2">
        <v>25</v>
      </c>
      <c r="E146" s="2">
        <v>27</v>
      </c>
      <c r="F146" s="2">
        <v>47</v>
      </c>
      <c r="G146" s="2">
        <v>35</v>
      </c>
      <c r="H146" s="2">
        <v>28</v>
      </c>
      <c r="I146" s="2">
        <v>22</v>
      </c>
    </row>
    <row r="147" spans="2:9">
      <c r="B147" s="2" t="s">
        <v>387</v>
      </c>
      <c r="C147" s="2">
        <v>155</v>
      </c>
      <c r="D147" s="2">
        <v>17</v>
      </c>
      <c r="E147" s="2">
        <v>26</v>
      </c>
      <c r="F147" s="2">
        <v>41</v>
      </c>
      <c r="G147" s="2">
        <v>35</v>
      </c>
      <c r="H147" s="2">
        <v>27</v>
      </c>
      <c r="I147" s="2">
        <v>21</v>
      </c>
    </row>
    <row r="148" spans="2:9">
      <c r="B148" s="2" t="s">
        <v>388</v>
      </c>
      <c r="C148" s="2">
        <v>184</v>
      </c>
      <c r="D148" s="2">
        <v>19</v>
      </c>
      <c r="E148" s="2">
        <v>24</v>
      </c>
      <c r="F148" s="2">
        <v>45</v>
      </c>
      <c r="G148" s="2">
        <v>33</v>
      </c>
      <c r="H148" s="2">
        <v>26</v>
      </c>
      <c r="I148" s="2">
        <v>19</v>
      </c>
    </row>
    <row r="149" spans="2:9">
      <c r="B149" s="2" t="s">
        <v>389</v>
      </c>
      <c r="C149" s="2">
        <v>241</v>
      </c>
      <c r="D149" s="2">
        <v>28</v>
      </c>
      <c r="E149" s="2">
        <v>28</v>
      </c>
      <c r="F149" s="2">
        <v>48</v>
      </c>
      <c r="G149" s="2">
        <v>38</v>
      </c>
      <c r="H149" s="2">
        <v>28</v>
      </c>
      <c r="I149" s="2">
        <v>23</v>
      </c>
    </row>
    <row r="150" spans="2:9">
      <c r="B150" s="2" t="s">
        <v>390</v>
      </c>
      <c r="C150" s="2">
        <v>197</v>
      </c>
      <c r="D150" s="2">
        <v>22</v>
      </c>
      <c r="E150" s="2">
        <v>27</v>
      </c>
      <c r="F150" s="2">
        <v>43</v>
      </c>
      <c r="G150" s="2">
        <v>36</v>
      </c>
      <c r="H150" s="2">
        <v>28</v>
      </c>
      <c r="I150" s="2">
        <v>22</v>
      </c>
    </row>
    <row r="151" spans="2:9">
      <c r="B151" s="2" t="s">
        <v>391</v>
      </c>
      <c r="C151" s="2">
        <v>105</v>
      </c>
      <c r="D151" s="2">
        <v>10</v>
      </c>
      <c r="E151" s="2">
        <v>23</v>
      </c>
      <c r="F151" s="2">
        <v>40</v>
      </c>
      <c r="G151" s="2">
        <v>33</v>
      </c>
      <c r="H151" s="2">
        <v>23</v>
      </c>
      <c r="I151" s="2">
        <v>18</v>
      </c>
    </row>
    <row r="152" spans="2:9">
      <c r="B152" s="2" t="s">
        <v>392</v>
      </c>
      <c r="C152" s="2">
        <v>159</v>
      </c>
      <c r="D152" s="2">
        <v>18</v>
      </c>
      <c r="E152" s="2">
        <v>27</v>
      </c>
      <c r="F152" s="2">
        <v>47</v>
      </c>
      <c r="G152" s="2">
        <v>34</v>
      </c>
      <c r="H152" s="2">
        <v>26</v>
      </c>
      <c r="I152" s="2">
        <v>22</v>
      </c>
    </row>
    <row r="153" spans="2:9">
      <c r="B153" s="2" t="s">
        <v>393</v>
      </c>
      <c r="C153" s="2">
        <v>193</v>
      </c>
      <c r="D153" s="2">
        <v>22</v>
      </c>
      <c r="E153" s="2">
        <v>27</v>
      </c>
      <c r="F153" s="2">
        <v>47</v>
      </c>
      <c r="G153" s="2">
        <v>37</v>
      </c>
      <c r="H153" s="2">
        <v>28</v>
      </c>
      <c r="I153" s="2">
        <v>22</v>
      </c>
    </row>
    <row r="154" spans="2:9">
      <c r="B154" s="2" t="s">
        <v>394</v>
      </c>
      <c r="C154" s="2">
        <v>93</v>
      </c>
      <c r="D154" s="2">
        <v>11</v>
      </c>
      <c r="E154" s="2">
        <v>27</v>
      </c>
      <c r="F154" s="2">
        <v>48</v>
      </c>
      <c r="G154" s="2">
        <v>37</v>
      </c>
      <c r="H154" s="2">
        <v>28</v>
      </c>
      <c r="I154" s="2">
        <v>22</v>
      </c>
    </row>
    <row r="155" spans="2:9">
      <c r="B155" s="2" t="s">
        <v>395</v>
      </c>
      <c r="C155" s="2">
        <v>72</v>
      </c>
      <c r="D155" s="2">
        <v>8</v>
      </c>
      <c r="E155" s="2">
        <v>26</v>
      </c>
      <c r="F155" s="2">
        <v>50</v>
      </c>
      <c r="G155" s="2">
        <v>33</v>
      </c>
      <c r="H155" s="2">
        <v>28</v>
      </c>
      <c r="I155" s="2">
        <v>20</v>
      </c>
    </row>
    <row r="156" spans="2:9">
      <c r="B156" s="2" t="s">
        <v>396</v>
      </c>
      <c r="C156" s="2">
        <v>61</v>
      </c>
      <c r="D156" s="2">
        <v>7</v>
      </c>
      <c r="E156" s="2">
        <v>26</v>
      </c>
      <c r="F156" s="2">
        <v>41</v>
      </c>
      <c r="G156" s="2">
        <v>35</v>
      </c>
      <c r="H156" s="2">
        <v>27</v>
      </c>
      <c r="I156" s="2">
        <v>20</v>
      </c>
    </row>
    <row r="157" spans="2:9">
      <c r="B157" s="2" t="s">
        <v>397</v>
      </c>
      <c r="C157" s="2">
        <v>7</v>
      </c>
      <c r="D157" s="2">
        <v>1</v>
      </c>
      <c r="E157" s="2">
        <v>29</v>
      </c>
      <c r="F157" s="2">
        <v>41</v>
      </c>
      <c r="G157" s="2">
        <v>40</v>
      </c>
      <c r="H157" s="2">
        <v>26</v>
      </c>
      <c r="I157" s="2">
        <v>25</v>
      </c>
    </row>
    <row r="158" spans="2:9">
      <c r="B158" s="2" t="s">
        <v>398</v>
      </c>
      <c r="C158" s="2">
        <v>10</v>
      </c>
      <c r="D158" s="2">
        <v>1</v>
      </c>
      <c r="E158" s="2">
        <v>32</v>
      </c>
      <c r="F158" s="2">
        <v>47</v>
      </c>
      <c r="G158" s="2">
        <v>44</v>
      </c>
      <c r="H158" s="2">
        <v>31</v>
      </c>
      <c r="I158" s="2">
        <v>26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6</v>
      </c>
      <c r="D162" s="2">
        <v>1</v>
      </c>
      <c r="E162" s="2">
        <v>24</v>
      </c>
      <c r="F162" s="2">
        <v>27</v>
      </c>
      <c r="G162" s="2">
        <v>26</v>
      </c>
      <c r="H162" s="2">
        <v>23</v>
      </c>
      <c r="I162" s="2">
        <v>23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17</v>
      </c>
      <c r="F165" s="2">
        <v>23</v>
      </c>
      <c r="G165" s="2">
        <v>23</v>
      </c>
      <c r="H165" s="2">
        <v>16</v>
      </c>
      <c r="I165" s="2">
        <v>15</v>
      </c>
    </row>
    <row r="166" spans="2:9">
      <c r="B166" s="2" t="s">
        <v>406</v>
      </c>
      <c r="C166" s="2">
        <v>18</v>
      </c>
      <c r="D166" s="2">
        <v>2</v>
      </c>
      <c r="E166" s="2">
        <v>29</v>
      </c>
      <c r="F166" s="2">
        <v>37</v>
      </c>
      <c r="G166" s="2">
        <v>36</v>
      </c>
      <c r="H166" s="2">
        <v>31</v>
      </c>
      <c r="I166" s="2">
        <v>24</v>
      </c>
    </row>
    <row r="167" spans="2:9">
      <c r="B167" s="2" t="s">
        <v>407</v>
      </c>
      <c r="C167" s="2">
        <v>78</v>
      </c>
      <c r="D167" s="2">
        <v>10</v>
      </c>
      <c r="E167" s="2">
        <v>31</v>
      </c>
      <c r="F167" s="2">
        <v>47</v>
      </c>
      <c r="G167" s="2">
        <v>41</v>
      </c>
      <c r="H167" s="2">
        <v>32</v>
      </c>
      <c r="I167" s="2">
        <v>27</v>
      </c>
    </row>
    <row r="168" spans="2:9">
      <c r="B168" s="2" t="s">
        <v>408</v>
      </c>
      <c r="C168" s="2">
        <v>318</v>
      </c>
      <c r="D168" s="2">
        <v>37</v>
      </c>
      <c r="E168" s="2">
        <v>28</v>
      </c>
      <c r="F168" s="2">
        <v>49</v>
      </c>
      <c r="G168" s="2">
        <v>38</v>
      </c>
      <c r="H168" s="2">
        <v>28</v>
      </c>
      <c r="I168" s="2">
        <v>22</v>
      </c>
    </row>
    <row r="169" spans="2:9">
      <c r="B169" s="2" t="s">
        <v>409</v>
      </c>
      <c r="C169" s="2">
        <v>267</v>
      </c>
      <c r="D169" s="2">
        <v>28</v>
      </c>
      <c r="E169" s="2">
        <v>25</v>
      </c>
      <c r="F169" s="2">
        <v>50</v>
      </c>
      <c r="G169" s="2">
        <v>33</v>
      </c>
      <c r="H169" s="2">
        <v>27</v>
      </c>
      <c r="I169" s="2">
        <v>20</v>
      </c>
    </row>
    <row r="170" spans="2:9">
      <c r="B170" s="2" t="s">
        <v>410</v>
      </c>
      <c r="C170" s="2">
        <v>126</v>
      </c>
      <c r="D170" s="2">
        <v>13</v>
      </c>
      <c r="E170" s="2">
        <v>25</v>
      </c>
      <c r="F170" s="2">
        <v>48</v>
      </c>
      <c r="G170" s="2">
        <v>35</v>
      </c>
      <c r="H170" s="2">
        <v>26</v>
      </c>
      <c r="I170" s="2">
        <v>19</v>
      </c>
    </row>
    <row r="171" spans="2:9">
      <c r="B171" s="2" t="s">
        <v>411</v>
      </c>
      <c r="C171" s="2">
        <v>166</v>
      </c>
      <c r="D171" s="2">
        <v>17</v>
      </c>
      <c r="E171" s="2">
        <v>25</v>
      </c>
      <c r="F171" s="2">
        <v>45</v>
      </c>
      <c r="G171" s="2">
        <v>35</v>
      </c>
      <c r="H171" s="2">
        <v>25</v>
      </c>
      <c r="I171" s="2">
        <v>20</v>
      </c>
    </row>
    <row r="172" spans="2:9">
      <c r="B172" s="2" t="s">
        <v>412</v>
      </c>
      <c r="C172" s="2">
        <v>136</v>
      </c>
      <c r="D172" s="2">
        <v>15</v>
      </c>
      <c r="E172" s="2">
        <v>26</v>
      </c>
      <c r="F172" s="2">
        <v>40</v>
      </c>
      <c r="G172" s="2">
        <v>33</v>
      </c>
      <c r="H172" s="2">
        <v>28</v>
      </c>
      <c r="I172" s="2">
        <v>22</v>
      </c>
    </row>
    <row r="173" spans="2:9">
      <c r="B173" s="2" t="s">
        <v>413</v>
      </c>
      <c r="C173" s="2">
        <v>95</v>
      </c>
      <c r="D173" s="2">
        <v>12</v>
      </c>
      <c r="E173" s="2">
        <v>30</v>
      </c>
      <c r="F173" s="2">
        <v>57</v>
      </c>
      <c r="G173" s="2">
        <v>41</v>
      </c>
      <c r="H173" s="2">
        <v>29</v>
      </c>
      <c r="I173" s="2">
        <v>24</v>
      </c>
    </row>
    <row r="174" spans="2:9">
      <c r="B174" s="2" t="s">
        <v>414</v>
      </c>
      <c r="C174" s="2">
        <v>209</v>
      </c>
      <c r="D174" s="2">
        <v>24</v>
      </c>
      <c r="E174" s="2">
        <v>28</v>
      </c>
      <c r="F174" s="2">
        <v>48</v>
      </c>
      <c r="G174" s="2">
        <v>36</v>
      </c>
      <c r="H174" s="2">
        <v>27</v>
      </c>
      <c r="I174" s="2">
        <v>24</v>
      </c>
    </row>
    <row r="175" spans="2:9">
      <c r="B175" s="2" t="s">
        <v>415</v>
      </c>
      <c r="C175" s="2">
        <v>111</v>
      </c>
      <c r="D175" s="2">
        <v>13</v>
      </c>
      <c r="E175" s="2">
        <v>28</v>
      </c>
      <c r="F175" s="2">
        <v>44</v>
      </c>
      <c r="G175" s="2">
        <v>38</v>
      </c>
      <c r="H175" s="2">
        <v>28</v>
      </c>
      <c r="I175" s="2">
        <v>23</v>
      </c>
    </row>
    <row r="176" spans="2:9">
      <c r="B176" s="2" t="s">
        <v>416</v>
      </c>
      <c r="C176" s="2">
        <v>152</v>
      </c>
      <c r="D176" s="2">
        <v>16</v>
      </c>
      <c r="E176" s="2">
        <v>26</v>
      </c>
      <c r="F176" s="2">
        <v>48</v>
      </c>
      <c r="G176" s="2">
        <v>36</v>
      </c>
      <c r="H176" s="2">
        <v>26</v>
      </c>
      <c r="I176" s="2">
        <v>20</v>
      </c>
    </row>
    <row r="177" spans="2:9">
      <c r="B177" s="2" t="s">
        <v>417</v>
      </c>
      <c r="C177" s="2">
        <v>159</v>
      </c>
      <c r="D177" s="2">
        <v>17</v>
      </c>
      <c r="E177" s="2">
        <v>25</v>
      </c>
      <c r="F177" s="2">
        <v>42</v>
      </c>
      <c r="G177" s="2">
        <v>34</v>
      </c>
      <c r="H177" s="2">
        <v>25</v>
      </c>
      <c r="I177" s="2">
        <v>20</v>
      </c>
    </row>
    <row r="178" spans="2:9">
      <c r="B178" s="2" t="s">
        <v>418</v>
      </c>
      <c r="C178" s="2">
        <v>153</v>
      </c>
      <c r="D178" s="2">
        <v>17</v>
      </c>
      <c r="E178" s="2">
        <v>27</v>
      </c>
      <c r="F178" s="2">
        <v>42</v>
      </c>
      <c r="G178" s="2">
        <v>35</v>
      </c>
      <c r="H178" s="2">
        <v>28</v>
      </c>
      <c r="I178" s="2">
        <v>23</v>
      </c>
    </row>
    <row r="179" spans="2:9">
      <c r="B179" s="2" t="s">
        <v>419</v>
      </c>
      <c r="C179" s="2">
        <v>110</v>
      </c>
      <c r="D179" s="2">
        <v>13</v>
      </c>
      <c r="E179" s="2">
        <v>28</v>
      </c>
      <c r="F179" s="2">
        <v>42</v>
      </c>
      <c r="G179" s="2">
        <v>37</v>
      </c>
      <c r="H179" s="2">
        <v>29</v>
      </c>
      <c r="I179" s="2">
        <v>23</v>
      </c>
    </row>
    <row r="180" spans="2:9">
      <c r="B180" s="2" t="s">
        <v>420</v>
      </c>
      <c r="C180" s="2">
        <v>110</v>
      </c>
      <c r="D180" s="2">
        <v>13</v>
      </c>
      <c r="E180" s="2">
        <v>29</v>
      </c>
      <c r="F180" s="2">
        <v>44</v>
      </c>
      <c r="G180" s="2">
        <v>38</v>
      </c>
      <c r="H180" s="2">
        <v>29</v>
      </c>
      <c r="I180" s="2">
        <v>25</v>
      </c>
    </row>
    <row r="181" spans="2:9">
      <c r="B181" s="2" t="s">
        <v>421</v>
      </c>
      <c r="C181" s="2">
        <v>42</v>
      </c>
      <c r="D181" s="2">
        <v>5</v>
      </c>
      <c r="E181" s="2">
        <v>29</v>
      </c>
      <c r="F181" s="2">
        <v>40</v>
      </c>
      <c r="G181" s="2">
        <v>36</v>
      </c>
      <c r="H181" s="2">
        <v>29</v>
      </c>
      <c r="I181" s="2">
        <v>25</v>
      </c>
    </row>
    <row r="182" spans="2:9">
      <c r="B182" s="2" t="s">
        <v>422</v>
      </c>
      <c r="C182" s="2">
        <v>12</v>
      </c>
      <c r="D182" s="2">
        <v>2</v>
      </c>
      <c r="E182" s="2">
        <v>30</v>
      </c>
      <c r="F182" s="2">
        <v>37</v>
      </c>
      <c r="G182" s="2">
        <v>36</v>
      </c>
      <c r="H182" s="2">
        <v>33</v>
      </c>
      <c r="I182" s="2">
        <v>27</v>
      </c>
    </row>
    <row r="183" spans="2:9">
      <c r="B183" s="2" t="s">
        <v>423</v>
      </c>
      <c r="C183" s="2">
        <v>6</v>
      </c>
      <c r="D183" s="2">
        <v>1</v>
      </c>
      <c r="E183" s="2">
        <v>40</v>
      </c>
      <c r="F183" s="2">
        <v>49</v>
      </c>
      <c r="G183" s="2">
        <v>48</v>
      </c>
      <c r="H183" s="2">
        <v>44</v>
      </c>
      <c r="I183" s="2">
        <v>44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6</v>
      </c>
      <c r="D185" s="2">
        <v>1</v>
      </c>
      <c r="E185" s="2">
        <v>42</v>
      </c>
      <c r="F185" s="2">
        <v>46</v>
      </c>
      <c r="G185" s="2">
        <v>46</v>
      </c>
      <c r="H185" s="2">
        <v>42</v>
      </c>
      <c r="I185" s="2">
        <v>42</v>
      </c>
    </row>
    <row r="186" spans="2:9">
      <c r="B186" s="2" t="s">
        <v>426</v>
      </c>
      <c r="C186" s="2">
        <v>6</v>
      </c>
      <c r="D186" s="2">
        <v>1</v>
      </c>
      <c r="E186" s="2">
        <v>25</v>
      </c>
      <c r="F186" s="2">
        <v>28</v>
      </c>
      <c r="G186" s="2">
        <v>26</v>
      </c>
      <c r="H186" s="2">
        <v>25</v>
      </c>
      <c r="I186" s="2">
        <v>25</v>
      </c>
    </row>
    <row r="187" spans="2:9">
      <c r="B187" s="2" t="s">
        <v>427</v>
      </c>
      <c r="C187" s="2">
        <v>7</v>
      </c>
      <c r="D187" s="2">
        <v>1</v>
      </c>
      <c r="E187" s="2">
        <v>34</v>
      </c>
      <c r="F187" s="2">
        <v>41</v>
      </c>
      <c r="G187" s="2">
        <v>40</v>
      </c>
      <c r="H187" s="2">
        <v>35</v>
      </c>
      <c r="I187" s="2">
        <v>34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5</v>
      </c>
      <c r="D189" s="2">
        <v>1</v>
      </c>
      <c r="E189" s="2">
        <v>16</v>
      </c>
      <c r="F189" s="2">
        <v>18</v>
      </c>
      <c r="G189" s="2">
        <v>18</v>
      </c>
      <c r="H189" s="2">
        <v>17</v>
      </c>
      <c r="I189" s="2">
        <v>16</v>
      </c>
    </row>
    <row r="190" spans="2:9">
      <c r="B190" s="2" t="s">
        <v>430</v>
      </c>
      <c r="C190" s="2">
        <v>23</v>
      </c>
      <c r="D190" s="2">
        <v>3</v>
      </c>
      <c r="E190" s="2">
        <v>32</v>
      </c>
      <c r="F190" s="2">
        <v>41</v>
      </c>
      <c r="G190" s="2">
        <v>38</v>
      </c>
      <c r="H190" s="2">
        <v>34</v>
      </c>
      <c r="I190" s="2">
        <v>30</v>
      </c>
    </row>
    <row r="191" spans="2:9">
      <c r="B191" s="2" t="s">
        <v>431</v>
      </c>
      <c r="C191" s="2">
        <v>110</v>
      </c>
      <c r="D191" s="2">
        <v>14</v>
      </c>
      <c r="E191" s="2">
        <v>31</v>
      </c>
      <c r="F191" s="2">
        <v>44</v>
      </c>
      <c r="G191" s="2">
        <v>37</v>
      </c>
      <c r="H191" s="2">
        <v>32</v>
      </c>
      <c r="I191" s="2">
        <v>29</v>
      </c>
    </row>
    <row r="192" spans="2:9">
      <c r="B192" s="2" t="s">
        <v>432</v>
      </c>
      <c r="C192" s="2">
        <v>264</v>
      </c>
      <c r="D192" s="2">
        <v>32</v>
      </c>
      <c r="E192" s="2">
        <v>29</v>
      </c>
      <c r="F192" s="2">
        <v>49</v>
      </c>
      <c r="G192" s="2">
        <v>37</v>
      </c>
      <c r="H192" s="2">
        <v>30</v>
      </c>
      <c r="I192" s="2">
        <v>25</v>
      </c>
    </row>
    <row r="193" spans="2:9">
      <c r="B193" s="2" t="s">
        <v>433</v>
      </c>
      <c r="C193" s="2">
        <v>232</v>
      </c>
      <c r="D193" s="2">
        <v>26</v>
      </c>
      <c r="E193" s="2">
        <v>27</v>
      </c>
      <c r="F193" s="2">
        <v>51</v>
      </c>
      <c r="G193" s="2">
        <v>35</v>
      </c>
      <c r="H193" s="2">
        <v>28</v>
      </c>
      <c r="I193" s="2">
        <v>24</v>
      </c>
    </row>
    <row r="194" spans="2:9">
      <c r="B194" s="2" t="s">
        <v>434</v>
      </c>
      <c r="C194" s="2">
        <v>265</v>
      </c>
      <c r="D194" s="2">
        <v>30</v>
      </c>
      <c r="E194" s="2">
        <v>27</v>
      </c>
      <c r="F194" s="2">
        <v>46</v>
      </c>
      <c r="G194" s="2">
        <v>36</v>
      </c>
      <c r="H194" s="2">
        <v>29</v>
      </c>
      <c r="I194" s="2">
        <v>22</v>
      </c>
    </row>
    <row r="195" spans="2:9">
      <c r="B195" s="2" t="s">
        <v>435</v>
      </c>
      <c r="C195" s="2">
        <v>168</v>
      </c>
      <c r="D195" s="2">
        <v>21</v>
      </c>
      <c r="E195" s="2">
        <v>29</v>
      </c>
      <c r="F195" s="2">
        <v>48</v>
      </c>
      <c r="G195" s="2">
        <v>37</v>
      </c>
      <c r="H195" s="2">
        <v>30</v>
      </c>
      <c r="I195" s="2">
        <v>25</v>
      </c>
    </row>
    <row r="196" spans="2:9">
      <c r="B196" s="2" t="s">
        <v>436</v>
      </c>
      <c r="C196" s="2">
        <v>159</v>
      </c>
      <c r="D196" s="2">
        <v>18</v>
      </c>
      <c r="E196" s="2">
        <v>28</v>
      </c>
      <c r="F196" s="2">
        <v>49</v>
      </c>
      <c r="G196" s="2">
        <v>36</v>
      </c>
      <c r="H196" s="2">
        <v>29</v>
      </c>
      <c r="I196" s="2">
        <v>23</v>
      </c>
    </row>
    <row r="197" spans="2:9">
      <c r="B197" s="2" t="s">
        <v>437</v>
      </c>
      <c r="C197" s="2">
        <v>194</v>
      </c>
      <c r="D197" s="2">
        <v>23</v>
      </c>
      <c r="E197" s="2">
        <v>28</v>
      </c>
      <c r="F197" s="2">
        <v>55</v>
      </c>
      <c r="G197" s="2">
        <v>37</v>
      </c>
      <c r="H197" s="2">
        <v>29</v>
      </c>
      <c r="I197" s="2">
        <v>24</v>
      </c>
    </row>
    <row r="198" spans="2:9">
      <c r="B198" s="2" t="s">
        <v>438</v>
      </c>
      <c r="C198" s="2">
        <v>159</v>
      </c>
      <c r="D198" s="2">
        <v>18</v>
      </c>
      <c r="E198" s="2">
        <v>27</v>
      </c>
      <c r="F198" s="2">
        <v>48</v>
      </c>
      <c r="G198" s="2">
        <v>35</v>
      </c>
      <c r="H198" s="2">
        <v>28</v>
      </c>
      <c r="I198" s="2">
        <v>24</v>
      </c>
    </row>
    <row r="199" spans="2:9">
      <c r="B199" s="2" t="s">
        <v>439</v>
      </c>
      <c r="C199" s="2">
        <v>229</v>
      </c>
      <c r="D199" s="2">
        <v>24</v>
      </c>
      <c r="E199" s="2">
        <v>25</v>
      </c>
      <c r="F199" s="2">
        <v>46</v>
      </c>
      <c r="G199" s="2">
        <v>34</v>
      </c>
      <c r="H199" s="2">
        <v>26</v>
      </c>
      <c r="I199" s="2">
        <v>21</v>
      </c>
    </row>
    <row r="200" spans="2:9">
      <c r="B200" s="2" t="s">
        <v>440</v>
      </c>
      <c r="C200" s="2">
        <v>254</v>
      </c>
      <c r="D200" s="2">
        <v>29</v>
      </c>
      <c r="E200" s="2">
        <v>27</v>
      </c>
      <c r="F200" s="2">
        <v>50</v>
      </c>
      <c r="G200" s="2">
        <v>35</v>
      </c>
      <c r="H200" s="2">
        <v>29</v>
      </c>
      <c r="I200" s="2">
        <v>22</v>
      </c>
    </row>
    <row r="201" spans="2:9">
      <c r="B201" s="2" t="s">
        <v>441</v>
      </c>
      <c r="C201" s="2">
        <v>205</v>
      </c>
      <c r="D201" s="2">
        <v>23</v>
      </c>
      <c r="E201" s="2">
        <v>27</v>
      </c>
      <c r="F201" s="2">
        <v>50</v>
      </c>
      <c r="G201" s="2">
        <v>35</v>
      </c>
      <c r="H201" s="2">
        <v>28</v>
      </c>
      <c r="I201" s="2">
        <v>22</v>
      </c>
    </row>
    <row r="202" spans="2:9">
      <c r="B202" s="2" t="s">
        <v>442</v>
      </c>
      <c r="C202" s="2">
        <v>263</v>
      </c>
      <c r="D202" s="2">
        <v>29</v>
      </c>
      <c r="E202" s="2">
        <v>26</v>
      </c>
      <c r="F202" s="2">
        <v>48</v>
      </c>
      <c r="G202" s="2">
        <v>37</v>
      </c>
      <c r="H202" s="2">
        <v>28</v>
      </c>
      <c r="I202" s="2">
        <v>20</v>
      </c>
    </row>
    <row r="203" spans="2:9">
      <c r="B203" s="2" t="s">
        <v>443</v>
      </c>
      <c r="C203" s="2">
        <v>158</v>
      </c>
      <c r="D203" s="2">
        <v>17</v>
      </c>
      <c r="E203" s="2">
        <v>26</v>
      </c>
      <c r="F203" s="2">
        <v>44</v>
      </c>
      <c r="G203" s="2">
        <v>34</v>
      </c>
      <c r="H203" s="2">
        <v>27</v>
      </c>
      <c r="I203" s="2">
        <v>22</v>
      </c>
    </row>
    <row r="204" spans="2:9">
      <c r="B204" s="2" t="s">
        <v>444</v>
      </c>
      <c r="C204" s="2">
        <v>117</v>
      </c>
      <c r="D204" s="2">
        <v>14</v>
      </c>
      <c r="E204" s="2">
        <v>28</v>
      </c>
      <c r="F204" s="2">
        <v>44</v>
      </c>
      <c r="G204" s="2">
        <v>36</v>
      </c>
      <c r="H204" s="2">
        <v>30</v>
      </c>
      <c r="I204" s="2">
        <v>24</v>
      </c>
    </row>
    <row r="205" spans="2:9">
      <c r="B205" s="2" t="s">
        <v>445</v>
      </c>
      <c r="C205" s="2">
        <v>54</v>
      </c>
      <c r="D205" s="2">
        <v>6</v>
      </c>
      <c r="E205" s="2">
        <v>28</v>
      </c>
      <c r="F205" s="2">
        <v>41</v>
      </c>
      <c r="G205" s="2">
        <v>37</v>
      </c>
      <c r="H205" s="2">
        <v>29</v>
      </c>
      <c r="I205" s="2">
        <v>23</v>
      </c>
    </row>
    <row r="206" spans="2:9">
      <c r="B206" s="2" t="s">
        <v>446</v>
      </c>
      <c r="C206" s="2">
        <v>3</v>
      </c>
      <c r="D206" s="2">
        <v>1</v>
      </c>
      <c r="E206" s="2">
        <v>26</v>
      </c>
      <c r="F206" s="2">
        <v>39</v>
      </c>
      <c r="G206" s="2">
        <v>39</v>
      </c>
      <c r="H206" s="2">
        <v>22</v>
      </c>
      <c r="I206" s="2">
        <v>22</v>
      </c>
    </row>
    <row r="207" spans="2:9">
      <c r="B207" s="2" t="s">
        <v>447</v>
      </c>
      <c r="C207" s="2">
        <v>10</v>
      </c>
      <c r="D207" s="2">
        <v>1</v>
      </c>
      <c r="E207" s="2">
        <v>31</v>
      </c>
      <c r="F207" s="2">
        <v>37</v>
      </c>
      <c r="G207" s="2">
        <v>37</v>
      </c>
      <c r="H207" s="2">
        <v>33</v>
      </c>
      <c r="I207" s="2">
        <v>32</v>
      </c>
    </row>
    <row r="208" spans="2:9">
      <c r="B208" s="2" t="s">
        <v>448</v>
      </c>
      <c r="C208" s="2">
        <v>20</v>
      </c>
      <c r="D208" s="2">
        <v>2</v>
      </c>
      <c r="E208" s="2">
        <v>27</v>
      </c>
      <c r="F208" s="2">
        <v>46</v>
      </c>
      <c r="G208" s="2">
        <v>40</v>
      </c>
      <c r="H208" s="2">
        <v>26</v>
      </c>
      <c r="I208" s="2">
        <v>22</v>
      </c>
    </row>
    <row r="209" spans="2:9">
      <c r="B209" s="2" t="s">
        <v>449</v>
      </c>
      <c r="C209" s="2">
        <v>14</v>
      </c>
      <c r="D209" s="2">
        <v>2</v>
      </c>
      <c r="E209" s="2">
        <v>29</v>
      </c>
      <c r="F209" s="2">
        <v>39</v>
      </c>
      <c r="G209" s="2">
        <v>36</v>
      </c>
      <c r="H209" s="2">
        <v>29</v>
      </c>
      <c r="I209" s="2">
        <v>28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</v>
      </c>
      <c r="D211" s="2">
        <v>1</v>
      </c>
      <c r="E211" s="2">
        <v>18</v>
      </c>
      <c r="F211" s="2">
        <v>18</v>
      </c>
      <c r="G211" s="2">
        <v>18</v>
      </c>
      <c r="H211" s="2">
        <v>18</v>
      </c>
      <c r="I211" s="2">
        <v>18</v>
      </c>
    </row>
    <row r="212" spans="2:9">
      <c r="B212" s="2" t="s">
        <v>452</v>
      </c>
      <c r="C212" s="2">
        <v>5</v>
      </c>
      <c r="D212" s="2">
        <v>1</v>
      </c>
      <c r="E212" s="2">
        <v>34</v>
      </c>
      <c r="F212" s="2">
        <v>38</v>
      </c>
      <c r="G212" s="2">
        <v>38</v>
      </c>
      <c r="H212" s="2">
        <v>35</v>
      </c>
      <c r="I212" s="2">
        <v>34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14</v>
      </c>
      <c r="D215" s="2">
        <v>2</v>
      </c>
      <c r="E215" s="2">
        <v>34</v>
      </c>
      <c r="F215" s="2">
        <v>44</v>
      </c>
      <c r="G215" s="2">
        <v>42</v>
      </c>
      <c r="H215" s="2">
        <v>35</v>
      </c>
      <c r="I215" s="2">
        <v>31</v>
      </c>
    </row>
    <row r="216" spans="2:9">
      <c r="B216" s="2" t="s">
        <v>456</v>
      </c>
      <c r="C216" s="2">
        <v>22</v>
      </c>
      <c r="D216" s="2">
        <v>3</v>
      </c>
      <c r="E216" s="2">
        <v>31</v>
      </c>
      <c r="F216" s="2">
        <v>42</v>
      </c>
      <c r="G216" s="2">
        <v>39</v>
      </c>
      <c r="H216" s="2">
        <v>29</v>
      </c>
      <c r="I216" s="2">
        <v>28</v>
      </c>
    </row>
    <row r="217" spans="2:9">
      <c r="B217" s="2" t="s">
        <v>457</v>
      </c>
      <c r="C217" s="2">
        <v>39</v>
      </c>
      <c r="D217" s="2">
        <v>5</v>
      </c>
      <c r="E217" s="2">
        <v>29</v>
      </c>
      <c r="F217" s="2">
        <v>45</v>
      </c>
      <c r="G217" s="2">
        <v>38</v>
      </c>
      <c r="H217" s="2">
        <v>29</v>
      </c>
      <c r="I217" s="2">
        <v>25</v>
      </c>
    </row>
    <row r="218" spans="2:9">
      <c r="B218" s="2" t="s">
        <v>458</v>
      </c>
      <c r="C218" s="2">
        <v>98</v>
      </c>
      <c r="D218" s="2">
        <v>10</v>
      </c>
      <c r="E218" s="2">
        <v>25</v>
      </c>
      <c r="F218" s="2">
        <v>48</v>
      </c>
      <c r="G218" s="2">
        <v>32</v>
      </c>
      <c r="H218" s="2">
        <v>24</v>
      </c>
      <c r="I218" s="2">
        <v>20</v>
      </c>
    </row>
    <row r="219" spans="2:9">
      <c r="B219" s="2" t="s">
        <v>459</v>
      </c>
      <c r="C219" s="2">
        <v>77</v>
      </c>
      <c r="D219" s="2">
        <v>8</v>
      </c>
      <c r="E219" s="2">
        <v>24</v>
      </c>
      <c r="F219" s="2">
        <v>38</v>
      </c>
      <c r="G219" s="2">
        <v>35</v>
      </c>
      <c r="H219" s="2">
        <v>25</v>
      </c>
      <c r="I219" s="2">
        <v>20</v>
      </c>
    </row>
    <row r="220" spans="2:9">
      <c r="B220" s="2" t="s">
        <v>460</v>
      </c>
      <c r="C220" s="2">
        <v>111</v>
      </c>
      <c r="D220" s="2">
        <v>12</v>
      </c>
      <c r="E220" s="2">
        <v>25</v>
      </c>
      <c r="F220" s="2">
        <v>41</v>
      </c>
      <c r="G220" s="2">
        <v>33</v>
      </c>
      <c r="H220" s="2">
        <v>26</v>
      </c>
      <c r="I220" s="2">
        <v>21</v>
      </c>
    </row>
    <row r="221" spans="2:9">
      <c r="B221" s="2" t="s">
        <v>461</v>
      </c>
      <c r="C221" s="2">
        <v>38</v>
      </c>
      <c r="D221" s="2">
        <v>4</v>
      </c>
      <c r="E221" s="2">
        <v>28</v>
      </c>
      <c r="F221" s="2">
        <v>48</v>
      </c>
      <c r="G221" s="2">
        <v>33</v>
      </c>
      <c r="H221" s="2">
        <v>25</v>
      </c>
      <c r="I221" s="2">
        <v>22</v>
      </c>
    </row>
    <row r="222" spans="2:9">
      <c r="B222" s="2" t="s">
        <v>462</v>
      </c>
      <c r="C222" s="2">
        <v>80</v>
      </c>
      <c r="D222" s="2">
        <v>10</v>
      </c>
      <c r="E222" s="2">
        <v>30</v>
      </c>
      <c r="F222" s="2">
        <v>52</v>
      </c>
      <c r="G222" s="2">
        <v>38</v>
      </c>
      <c r="H222" s="2">
        <v>31</v>
      </c>
      <c r="I222" s="2">
        <v>27</v>
      </c>
    </row>
    <row r="223" spans="2:9">
      <c r="B223" s="2" t="s">
        <v>463</v>
      </c>
      <c r="C223" s="2">
        <v>108</v>
      </c>
      <c r="D223" s="2">
        <v>12</v>
      </c>
      <c r="E223" s="2">
        <v>26</v>
      </c>
      <c r="F223" s="2">
        <v>42</v>
      </c>
      <c r="G223" s="2">
        <v>35</v>
      </c>
      <c r="H223" s="2">
        <v>28</v>
      </c>
      <c r="I223" s="2">
        <v>21</v>
      </c>
    </row>
    <row r="224" spans="2:9">
      <c r="B224" s="2" t="s">
        <v>464</v>
      </c>
      <c r="C224" s="2">
        <v>94</v>
      </c>
      <c r="D224" s="2">
        <v>11</v>
      </c>
      <c r="E224" s="2">
        <v>28</v>
      </c>
      <c r="F224" s="2">
        <v>43</v>
      </c>
      <c r="G224" s="2">
        <v>37</v>
      </c>
      <c r="H224" s="2">
        <v>28</v>
      </c>
      <c r="I224" s="2">
        <v>23</v>
      </c>
    </row>
    <row r="225" spans="2:9">
      <c r="B225" s="2" t="s">
        <v>465</v>
      </c>
      <c r="C225" s="2">
        <v>64</v>
      </c>
      <c r="D225" s="2">
        <v>7</v>
      </c>
      <c r="E225" s="2">
        <v>25</v>
      </c>
      <c r="F225" s="2">
        <v>41</v>
      </c>
      <c r="G225" s="2">
        <v>33</v>
      </c>
      <c r="H225" s="2">
        <v>25</v>
      </c>
      <c r="I225" s="2">
        <v>20</v>
      </c>
    </row>
    <row r="226" spans="2:9">
      <c r="B226" s="2" t="s">
        <v>466</v>
      </c>
      <c r="C226" s="2">
        <v>143</v>
      </c>
      <c r="D226" s="2">
        <v>17</v>
      </c>
      <c r="E226" s="2">
        <v>29</v>
      </c>
      <c r="F226" s="2">
        <v>46</v>
      </c>
      <c r="G226" s="2">
        <v>37</v>
      </c>
      <c r="H226" s="2">
        <v>31</v>
      </c>
      <c r="I226" s="2">
        <v>24</v>
      </c>
    </row>
    <row r="227" spans="2:9">
      <c r="B227" s="2" t="s">
        <v>467</v>
      </c>
      <c r="C227" s="2">
        <v>104</v>
      </c>
      <c r="D227" s="2">
        <v>13</v>
      </c>
      <c r="E227" s="2">
        <v>29</v>
      </c>
      <c r="F227" s="2">
        <v>49</v>
      </c>
      <c r="G227" s="2">
        <v>39</v>
      </c>
      <c r="H227" s="2">
        <v>29</v>
      </c>
      <c r="I227" s="2">
        <v>25</v>
      </c>
    </row>
    <row r="228" spans="2:9">
      <c r="B228" s="2" t="s">
        <v>468</v>
      </c>
      <c r="C228" s="2">
        <v>76</v>
      </c>
      <c r="D228" s="2">
        <v>9</v>
      </c>
      <c r="E228" s="2">
        <v>28</v>
      </c>
      <c r="F228" s="2">
        <v>47</v>
      </c>
      <c r="G228" s="2">
        <v>40</v>
      </c>
      <c r="H228" s="2">
        <v>28</v>
      </c>
      <c r="I228" s="2">
        <v>23</v>
      </c>
    </row>
    <row r="229" spans="2:9">
      <c r="B229" s="2" t="s">
        <v>469</v>
      </c>
      <c r="C229" s="2">
        <v>45</v>
      </c>
      <c r="D229" s="2">
        <v>5</v>
      </c>
      <c r="E229" s="2">
        <v>29</v>
      </c>
      <c r="F229" s="2">
        <v>46</v>
      </c>
      <c r="G229" s="2">
        <v>41</v>
      </c>
      <c r="H229" s="2">
        <v>28</v>
      </c>
      <c r="I229" s="2">
        <v>22</v>
      </c>
    </row>
    <row r="230" spans="2:9">
      <c r="B230" s="2" t="s">
        <v>470</v>
      </c>
      <c r="C230" s="2">
        <v>28</v>
      </c>
      <c r="D230" s="2">
        <v>4</v>
      </c>
      <c r="E230" s="2">
        <v>30</v>
      </c>
      <c r="F230" s="2">
        <v>65</v>
      </c>
      <c r="G230" s="2">
        <v>38</v>
      </c>
      <c r="H230" s="2">
        <v>32</v>
      </c>
      <c r="I230" s="2">
        <v>25</v>
      </c>
    </row>
    <row r="231" spans="2:9">
      <c r="B231" s="2" t="s">
        <v>471</v>
      </c>
      <c r="C231" s="2">
        <v>13</v>
      </c>
      <c r="D231" s="2">
        <v>2</v>
      </c>
      <c r="E231" s="2">
        <v>38</v>
      </c>
      <c r="F231" s="2">
        <v>49</v>
      </c>
      <c r="G231" s="2">
        <v>48</v>
      </c>
      <c r="H231" s="2">
        <v>43</v>
      </c>
      <c r="I231" s="2">
        <v>41</v>
      </c>
    </row>
    <row r="232" spans="2:9">
      <c r="B232" s="2" t="s">
        <v>472</v>
      </c>
      <c r="C232" s="2">
        <v>9</v>
      </c>
      <c r="D232" s="2">
        <v>1</v>
      </c>
      <c r="E232" s="2">
        <v>26</v>
      </c>
      <c r="F232" s="2">
        <v>33</v>
      </c>
      <c r="G232" s="2">
        <v>32</v>
      </c>
      <c r="H232" s="2">
        <v>28</v>
      </c>
      <c r="I232" s="2">
        <v>21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16</v>
      </c>
      <c r="D235" s="2">
        <v>2</v>
      </c>
      <c r="E235" s="2">
        <v>28</v>
      </c>
      <c r="F235" s="2">
        <v>35</v>
      </c>
      <c r="G235" s="2">
        <v>34</v>
      </c>
      <c r="H235" s="2">
        <v>27</v>
      </c>
      <c r="I235" s="2">
        <v>26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7</v>
      </c>
      <c r="D237" s="2">
        <v>1</v>
      </c>
      <c r="E237" s="2">
        <v>15</v>
      </c>
      <c r="F237" s="2">
        <v>18</v>
      </c>
      <c r="G237" s="2">
        <v>18</v>
      </c>
      <c r="H237" s="2">
        <v>16</v>
      </c>
      <c r="I237" s="2">
        <v>16</v>
      </c>
    </row>
    <row r="238" spans="2:9">
      <c r="B238" s="2" t="s">
        <v>478</v>
      </c>
      <c r="C238" s="2">
        <v>3</v>
      </c>
      <c r="D238" s="2">
        <v>1</v>
      </c>
      <c r="E238" s="2">
        <v>19</v>
      </c>
      <c r="F238" s="2">
        <v>21</v>
      </c>
      <c r="G238" s="2">
        <v>21</v>
      </c>
      <c r="H238" s="2">
        <v>18</v>
      </c>
      <c r="I238" s="2">
        <v>18</v>
      </c>
    </row>
    <row r="239" spans="2:9">
      <c r="B239" s="2" t="s">
        <v>479</v>
      </c>
      <c r="C239" s="2">
        <v>58</v>
      </c>
      <c r="D239" s="2">
        <v>7</v>
      </c>
      <c r="E239" s="2">
        <v>30</v>
      </c>
      <c r="F239" s="2">
        <v>43</v>
      </c>
      <c r="G239" s="2">
        <v>38</v>
      </c>
      <c r="H239" s="2">
        <v>31</v>
      </c>
      <c r="I239" s="2">
        <v>27</v>
      </c>
    </row>
    <row r="240" spans="2:9">
      <c r="B240" s="2" t="s">
        <v>480</v>
      </c>
      <c r="C240" s="2">
        <v>157</v>
      </c>
      <c r="D240" s="2">
        <v>19</v>
      </c>
      <c r="E240" s="2">
        <v>29</v>
      </c>
      <c r="F240" s="2">
        <v>49</v>
      </c>
      <c r="G240" s="2">
        <v>38</v>
      </c>
      <c r="H240" s="2">
        <v>30</v>
      </c>
      <c r="I240" s="2">
        <v>23</v>
      </c>
    </row>
    <row r="241" spans="2:9">
      <c r="B241" s="2" t="s">
        <v>481</v>
      </c>
      <c r="C241" s="2">
        <v>217</v>
      </c>
      <c r="D241" s="2">
        <v>25</v>
      </c>
      <c r="E241" s="2">
        <v>28</v>
      </c>
      <c r="F241" s="2">
        <v>55</v>
      </c>
      <c r="G241" s="2">
        <v>37</v>
      </c>
      <c r="H241" s="2">
        <v>28</v>
      </c>
      <c r="I241" s="2">
        <v>23</v>
      </c>
    </row>
    <row r="242" spans="2:9">
      <c r="B242" s="2" t="s">
        <v>482</v>
      </c>
      <c r="C242" s="2">
        <v>280</v>
      </c>
      <c r="D242" s="2">
        <v>32</v>
      </c>
      <c r="E242" s="2">
        <v>28</v>
      </c>
      <c r="F242" s="2">
        <v>51</v>
      </c>
      <c r="G242" s="2">
        <v>36</v>
      </c>
      <c r="H242" s="2">
        <v>28</v>
      </c>
      <c r="I242" s="2">
        <v>24</v>
      </c>
    </row>
    <row r="243" spans="2:9">
      <c r="B243" s="2" t="s">
        <v>483</v>
      </c>
      <c r="C243" s="2">
        <v>254</v>
      </c>
      <c r="D243" s="2">
        <v>31</v>
      </c>
      <c r="E243" s="2">
        <v>29</v>
      </c>
      <c r="F243" s="2">
        <v>52</v>
      </c>
      <c r="G243" s="2">
        <v>39</v>
      </c>
      <c r="H243" s="2">
        <v>31</v>
      </c>
      <c r="I243" s="2">
        <v>25</v>
      </c>
    </row>
    <row r="244" spans="2:9">
      <c r="B244" s="2" t="s">
        <v>484</v>
      </c>
      <c r="C244" s="2">
        <v>187</v>
      </c>
      <c r="D244" s="2">
        <v>21</v>
      </c>
      <c r="E244" s="2">
        <v>27</v>
      </c>
      <c r="F244" s="2">
        <v>47</v>
      </c>
      <c r="G244" s="2">
        <v>35</v>
      </c>
      <c r="H244" s="2">
        <v>28</v>
      </c>
      <c r="I244" s="2">
        <v>23</v>
      </c>
    </row>
    <row r="245" spans="2:9">
      <c r="B245" s="2" t="s">
        <v>485</v>
      </c>
      <c r="C245" s="2">
        <v>138</v>
      </c>
      <c r="D245" s="2">
        <v>16</v>
      </c>
      <c r="E245" s="2">
        <v>27</v>
      </c>
      <c r="F245" s="2">
        <v>57</v>
      </c>
      <c r="G245" s="2">
        <v>36</v>
      </c>
      <c r="H245" s="2">
        <v>29</v>
      </c>
      <c r="I245" s="2">
        <v>22</v>
      </c>
    </row>
    <row r="246" spans="2:9">
      <c r="B246" s="2" t="s">
        <v>486</v>
      </c>
      <c r="C246" s="2">
        <v>202</v>
      </c>
      <c r="D246" s="2">
        <v>23</v>
      </c>
      <c r="E246" s="2">
        <v>28</v>
      </c>
      <c r="F246" s="2">
        <v>46</v>
      </c>
      <c r="G246" s="2">
        <v>37</v>
      </c>
      <c r="H246" s="2">
        <v>29</v>
      </c>
      <c r="I246" s="2">
        <v>22</v>
      </c>
    </row>
    <row r="247" spans="2:9">
      <c r="B247" s="2" t="s">
        <v>487</v>
      </c>
      <c r="C247" s="2">
        <v>141</v>
      </c>
      <c r="D247" s="2">
        <v>15</v>
      </c>
      <c r="E247" s="2">
        <v>25</v>
      </c>
      <c r="F247" s="2">
        <v>44</v>
      </c>
      <c r="G247" s="2">
        <v>36</v>
      </c>
      <c r="H247" s="2">
        <v>25</v>
      </c>
      <c r="I247" s="2">
        <v>18</v>
      </c>
    </row>
    <row r="248" spans="2:9">
      <c r="B248" s="2" t="s">
        <v>488</v>
      </c>
      <c r="C248" s="2">
        <v>158</v>
      </c>
      <c r="D248" s="2">
        <v>18</v>
      </c>
      <c r="E248" s="2">
        <v>28</v>
      </c>
      <c r="F248" s="2">
        <v>47</v>
      </c>
      <c r="G248" s="2">
        <v>38</v>
      </c>
      <c r="H248" s="2">
        <v>29</v>
      </c>
      <c r="I248" s="2">
        <v>22</v>
      </c>
    </row>
    <row r="249" spans="2:9">
      <c r="B249" s="2" t="s">
        <v>489</v>
      </c>
      <c r="C249" s="2">
        <v>151</v>
      </c>
      <c r="D249" s="2">
        <v>18</v>
      </c>
      <c r="E249" s="2">
        <v>28</v>
      </c>
      <c r="F249" s="2">
        <v>45</v>
      </c>
      <c r="G249" s="2">
        <v>37</v>
      </c>
      <c r="H249" s="2">
        <v>29</v>
      </c>
      <c r="I249" s="2">
        <v>24</v>
      </c>
    </row>
    <row r="250" spans="2:9">
      <c r="B250" s="2" t="s">
        <v>490</v>
      </c>
      <c r="C250" s="2">
        <v>136</v>
      </c>
      <c r="D250" s="2">
        <v>16</v>
      </c>
      <c r="E250" s="2">
        <v>27</v>
      </c>
      <c r="F250" s="2">
        <v>47</v>
      </c>
      <c r="G250" s="2">
        <v>36</v>
      </c>
      <c r="H250" s="2">
        <v>28</v>
      </c>
      <c r="I250" s="2">
        <v>24</v>
      </c>
    </row>
    <row r="251" spans="2:9">
      <c r="B251" s="2" t="s">
        <v>491</v>
      </c>
      <c r="C251" s="2">
        <v>129</v>
      </c>
      <c r="D251" s="2">
        <v>14</v>
      </c>
      <c r="E251" s="2">
        <v>27</v>
      </c>
      <c r="F251" s="2">
        <v>48</v>
      </c>
      <c r="G251" s="2">
        <v>36</v>
      </c>
      <c r="H251" s="2">
        <v>28</v>
      </c>
      <c r="I251" s="2">
        <v>22</v>
      </c>
    </row>
    <row r="252" spans="2:9">
      <c r="B252" s="2" t="s">
        <v>492</v>
      </c>
      <c r="C252" s="2">
        <v>83</v>
      </c>
      <c r="D252" s="2">
        <v>10</v>
      </c>
      <c r="E252" s="2">
        <v>30</v>
      </c>
      <c r="F252" s="2">
        <v>48</v>
      </c>
      <c r="G252" s="2">
        <v>40</v>
      </c>
      <c r="H252" s="2">
        <v>31</v>
      </c>
      <c r="I252" s="2">
        <v>25</v>
      </c>
    </row>
    <row r="253" spans="2:9">
      <c r="B253" s="2" t="s">
        <v>493</v>
      </c>
      <c r="C253" s="2">
        <v>27</v>
      </c>
      <c r="D253" s="2">
        <v>3</v>
      </c>
      <c r="E253" s="2">
        <v>27</v>
      </c>
      <c r="F253" s="2">
        <v>43</v>
      </c>
      <c r="G253" s="2">
        <v>39</v>
      </c>
      <c r="H253" s="2">
        <v>25</v>
      </c>
      <c r="I253" s="2">
        <v>21</v>
      </c>
    </row>
    <row r="254" spans="2:9">
      <c r="B254" s="2" t="s">
        <v>494</v>
      </c>
      <c r="C254" s="2">
        <v>34</v>
      </c>
      <c r="D254" s="2">
        <v>4</v>
      </c>
      <c r="E254" s="2">
        <v>28</v>
      </c>
      <c r="F254" s="2">
        <v>50</v>
      </c>
      <c r="G254" s="2">
        <v>38</v>
      </c>
      <c r="H254" s="2">
        <v>26</v>
      </c>
      <c r="I254" s="2">
        <v>20</v>
      </c>
    </row>
    <row r="255" spans="2:9">
      <c r="B255" s="2" t="s">
        <v>495</v>
      </c>
      <c r="C255" s="2">
        <v>15</v>
      </c>
      <c r="D255" s="2">
        <v>2</v>
      </c>
      <c r="E255" s="2">
        <v>26</v>
      </c>
      <c r="F255" s="2">
        <v>41</v>
      </c>
      <c r="G255" s="2">
        <v>39</v>
      </c>
      <c r="H255" s="2">
        <v>25</v>
      </c>
      <c r="I255" s="2">
        <v>17</v>
      </c>
    </row>
    <row r="256" spans="2:9">
      <c r="B256" s="2" t="s">
        <v>496</v>
      </c>
      <c r="C256" s="2">
        <v>3</v>
      </c>
      <c r="D256" s="2">
        <v>1</v>
      </c>
      <c r="E256" s="2">
        <v>21</v>
      </c>
      <c r="F256" s="2">
        <v>25</v>
      </c>
      <c r="G256" s="2">
        <v>25</v>
      </c>
      <c r="H256" s="2">
        <v>23</v>
      </c>
      <c r="I256" s="2">
        <v>23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10</v>
      </c>
      <c r="D258" s="2">
        <v>1</v>
      </c>
      <c r="E258" s="2">
        <v>30</v>
      </c>
      <c r="F258" s="2">
        <v>41</v>
      </c>
      <c r="G258" s="2">
        <v>40</v>
      </c>
      <c r="H258" s="2">
        <v>27</v>
      </c>
      <c r="I258" s="2">
        <v>27</v>
      </c>
    </row>
    <row r="259" spans="2:9">
      <c r="B259" s="2" t="s">
        <v>499</v>
      </c>
      <c r="C259" s="2">
        <v>10</v>
      </c>
      <c r="D259" s="2">
        <v>1</v>
      </c>
      <c r="E259" s="2">
        <v>28</v>
      </c>
      <c r="F259" s="2">
        <v>36</v>
      </c>
      <c r="G259" s="2">
        <v>34</v>
      </c>
      <c r="H259" s="2">
        <v>27</v>
      </c>
      <c r="I259" s="2">
        <v>25</v>
      </c>
    </row>
    <row r="260" spans="2:9">
      <c r="B260" s="2" t="s">
        <v>500</v>
      </c>
      <c r="C260" s="2">
        <v>7</v>
      </c>
      <c r="D260" s="2">
        <v>1</v>
      </c>
      <c r="E260" s="2">
        <v>41</v>
      </c>
      <c r="F260" s="2">
        <v>45</v>
      </c>
      <c r="G260" s="2">
        <v>43</v>
      </c>
      <c r="H260" s="2">
        <v>41</v>
      </c>
      <c r="I260" s="2">
        <v>39</v>
      </c>
    </row>
    <row r="261" spans="2:9">
      <c r="B261" s="2" t="s">
        <v>501</v>
      </c>
      <c r="C261" s="2">
        <v>3</v>
      </c>
      <c r="D261" s="2">
        <v>1</v>
      </c>
      <c r="E261" s="2">
        <v>22</v>
      </c>
      <c r="F261" s="2">
        <v>24</v>
      </c>
      <c r="G261" s="2">
        <v>24</v>
      </c>
      <c r="H261" s="2">
        <v>23</v>
      </c>
      <c r="I261" s="2">
        <v>23</v>
      </c>
    </row>
    <row r="262" spans="2:9">
      <c r="B262" s="2" t="s">
        <v>502</v>
      </c>
      <c r="C262" s="2">
        <v>2</v>
      </c>
      <c r="D262" s="2">
        <v>1</v>
      </c>
      <c r="E262" s="2">
        <v>21</v>
      </c>
      <c r="F262" s="2">
        <v>25</v>
      </c>
      <c r="G262" s="2">
        <v>25</v>
      </c>
      <c r="H262" s="2">
        <v>17</v>
      </c>
      <c r="I262" s="2">
        <v>17</v>
      </c>
    </row>
    <row r="263" spans="2:9">
      <c r="B263" s="2" t="s">
        <v>503</v>
      </c>
      <c r="C263" s="2">
        <v>14</v>
      </c>
      <c r="D263" s="2">
        <v>2</v>
      </c>
      <c r="E263" s="2">
        <v>30</v>
      </c>
      <c r="F263" s="2">
        <v>38</v>
      </c>
      <c r="G263" s="2">
        <v>34</v>
      </c>
      <c r="H263" s="2">
        <v>33</v>
      </c>
      <c r="I263" s="2">
        <v>30</v>
      </c>
    </row>
    <row r="264" spans="2:9">
      <c r="B264" s="2" t="s">
        <v>504</v>
      </c>
      <c r="C264" s="2">
        <v>84</v>
      </c>
      <c r="D264" s="2">
        <v>9</v>
      </c>
      <c r="E264" s="2">
        <v>27</v>
      </c>
      <c r="F264" s="2">
        <v>44</v>
      </c>
      <c r="G264" s="2">
        <v>35</v>
      </c>
      <c r="H264" s="2">
        <v>27</v>
      </c>
      <c r="I264" s="2">
        <v>23</v>
      </c>
    </row>
    <row r="265" spans="2:9">
      <c r="B265" s="2" t="s">
        <v>505</v>
      </c>
      <c r="C265" s="2">
        <v>137</v>
      </c>
      <c r="D265" s="2">
        <v>16</v>
      </c>
      <c r="E265" s="2">
        <v>28</v>
      </c>
      <c r="F265" s="2">
        <v>49</v>
      </c>
      <c r="G265" s="2">
        <v>36</v>
      </c>
      <c r="H265" s="2">
        <v>28</v>
      </c>
      <c r="I265" s="2">
        <v>24</v>
      </c>
    </row>
    <row r="266" spans="2:9">
      <c r="B266" s="2" t="s">
        <v>506</v>
      </c>
      <c r="C266" s="2">
        <v>118</v>
      </c>
      <c r="D266" s="2">
        <v>14</v>
      </c>
      <c r="E266" s="2">
        <v>28</v>
      </c>
      <c r="F266" s="2">
        <v>54</v>
      </c>
      <c r="G266" s="2">
        <v>37</v>
      </c>
      <c r="H266" s="2">
        <v>29</v>
      </c>
      <c r="I266" s="2">
        <v>21</v>
      </c>
    </row>
    <row r="267" spans="2:9">
      <c r="B267" s="2" t="s">
        <v>507</v>
      </c>
      <c r="C267" s="2">
        <v>195</v>
      </c>
      <c r="D267" s="2">
        <v>22</v>
      </c>
      <c r="E267" s="2">
        <v>28</v>
      </c>
      <c r="F267" s="2">
        <v>45</v>
      </c>
      <c r="G267" s="2">
        <v>35</v>
      </c>
      <c r="H267" s="2">
        <v>29</v>
      </c>
      <c r="I267" s="2">
        <v>24</v>
      </c>
    </row>
    <row r="268" spans="2:9">
      <c r="B268" s="2" t="s">
        <v>508</v>
      </c>
      <c r="C268" s="2">
        <v>206</v>
      </c>
      <c r="D268" s="2">
        <v>23</v>
      </c>
      <c r="E268" s="2">
        <v>27</v>
      </c>
      <c r="F268" s="2">
        <v>48</v>
      </c>
      <c r="G268" s="2">
        <v>36</v>
      </c>
      <c r="H268" s="2">
        <v>28</v>
      </c>
      <c r="I268" s="2">
        <v>21</v>
      </c>
    </row>
    <row r="269" spans="2:9">
      <c r="B269" s="2" t="s">
        <v>509</v>
      </c>
      <c r="C269" s="2">
        <v>158</v>
      </c>
      <c r="D269" s="2">
        <v>18</v>
      </c>
      <c r="E269" s="2">
        <v>28</v>
      </c>
      <c r="F269" s="2">
        <v>45</v>
      </c>
      <c r="G269" s="2">
        <v>36</v>
      </c>
      <c r="H269" s="2">
        <v>29</v>
      </c>
      <c r="I269" s="2">
        <v>23</v>
      </c>
    </row>
    <row r="270" spans="2:9">
      <c r="B270" s="2" t="s">
        <v>510</v>
      </c>
      <c r="C270" s="2">
        <v>69</v>
      </c>
      <c r="D270" s="2">
        <v>7</v>
      </c>
      <c r="E270" s="2">
        <v>25</v>
      </c>
      <c r="F270" s="2">
        <v>39</v>
      </c>
      <c r="G270" s="2">
        <v>32</v>
      </c>
      <c r="H270" s="2">
        <v>27</v>
      </c>
      <c r="I270" s="2">
        <v>21</v>
      </c>
    </row>
    <row r="271" spans="2:9">
      <c r="B271" s="2" t="s">
        <v>511</v>
      </c>
      <c r="C271" s="2">
        <v>176</v>
      </c>
      <c r="D271" s="2">
        <v>20</v>
      </c>
      <c r="E271" s="2">
        <v>27</v>
      </c>
      <c r="F271" s="2">
        <v>47</v>
      </c>
      <c r="G271" s="2">
        <v>35</v>
      </c>
      <c r="H271" s="2">
        <v>28</v>
      </c>
      <c r="I271" s="2">
        <v>21</v>
      </c>
    </row>
    <row r="272" spans="2:9">
      <c r="B272" s="2" t="s">
        <v>512</v>
      </c>
      <c r="C272" s="2">
        <v>144</v>
      </c>
      <c r="D272" s="2">
        <v>16</v>
      </c>
      <c r="E272" s="2">
        <v>27</v>
      </c>
      <c r="F272" s="2">
        <v>51</v>
      </c>
      <c r="G272" s="2">
        <v>37</v>
      </c>
      <c r="H272" s="2">
        <v>28</v>
      </c>
      <c r="I272" s="2">
        <v>21</v>
      </c>
    </row>
    <row r="273" spans="2:9">
      <c r="B273" s="2" t="s">
        <v>513</v>
      </c>
      <c r="C273" s="2">
        <v>124</v>
      </c>
      <c r="D273" s="2">
        <v>13</v>
      </c>
      <c r="E273" s="2">
        <v>25</v>
      </c>
      <c r="F273" s="2">
        <v>41</v>
      </c>
      <c r="G273" s="2">
        <v>31</v>
      </c>
      <c r="H273" s="2">
        <v>26</v>
      </c>
      <c r="I273" s="2">
        <v>22</v>
      </c>
    </row>
    <row r="274" spans="2:9">
      <c r="B274" s="2" t="s">
        <v>514</v>
      </c>
      <c r="C274" s="2">
        <v>125</v>
      </c>
      <c r="D274" s="2">
        <v>15</v>
      </c>
      <c r="E274" s="2">
        <v>29</v>
      </c>
      <c r="F274" s="2">
        <v>44</v>
      </c>
      <c r="G274" s="2">
        <v>37</v>
      </c>
      <c r="H274" s="2">
        <v>30</v>
      </c>
      <c r="I274" s="2">
        <v>24</v>
      </c>
    </row>
    <row r="275" spans="2:9">
      <c r="B275" s="2" t="s">
        <v>515</v>
      </c>
      <c r="C275" s="2">
        <v>158</v>
      </c>
      <c r="D275" s="2">
        <v>18</v>
      </c>
      <c r="E275" s="2">
        <v>28</v>
      </c>
      <c r="F275" s="2">
        <v>49</v>
      </c>
      <c r="G275" s="2">
        <v>36</v>
      </c>
      <c r="H275" s="2">
        <v>29</v>
      </c>
      <c r="I275" s="2">
        <v>22</v>
      </c>
    </row>
    <row r="276" spans="2:9">
      <c r="B276" s="2" t="s">
        <v>516</v>
      </c>
      <c r="C276" s="2">
        <v>74</v>
      </c>
      <c r="D276" s="2">
        <v>8</v>
      </c>
      <c r="E276" s="2">
        <v>24</v>
      </c>
      <c r="F276" s="2">
        <v>43</v>
      </c>
      <c r="G276" s="2">
        <v>34</v>
      </c>
      <c r="H276" s="2">
        <v>25</v>
      </c>
      <c r="I276" s="2">
        <v>18</v>
      </c>
    </row>
    <row r="277" spans="2:9">
      <c r="B277" s="2" t="s">
        <v>517</v>
      </c>
      <c r="C277" s="2">
        <v>49</v>
      </c>
      <c r="D277" s="2">
        <v>6</v>
      </c>
      <c r="E277" s="2">
        <v>29</v>
      </c>
      <c r="F277" s="2">
        <v>45</v>
      </c>
      <c r="G277" s="2">
        <v>36</v>
      </c>
      <c r="H277" s="2">
        <v>31</v>
      </c>
      <c r="I277" s="2">
        <v>25</v>
      </c>
    </row>
    <row r="278" spans="2:9">
      <c r="B278" s="2" t="s">
        <v>518</v>
      </c>
      <c r="C278" s="2">
        <v>13</v>
      </c>
      <c r="D278" s="2">
        <v>2</v>
      </c>
      <c r="E278" s="2">
        <v>28</v>
      </c>
      <c r="F278" s="2">
        <v>43</v>
      </c>
      <c r="G278" s="2">
        <v>38</v>
      </c>
      <c r="H278" s="2">
        <v>25</v>
      </c>
      <c r="I278" s="2">
        <v>23</v>
      </c>
    </row>
    <row r="279" spans="2:9">
      <c r="B279" s="2" t="s">
        <v>519</v>
      </c>
      <c r="C279" s="2">
        <v>5</v>
      </c>
      <c r="D279" s="2">
        <v>1</v>
      </c>
      <c r="E279" s="2">
        <v>14</v>
      </c>
      <c r="F279" s="2">
        <v>14</v>
      </c>
      <c r="G279" s="2">
        <v>14</v>
      </c>
      <c r="H279" s="2">
        <v>14</v>
      </c>
      <c r="I279" s="2">
        <v>13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2</v>
      </c>
      <c r="D281" s="2">
        <v>1</v>
      </c>
      <c r="E281" s="2">
        <v>14</v>
      </c>
      <c r="F281" s="2">
        <v>15</v>
      </c>
      <c r="G281" s="2">
        <v>15</v>
      </c>
      <c r="H281" s="2">
        <v>14</v>
      </c>
      <c r="I281" s="2">
        <v>14</v>
      </c>
    </row>
    <row r="282" spans="2:9">
      <c r="B282" s="2" t="s">
        <v>522</v>
      </c>
      <c r="C282" s="2">
        <v>5</v>
      </c>
      <c r="D282" s="2">
        <v>1</v>
      </c>
      <c r="E282" s="2">
        <v>38</v>
      </c>
      <c r="F282" s="2">
        <v>43</v>
      </c>
      <c r="G282" s="2">
        <v>41</v>
      </c>
      <c r="H282" s="2">
        <v>39</v>
      </c>
      <c r="I282" s="2">
        <v>38</v>
      </c>
    </row>
    <row r="283" spans="2:9">
      <c r="B283" s="2" t="s">
        <v>523</v>
      </c>
      <c r="C283" s="2">
        <v>3</v>
      </c>
      <c r="D283" s="2">
        <v>1</v>
      </c>
      <c r="E283" s="2">
        <v>12</v>
      </c>
      <c r="F283" s="2">
        <v>13</v>
      </c>
      <c r="G283" s="2">
        <v>13</v>
      </c>
      <c r="H283" s="2">
        <v>13</v>
      </c>
      <c r="I283" s="2">
        <v>13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2</v>
      </c>
      <c r="D285" s="2">
        <v>1</v>
      </c>
      <c r="E285" s="2">
        <v>18</v>
      </c>
      <c r="F285" s="2">
        <v>24</v>
      </c>
      <c r="G285" s="2">
        <v>24</v>
      </c>
      <c r="H285" s="2">
        <v>12</v>
      </c>
      <c r="I285" s="2">
        <v>12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7</v>
      </c>
      <c r="D287" s="2">
        <v>1</v>
      </c>
      <c r="E287" s="2">
        <v>28</v>
      </c>
      <c r="F287" s="2">
        <v>49</v>
      </c>
      <c r="G287" s="2">
        <v>41</v>
      </c>
      <c r="H287" s="2">
        <v>25</v>
      </c>
      <c r="I287" s="2">
        <v>18</v>
      </c>
    </row>
    <row r="288" spans="2:9">
      <c r="B288" s="2" t="s">
        <v>528</v>
      </c>
      <c r="C288" s="2">
        <v>17</v>
      </c>
      <c r="D288" s="2">
        <v>2</v>
      </c>
      <c r="E288" s="2">
        <v>28</v>
      </c>
      <c r="F288" s="2">
        <v>43</v>
      </c>
      <c r="G288" s="2">
        <v>37</v>
      </c>
      <c r="H288" s="2">
        <v>28</v>
      </c>
      <c r="I288" s="2">
        <v>23</v>
      </c>
    </row>
    <row r="289" spans="2:9">
      <c r="B289" s="2" t="s">
        <v>529</v>
      </c>
      <c r="C289" s="2">
        <v>26</v>
      </c>
      <c r="D289" s="2">
        <v>3</v>
      </c>
      <c r="E289" s="2">
        <v>28</v>
      </c>
      <c r="F289" s="2">
        <v>42</v>
      </c>
      <c r="G289" s="2">
        <v>39</v>
      </c>
      <c r="H289" s="2">
        <v>29</v>
      </c>
      <c r="I289" s="2">
        <v>24</v>
      </c>
    </row>
    <row r="290" spans="2:9">
      <c r="B290" s="2" t="s">
        <v>530</v>
      </c>
      <c r="C290" s="2">
        <v>79</v>
      </c>
      <c r="D290" s="2">
        <v>9</v>
      </c>
      <c r="E290" s="2">
        <v>29</v>
      </c>
      <c r="F290" s="2">
        <v>40</v>
      </c>
      <c r="G290" s="2">
        <v>36</v>
      </c>
      <c r="H290" s="2">
        <v>30</v>
      </c>
      <c r="I290" s="2">
        <v>25</v>
      </c>
    </row>
    <row r="291" spans="2:9">
      <c r="B291" s="2" t="s">
        <v>531</v>
      </c>
      <c r="C291" s="2">
        <v>95</v>
      </c>
      <c r="D291" s="2">
        <v>11</v>
      </c>
      <c r="E291" s="2">
        <v>28</v>
      </c>
      <c r="F291" s="2">
        <v>46</v>
      </c>
      <c r="G291" s="2">
        <v>38</v>
      </c>
      <c r="H291" s="2">
        <v>29</v>
      </c>
      <c r="I291" s="2">
        <v>24</v>
      </c>
    </row>
    <row r="292" spans="2:9">
      <c r="B292" s="2" t="s">
        <v>532</v>
      </c>
      <c r="C292" s="2">
        <v>58</v>
      </c>
      <c r="D292" s="2">
        <v>7</v>
      </c>
      <c r="E292" s="2">
        <v>27</v>
      </c>
      <c r="F292" s="2">
        <v>50</v>
      </c>
      <c r="G292" s="2">
        <v>36</v>
      </c>
      <c r="H292" s="2">
        <v>29</v>
      </c>
      <c r="I292" s="2">
        <v>20</v>
      </c>
    </row>
    <row r="293" spans="2:9">
      <c r="B293" s="2" t="s">
        <v>533</v>
      </c>
      <c r="C293" s="2">
        <v>102</v>
      </c>
      <c r="D293" s="2">
        <v>12</v>
      </c>
      <c r="E293" s="2">
        <v>29</v>
      </c>
      <c r="F293" s="2">
        <v>50</v>
      </c>
      <c r="G293" s="2">
        <v>37</v>
      </c>
      <c r="H293" s="2">
        <v>30</v>
      </c>
      <c r="I293" s="2">
        <v>25</v>
      </c>
    </row>
    <row r="294" spans="2:9">
      <c r="B294" s="2" t="s">
        <v>534</v>
      </c>
      <c r="C294" s="2">
        <v>159</v>
      </c>
      <c r="D294" s="2">
        <v>19</v>
      </c>
      <c r="E294" s="2">
        <v>28</v>
      </c>
      <c r="F294" s="2">
        <v>53</v>
      </c>
      <c r="G294" s="2">
        <v>37</v>
      </c>
      <c r="H294" s="2">
        <v>29</v>
      </c>
      <c r="I294" s="2">
        <v>23</v>
      </c>
    </row>
    <row r="295" spans="2:9">
      <c r="B295" s="2" t="s">
        <v>535</v>
      </c>
      <c r="C295" s="2">
        <v>94</v>
      </c>
      <c r="D295" s="2">
        <v>11</v>
      </c>
      <c r="E295" s="2">
        <v>28</v>
      </c>
      <c r="F295" s="2">
        <v>44</v>
      </c>
      <c r="G295" s="2">
        <v>37</v>
      </c>
      <c r="H295" s="2">
        <v>28</v>
      </c>
      <c r="I295" s="2">
        <v>26</v>
      </c>
    </row>
    <row r="296" spans="2:9">
      <c r="B296" s="2" t="s">
        <v>536</v>
      </c>
      <c r="C296" s="2">
        <v>124</v>
      </c>
      <c r="D296" s="2">
        <v>14</v>
      </c>
      <c r="E296" s="2">
        <v>28</v>
      </c>
      <c r="F296" s="2">
        <v>44</v>
      </c>
      <c r="G296" s="2">
        <v>37</v>
      </c>
      <c r="H296" s="2">
        <v>28</v>
      </c>
      <c r="I296" s="2">
        <v>24</v>
      </c>
    </row>
    <row r="297" spans="2:9">
      <c r="B297" s="2" t="s">
        <v>537</v>
      </c>
      <c r="C297" s="2">
        <v>78</v>
      </c>
      <c r="D297" s="2">
        <v>9</v>
      </c>
      <c r="E297" s="2">
        <v>26</v>
      </c>
      <c r="F297" s="2">
        <v>45</v>
      </c>
      <c r="G297" s="2">
        <v>36</v>
      </c>
      <c r="H297" s="2">
        <v>26</v>
      </c>
      <c r="I297" s="2">
        <v>20</v>
      </c>
    </row>
    <row r="298" spans="2:9">
      <c r="B298" s="2" t="s">
        <v>538</v>
      </c>
      <c r="C298" s="2">
        <v>157</v>
      </c>
      <c r="D298" s="2">
        <v>17</v>
      </c>
      <c r="E298" s="2">
        <v>26</v>
      </c>
      <c r="F298" s="2">
        <v>44</v>
      </c>
      <c r="G298" s="2">
        <v>37</v>
      </c>
      <c r="H298" s="2">
        <v>25</v>
      </c>
      <c r="I298" s="2">
        <v>20</v>
      </c>
    </row>
    <row r="299" spans="2:9">
      <c r="B299" s="2" t="s">
        <v>539</v>
      </c>
      <c r="C299" s="2">
        <v>69</v>
      </c>
      <c r="D299" s="2">
        <v>8</v>
      </c>
      <c r="E299" s="2">
        <v>28</v>
      </c>
      <c r="F299" s="2">
        <v>42</v>
      </c>
      <c r="G299" s="2">
        <v>38</v>
      </c>
      <c r="H299" s="2">
        <v>31</v>
      </c>
      <c r="I299" s="2">
        <v>22</v>
      </c>
    </row>
    <row r="300" spans="2:9">
      <c r="B300" s="2" t="s">
        <v>540</v>
      </c>
      <c r="C300" s="2">
        <v>40</v>
      </c>
      <c r="D300" s="2">
        <v>5</v>
      </c>
      <c r="E300" s="2">
        <v>29</v>
      </c>
      <c r="F300" s="2">
        <v>47</v>
      </c>
      <c r="G300" s="2">
        <v>39</v>
      </c>
      <c r="H300" s="2">
        <v>33</v>
      </c>
      <c r="I300" s="2">
        <v>23</v>
      </c>
    </row>
    <row r="301" spans="2:9">
      <c r="B301" s="2" t="s">
        <v>541</v>
      </c>
      <c r="C301" s="2">
        <v>56</v>
      </c>
      <c r="D301" s="2">
        <v>7</v>
      </c>
      <c r="E301" s="2">
        <v>30</v>
      </c>
      <c r="F301" s="2">
        <v>48</v>
      </c>
      <c r="G301" s="2">
        <v>37</v>
      </c>
      <c r="H301" s="2">
        <v>31</v>
      </c>
      <c r="I301" s="2">
        <v>27</v>
      </c>
    </row>
    <row r="302" spans="2:9">
      <c r="B302" s="2" t="s">
        <v>542</v>
      </c>
      <c r="C302" s="2">
        <v>9</v>
      </c>
      <c r="D302" s="2">
        <v>1</v>
      </c>
      <c r="E302" s="2">
        <v>22</v>
      </c>
      <c r="F302" s="2">
        <v>26</v>
      </c>
      <c r="G302" s="2">
        <v>25</v>
      </c>
      <c r="H302" s="2">
        <v>22</v>
      </c>
      <c r="I302" s="2">
        <v>22</v>
      </c>
    </row>
    <row r="303" spans="2:9">
      <c r="B303" s="2" t="s">
        <v>543</v>
      </c>
      <c r="C303" s="2">
        <v>9</v>
      </c>
      <c r="D303" s="2">
        <v>1</v>
      </c>
      <c r="E303" s="2">
        <v>38</v>
      </c>
      <c r="F303" s="2">
        <v>63</v>
      </c>
      <c r="G303" s="2">
        <v>63</v>
      </c>
      <c r="H303" s="2">
        <v>33</v>
      </c>
      <c r="I303" s="2">
        <v>27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2</v>
      </c>
      <c r="D305" s="2">
        <v>1</v>
      </c>
      <c r="E305" s="2">
        <v>18</v>
      </c>
      <c r="F305" s="2">
        <v>22</v>
      </c>
      <c r="G305" s="2">
        <v>22</v>
      </c>
      <c r="H305" s="2">
        <v>15</v>
      </c>
      <c r="I305" s="2">
        <v>15</v>
      </c>
    </row>
    <row r="306" spans="2:9">
      <c r="B306" s="2" t="s">
        <v>546</v>
      </c>
      <c r="C306" s="2">
        <v>7</v>
      </c>
      <c r="D306" s="2">
        <v>1</v>
      </c>
      <c r="E306" s="2">
        <v>25</v>
      </c>
      <c r="F306" s="2">
        <v>27</v>
      </c>
      <c r="G306" s="2">
        <v>27</v>
      </c>
      <c r="H306" s="2">
        <v>26</v>
      </c>
      <c r="I306" s="2">
        <v>26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12</v>
      </c>
      <c r="D308" s="2">
        <v>1</v>
      </c>
      <c r="E308" s="2">
        <v>24</v>
      </c>
      <c r="F308" s="2">
        <v>31</v>
      </c>
      <c r="G308" s="2">
        <v>30</v>
      </c>
      <c r="H308" s="2">
        <v>24</v>
      </c>
      <c r="I308" s="2">
        <v>20</v>
      </c>
    </row>
    <row r="309" spans="2:9">
      <c r="B309" s="2" t="s">
        <v>549</v>
      </c>
      <c r="C309" s="2">
        <v>11</v>
      </c>
      <c r="D309" s="2">
        <v>1</v>
      </c>
      <c r="E309" s="2">
        <v>27</v>
      </c>
      <c r="F309" s="2">
        <v>35</v>
      </c>
      <c r="G309" s="2">
        <v>32</v>
      </c>
      <c r="H309" s="2">
        <v>29</v>
      </c>
      <c r="I309" s="2">
        <v>21</v>
      </c>
    </row>
    <row r="310" spans="2:9">
      <c r="B310" s="2" t="s">
        <v>550</v>
      </c>
      <c r="C310" s="2">
        <v>16</v>
      </c>
      <c r="D310" s="2">
        <v>2</v>
      </c>
      <c r="E310" s="2">
        <v>27</v>
      </c>
      <c r="F310" s="2">
        <v>35</v>
      </c>
      <c r="G310" s="2">
        <v>34</v>
      </c>
      <c r="H310" s="2">
        <v>29</v>
      </c>
      <c r="I310" s="2">
        <v>22</v>
      </c>
    </row>
    <row r="311" spans="2:9">
      <c r="B311" s="2" t="s">
        <v>551</v>
      </c>
      <c r="C311" s="2">
        <v>90</v>
      </c>
      <c r="D311" s="2">
        <v>10</v>
      </c>
      <c r="E311" s="2">
        <v>28</v>
      </c>
      <c r="F311" s="2">
        <v>47</v>
      </c>
      <c r="G311" s="2">
        <v>37</v>
      </c>
      <c r="H311" s="2">
        <v>29</v>
      </c>
      <c r="I311" s="2">
        <v>22</v>
      </c>
    </row>
    <row r="312" spans="2:9">
      <c r="B312" s="2" t="s">
        <v>552</v>
      </c>
      <c r="C312" s="2">
        <v>243</v>
      </c>
      <c r="D312" s="2">
        <v>30</v>
      </c>
      <c r="E312" s="2">
        <v>29</v>
      </c>
      <c r="F312" s="2">
        <v>48</v>
      </c>
      <c r="G312" s="2">
        <v>39</v>
      </c>
      <c r="H312" s="2">
        <v>32</v>
      </c>
      <c r="I312" s="2">
        <v>24</v>
      </c>
    </row>
    <row r="313" spans="2:9">
      <c r="B313" s="2" t="s">
        <v>553</v>
      </c>
      <c r="C313" s="2">
        <v>219</v>
      </c>
      <c r="D313" s="2">
        <v>25</v>
      </c>
      <c r="E313" s="2">
        <v>27</v>
      </c>
      <c r="F313" s="2">
        <v>60</v>
      </c>
      <c r="G313" s="2">
        <v>36</v>
      </c>
      <c r="H313" s="2">
        <v>29</v>
      </c>
      <c r="I313" s="2">
        <v>23</v>
      </c>
    </row>
    <row r="314" spans="2:9">
      <c r="B314" s="2" t="s">
        <v>554</v>
      </c>
      <c r="C314" s="2">
        <v>187</v>
      </c>
      <c r="D314" s="2">
        <v>20</v>
      </c>
      <c r="E314" s="2">
        <v>26</v>
      </c>
      <c r="F314" s="2">
        <v>42</v>
      </c>
      <c r="G314" s="2">
        <v>35</v>
      </c>
      <c r="H314" s="2">
        <v>27</v>
      </c>
      <c r="I314" s="2">
        <v>20</v>
      </c>
    </row>
    <row r="315" spans="2:9">
      <c r="B315" s="2" t="s">
        <v>555</v>
      </c>
      <c r="C315" s="2">
        <v>225</v>
      </c>
      <c r="D315" s="2">
        <v>23</v>
      </c>
      <c r="E315" s="2">
        <v>25</v>
      </c>
      <c r="F315" s="2">
        <v>54</v>
      </c>
      <c r="G315" s="2">
        <v>33</v>
      </c>
      <c r="H315" s="2">
        <v>25</v>
      </c>
      <c r="I315" s="2">
        <v>20</v>
      </c>
    </row>
    <row r="316" spans="2:9">
      <c r="B316" s="2" t="s">
        <v>556</v>
      </c>
      <c r="C316" s="2">
        <v>210</v>
      </c>
      <c r="D316" s="2">
        <v>23</v>
      </c>
      <c r="E316" s="2">
        <v>26</v>
      </c>
      <c r="F316" s="2">
        <v>47</v>
      </c>
      <c r="G316" s="2">
        <v>34</v>
      </c>
      <c r="H316" s="2">
        <v>26</v>
      </c>
      <c r="I316" s="2">
        <v>21</v>
      </c>
    </row>
    <row r="317" spans="2:9">
      <c r="B317" s="2" t="s">
        <v>557</v>
      </c>
      <c r="C317" s="2">
        <v>143</v>
      </c>
      <c r="D317" s="2">
        <v>15</v>
      </c>
      <c r="E317" s="2">
        <v>25</v>
      </c>
      <c r="F317" s="2">
        <v>49</v>
      </c>
      <c r="G317" s="2">
        <v>34</v>
      </c>
      <c r="H317" s="2">
        <v>26</v>
      </c>
      <c r="I317" s="2">
        <v>20</v>
      </c>
    </row>
    <row r="318" spans="2:9">
      <c r="B318" s="2" t="s">
        <v>558</v>
      </c>
      <c r="C318" s="2">
        <v>123</v>
      </c>
      <c r="D318" s="2">
        <v>14</v>
      </c>
      <c r="E318" s="2">
        <v>27</v>
      </c>
      <c r="F318" s="2">
        <v>42</v>
      </c>
      <c r="G318" s="2">
        <v>35</v>
      </c>
      <c r="H318" s="2">
        <v>28</v>
      </c>
      <c r="I318" s="2">
        <v>22</v>
      </c>
    </row>
    <row r="319" spans="2:9">
      <c r="B319" s="2" t="s">
        <v>559</v>
      </c>
      <c r="C319" s="2">
        <v>162</v>
      </c>
      <c r="D319" s="2">
        <v>18</v>
      </c>
      <c r="E319" s="2">
        <v>27</v>
      </c>
      <c r="F319" s="2">
        <v>44</v>
      </c>
      <c r="G319" s="2">
        <v>36</v>
      </c>
      <c r="H319" s="2">
        <v>29</v>
      </c>
      <c r="I319" s="2">
        <v>22</v>
      </c>
    </row>
    <row r="320" spans="2:9">
      <c r="B320" s="2" t="s">
        <v>560</v>
      </c>
      <c r="C320" s="2">
        <v>163</v>
      </c>
      <c r="D320" s="2">
        <v>17</v>
      </c>
      <c r="E320" s="2">
        <v>25</v>
      </c>
      <c r="F320" s="2">
        <v>44</v>
      </c>
      <c r="G320" s="2">
        <v>35</v>
      </c>
      <c r="H320" s="2">
        <v>25</v>
      </c>
      <c r="I320" s="2">
        <v>19</v>
      </c>
    </row>
    <row r="321" spans="2:9">
      <c r="B321" s="2" t="s">
        <v>561</v>
      </c>
      <c r="C321" s="2">
        <v>184</v>
      </c>
      <c r="D321" s="2">
        <v>21</v>
      </c>
      <c r="E321" s="2">
        <v>27</v>
      </c>
      <c r="F321" s="2">
        <v>46</v>
      </c>
      <c r="G321" s="2">
        <v>36</v>
      </c>
      <c r="H321" s="2">
        <v>29</v>
      </c>
      <c r="I321" s="2">
        <v>23</v>
      </c>
    </row>
    <row r="322" spans="2:9">
      <c r="B322" s="2" t="s">
        <v>562</v>
      </c>
      <c r="C322" s="2">
        <v>190</v>
      </c>
      <c r="D322" s="2">
        <v>23</v>
      </c>
      <c r="E322" s="2">
        <v>29</v>
      </c>
      <c r="F322" s="2">
        <v>55</v>
      </c>
      <c r="G322" s="2">
        <v>38</v>
      </c>
      <c r="H322" s="2">
        <v>31</v>
      </c>
      <c r="I322" s="2">
        <v>25</v>
      </c>
    </row>
    <row r="323" spans="2:9">
      <c r="B323" s="2" t="s">
        <v>563</v>
      </c>
      <c r="C323" s="2">
        <v>83</v>
      </c>
      <c r="D323" s="2">
        <v>10</v>
      </c>
      <c r="E323" s="2">
        <v>30</v>
      </c>
      <c r="F323" s="2">
        <v>49</v>
      </c>
      <c r="G323" s="2">
        <v>39</v>
      </c>
      <c r="H323" s="2">
        <v>31</v>
      </c>
      <c r="I323" s="2">
        <v>23</v>
      </c>
    </row>
    <row r="324" spans="2:9">
      <c r="B324" s="2" t="s">
        <v>564</v>
      </c>
      <c r="C324" s="2">
        <v>57</v>
      </c>
      <c r="D324" s="2">
        <v>6</v>
      </c>
      <c r="E324" s="2">
        <v>24</v>
      </c>
      <c r="F324" s="2">
        <v>36</v>
      </c>
      <c r="G324" s="2">
        <v>33</v>
      </c>
      <c r="H324" s="2">
        <v>25</v>
      </c>
      <c r="I324" s="2">
        <v>20</v>
      </c>
    </row>
    <row r="325" spans="2:9">
      <c r="B325" s="2" t="s">
        <v>565</v>
      </c>
      <c r="C325" s="2">
        <v>57</v>
      </c>
      <c r="D325" s="2">
        <v>6</v>
      </c>
      <c r="E325" s="2">
        <v>24</v>
      </c>
      <c r="F325" s="2">
        <v>46</v>
      </c>
      <c r="G325" s="2">
        <v>32</v>
      </c>
      <c r="H325" s="2">
        <v>24</v>
      </c>
      <c r="I325" s="2">
        <v>17</v>
      </c>
    </row>
    <row r="326" spans="2:9">
      <c r="B326" s="2" t="s">
        <v>566</v>
      </c>
      <c r="C326" s="2">
        <v>21</v>
      </c>
      <c r="D326" s="2">
        <v>2</v>
      </c>
      <c r="E326" s="2">
        <v>27</v>
      </c>
      <c r="F326" s="2">
        <v>38</v>
      </c>
      <c r="G326" s="2">
        <v>33</v>
      </c>
      <c r="H326" s="2">
        <v>29</v>
      </c>
      <c r="I326" s="2">
        <v>25</v>
      </c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5</v>
      </c>
      <c r="D329" s="2">
        <v>1</v>
      </c>
      <c r="E329" s="2">
        <v>43</v>
      </c>
      <c r="F329" s="2">
        <v>48</v>
      </c>
      <c r="G329" s="2">
        <v>46</v>
      </c>
      <c r="H329" s="2">
        <v>46</v>
      </c>
      <c r="I329" s="2">
        <v>42</v>
      </c>
    </row>
    <row r="330" spans="2:9">
      <c r="B330" s="2" t="s">
        <v>570</v>
      </c>
      <c r="C330" s="2">
        <v>8</v>
      </c>
      <c r="D330" s="2">
        <v>1</v>
      </c>
      <c r="E330" s="2">
        <v>24</v>
      </c>
      <c r="F330" s="2">
        <v>27</v>
      </c>
      <c r="G330" s="2">
        <v>27</v>
      </c>
      <c r="H330" s="2">
        <v>26</v>
      </c>
      <c r="I330" s="2">
        <v>26</v>
      </c>
    </row>
    <row r="331" spans="2:9">
      <c r="B331" s="2" t="s">
        <v>571</v>
      </c>
      <c r="C331" s="2">
        <v>3</v>
      </c>
      <c r="D331" s="2">
        <v>1</v>
      </c>
      <c r="E331" s="2">
        <v>17</v>
      </c>
      <c r="F331" s="2">
        <v>23</v>
      </c>
      <c r="G331" s="2">
        <v>23</v>
      </c>
      <c r="H331" s="2">
        <v>17</v>
      </c>
      <c r="I331" s="2">
        <v>17</v>
      </c>
    </row>
    <row r="332" spans="2:9">
      <c r="B332" s="2" t="s">
        <v>572</v>
      </c>
      <c r="C332" s="2">
        <v>7</v>
      </c>
      <c r="D332" s="2">
        <v>1</v>
      </c>
      <c r="E332" s="2">
        <v>27</v>
      </c>
      <c r="F332" s="2">
        <v>30</v>
      </c>
      <c r="G332" s="2">
        <v>30</v>
      </c>
      <c r="H332" s="2">
        <v>29</v>
      </c>
      <c r="I332" s="2">
        <v>29</v>
      </c>
    </row>
    <row r="333" spans="2:9">
      <c r="B333" s="2" t="s">
        <v>573</v>
      </c>
      <c r="C333" s="2">
        <v>6</v>
      </c>
      <c r="D333" s="2">
        <v>1</v>
      </c>
      <c r="E333" s="2">
        <v>16</v>
      </c>
      <c r="F333" s="2">
        <v>17</v>
      </c>
      <c r="G333" s="2">
        <v>16</v>
      </c>
      <c r="H333" s="2">
        <v>16</v>
      </c>
      <c r="I333" s="2">
        <v>16</v>
      </c>
    </row>
    <row r="334" spans="2:9">
      <c r="B334" s="2" t="s">
        <v>574</v>
      </c>
      <c r="C334" s="2">
        <v>12</v>
      </c>
      <c r="D334" s="2">
        <v>2</v>
      </c>
      <c r="E334" s="2">
        <v>33</v>
      </c>
      <c r="F334" s="2">
        <v>40</v>
      </c>
      <c r="G334" s="2">
        <v>39</v>
      </c>
      <c r="H334" s="2">
        <v>34</v>
      </c>
      <c r="I334" s="2">
        <v>30</v>
      </c>
    </row>
    <row r="335" spans="2:9">
      <c r="B335" s="2" t="s">
        <v>575</v>
      </c>
      <c r="C335" s="2">
        <v>64</v>
      </c>
      <c r="D335" s="2">
        <v>7</v>
      </c>
      <c r="E335" s="2">
        <v>27</v>
      </c>
      <c r="F335" s="2">
        <v>44</v>
      </c>
      <c r="G335" s="2">
        <v>35</v>
      </c>
      <c r="H335" s="2">
        <v>27</v>
      </c>
      <c r="I335" s="2">
        <v>21</v>
      </c>
    </row>
    <row r="336" spans="2:9">
      <c r="B336" s="2" t="s">
        <v>576</v>
      </c>
      <c r="C336" s="2">
        <v>24</v>
      </c>
      <c r="D336" s="2">
        <v>3</v>
      </c>
      <c r="E336" s="2">
        <v>31</v>
      </c>
      <c r="F336" s="2">
        <v>46</v>
      </c>
      <c r="G336" s="2">
        <v>40</v>
      </c>
      <c r="H336" s="2">
        <v>34</v>
      </c>
      <c r="I336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3062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4008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4520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5859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6180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3569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28657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3062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4008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4520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5859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6180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3569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28657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807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1410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1008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569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92</v>
      </c>
      <c r="D44" s="2"/>
      <c r="E44" s="2"/>
      <c r="F44" s="2"/>
      <c r="G44" s="2"/>
      <c r="H44" s="2"/>
    </row>
    <row r="45" spans="1:8">
      <c r="B45" s="2">
        <v>47</v>
      </c>
      <c r="C45" s="2">
        <v>63</v>
      </c>
      <c r="D45" s="2"/>
      <c r="E45" s="2"/>
      <c r="F45" s="2"/>
      <c r="G45" s="2"/>
      <c r="H45" s="2"/>
    </row>
    <row r="46" spans="1:8">
      <c r="B46" s="2">
        <v>48</v>
      </c>
      <c r="C46" s="2">
        <v>44</v>
      </c>
      <c r="D46" s="2"/>
      <c r="E46" s="2"/>
      <c r="F46" s="2"/>
      <c r="G46" s="2"/>
      <c r="H46" s="2"/>
    </row>
    <row r="47" spans="1:8">
      <c r="B47" s="2">
        <v>49</v>
      </c>
      <c r="C47" s="2">
        <v>30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57</v>
      </c>
      <c r="C54" s="2">
        <v>3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2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  <row r="59" spans="2:8">
      <c r="B59" s="2">
        <v>68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6.25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159</v>
      </c>
      <c r="D6" s="31">
        <v>176</v>
      </c>
      <c r="E6" s="31">
        <v>204</v>
      </c>
      <c r="F6" s="31">
        <v>221</v>
      </c>
      <c r="G6" s="31">
        <v>192</v>
      </c>
      <c r="H6" s="31">
        <v>128</v>
      </c>
      <c r="I6" s="31">
        <v>42</v>
      </c>
      <c r="J6" s="31">
        <v>12</v>
      </c>
      <c r="K6" s="31">
        <v>3</v>
      </c>
      <c r="W6" s="31">
        <v>1137</v>
      </c>
      <c r="X6" s="30">
        <v>5</v>
      </c>
      <c r="Y6" s="31">
        <v>26</v>
      </c>
      <c r="Z6" s="31">
        <v>68</v>
      </c>
      <c r="AA6" s="31">
        <v>36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64</v>
      </c>
      <c r="D7" s="31">
        <v>61</v>
      </c>
      <c r="E7" s="31">
        <v>74</v>
      </c>
      <c r="F7" s="31">
        <v>79</v>
      </c>
      <c r="G7" s="31">
        <v>84</v>
      </c>
      <c r="H7" s="31">
        <v>55</v>
      </c>
      <c r="I7" s="31">
        <v>21</v>
      </c>
      <c r="J7" s="31">
        <v>7</v>
      </c>
      <c r="K7" s="31">
        <v>0</v>
      </c>
      <c r="W7" s="31">
        <v>445</v>
      </c>
      <c r="X7" s="30">
        <v>5</v>
      </c>
      <c r="Y7" s="31">
        <v>27</v>
      </c>
      <c r="Z7" s="31">
        <v>50</v>
      </c>
      <c r="AA7" s="31">
        <v>37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10</v>
      </c>
      <c r="D8" s="31">
        <v>9</v>
      </c>
      <c r="E8" s="31">
        <v>8</v>
      </c>
      <c r="F8" s="31">
        <v>11</v>
      </c>
      <c r="G8" s="31">
        <v>9</v>
      </c>
      <c r="H8" s="31">
        <v>10</v>
      </c>
      <c r="I8" s="31">
        <v>1</v>
      </c>
      <c r="J8" s="31">
        <v>0</v>
      </c>
      <c r="K8" s="31">
        <v>3</v>
      </c>
      <c r="W8" s="31">
        <v>61</v>
      </c>
      <c r="X8" s="30">
        <v>11</v>
      </c>
      <c r="Y8" s="31">
        <v>27</v>
      </c>
      <c r="Z8" s="31">
        <v>68</v>
      </c>
      <c r="AA8" s="31">
        <v>36</v>
      </c>
      <c r="AB8" s="31">
        <v>14</v>
      </c>
      <c r="AC8" s="28"/>
    </row>
    <row r="9" spans="1:29" ht="21">
      <c r="A9" s="3" t="s">
        <v>1</v>
      </c>
      <c r="B9" s="32" t="s">
        <v>607</v>
      </c>
      <c r="C9" s="33">
        <v>160</v>
      </c>
      <c r="D9" s="34">
        <v>177</v>
      </c>
      <c r="E9" s="34">
        <v>207</v>
      </c>
      <c r="F9" s="34">
        <v>224</v>
      </c>
      <c r="G9" s="34">
        <v>193</v>
      </c>
      <c r="H9" s="34">
        <v>128</v>
      </c>
      <c r="I9" s="34">
        <v>42</v>
      </c>
      <c r="J9" s="34">
        <v>12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1146</v>
      </c>
      <c r="X9" s="33">
        <v>5</v>
      </c>
      <c r="Y9" s="34">
        <v>26</v>
      </c>
      <c r="Z9" s="34">
        <v>68</v>
      </c>
      <c r="AA9" s="34">
        <v>36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68</v>
      </c>
      <c r="D12" s="31">
        <v>102</v>
      </c>
      <c r="E12" s="31">
        <v>118</v>
      </c>
      <c r="F12" s="31">
        <v>165</v>
      </c>
      <c r="G12" s="31">
        <v>199</v>
      </c>
      <c r="H12" s="31">
        <v>114</v>
      </c>
      <c r="I12" s="31">
        <v>36</v>
      </c>
      <c r="J12" s="31">
        <v>3</v>
      </c>
      <c r="K12" s="31">
        <v>1</v>
      </c>
      <c r="W12" s="31">
        <v>806</v>
      </c>
      <c r="X12" s="30">
        <v>6</v>
      </c>
      <c r="Y12" s="31">
        <v>28</v>
      </c>
      <c r="Z12" s="31">
        <v>52</v>
      </c>
      <c r="AA12" s="31">
        <v>36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243</v>
      </c>
      <c r="D13" s="31">
        <v>281</v>
      </c>
      <c r="E13" s="31">
        <v>332</v>
      </c>
      <c r="F13" s="31">
        <v>432</v>
      </c>
      <c r="G13" s="31">
        <v>496</v>
      </c>
      <c r="H13" s="31">
        <v>267</v>
      </c>
      <c r="I13" s="31">
        <v>82</v>
      </c>
      <c r="J13" s="31">
        <v>23</v>
      </c>
      <c r="K13" s="31">
        <v>4</v>
      </c>
      <c r="W13" s="31">
        <v>2160</v>
      </c>
      <c r="X13" s="30">
        <v>5</v>
      </c>
      <c r="Y13" s="31">
        <v>27</v>
      </c>
      <c r="Z13" s="31">
        <v>54</v>
      </c>
      <c r="AA13" s="31">
        <v>36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41</v>
      </c>
      <c r="D14" s="31">
        <v>74</v>
      </c>
      <c r="E14" s="31">
        <v>93</v>
      </c>
      <c r="F14" s="31">
        <v>152</v>
      </c>
      <c r="G14" s="31">
        <v>131</v>
      </c>
      <c r="H14" s="31">
        <v>69</v>
      </c>
      <c r="I14" s="31">
        <v>23</v>
      </c>
      <c r="J14" s="31">
        <v>11</v>
      </c>
      <c r="K14" s="31">
        <v>1</v>
      </c>
      <c r="W14" s="31">
        <v>595</v>
      </c>
      <c r="X14" s="30">
        <v>5</v>
      </c>
      <c r="Y14" s="31">
        <v>28</v>
      </c>
      <c r="Z14" s="31">
        <v>53</v>
      </c>
      <c r="AA14" s="31">
        <v>36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13</v>
      </c>
      <c r="D15" s="31">
        <v>9</v>
      </c>
      <c r="E15" s="31">
        <v>11</v>
      </c>
      <c r="F15" s="31">
        <v>15</v>
      </c>
      <c r="G15" s="31">
        <v>14</v>
      </c>
      <c r="H15" s="31">
        <v>22</v>
      </c>
      <c r="I15" s="31">
        <v>12</v>
      </c>
      <c r="J15" s="31">
        <v>2</v>
      </c>
      <c r="K15" s="31">
        <v>2</v>
      </c>
      <c r="W15" s="31">
        <v>100</v>
      </c>
      <c r="X15" s="30">
        <v>8</v>
      </c>
      <c r="Y15" s="31">
        <v>30</v>
      </c>
      <c r="Z15" s="31">
        <v>54</v>
      </c>
      <c r="AA15" s="31">
        <v>41</v>
      </c>
      <c r="AB15" s="31">
        <v>14</v>
      </c>
      <c r="AC15" s="28"/>
    </row>
    <row r="16" spans="1:29" ht="21">
      <c r="A16" s="3" t="s">
        <v>2</v>
      </c>
      <c r="B16" s="32" t="s">
        <v>607</v>
      </c>
      <c r="C16" s="33">
        <v>251</v>
      </c>
      <c r="D16" s="34">
        <v>301</v>
      </c>
      <c r="E16" s="34">
        <v>356</v>
      </c>
      <c r="F16" s="34">
        <v>474</v>
      </c>
      <c r="G16" s="34">
        <v>552</v>
      </c>
      <c r="H16" s="34">
        <v>298</v>
      </c>
      <c r="I16" s="34">
        <v>95</v>
      </c>
      <c r="J16" s="34">
        <v>23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2354</v>
      </c>
      <c r="X16" s="33">
        <v>5</v>
      </c>
      <c r="Y16" s="34">
        <v>28</v>
      </c>
      <c r="Z16" s="34">
        <v>54</v>
      </c>
      <c r="AA16" s="34">
        <v>36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69</v>
      </c>
      <c r="D19" s="31">
        <v>109</v>
      </c>
      <c r="E19" s="31">
        <v>152</v>
      </c>
      <c r="F19" s="31">
        <v>172</v>
      </c>
      <c r="G19" s="31">
        <v>225</v>
      </c>
      <c r="H19" s="31">
        <v>118</v>
      </c>
      <c r="I19" s="31">
        <v>56</v>
      </c>
      <c r="J19" s="31">
        <v>10</v>
      </c>
      <c r="K19" s="31">
        <v>2</v>
      </c>
      <c r="W19" s="31">
        <v>913</v>
      </c>
      <c r="X19" s="30">
        <v>8</v>
      </c>
      <c r="Y19" s="31">
        <v>28</v>
      </c>
      <c r="Z19" s="31">
        <v>55</v>
      </c>
      <c r="AA19" s="31">
        <v>37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194</v>
      </c>
      <c r="D20" s="31">
        <v>302</v>
      </c>
      <c r="E20" s="31">
        <v>338</v>
      </c>
      <c r="F20" s="31">
        <v>428</v>
      </c>
      <c r="G20" s="31">
        <v>464</v>
      </c>
      <c r="H20" s="31">
        <v>266</v>
      </c>
      <c r="I20" s="31">
        <v>97</v>
      </c>
      <c r="J20" s="31">
        <v>15</v>
      </c>
      <c r="K20" s="31">
        <v>2</v>
      </c>
      <c r="W20" s="31">
        <v>2106</v>
      </c>
      <c r="X20" s="30">
        <v>6</v>
      </c>
      <c r="Y20" s="31">
        <v>28</v>
      </c>
      <c r="Z20" s="31">
        <v>55</v>
      </c>
      <c r="AA20" s="31">
        <v>36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35</v>
      </c>
      <c r="D21" s="31">
        <v>68</v>
      </c>
      <c r="E21" s="31">
        <v>75</v>
      </c>
      <c r="F21" s="31">
        <v>90</v>
      </c>
      <c r="G21" s="31">
        <v>91</v>
      </c>
      <c r="H21" s="31">
        <v>52</v>
      </c>
      <c r="I21" s="31">
        <v>13</v>
      </c>
      <c r="J21" s="31">
        <v>2</v>
      </c>
      <c r="K21" s="31">
        <v>1</v>
      </c>
      <c r="W21" s="31">
        <v>427</v>
      </c>
      <c r="X21" s="30">
        <v>7</v>
      </c>
      <c r="Y21" s="31">
        <v>27</v>
      </c>
      <c r="Z21" s="31">
        <v>52</v>
      </c>
      <c r="AA21" s="31">
        <v>36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5</v>
      </c>
      <c r="D22" s="31">
        <v>9</v>
      </c>
      <c r="E22" s="31">
        <v>8</v>
      </c>
      <c r="F22" s="31">
        <v>5</v>
      </c>
      <c r="G22" s="31">
        <v>11</v>
      </c>
      <c r="H22" s="31">
        <v>7</v>
      </c>
      <c r="I22" s="31">
        <v>6</v>
      </c>
      <c r="J22" s="31">
        <v>0</v>
      </c>
      <c r="K22" s="31">
        <v>0</v>
      </c>
      <c r="W22" s="31">
        <v>51</v>
      </c>
      <c r="X22" s="30">
        <v>8</v>
      </c>
      <c r="Y22" s="31">
        <v>28</v>
      </c>
      <c r="Z22" s="31">
        <v>45</v>
      </c>
      <c r="AA22" s="31">
        <v>38</v>
      </c>
      <c r="AB22" s="31">
        <v>16</v>
      </c>
      <c r="AC22" s="28"/>
    </row>
    <row r="23" spans="1:29" ht="21">
      <c r="A23" s="3" t="s">
        <v>3</v>
      </c>
      <c r="B23" s="32" t="s">
        <v>607</v>
      </c>
      <c r="C23" s="33">
        <v>201</v>
      </c>
      <c r="D23" s="34">
        <v>319</v>
      </c>
      <c r="E23" s="34">
        <v>366</v>
      </c>
      <c r="F23" s="34">
        <v>458</v>
      </c>
      <c r="G23" s="34">
        <v>505</v>
      </c>
      <c r="H23" s="34">
        <v>288</v>
      </c>
      <c r="I23" s="34">
        <v>105</v>
      </c>
      <c r="J23" s="34">
        <v>19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2264</v>
      </c>
      <c r="X23" s="33">
        <v>6</v>
      </c>
      <c r="Y23" s="34">
        <v>28</v>
      </c>
      <c r="Z23" s="34">
        <v>55</v>
      </c>
      <c r="AA23" s="34">
        <v>36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54</v>
      </c>
      <c r="D26" s="31">
        <v>106</v>
      </c>
      <c r="E26" s="31">
        <v>148</v>
      </c>
      <c r="F26" s="31">
        <v>193</v>
      </c>
      <c r="G26" s="31">
        <v>251</v>
      </c>
      <c r="H26" s="31">
        <v>153</v>
      </c>
      <c r="I26" s="31">
        <v>44</v>
      </c>
      <c r="J26" s="31">
        <v>5</v>
      </c>
      <c r="K26" s="31">
        <v>0</v>
      </c>
      <c r="W26" s="31">
        <v>954</v>
      </c>
      <c r="X26" s="30">
        <v>7</v>
      </c>
      <c r="Y26" s="31">
        <v>29</v>
      </c>
      <c r="Z26" s="31">
        <v>46</v>
      </c>
      <c r="AA26" s="31">
        <v>37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284</v>
      </c>
      <c r="D27" s="31">
        <v>326</v>
      </c>
      <c r="E27" s="31">
        <v>382</v>
      </c>
      <c r="F27" s="31">
        <v>500</v>
      </c>
      <c r="G27" s="31">
        <v>549</v>
      </c>
      <c r="H27" s="31">
        <v>300</v>
      </c>
      <c r="I27" s="31">
        <v>85</v>
      </c>
      <c r="J27" s="31">
        <v>13</v>
      </c>
      <c r="K27" s="31">
        <v>1</v>
      </c>
      <c r="W27" s="31">
        <v>2440</v>
      </c>
      <c r="X27" s="30">
        <v>5</v>
      </c>
      <c r="Y27" s="31">
        <v>27</v>
      </c>
      <c r="Z27" s="31">
        <v>51</v>
      </c>
      <c r="AA27" s="31">
        <v>36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74</v>
      </c>
      <c r="D28" s="31">
        <v>75</v>
      </c>
      <c r="E28" s="31">
        <v>82</v>
      </c>
      <c r="F28" s="31">
        <v>102</v>
      </c>
      <c r="G28" s="31">
        <v>141</v>
      </c>
      <c r="H28" s="31">
        <v>74</v>
      </c>
      <c r="I28" s="31">
        <v>17</v>
      </c>
      <c r="J28" s="31">
        <v>3</v>
      </c>
      <c r="K28" s="31">
        <v>1</v>
      </c>
      <c r="W28" s="31">
        <v>569</v>
      </c>
      <c r="X28" s="30">
        <v>5</v>
      </c>
      <c r="Y28" s="31">
        <v>27</v>
      </c>
      <c r="Z28" s="31">
        <v>51</v>
      </c>
      <c r="AA28" s="31">
        <v>36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18</v>
      </c>
      <c r="D29" s="31">
        <v>15</v>
      </c>
      <c r="E29" s="31">
        <v>19</v>
      </c>
      <c r="F29" s="31">
        <v>26</v>
      </c>
      <c r="G29" s="31">
        <v>23</v>
      </c>
      <c r="H29" s="31">
        <v>8</v>
      </c>
      <c r="I29" s="31">
        <v>8</v>
      </c>
      <c r="J29" s="31">
        <v>0</v>
      </c>
      <c r="K29" s="31">
        <v>0</v>
      </c>
      <c r="W29" s="31">
        <v>117</v>
      </c>
      <c r="X29" s="30">
        <v>10</v>
      </c>
      <c r="Y29" s="31">
        <v>26</v>
      </c>
      <c r="Z29" s="31">
        <v>43</v>
      </c>
      <c r="AA29" s="31">
        <v>35</v>
      </c>
      <c r="AB29" s="31">
        <v>13</v>
      </c>
      <c r="AC29" s="28"/>
    </row>
    <row r="30" spans="1:29" ht="21">
      <c r="A30" s="3" t="s">
        <v>17</v>
      </c>
      <c r="B30" s="32" t="s">
        <v>607</v>
      </c>
      <c r="C30" s="33">
        <v>296</v>
      </c>
      <c r="D30" s="34">
        <v>345</v>
      </c>
      <c r="E30" s="34">
        <v>409</v>
      </c>
      <c r="F30" s="34">
        <v>547</v>
      </c>
      <c r="G30" s="34">
        <v>597</v>
      </c>
      <c r="H30" s="34">
        <v>337</v>
      </c>
      <c r="I30" s="34">
        <v>94</v>
      </c>
      <c r="J30" s="34">
        <v>13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2639</v>
      </c>
      <c r="X30" s="33">
        <v>5</v>
      </c>
      <c r="Y30" s="34">
        <v>27</v>
      </c>
      <c r="Z30" s="34">
        <v>51</v>
      </c>
      <c r="AA30" s="34">
        <v>36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33</v>
      </c>
      <c r="D33" s="31">
        <v>60</v>
      </c>
      <c r="E33" s="31">
        <v>60</v>
      </c>
      <c r="F33" s="31">
        <v>129</v>
      </c>
      <c r="G33" s="31">
        <v>119</v>
      </c>
      <c r="H33" s="31">
        <v>65</v>
      </c>
      <c r="I33" s="31">
        <v>19</v>
      </c>
      <c r="J33" s="31">
        <v>4</v>
      </c>
      <c r="K33" s="31">
        <v>2</v>
      </c>
      <c r="W33" s="31">
        <v>491</v>
      </c>
      <c r="X33" s="30">
        <v>10</v>
      </c>
      <c r="Y33" s="31">
        <v>29</v>
      </c>
      <c r="Z33" s="31">
        <v>57</v>
      </c>
      <c r="AA33" s="31">
        <v>36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209</v>
      </c>
      <c r="D34" s="31">
        <v>285</v>
      </c>
      <c r="E34" s="31">
        <v>310</v>
      </c>
      <c r="F34" s="31">
        <v>438</v>
      </c>
      <c r="G34" s="31">
        <v>463</v>
      </c>
      <c r="H34" s="31">
        <v>262</v>
      </c>
      <c r="I34" s="31">
        <v>64</v>
      </c>
      <c r="J34" s="31">
        <v>10</v>
      </c>
      <c r="K34" s="31">
        <v>2</v>
      </c>
      <c r="W34" s="31">
        <v>2043</v>
      </c>
      <c r="X34" s="30">
        <v>5</v>
      </c>
      <c r="Y34" s="31">
        <v>27</v>
      </c>
      <c r="Z34" s="31">
        <v>57</v>
      </c>
      <c r="AA34" s="31">
        <v>36</v>
      </c>
      <c r="AB34" s="31">
        <v>15</v>
      </c>
      <c r="AC34" s="28"/>
    </row>
    <row r="35" spans="1:29" ht="21">
      <c r="A35" s="3" t="s">
        <v>29</v>
      </c>
      <c r="B35" s="29" t="s">
        <v>605</v>
      </c>
      <c r="C35" s="30">
        <v>41</v>
      </c>
      <c r="D35" s="31">
        <v>59</v>
      </c>
      <c r="E35" s="31">
        <v>67</v>
      </c>
      <c r="F35" s="31">
        <v>86</v>
      </c>
      <c r="G35" s="31">
        <v>107</v>
      </c>
      <c r="H35" s="31">
        <v>56</v>
      </c>
      <c r="I35" s="31">
        <v>14</v>
      </c>
      <c r="J35" s="31">
        <v>1</v>
      </c>
      <c r="K35" s="31">
        <v>0</v>
      </c>
      <c r="W35" s="31">
        <v>431</v>
      </c>
      <c r="X35" s="30">
        <v>7</v>
      </c>
      <c r="Y35" s="31">
        <v>28</v>
      </c>
      <c r="Z35" s="31">
        <v>46</v>
      </c>
      <c r="AA35" s="31">
        <v>36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20</v>
      </c>
      <c r="D36" s="31">
        <v>16</v>
      </c>
      <c r="E36" s="31">
        <v>14</v>
      </c>
      <c r="F36" s="31">
        <v>27</v>
      </c>
      <c r="G36" s="31">
        <v>32</v>
      </c>
      <c r="H36" s="31">
        <v>18</v>
      </c>
      <c r="I36" s="31">
        <v>2</v>
      </c>
      <c r="J36" s="31">
        <v>1</v>
      </c>
      <c r="K36" s="31">
        <v>0</v>
      </c>
      <c r="W36" s="31">
        <v>130</v>
      </c>
      <c r="X36" s="30">
        <v>7</v>
      </c>
      <c r="Y36" s="31">
        <v>27</v>
      </c>
      <c r="Z36" s="31">
        <v>48</v>
      </c>
      <c r="AA36" s="31">
        <v>36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217</v>
      </c>
      <c r="D37" s="34">
        <v>297</v>
      </c>
      <c r="E37" s="34">
        <v>321</v>
      </c>
      <c r="F37" s="34">
        <v>469</v>
      </c>
      <c r="G37" s="34">
        <v>488</v>
      </c>
      <c r="H37" s="34">
        <v>272</v>
      </c>
      <c r="I37" s="34">
        <v>65</v>
      </c>
      <c r="J37" s="34">
        <v>12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2143</v>
      </c>
      <c r="X37" s="33">
        <v>5</v>
      </c>
      <c r="Y37" s="34">
        <v>27</v>
      </c>
      <c r="Z37" s="34">
        <v>57</v>
      </c>
      <c r="AA37" s="34">
        <v>36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25</v>
      </c>
      <c r="D40" s="31">
        <v>56</v>
      </c>
      <c r="E40" s="31">
        <v>44</v>
      </c>
      <c r="F40" s="31">
        <v>45</v>
      </c>
      <c r="G40" s="31">
        <v>48</v>
      </c>
      <c r="H40" s="31">
        <v>30</v>
      </c>
      <c r="I40" s="31">
        <v>15</v>
      </c>
      <c r="J40" s="31">
        <v>5</v>
      </c>
      <c r="K40" s="31">
        <v>0</v>
      </c>
      <c r="W40" s="31">
        <v>268</v>
      </c>
      <c r="X40" s="30">
        <v>8</v>
      </c>
      <c r="Y40" s="31">
        <v>27</v>
      </c>
      <c r="Z40" s="31">
        <v>48</v>
      </c>
      <c r="AA40" s="31">
        <v>36</v>
      </c>
      <c r="AB40" s="31">
        <v>16</v>
      </c>
      <c r="AC40" s="28"/>
    </row>
    <row r="41" spans="1:29" ht="21">
      <c r="A41" s="3" t="s">
        <v>32</v>
      </c>
      <c r="B41" s="29" t="s">
        <v>604</v>
      </c>
      <c r="C41" s="30">
        <v>142</v>
      </c>
      <c r="D41" s="31">
        <v>221</v>
      </c>
      <c r="E41" s="31">
        <v>221</v>
      </c>
      <c r="F41" s="31">
        <v>272</v>
      </c>
      <c r="G41" s="31">
        <v>259</v>
      </c>
      <c r="H41" s="31">
        <v>111</v>
      </c>
      <c r="I41" s="31">
        <v>41</v>
      </c>
      <c r="J41" s="31">
        <v>10</v>
      </c>
      <c r="K41" s="31">
        <v>1</v>
      </c>
      <c r="W41" s="31">
        <v>1278</v>
      </c>
      <c r="X41" s="30">
        <v>7</v>
      </c>
      <c r="Y41" s="31">
        <v>26</v>
      </c>
      <c r="Z41" s="31">
        <v>52</v>
      </c>
      <c r="AA41" s="31">
        <v>35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40</v>
      </c>
      <c r="D42" s="31">
        <v>46</v>
      </c>
      <c r="E42" s="31">
        <v>63</v>
      </c>
      <c r="F42" s="31">
        <v>64</v>
      </c>
      <c r="G42" s="31">
        <v>76</v>
      </c>
      <c r="H42" s="31">
        <v>29</v>
      </c>
      <c r="I42" s="31">
        <v>12</v>
      </c>
      <c r="J42" s="31">
        <v>1</v>
      </c>
      <c r="K42" s="31">
        <v>0</v>
      </c>
      <c r="W42" s="31">
        <v>331</v>
      </c>
      <c r="X42" s="30">
        <v>7</v>
      </c>
      <c r="Y42" s="31">
        <v>26</v>
      </c>
      <c r="Z42" s="31">
        <v>48</v>
      </c>
      <c r="AA42" s="31">
        <v>35</v>
      </c>
      <c r="AB42" s="31">
        <v>15</v>
      </c>
      <c r="AC42" s="28"/>
    </row>
    <row r="43" spans="1:29" ht="21">
      <c r="A43" s="3" t="s">
        <v>33</v>
      </c>
      <c r="B43" s="29" t="s">
        <v>606</v>
      </c>
      <c r="C43" s="30">
        <v>10</v>
      </c>
      <c r="D43" s="31">
        <v>16</v>
      </c>
      <c r="E43" s="31">
        <v>23</v>
      </c>
      <c r="F43" s="31">
        <v>29</v>
      </c>
      <c r="G43" s="31">
        <v>37</v>
      </c>
      <c r="H43" s="31">
        <v>14</v>
      </c>
      <c r="I43" s="31">
        <v>2</v>
      </c>
      <c r="J43" s="31">
        <v>0</v>
      </c>
      <c r="K43" s="31">
        <v>0</v>
      </c>
      <c r="W43" s="31">
        <v>131</v>
      </c>
      <c r="X43" s="30">
        <v>9</v>
      </c>
      <c r="Y43" s="31">
        <v>27</v>
      </c>
      <c r="Z43" s="31">
        <v>43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145</v>
      </c>
      <c r="D44" s="34">
        <v>237</v>
      </c>
      <c r="E44" s="34">
        <v>229</v>
      </c>
      <c r="F44" s="34">
        <v>290</v>
      </c>
      <c r="G44" s="34">
        <v>281</v>
      </c>
      <c r="H44" s="34">
        <v>129</v>
      </c>
      <c r="I44" s="34">
        <v>48</v>
      </c>
      <c r="J44" s="34">
        <v>11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1371</v>
      </c>
      <c r="X44" s="33">
        <v>7</v>
      </c>
      <c r="Y44" s="34">
        <v>26</v>
      </c>
      <c r="Z44" s="34">
        <v>52</v>
      </c>
      <c r="AA44" s="34">
        <v>35</v>
      </c>
      <c r="AB44" s="34">
        <v>15</v>
      </c>
      <c r="AC44" s="28"/>
    </row>
    <row r="46" spans="1:29" ht="26.25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78</v>
      </c>
      <c r="D47" s="31">
        <v>136</v>
      </c>
      <c r="E47" s="31">
        <v>131</v>
      </c>
      <c r="F47" s="31">
        <v>191</v>
      </c>
      <c r="G47" s="31">
        <v>188</v>
      </c>
      <c r="H47" s="31">
        <v>121</v>
      </c>
      <c r="I47" s="31">
        <v>35</v>
      </c>
      <c r="J47" s="31">
        <v>5</v>
      </c>
      <c r="K47" s="31">
        <v>1</v>
      </c>
      <c r="W47" s="31">
        <v>886</v>
      </c>
      <c r="X47" s="30">
        <v>6</v>
      </c>
      <c r="Y47" s="31">
        <v>27</v>
      </c>
      <c r="Z47" s="31">
        <v>51</v>
      </c>
      <c r="AA47" s="31">
        <v>36</v>
      </c>
      <c r="AB47" s="31">
        <v>16</v>
      </c>
      <c r="AC47" s="28"/>
    </row>
    <row r="48" spans="1:29" ht="21">
      <c r="B48" s="29" t="s">
        <v>604</v>
      </c>
      <c r="C48" s="30">
        <v>268</v>
      </c>
      <c r="D48" s="31">
        <v>321</v>
      </c>
      <c r="E48" s="31">
        <v>357</v>
      </c>
      <c r="F48" s="31">
        <v>486</v>
      </c>
      <c r="G48" s="31">
        <v>443</v>
      </c>
      <c r="H48" s="31">
        <v>261</v>
      </c>
      <c r="I48" s="31">
        <v>74</v>
      </c>
      <c r="J48" s="31">
        <v>17</v>
      </c>
      <c r="K48" s="31">
        <v>1</v>
      </c>
      <c r="W48" s="31">
        <v>2228</v>
      </c>
      <c r="X48" s="30">
        <v>5</v>
      </c>
      <c r="Y48" s="31">
        <v>27</v>
      </c>
      <c r="Z48" s="31">
        <v>51</v>
      </c>
      <c r="AA48" s="31">
        <v>36</v>
      </c>
      <c r="AB48" s="31">
        <v>15</v>
      </c>
      <c r="AC48" s="28"/>
    </row>
    <row r="49" spans="2:29" ht="21">
      <c r="B49" s="29" t="s">
        <v>605</v>
      </c>
      <c r="C49" s="30">
        <v>46</v>
      </c>
      <c r="D49" s="31">
        <v>69</v>
      </c>
      <c r="E49" s="31">
        <v>67</v>
      </c>
      <c r="F49" s="31">
        <v>87</v>
      </c>
      <c r="G49" s="31">
        <v>79</v>
      </c>
      <c r="H49" s="31">
        <v>48</v>
      </c>
      <c r="I49" s="31">
        <v>16</v>
      </c>
      <c r="J49" s="31">
        <v>7</v>
      </c>
      <c r="K49" s="31">
        <v>0</v>
      </c>
      <c r="W49" s="31">
        <v>419</v>
      </c>
      <c r="X49" s="30">
        <v>7</v>
      </c>
      <c r="Y49" s="31">
        <v>27</v>
      </c>
      <c r="Z49" s="31">
        <v>50</v>
      </c>
      <c r="AA49" s="31">
        <v>36</v>
      </c>
      <c r="AB49" s="31">
        <v>15</v>
      </c>
      <c r="AC49" s="28"/>
    </row>
    <row r="50" spans="2:29" ht="21">
      <c r="B50" s="29" t="s">
        <v>606</v>
      </c>
      <c r="C50" s="30">
        <v>0</v>
      </c>
      <c r="D50" s="31">
        <v>2</v>
      </c>
      <c r="E50" s="31">
        <v>3</v>
      </c>
      <c r="F50" s="31">
        <v>4</v>
      </c>
      <c r="G50" s="31">
        <v>3</v>
      </c>
      <c r="H50" s="31">
        <v>1</v>
      </c>
      <c r="I50" s="31">
        <v>3</v>
      </c>
      <c r="J50" s="31">
        <v>1</v>
      </c>
      <c r="K50" s="31">
        <v>0</v>
      </c>
      <c r="W50" s="31">
        <v>17</v>
      </c>
      <c r="X50" s="30">
        <v>17</v>
      </c>
      <c r="Y50" s="31">
        <v>31</v>
      </c>
      <c r="Z50" s="31">
        <v>47</v>
      </c>
      <c r="AA50" s="31">
        <v>42</v>
      </c>
      <c r="AB50" s="31">
        <v>21</v>
      </c>
      <c r="AC50" s="28"/>
    </row>
    <row r="51" spans="2:29" ht="15" customHeight="1">
      <c r="B51" s="32" t="s">
        <v>607</v>
      </c>
      <c r="C51" s="33">
        <v>274</v>
      </c>
      <c r="D51" s="34">
        <v>348</v>
      </c>
      <c r="E51" s="34">
        <v>375</v>
      </c>
      <c r="F51" s="34">
        <v>508</v>
      </c>
      <c r="G51" s="34">
        <v>474</v>
      </c>
      <c r="H51" s="34">
        <v>284</v>
      </c>
      <c r="I51" s="34">
        <v>81</v>
      </c>
      <c r="J51" s="34">
        <v>18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2363</v>
      </c>
      <c r="X51" s="33">
        <v>5</v>
      </c>
      <c r="Y51" s="34">
        <v>27</v>
      </c>
      <c r="Z51" s="34">
        <v>51</v>
      </c>
      <c r="AA51" s="34">
        <v>36</v>
      </c>
      <c r="AB51" s="34">
        <v>15</v>
      </c>
      <c r="AC51" s="28"/>
    </row>
    <row r="53" spans="2:29" ht="26.25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98</v>
      </c>
      <c r="D54" s="31">
        <v>125</v>
      </c>
      <c r="E54" s="31">
        <v>136</v>
      </c>
      <c r="F54" s="31">
        <v>163</v>
      </c>
      <c r="G54" s="31">
        <v>150</v>
      </c>
      <c r="H54" s="31">
        <v>103</v>
      </c>
      <c r="I54" s="31">
        <v>36</v>
      </c>
      <c r="J54" s="31">
        <v>9</v>
      </c>
      <c r="K54" s="31">
        <v>0</v>
      </c>
      <c r="W54" s="31">
        <v>820</v>
      </c>
      <c r="X54" s="30">
        <v>7</v>
      </c>
      <c r="Y54" s="31">
        <v>27</v>
      </c>
      <c r="Z54" s="31">
        <v>50</v>
      </c>
      <c r="AA54" s="31">
        <v>36</v>
      </c>
      <c r="AB54" s="31">
        <v>15</v>
      </c>
      <c r="AC54" s="28"/>
    </row>
    <row r="55" spans="2:29" ht="21">
      <c r="B55" s="29" t="s">
        <v>604</v>
      </c>
      <c r="C55" s="30">
        <v>238</v>
      </c>
      <c r="D55" s="31">
        <v>319</v>
      </c>
      <c r="E55" s="31">
        <v>373</v>
      </c>
      <c r="F55" s="31">
        <v>436</v>
      </c>
      <c r="G55" s="31">
        <v>430</v>
      </c>
      <c r="H55" s="31">
        <v>261</v>
      </c>
      <c r="I55" s="31">
        <v>80</v>
      </c>
      <c r="J55" s="31">
        <v>14</v>
      </c>
      <c r="K55" s="31">
        <v>3</v>
      </c>
      <c r="W55" s="31">
        <v>2154</v>
      </c>
      <c r="X55" s="30">
        <v>6</v>
      </c>
      <c r="Y55" s="31">
        <v>27</v>
      </c>
      <c r="Z55" s="31">
        <v>57</v>
      </c>
      <c r="AA55" s="31">
        <v>36</v>
      </c>
      <c r="AB55" s="31">
        <v>15</v>
      </c>
      <c r="AC55" s="28"/>
    </row>
    <row r="56" spans="2:29" ht="21">
      <c r="B56" s="29" t="s">
        <v>605</v>
      </c>
      <c r="C56" s="30">
        <v>52</v>
      </c>
      <c r="D56" s="31">
        <v>77</v>
      </c>
      <c r="E56" s="31">
        <v>89</v>
      </c>
      <c r="F56" s="31">
        <v>106</v>
      </c>
      <c r="G56" s="31">
        <v>121</v>
      </c>
      <c r="H56" s="31">
        <v>68</v>
      </c>
      <c r="I56" s="31">
        <v>19</v>
      </c>
      <c r="J56" s="31">
        <v>0</v>
      </c>
      <c r="K56" s="31">
        <v>0</v>
      </c>
      <c r="W56" s="31">
        <v>532</v>
      </c>
      <c r="X56" s="30">
        <v>7</v>
      </c>
      <c r="Y56" s="31">
        <v>27</v>
      </c>
      <c r="Z56" s="31">
        <v>44</v>
      </c>
      <c r="AA56" s="31">
        <v>36</v>
      </c>
      <c r="AB56" s="31">
        <v>16</v>
      </c>
      <c r="AC56" s="28"/>
    </row>
    <row r="57" spans="2:29" ht="21">
      <c r="B57" s="29" t="s">
        <v>606</v>
      </c>
      <c r="C57" s="30">
        <v>3</v>
      </c>
      <c r="D57" s="31">
        <v>8</v>
      </c>
      <c r="E57" s="31">
        <v>6</v>
      </c>
      <c r="F57" s="31">
        <v>10</v>
      </c>
      <c r="G57" s="31">
        <v>18</v>
      </c>
      <c r="H57" s="31">
        <v>13</v>
      </c>
      <c r="I57" s="31">
        <v>3</v>
      </c>
      <c r="J57" s="31">
        <v>5</v>
      </c>
      <c r="K57" s="31">
        <v>0</v>
      </c>
      <c r="W57" s="31">
        <v>66</v>
      </c>
      <c r="X57" s="30">
        <v>10</v>
      </c>
      <c r="Y57" s="31">
        <v>31</v>
      </c>
      <c r="Z57" s="31">
        <v>49</v>
      </c>
      <c r="AA57" s="31">
        <v>39</v>
      </c>
      <c r="AB57" s="31">
        <v>19</v>
      </c>
      <c r="AC57" s="28"/>
    </row>
    <row r="58" spans="2:29" ht="21">
      <c r="B58" s="32" t="s">
        <v>607</v>
      </c>
      <c r="C58" s="33">
        <v>246</v>
      </c>
      <c r="D58" s="34">
        <v>334</v>
      </c>
      <c r="E58" s="34">
        <v>392</v>
      </c>
      <c r="F58" s="34">
        <v>454</v>
      </c>
      <c r="G58" s="34">
        <v>461</v>
      </c>
      <c r="H58" s="34">
        <v>281</v>
      </c>
      <c r="I58" s="34">
        <v>94</v>
      </c>
      <c r="J58" s="34">
        <v>22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2287</v>
      </c>
      <c r="X58" s="33">
        <v>6</v>
      </c>
      <c r="Y58" s="34">
        <v>27</v>
      </c>
      <c r="Z58" s="34">
        <v>57</v>
      </c>
      <c r="AA58" s="34">
        <v>36</v>
      </c>
      <c r="AB58" s="34">
        <v>15</v>
      </c>
      <c r="AC58" s="28"/>
    </row>
    <row r="60" spans="2:29" ht="26.25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67</v>
      </c>
      <c r="D61" s="31">
        <v>110</v>
      </c>
      <c r="E61" s="31">
        <v>142</v>
      </c>
      <c r="F61" s="31">
        <v>193</v>
      </c>
      <c r="G61" s="31">
        <v>236</v>
      </c>
      <c r="H61" s="31">
        <v>114</v>
      </c>
      <c r="I61" s="31">
        <v>38</v>
      </c>
      <c r="J61" s="31">
        <v>11</v>
      </c>
      <c r="K61" s="31">
        <v>1</v>
      </c>
      <c r="W61" s="31">
        <v>912</v>
      </c>
      <c r="X61" s="30">
        <v>7</v>
      </c>
      <c r="Y61" s="31">
        <v>28</v>
      </c>
      <c r="Z61" s="31">
        <v>51</v>
      </c>
      <c r="AA61" s="31">
        <v>36</v>
      </c>
      <c r="AB61" s="31">
        <v>17</v>
      </c>
      <c r="AC61" s="28"/>
    </row>
    <row r="62" spans="2:29" ht="21">
      <c r="B62" s="29" t="s">
        <v>604</v>
      </c>
      <c r="C62" s="30">
        <v>284</v>
      </c>
      <c r="D62" s="31">
        <v>342</v>
      </c>
      <c r="E62" s="31">
        <v>421</v>
      </c>
      <c r="F62" s="31">
        <v>592</v>
      </c>
      <c r="G62" s="31">
        <v>636</v>
      </c>
      <c r="H62" s="31">
        <v>313</v>
      </c>
      <c r="I62" s="31">
        <v>106</v>
      </c>
      <c r="J62" s="31">
        <v>25</v>
      </c>
      <c r="K62" s="31">
        <v>2</v>
      </c>
      <c r="W62" s="31">
        <v>2721</v>
      </c>
      <c r="X62" s="30">
        <v>5</v>
      </c>
      <c r="Y62" s="31">
        <v>27</v>
      </c>
      <c r="Z62" s="31">
        <v>55</v>
      </c>
      <c r="AA62" s="31">
        <v>36</v>
      </c>
      <c r="AB62" s="31">
        <v>15</v>
      </c>
      <c r="AC62" s="28"/>
    </row>
    <row r="63" spans="2:29" ht="21">
      <c r="B63" s="29" t="s">
        <v>605</v>
      </c>
      <c r="C63" s="30">
        <v>84</v>
      </c>
      <c r="D63" s="31">
        <v>106</v>
      </c>
      <c r="E63" s="31">
        <v>110</v>
      </c>
      <c r="F63" s="31">
        <v>164</v>
      </c>
      <c r="G63" s="31">
        <v>159</v>
      </c>
      <c r="H63" s="31">
        <v>87</v>
      </c>
      <c r="I63" s="31">
        <v>28</v>
      </c>
      <c r="J63" s="31">
        <v>5</v>
      </c>
      <c r="K63" s="31">
        <v>0</v>
      </c>
      <c r="W63" s="31">
        <v>743</v>
      </c>
      <c r="X63" s="30">
        <v>5</v>
      </c>
      <c r="Y63" s="31">
        <v>27</v>
      </c>
      <c r="Z63" s="31">
        <v>50</v>
      </c>
      <c r="AA63" s="31">
        <v>36</v>
      </c>
      <c r="AB63" s="31">
        <v>15</v>
      </c>
      <c r="AC63" s="28"/>
    </row>
    <row r="64" spans="2:29" ht="21">
      <c r="B64" s="29" t="s">
        <v>606</v>
      </c>
      <c r="C64" s="30">
        <v>12</v>
      </c>
      <c r="D64" s="31">
        <v>9</v>
      </c>
      <c r="E64" s="31">
        <v>15</v>
      </c>
      <c r="F64" s="31">
        <v>20</v>
      </c>
      <c r="G64" s="31">
        <v>23</v>
      </c>
      <c r="H64" s="31">
        <v>17</v>
      </c>
      <c r="I64" s="31">
        <v>4</v>
      </c>
      <c r="J64" s="31">
        <v>1</v>
      </c>
      <c r="K64" s="31">
        <v>0</v>
      </c>
      <c r="W64" s="31">
        <v>101</v>
      </c>
      <c r="X64" s="30">
        <v>11</v>
      </c>
      <c r="Y64" s="31">
        <v>28</v>
      </c>
      <c r="Z64" s="31">
        <v>46</v>
      </c>
      <c r="AA64" s="31">
        <v>37</v>
      </c>
      <c r="AB64" s="31">
        <v>14</v>
      </c>
      <c r="AC64" s="28"/>
    </row>
    <row r="65" spans="2:29" ht="21">
      <c r="B65" s="32" t="s">
        <v>607</v>
      </c>
      <c r="C65" s="33">
        <v>291</v>
      </c>
      <c r="D65" s="34">
        <v>363</v>
      </c>
      <c r="E65" s="34">
        <v>450</v>
      </c>
      <c r="F65" s="34">
        <v>628</v>
      </c>
      <c r="G65" s="34">
        <v>687</v>
      </c>
      <c r="H65" s="34">
        <v>355</v>
      </c>
      <c r="I65" s="34">
        <v>117</v>
      </c>
      <c r="J65" s="34">
        <v>26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2919</v>
      </c>
      <c r="X65" s="33">
        <v>5</v>
      </c>
      <c r="Y65" s="34">
        <v>28</v>
      </c>
      <c r="Z65" s="34">
        <v>55</v>
      </c>
      <c r="AA65" s="34">
        <v>36</v>
      </c>
      <c r="AB65" s="34">
        <v>16</v>
      </c>
      <c r="AC65" s="28"/>
    </row>
    <row r="67" spans="2:29" ht="26.25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13</v>
      </c>
      <c r="D68" s="31">
        <v>29</v>
      </c>
      <c r="E68" s="31">
        <v>33</v>
      </c>
      <c r="F68" s="31">
        <v>41</v>
      </c>
      <c r="G68" s="31">
        <v>26</v>
      </c>
      <c r="H68" s="31">
        <v>25</v>
      </c>
      <c r="I68" s="31">
        <v>11</v>
      </c>
      <c r="J68" s="31">
        <v>1</v>
      </c>
      <c r="K68" s="31">
        <v>0</v>
      </c>
      <c r="W68" s="31">
        <v>179</v>
      </c>
      <c r="X68" s="30">
        <v>9</v>
      </c>
      <c r="Y68" s="31">
        <v>28</v>
      </c>
      <c r="Z68" s="31">
        <v>48</v>
      </c>
      <c r="AA68" s="31">
        <v>37</v>
      </c>
      <c r="AB68" s="31">
        <v>17</v>
      </c>
      <c r="AC68" s="28"/>
    </row>
    <row r="69" spans="2:29" ht="21">
      <c r="B69" s="29" t="s">
        <v>604</v>
      </c>
      <c r="C69" s="30">
        <v>103</v>
      </c>
      <c r="D69" s="31">
        <v>152</v>
      </c>
      <c r="E69" s="31">
        <v>202</v>
      </c>
      <c r="F69" s="31">
        <v>240</v>
      </c>
      <c r="G69" s="31">
        <v>189</v>
      </c>
      <c r="H69" s="31">
        <v>149</v>
      </c>
      <c r="I69" s="31">
        <v>48</v>
      </c>
      <c r="J69" s="31">
        <v>15</v>
      </c>
      <c r="K69" s="31">
        <v>1</v>
      </c>
      <c r="W69" s="31">
        <v>1099</v>
      </c>
      <c r="X69" s="30">
        <v>8</v>
      </c>
      <c r="Y69" s="31">
        <v>27</v>
      </c>
      <c r="Z69" s="31">
        <v>52</v>
      </c>
      <c r="AA69" s="31">
        <v>37</v>
      </c>
      <c r="AB69" s="31">
        <v>16</v>
      </c>
      <c r="AC69" s="28"/>
    </row>
    <row r="70" spans="2:29" ht="21">
      <c r="B70" s="29" t="s">
        <v>605</v>
      </c>
      <c r="C70" s="30">
        <v>32</v>
      </c>
      <c r="D70" s="31">
        <v>47</v>
      </c>
      <c r="E70" s="31">
        <v>76</v>
      </c>
      <c r="F70" s="31">
        <v>68</v>
      </c>
      <c r="G70" s="31">
        <v>80</v>
      </c>
      <c r="H70" s="31">
        <v>52</v>
      </c>
      <c r="I70" s="31">
        <v>23</v>
      </c>
      <c r="J70" s="31">
        <v>9</v>
      </c>
      <c r="K70" s="31">
        <v>0</v>
      </c>
      <c r="W70" s="31">
        <v>387</v>
      </c>
      <c r="X70" s="30">
        <v>8</v>
      </c>
      <c r="Y70" s="31">
        <v>28</v>
      </c>
      <c r="Z70" s="31">
        <v>49</v>
      </c>
      <c r="AA70" s="31">
        <v>38</v>
      </c>
      <c r="AB70" s="31">
        <v>17</v>
      </c>
      <c r="AC70" s="28"/>
    </row>
    <row r="71" spans="2:29" ht="21">
      <c r="B71" s="29" t="s">
        <v>606</v>
      </c>
      <c r="C71" s="30">
        <v>13</v>
      </c>
      <c r="D71" s="31">
        <v>11</v>
      </c>
      <c r="E71" s="31">
        <v>6</v>
      </c>
      <c r="F71" s="31">
        <v>19</v>
      </c>
      <c r="G71" s="31">
        <v>11</v>
      </c>
      <c r="H71" s="31">
        <v>14</v>
      </c>
      <c r="I71" s="31">
        <v>13</v>
      </c>
      <c r="J71" s="31">
        <v>6</v>
      </c>
      <c r="K71" s="31">
        <v>2</v>
      </c>
      <c r="W71" s="31">
        <v>95</v>
      </c>
      <c r="X71" s="30">
        <v>9</v>
      </c>
      <c r="Y71" s="31">
        <v>30</v>
      </c>
      <c r="Z71" s="31">
        <v>65</v>
      </c>
      <c r="AA71" s="31">
        <v>43</v>
      </c>
      <c r="AB71" s="31">
        <v>14</v>
      </c>
      <c r="AC71" s="28"/>
    </row>
    <row r="72" spans="2:29" ht="21">
      <c r="B72" s="32" t="s">
        <v>607</v>
      </c>
      <c r="C72" s="33">
        <v>109</v>
      </c>
      <c r="D72" s="34">
        <v>159</v>
      </c>
      <c r="E72" s="34">
        <v>208</v>
      </c>
      <c r="F72" s="34">
        <v>249</v>
      </c>
      <c r="G72" s="34">
        <v>203</v>
      </c>
      <c r="H72" s="34">
        <v>161</v>
      </c>
      <c r="I72" s="34">
        <v>57</v>
      </c>
      <c r="J72" s="34">
        <v>20</v>
      </c>
      <c r="K72" s="34">
        <v>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1169</v>
      </c>
      <c r="X72" s="33">
        <v>8</v>
      </c>
      <c r="Y72" s="34">
        <v>28</v>
      </c>
      <c r="Z72" s="34">
        <v>65</v>
      </c>
      <c r="AA72" s="34">
        <v>37</v>
      </c>
      <c r="AB72" s="34">
        <v>16</v>
      </c>
      <c r="AC72" s="28"/>
    </row>
    <row r="74" spans="2:29" ht="26.25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70</v>
      </c>
      <c r="D75" s="31">
        <v>83</v>
      </c>
      <c r="E75" s="31">
        <v>122</v>
      </c>
      <c r="F75" s="31">
        <v>142</v>
      </c>
      <c r="G75" s="31">
        <v>171</v>
      </c>
      <c r="H75" s="31">
        <v>95</v>
      </c>
      <c r="I75" s="31">
        <v>47</v>
      </c>
      <c r="J75" s="31">
        <v>4</v>
      </c>
      <c r="K75" s="31">
        <v>4</v>
      </c>
      <c r="W75" s="31">
        <v>738</v>
      </c>
      <c r="X75" s="30">
        <v>8</v>
      </c>
      <c r="Y75" s="31">
        <v>28</v>
      </c>
      <c r="Z75" s="31">
        <v>55</v>
      </c>
      <c r="AA75" s="31">
        <v>37</v>
      </c>
      <c r="AB75" s="31">
        <v>16</v>
      </c>
      <c r="AC75" s="28"/>
    </row>
    <row r="76" spans="2:29" ht="21">
      <c r="B76" s="29" t="s">
        <v>604</v>
      </c>
      <c r="C76" s="30">
        <v>236</v>
      </c>
      <c r="D76" s="31">
        <v>298</v>
      </c>
      <c r="E76" s="31">
        <v>340</v>
      </c>
      <c r="F76" s="31">
        <v>434</v>
      </c>
      <c r="G76" s="31">
        <v>495</v>
      </c>
      <c r="H76" s="31">
        <v>285</v>
      </c>
      <c r="I76" s="31">
        <v>144</v>
      </c>
      <c r="J76" s="31">
        <v>22</v>
      </c>
      <c r="K76" s="31">
        <v>6</v>
      </c>
      <c r="W76" s="31">
        <v>2260</v>
      </c>
      <c r="X76" s="30">
        <v>6</v>
      </c>
      <c r="Y76" s="31">
        <v>28</v>
      </c>
      <c r="Z76" s="31">
        <v>57</v>
      </c>
      <c r="AA76" s="31">
        <v>37</v>
      </c>
      <c r="AB76" s="31">
        <v>15</v>
      </c>
      <c r="AC76" s="28"/>
    </row>
    <row r="77" spans="2:29" ht="21">
      <c r="B77" s="29" t="s">
        <v>605</v>
      </c>
      <c r="C77" s="30">
        <v>51</v>
      </c>
      <c r="D77" s="31">
        <v>61</v>
      </c>
      <c r="E77" s="31">
        <v>67</v>
      </c>
      <c r="F77" s="31">
        <v>107</v>
      </c>
      <c r="G77" s="31">
        <v>116</v>
      </c>
      <c r="H77" s="31">
        <v>62</v>
      </c>
      <c r="I77" s="31">
        <v>28</v>
      </c>
      <c r="J77" s="31">
        <v>7</v>
      </c>
      <c r="K77" s="31">
        <v>0</v>
      </c>
      <c r="W77" s="31">
        <v>499</v>
      </c>
      <c r="X77" s="30">
        <v>6</v>
      </c>
      <c r="Y77" s="31">
        <v>28</v>
      </c>
      <c r="Z77" s="31">
        <v>48</v>
      </c>
      <c r="AA77" s="31">
        <v>37</v>
      </c>
      <c r="AB77" s="31">
        <v>15</v>
      </c>
      <c r="AC77" s="28"/>
    </row>
    <row r="78" spans="2:29" ht="21">
      <c r="B78" s="29" t="s">
        <v>606</v>
      </c>
      <c r="C78" s="30">
        <v>13</v>
      </c>
      <c r="D78" s="31">
        <v>14</v>
      </c>
      <c r="E78" s="31">
        <v>12</v>
      </c>
      <c r="F78" s="31">
        <v>10</v>
      </c>
      <c r="G78" s="31">
        <v>7</v>
      </c>
      <c r="H78" s="31">
        <v>16</v>
      </c>
      <c r="I78" s="31">
        <v>5</v>
      </c>
      <c r="J78" s="31">
        <v>2</v>
      </c>
      <c r="K78" s="31">
        <v>0</v>
      </c>
      <c r="W78" s="31">
        <v>79</v>
      </c>
      <c r="X78" s="30">
        <v>9</v>
      </c>
      <c r="Y78" s="31">
        <v>27</v>
      </c>
      <c r="Z78" s="31">
        <v>50</v>
      </c>
      <c r="AA78" s="31">
        <v>39</v>
      </c>
      <c r="AB78" s="31">
        <v>14</v>
      </c>
      <c r="AC78" s="28"/>
    </row>
    <row r="79" spans="2:29" ht="21">
      <c r="B79" s="32" t="s">
        <v>607</v>
      </c>
      <c r="C79" s="33">
        <v>249</v>
      </c>
      <c r="D79" s="34">
        <v>321</v>
      </c>
      <c r="E79" s="34">
        <v>357</v>
      </c>
      <c r="F79" s="34">
        <v>459</v>
      </c>
      <c r="G79" s="34">
        <v>523</v>
      </c>
      <c r="H79" s="34">
        <v>305</v>
      </c>
      <c r="I79" s="34">
        <v>152</v>
      </c>
      <c r="J79" s="34">
        <v>24</v>
      </c>
      <c r="K79" s="34">
        <v>6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2396</v>
      </c>
      <c r="X79" s="33">
        <v>6</v>
      </c>
      <c r="Y79" s="34">
        <v>28</v>
      </c>
      <c r="Z79" s="34">
        <v>57</v>
      </c>
      <c r="AA79" s="34">
        <v>37</v>
      </c>
      <c r="AB79" s="34">
        <v>15</v>
      </c>
      <c r="AC79" s="28"/>
    </row>
    <row r="81" spans="2:29" ht="26.25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35</v>
      </c>
      <c r="D82" s="31">
        <v>51</v>
      </c>
      <c r="E82" s="31">
        <v>60</v>
      </c>
      <c r="F82" s="31">
        <v>76</v>
      </c>
      <c r="G82" s="31">
        <v>87</v>
      </c>
      <c r="H82" s="31">
        <v>59</v>
      </c>
      <c r="I82" s="31">
        <v>12</v>
      </c>
      <c r="J82" s="31">
        <v>3</v>
      </c>
      <c r="K82" s="31">
        <v>2</v>
      </c>
      <c r="W82" s="31">
        <v>385</v>
      </c>
      <c r="X82" s="30">
        <v>9</v>
      </c>
      <c r="Y82" s="31">
        <v>28</v>
      </c>
      <c r="Z82" s="31">
        <v>54</v>
      </c>
      <c r="AA82" s="31">
        <v>37</v>
      </c>
      <c r="AB82" s="31">
        <v>16</v>
      </c>
      <c r="AC82" s="28"/>
    </row>
    <row r="83" spans="2:29" ht="21">
      <c r="B83" s="29" t="s">
        <v>604</v>
      </c>
      <c r="C83" s="30">
        <v>198</v>
      </c>
      <c r="D83" s="31">
        <v>276</v>
      </c>
      <c r="E83" s="31">
        <v>242</v>
      </c>
      <c r="F83" s="31">
        <v>389</v>
      </c>
      <c r="G83" s="31">
        <v>409</v>
      </c>
      <c r="H83" s="31">
        <v>227</v>
      </c>
      <c r="I83" s="31">
        <v>64</v>
      </c>
      <c r="J83" s="31">
        <v>9</v>
      </c>
      <c r="K83" s="31">
        <v>3</v>
      </c>
      <c r="W83" s="31">
        <v>1817</v>
      </c>
      <c r="X83" s="30">
        <v>6</v>
      </c>
      <c r="Y83" s="31">
        <v>27</v>
      </c>
      <c r="Z83" s="31">
        <v>54</v>
      </c>
      <c r="AA83" s="31">
        <v>36</v>
      </c>
      <c r="AB83" s="31">
        <v>15</v>
      </c>
      <c r="AC83" s="28"/>
    </row>
    <row r="84" spans="2:29" ht="21">
      <c r="B84" s="29" t="s">
        <v>605</v>
      </c>
      <c r="C84" s="30">
        <v>55</v>
      </c>
      <c r="D84" s="31">
        <v>79</v>
      </c>
      <c r="E84" s="31">
        <v>65</v>
      </c>
      <c r="F84" s="31">
        <v>106</v>
      </c>
      <c r="G84" s="31">
        <v>103</v>
      </c>
      <c r="H84" s="31">
        <v>55</v>
      </c>
      <c r="I84" s="31">
        <v>16</v>
      </c>
      <c r="J84" s="31">
        <v>2</v>
      </c>
      <c r="K84" s="31">
        <v>0</v>
      </c>
      <c r="W84" s="31">
        <v>481</v>
      </c>
      <c r="X84" s="30">
        <v>6</v>
      </c>
      <c r="Y84" s="31">
        <v>27</v>
      </c>
      <c r="Z84" s="31">
        <v>49</v>
      </c>
      <c r="AA84" s="31">
        <v>36</v>
      </c>
      <c r="AB84" s="31">
        <v>15</v>
      </c>
      <c r="AC84" s="28"/>
    </row>
    <row r="85" spans="2:29" ht="21">
      <c r="B85" s="29" t="s">
        <v>606</v>
      </c>
      <c r="C85" s="30">
        <v>14</v>
      </c>
      <c r="D85" s="31">
        <v>7</v>
      </c>
      <c r="E85" s="31">
        <v>8</v>
      </c>
      <c r="F85" s="31">
        <v>9</v>
      </c>
      <c r="G85" s="31">
        <v>13</v>
      </c>
      <c r="H85" s="31">
        <v>13</v>
      </c>
      <c r="I85" s="31">
        <v>5</v>
      </c>
      <c r="J85" s="31">
        <v>0</v>
      </c>
      <c r="K85" s="31">
        <v>0</v>
      </c>
      <c r="W85" s="31">
        <v>69</v>
      </c>
      <c r="X85" s="30">
        <v>12</v>
      </c>
      <c r="Y85" s="31">
        <v>27</v>
      </c>
      <c r="Z85" s="31">
        <v>45</v>
      </c>
      <c r="AA85" s="31">
        <v>36</v>
      </c>
      <c r="AB85" s="31">
        <v>14</v>
      </c>
      <c r="AC85" s="28"/>
    </row>
    <row r="86" spans="2:29" ht="21">
      <c r="B86" s="32" t="s">
        <v>607</v>
      </c>
      <c r="C86" s="33">
        <v>206</v>
      </c>
      <c r="D86" s="34">
        <v>283</v>
      </c>
      <c r="E86" s="34">
        <v>255</v>
      </c>
      <c r="F86" s="34">
        <v>397</v>
      </c>
      <c r="G86" s="34">
        <v>423</v>
      </c>
      <c r="H86" s="34">
        <v>236</v>
      </c>
      <c r="I86" s="34">
        <v>71</v>
      </c>
      <c r="J86" s="34">
        <v>9</v>
      </c>
      <c r="K86" s="34">
        <v>3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1883</v>
      </c>
      <c r="X86" s="33">
        <v>6</v>
      </c>
      <c r="Y86" s="34">
        <v>27</v>
      </c>
      <c r="Z86" s="34">
        <v>54</v>
      </c>
      <c r="AA86" s="34">
        <v>36</v>
      </c>
      <c r="AB86" s="34">
        <v>15</v>
      </c>
      <c r="AC86" s="28"/>
    </row>
    <row r="88" spans="2:29" ht="26.25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18</v>
      </c>
      <c r="D89" s="31">
        <v>15</v>
      </c>
      <c r="E89" s="31">
        <v>18</v>
      </c>
      <c r="F89" s="31">
        <v>24</v>
      </c>
      <c r="G89" s="31">
        <v>26</v>
      </c>
      <c r="H89" s="31">
        <v>29</v>
      </c>
      <c r="I89" s="31">
        <v>8</v>
      </c>
      <c r="J89" s="31">
        <v>1</v>
      </c>
      <c r="K89" s="31">
        <v>0</v>
      </c>
      <c r="W89" s="31">
        <v>139</v>
      </c>
      <c r="X89" s="30">
        <v>9</v>
      </c>
      <c r="Y89" s="31">
        <v>28</v>
      </c>
      <c r="Z89" s="31">
        <v>49</v>
      </c>
      <c r="AA89" s="31">
        <v>38</v>
      </c>
      <c r="AB89" s="31">
        <v>14</v>
      </c>
      <c r="AC89" s="28"/>
    </row>
    <row r="90" spans="2:29" ht="21">
      <c r="B90" s="29" t="s">
        <v>604</v>
      </c>
      <c r="C90" s="30">
        <v>121</v>
      </c>
      <c r="D90" s="31">
        <v>142</v>
      </c>
      <c r="E90" s="31">
        <v>176</v>
      </c>
      <c r="F90" s="31">
        <v>230</v>
      </c>
      <c r="G90" s="31">
        <v>233</v>
      </c>
      <c r="H90" s="31">
        <v>190</v>
      </c>
      <c r="I90" s="31">
        <v>49</v>
      </c>
      <c r="J90" s="31">
        <v>12</v>
      </c>
      <c r="K90" s="31">
        <v>1</v>
      </c>
      <c r="W90" s="31">
        <v>1154</v>
      </c>
      <c r="X90" s="30">
        <v>6</v>
      </c>
      <c r="Y90" s="31">
        <v>28</v>
      </c>
      <c r="Z90" s="31">
        <v>53</v>
      </c>
      <c r="AA90" s="31">
        <v>37</v>
      </c>
      <c r="AB90" s="31">
        <v>15</v>
      </c>
      <c r="AC90" s="28"/>
    </row>
    <row r="91" spans="2:29" ht="21">
      <c r="B91" s="29" t="s">
        <v>605</v>
      </c>
      <c r="C91" s="30">
        <v>52</v>
      </c>
      <c r="D91" s="31">
        <v>50</v>
      </c>
      <c r="E91" s="31">
        <v>58</v>
      </c>
      <c r="F91" s="31">
        <v>51</v>
      </c>
      <c r="G91" s="31">
        <v>58</v>
      </c>
      <c r="H91" s="31">
        <v>56</v>
      </c>
      <c r="I91" s="31">
        <v>17</v>
      </c>
      <c r="J91" s="31">
        <v>2</v>
      </c>
      <c r="K91" s="31">
        <v>0</v>
      </c>
      <c r="W91" s="31">
        <v>344</v>
      </c>
      <c r="X91" s="30">
        <v>6</v>
      </c>
      <c r="Y91" s="31">
        <v>27</v>
      </c>
      <c r="Z91" s="31">
        <v>47</v>
      </c>
      <c r="AA91" s="31">
        <v>37</v>
      </c>
      <c r="AB91" s="31">
        <v>14</v>
      </c>
      <c r="AC91" s="28"/>
    </row>
    <row r="92" spans="2:29" ht="21">
      <c r="B92" s="29" t="s">
        <v>606</v>
      </c>
      <c r="C92" s="30">
        <v>5</v>
      </c>
      <c r="D92" s="31">
        <v>7</v>
      </c>
      <c r="E92" s="31">
        <v>15</v>
      </c>
      <c r="F92" s="31">
        <v>13</v>
      </c>
      <c r="G92" s="31">
        <v>21</v>
      </c>
      <c r="H92" s="31">
        <v>7</v>
      </c>
      <c r="I92" s="31">
        <v>2</v>
      </c>
      <c r="J92" s="31">
        <v>3</v>
      </c>
      <c r="K92" s="31">
        <v>3</v>
      </c>
      <c r="W92" s="31">
        <v>76</v>
      </c>
      <c r="X92" s="30">
        <v>10</v>
      </c>
      <c r="Y92" s="31">
        <v>30</v>
      </c>
      <c r="Z92" s="31">
        <v>63</v>
      </c>
      <c r="AA92" s="31">
        <v>37</v>
      </c>
      <c r="AB92" s="31">
        <v>19</v>
      </c>
      <c r="AC92" s="28"/>
    </row>
    <row r="93" spans="2:29" ht="21">
      <c r="B93" s="32" t="s">
        <v>607</v>
      </c>
      <c r="C93" s="33">
        <v>128</v>
      </c>
      <c r="D93" s="34">
        <v>145</v>
      </c>
      <c r="E93" s="34">
        <v>187</v>
      </c>
      <c r="F93" s="34">
        <v>233</v>
      </c>
      <c r="G93" s="34">
        <v>237</v>
      </c>
      <c r="H93" s="34">
        <v>192</v>
      </c>
      <c r="I93" s="34">
        <v>52</v>
      </c>
      <c r="J93" s="34">
        <v>13</v>
      </c>
      <c r="K93" s="34">
        <v>4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1191</v>
      </c>
      <c r="X93" s="33">
        <v>6</v>
      </c>
      <c r="Y93" s="34">
        <v>28</v>
      </c>
      <c r="Z93" s="34">
        <v>63</v>
      </c>
      <c r="AA93" s="34">
        <v>37</v>
      </c>
      <c r="AB93" s="34">
        <v>15</v>
      </c>
      <c r="AC93" s="28"/>
    </row>
    <row r="95" spans="2:29" ht="26.25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76</v>
      </c>
      <c r="D96" s="31">
        <v>117</v>
      </c>
      <c r="E96" s="31">
        <v>118</v>
      </c>
      <c r="F96" s="31">
        <v>140</v>
      </c>
      <c r="G96" s="31">
        <v>186</v>
      </c>
      <c r="H96" s="31">
        <v>98</v>
      </c>
      <c r="I96" s="31">
        <v>42</v>
      </c>
      <c r="J96" s="31">
        <v>5</v>
      </c>
      <c r="K96" s="31">
        <v>3</v>
      </c>
      <c r="W96" s="31">
        <v>785</v>
      </c>
      <c r="X96" s="30">
        <v>6</v>
      </c>
      <c r="Y96" s="31">
        <v>28</v>
      </c>
      <c r="Z96" s="31">
        <v>60</v>
      </c>
      <c r="AA96" s="31">
        <v>37</v>
      </c>
      <c r="AB96" s="31">
        <v>16</v>
      </c>
      <c r="AC96" s="28"/>
    </row>
    <row r="97" spans="2:29" ht="21">
      <c r="B97" s="29" t="s">
        <v>604</v>
      </c>
      <c r="C97" s="30">
        <v>265</v>
      </c>
      <c r="D97" s="31">
        <v>333</v>
      </c>
      <c r="E97" s="31">
        <v>363</v>
      </c>
      <c r="F97" s="31">
        <v>410</v>
      </c>
      <c r="G97" s="31">
        <v>486</v>
      </c>
      <c r="H97" s="31">
        <v>276</v>
      </c>
      <c r="I97" s="31">
        <v>91</v>
      </c>
      <c r="J97" s="31">
        <v>15</v>
      </c>
      <c r="K97" s="31">
        <v>7</v>
      </c>
      <c r="W97" s="31">
        <v>2246</v>
      </c>
      <c r="X97" s="30">
        <v>5</v>
      </c>
      <c r="Y97" s="31">
        <v>27</v>
      </c>
      <c r="Z97" s="31">
        <v>60</v>
      </c>
      <c r="AA97" s="31">
        <v>36</v>
      </c>
      <c r="AB97" s="31">
        <v>15</v>
      </c>
      <c r="AC97" s="28"/>
    </row>
    <row r="98" spans="2:29" ht="21">
      <c r="B98" s="29" t="s">
        <v>605</v>
      </c>
      <c r="C98" s="30">
        <v>51</v>
      </c>
      <c r="D98" s="31">
        <v>64</v>
      </c>
      <c r="E98" s="31">
        <v>74</v>
      </c>
      <c r="F98" s="31">
        <v>89</v>
      </c>
      <c r="G98" s="31">
        <v>117</v>
      </c>
      <c r="H98" s="31">
        <v>92</v>
      </c>
      <c r="I98" s="31">
        <v>22</v>
      </c>
      <c r="J98" s="31">
        <v>4</v>
      </c>
      <c r="K98" s="31">
        <v>1</v>
      </c>
      <c r="W98" s="31">
        <v>514</v>
      </c>
      <c r="X98" s="30">
        <v>6</v>
      </c>
      <c r="Y98" s="31">
        <v>28</v>
      </c>
      <c r="Z98" s="31">
        <v>55</v>
      </c>
      <c r="AA98" s="31">
        <v>37</v>
      </c>
      <c r="AB98" s="31">
        <v>16</v>
      </c>
      <c r="AC98" s="28"/>
    </row>
    <row r="99" spans="2:29" ht="21">
      <c r="B99" s="29" t="s">
        <v>606</v>
      </c>
      <c r="C99" s="30">
        <v>18</v>
      </c>
      <c r="D99" s="31">
        <v>10</v>
      </c>
      <c r="E99" s="31">
        <v>11</v>
      </c>
      <c r="F99" s="31">
        <v>17</v>
      </c>
      <c r="G99" s="31">
        <v>13</v>
      </c>
      <c r="H99" s="31">
        <v>4</v>
      </c>
      <c r="I99" s="31">
        <v>6</v>
      </c>
      <c r="J99" s="31">
        <v>4</v>
      </c>
      <c r="K99" s="31">
        <v>0</v>
      </c>
      <c r="W99" s="31">
        <v>83</v>
      </c>
      <c r="X99" s="30">
        <v>7</v>
      </c>
      <c r="Y99" s="31">
        <v>26</v>
      </c>
      <c r="Z99" s="31">
        <v>48</v>
      </c>
      <c r="AA99" s="31">
        <v>36</v>
      </c>
      <c r="AB99" s="31">
        <v>14</v>
      </c>
      <c r="AC99" s="28"/>
    </row>
    <row r="100" spans="2:29" ht="15" customHeight="1">
      <c r="B100" s="32" t="s">
        <v>607</v>
      </c>
      <c r="C100" s="33">
        <v>280</v>
      </c>
      <c r="D100" s="34">
        <v>355</v>
      </c>
      <c r="E100" s="34">
        <v>391</v>
      </c>
      <c r="F100" s="34">
        <v>441</v>
      </c>
      <c r="G100" s="34">
        <v>529</v>
      </c>
      <c r="H100" s="34">
        <v>289</v>
      </c>
      <c r="I100" s="34">
        <v>97</v>
      </c>
      <c r="J100" s="34">
        <v>19</v>
      </c>
      <c r="K100" s="34">
        <v>7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2408</v>
      </c>
      <c r="X100" s="33">
        <v>5</v>
      </c>
      <c r="Y100" s="34">
        <v>27</v>
      </c>
      <c r="Z100" s="34">
        <v>60</v>
      </c>
      <c r="AA100" s="34">
        <v>36</v>
      </c>
      <c r="AB100" s="34">
        <v>15</v>
      </c>
      <c r="AC100" s="28"/>
    </row>
    <row r="102" spans="2:29" ht="26.25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9</v>
      </c>
      <c r="D103" s="31">
        <v>24</v>
      </c>
      <c r="E103" s="31">
        <v>17</v>
      </c>
      <c r="F103" s="31">
        <v>28</v>
      </c>
      <c r="G103" s="31">
        <v>27</v>
      </c>
      <c r="H103" s="31">
        <v>14</v>
      </c>
      <c r="I103" s="31">
        <v>4</v>
      </c>
      <c r="J103" s="31">
        <v>1</v>
      </c>
      <c r="K103" s="31">
        <v>0</v>
      </c>
      <c r="W103" s="31">
        <v>124</v>
      </c>
      <c r="X103" s="30">
        <v>11</v>
      </c>
      <c r="Y103" s="31">
        <v>27</v>
      </c>
      <c r="Z103" s="31">
        <v>46</v>
      </c>
      <c r="AA103" s="31">
        <v>36</v>
      </c>
      <c r="AB103" s="31">
        <v>16</v>
      </c>
      <c r="AC103" s="28"/>
    </row>
    <row r="104" spans="2:29" ht="21">
      <c r="B104" s="29" t="s">
        <v>604</v>
      </c>
      <c r="C104" s="30">
        <v>2</v>
      </c>
      <c r="D104" s="31">
        <v>2</v>
      </c>
      <c r="E104" s="31">
        <v>1</v>
      </c>
      <c r="F104" s="31">
        <v>4</v>
      </c>
      <c r="G104" s="31">
        <v>9</v>
      </c>
      <c r="H104" s="31">
        <v>3</v>
      </c>
      <c r="I104" s="31">
        <v>2</v>
      </c>
      <c r="J104" s="31">
        <v>1</v>
      </c>
      <c r="K104" s="31">
        <v>0</v>
      </c>
      <c r="W104" s="31">
        <v>24</v>
      </c>
      <c r="X104" s="30">
        <v>11</v>
      </c>
      <c r="Y104" s="31">
        <v>31</v>
      </c>
      <c r="Z104" s="31">
        <v>46</v>
      </c>
      <c r="AA104" s="31">
        <v>40</v>
      </c>
      <c r="AB104" s="31">
        <v>18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9</v>
      </c>
      <c r="D107" s="34">
        <v>24</v>
      </c>
      <c r="E107" s="34">
        <v>17</v>
      </c>
      <c r="F107" s="34">
        <v>28</v>
      </c>
      <c r="G107" s="34">
        <v>27</v>
      </c>
      <c r="H107" s="34">
        <v>14</v>
      </c>
      <c r="I107" s="34">
        <v>4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124</v>
      </c>
      <c r="X107" s="33">
        <v>11</v>
      </c>
      <c r="Y107" s="34">
        <v>27</v>
      </c>
      <c r="Z107" s="34">
        <v>46</v>
      </c>
      <c r="AA107" s="34">
        <v>36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8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12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14</v>
      </c>
      <c r="D5" s="2" t="s">
        <v>623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30</v>
      </c>
      <c r="D6" s="2" t="s">
        <v>623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18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21</v>
      </c>
      <c r="D11" s="2" t="s">
        <v>623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16</v>
      </c>
      <c r="D12" s="2" t="s">
        <v>623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20</v>
      </c>
      <c r="D13" s="2" t="s">
        <v>623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30</v>
      </c>
      <c r="D14" s="2" t="s">
        <v>623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36</v>
      </c>
      <c r="D15" s="2" t="s">
        <v>623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40</v>
      </c>
      <c r="D16" s="2" t="s">
        <v>623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37</v>
      </c>
      <c r="D17" s="2" t="s">
        <v>623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30</v>
      </c>
      <c r="D18" s="2" t="s">
        <v>623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18</v>
      </c>
      <c r="D19" s="2" t="s">
        <v>623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28</v>
      </c>
      <c r="D20" s="2" t="s">
        <v>623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21</v>
      </c>
      <c r="D21" s="2" t="s">
        <v>623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11</v>
      </c>
      <c r="D22" s="2" t="s">
        <v>623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12</v>
      </c>
      <c r="D23" s="2" t="s">
        <v>623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17</v>
      </c>
      <c r="D24" s="2" t="s">
        <v>623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20</v>
      </c>
      <c r="D25" s="2" t="s">
        <v>623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15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17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18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14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19</v>
      </c>
      <c r="D33" s="2" t="s">
        <v>623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23</v>
      </c>
      <c r="D34" s="2" t="s">
        <v>623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15</v>
      </c>
      <c r="D35" s="2" t="s">
        <v>623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18</v>
      </c>
      <c r="D36" s="2" t="s">
        <v>623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23</v>
      </c>
      <c r="D37" s="2" t="s">
        <v>623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24</v>
      </c>
      <c r="D38" s="2" t="s">
        <v>623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19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42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45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47</v>
      </c>
      <c r="D44" s="2" t="s">
        <v>19</v>
      </c>
      <c r="E44" s="2"/>
      <c r="F44" s="2"/>
      <c r="G44" s="2"/>
      <c r="H44" s="2"/>
    </row>
    <row r="45" spans="1:8">
      <c r="B45" s="2" t="s">
        <v>665</v>
      </c>
      <c r="C45" s="2">
        <v>12</v>
      </c>
      <c r="D45" s="2" t="s">
        <v>623</v>
      </c>
      <c r="E45" s="2"/>
      <c r="F45" s="2"/>
      <c r="G45" s="2"/>
      <c r="H45" s="2"/>
    </row>
    <row r="46" spans="1:8">
      <c r="B46" s="2" t="s">
        <v>666</v>
      </c>
      <c r="C46" s="2">
        <v>37</v>
      </c>
      <c r="D46" s="2" t="s">
        <v>623</v>
      </c>
      <c r="E46" s="2"/>
      <c r="F46" s="2"/>
      <c r="G46" s="2"/>
      <c r="H46" s="2"/>
    </row>
    <row r="47" spans="1:8">
      <c r="B47" s="2" t="s">
        <v>667</v>
      </c>
      <c r="C47" s="2">
        <v>34</v>
      </c>
      <c r="D47" s="2" t="s">
        <v>623</v>
      </c>
      <c r="E47" s="2"/>
      <c r="F47" s="2"/>
      <c r="G47" s="2"/>
      <c r="H47" s="2"/>
    </row>
    <row r="48" spans="1:8">
      <c r="B48" s="2" t="s">
        <v>668</v>
      </c>
      <c r="C48" s="2">
        <v>23</v>
      </c>
      <c r="D48" s="2" t="s">
        <v>623</v>
      </c>
      <c r="E48" s="2"/>
      <c r="F48" s="2"/>
      <c r="G48" s="2"/>
      <c r="H48" s="2"/>
    </row>
    <row r="49" spans="2:8">
      <c r="B49" s="2" t="s">
        <v>669</v>
      </c>
      <c r="C49" s="2">
        <v>15</v>
      </c>
      <c r="D49" s="2" t="s">
        <v>19</v>
      </c>
      <c r="E49" s="2"/>
      <c r="F49" s="2"/>
      <c r="G49" s="2"/>
      <c r="H49" s="2"/>
    </row>
    <row r="50" spans="2:8">
      <c r="B50" s="2" t="s">
        <v>670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671</v>
      </c>
      <c r="C51" s="2">
        <v>20</v>
      </c>
      <c r="D51" s="2" t="s">
        <v>19</v>
      </c>
      <c r="E51" s="2"/>
      <c r="F51" s="2"/>
      <c r="G51" s="2"/>
      <c r="H51" s="2"/>
    </row>
    <row r="52" spans="2:8">
      <c r="B52" s="2" t="s">
        <v>672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673</v>
      </c>
      <c r="C53" s="2">
        <v>19</v>
      </c>
      <c r="D53" s="2" t="s">
        <v>19</v>
      </c>
      <c r="E53" s="2"/>
      <c r="F53" s="2"/>
      <c r="G53" s="2"/>
      <c r="H53" s="2"/>
    </row>
    <row r="54" spans="2:8">
      <c r="B54" s="2" t="s">
        <v>674</v>
      </c>
      <c r="C54" s="2">
        <v>16</v>
      </c>
      <c r="D54" s="2" t="s">
        <v>19</v>
      </c>
      <c r="E54" s="2"/>
      <c r="F54" s="2"/>
      <c r="G54" s="2"/>
      <c r="H54" s="2"/>
    </row>
    <row r="55" spans="2:8">
      <c r="B55" s="2" t="s">
        <v>675</v>
      </c>
      <c r="C55" s="2">
        <v>14</v>
      </c>
      <c r="D55" s="2" t="s">
        <v>19</v>
      </c>
      <c r="E55" s="2"/>
      <c r="F55" s="2"/>
      <c r="G55" s="2"/>
      <c r="H55" s="2"/>
    </row>
    <row r="56" spans="2:8">
      <c r="B56" s="2" t="s">
        <v>676</v>
      </c>
      <c r="C56" s="2">
        <v>20</v>
      </c>
      <c r="D56" s="2" t="s">
        <v>623</v>
      </c>
      <c r="E56" s="2"/>
      <c r="F56" s="2"/>
      <c r="G56" s="2"/>
      <c r="H56" s="2"/>
    </row>
    <row r="57" spans="2:8">
      <c r="B57" s="2" t="s">
        <v>677</v>
      </c>
      <c r="C57" s="2">
        <v>18</v>
      </c>
      <c r="D57" s="2" t="s">
        <v>623</v>
      </c>
      <c r="E57" s="2"/>
      <c r="F57" s="2"/>
      <c r="G57" s="2"/>
      <c r="H57" s="2"/>
    </row>
    <row r="58" spans="2:8">
      <c r="B58" s="2" t="s">
        <v>678</v>
      </c>
      <c r="C58" s="2">
        <v>10</v>
      </c>
      <c r="D58" s="2" t="s">
        <v>623</v>
      </c>
      <c r="E58" s="2"/>
      <c r="F58" s="2"/>
      <c r="G58" s="2"/>
      <c r="H58" s="2"/>
    </row>
    <row r="59" spans="2:8">
      <c r="B59" s="2" t="s">
        <v>679</v>
      </c>
      <c r="C59" s="2">
        <v>13</v>
      </c>
      <c r="D59" s="2" t="s">
        <v>623</v>
      </c>
      <c r="E59" s="2"/>
      <c r="F59" s="2"/>
      <c r="G59" s="2"/>
      <c r="H59" s="2"/>
    </row>
    <row r="60" spans="2:8">
      <c r="B60" s="2" t="s">
        <v>680</v>
      </c>
      <c r="C60" s="2">
        <v>16</v>
      </c>
      <c r="D60" s="2" t="s">
        <v>623</v>
      </c>
      <c r="E60" s="2"/>
      <c r="F60" s="2"/>
      <c r="G60" s="2"/>
      <c r="H60" s="2"/>
    </row>
    <row r="61" spans="2:8">
      <c r="B61" s="2" t="s">
        <v>681</v>
      </c>
      <c r="C61" s="2">
        <v>21</v>
      </c>
      <c r="D61" s="2" t="s">
        <v>623</v>
      </c>
      <c r="E61" s="2"/>
      <c r="F61" s="2"/>
      <c r="G61" s="2"/>
      <c r="H61" s="2"/>
    </row>
    <row r="62" spans="2:8">
      <c r="B62" s="2" t="s">
        <v>682</v>
      </c>
      <c r="C62" s="2">
        <v>23</v>
      </c>
      <c r="D62" s="2" t="s">
        <v>623</v>
      </c>
      <c r="E62" s="2"/>
      <c r="F62" s="2"/>
      <c r="G62" s="2"/>
      <c r="H62" s="2"/>
    </row>
    <row r="63" spans="2:8">
      <c r="B63" s="2" t="s">
        <v>683</v>
      </c>
      <c r="C63" s="2">
        <v>18</v>
      </c>
      <c r="D63" s="2" t="s">
        <v>623</v>
      </c>
      <c r="E63" s="2"/>
      <c r="F63" s="2"/>
      <c r="G63" s="2"/>
      <c r="H63" s="2"/>
    </row>
    <row r="64" spans="2:8">
      <c r="B64" s="2" t="s">
        <v>684</v>
      </c>
      <c r="C64" s="2">
        <v>21</v>
      </c>
      <c r="D64" s="2" t="s">
        <v>623</v>
      </c>
      <c r="E64" s="2"/>
      <c r="F64" s="2"/>
      <c r="G64" s="2"/>
      <c r="H64" s="2"/>
    </row>
    <row r="65" spans="2:8">
      <c r="B65" s="2" t="s">
        <v>685</v>
      </c>
      <c r="C65" s="2">
        <v>37</v>
      </c>
      <c r="D65" s="2" t="s">
        <v>623</v>
      </c>
      <c r="E65" s="2"/>
      <c r="F65" s="2"/>
      <c r="G65" s="2"/>
      <c r="H65" s="2"/>
    </row>
    <row r="66" spans="2:8">
      <c r="B66" s="2" t="s">
        <v>686</v>
      </c>
      <c r="C66" s="2">
        <v>36</v>
      </c>
      <c r="D66" s="2" t="s">
        <v>623</v>
      </c>
      <c r="E66" s="2"/>
      <c r="F66" s="2"/>
      <c r="G66" s="2"/>
      <c r="H66" s="2"/>
    </row>
    <row r="67" spans="2:8">
      <c r="B67" s="2" t="s">
        <v>687</v>
      </c>
      <c r="C67" s="2">
        <v>29</v>
      </c>
      <c r="D67" s="2" t="s">
        <v>623</v>
      </c>
      <c r="E67" s="2"/>
      <c r="F67" s="2"/>
      <c r="G67" s="2"/>
      <c r="H67" s="2"/>
    </row>
    <row r="68" spans="2:8">
      <c r="B68" s="2" t="s">
        <v>688</v>
      </c>
      <c r="C68" s="2">
        <v>22</v>
      </c>
      <c r="D68" s="2" t="s">
        <v>623</v>
      </c>
      <c r="E68" s="2"/>
      <c r="F68" s="2"/>
      <c r="G68" s="2"/>
      <c r="H68" s="2"/>
    </row>
    <row r="69" spans="2:8">
      <c r="B69" s="2" t="s">
        <v>689</v>
      </c>
      <c r="C69" s="2">
        <v>16</v>
      </c>
      <c r="D69" s="2" t="s">
        <v>623</v>
      </c>
      <c r="E69" s="2"/>
      <c r="F69" s="2"/>
      <c r="G69" s="2"/>
      <c r="H69" s="2"/>
    </row>
    <row r="70" spans="2:8">
      <c r="B70" s="2" t="s">
        <v>690</v>
      </c>
      <c r="C70" s="2">
        <v>16</v>
      </c>
      <c r="D70" s="2" t="s">
        <v>19</v>
      </c>
      <c r="E70" s="2"/>
      <c r="F70" s="2"/>
      <c r="G70" s="2"/>
      <c r="H70" s="2"/>
    </row>
    <row r="71" spans="2:8">
      <c r="B71" s="2" t="s">
        <v>691</v>
      </c>
      <c r="C71" s="2">
        <v>12</v>
      </c>
      <c r="D71" s="2" t="s">
        <v>19</v>
      </c>
      <c r="E71" s="2"/>
      <c r="F71" s="2"/>
      <c r="G71" s="2"/>
      <c r="H71" s="2"/>
    </row>
    <row r="72" spans="2:8">
      <c r="B72" s="2" t="s">
        <v>692</v>
      </c>
      <c r="C72" s="2">
        <v>17</v>
      </c>
      <c r="D72" s="2" t="s">
        <v>623</v>
      </c>
      <c r="E72" s="2"/>
      <c r="F72" s="2"/>
      <c r="G72" s="2"/>
      <c r="H72" s="2"/>
    </row>
    <row r="73" spans="2:8">
      <c r="B73" s="2" t="s">
        <v>693</v>
      </c>
      <c r="C73" s="2">
        <v>12</v>
      </c>
      <c r="D73" s="2" t="s">
        <v>19</v>
      </c>
      <c r="E73" s="2"/>
      <c r="F73" s="2"/>
      <c r="G73" s="2"/>
      <c r="H73" s="2"/>
    </row>
    <row r="74" spans="2:8">
      <c r="B74" s="2" t="s">
        <v>694</v>
      </c>
      <c r="C74" s="2">
        <v>5</v>
      </c>
      <c r="D74" s="2" t="s">
        <v>19</v>
      </c>
      <c r="E74" s="2"/>
      <c r="F74" s="2"/>
      <c r="G74" s="2"/>
      <c r="H74" s="2"/>
    </row>
    <row r="75" spans="2:8">
      <c r="B75" s="2" t="s">
        <v>695</v>
      </c>
      <c r="C75" s="2">
        <v>8</v>
      </c>
      <c r="D75" s="2" t="s">
        <v>19</v>
      </c>
      <c r="E75" s="2"/>
      <c r="F75" s="2"/>
      <c r="G75" s="2"/>
      <c r="H75" s="2"/>
    </row>
    <row r="76" spans="2:8">
      <c r="B76" s="2" t="s">
        <v>696</v>
      </c>
      <c r="C76" s="2">
        <v>17</v>
      </c>
      <c r="D76" s="2" t="s">
        <v>19</v>
      </c>
      <c r="E76" s="2"/>
      <c r="F76" s="2"/>
      <c r="G76" s="2"/>
      <c r="H76" s="2"/>
    </row>
    <row r="77" spans="2:8">
      <c r="B77" s="2" t="s">
        <v>697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698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699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700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701</v>
      </c>
      <c r="C81" s="2">
        <v>31</v>
      </c>
      <c r="D81" s="2" t="s">
        <v>19</v>
      </c>
      <c r="E81" s="2"/>
      <c r="F81" s="2"/>
      <c r="G81" s="2"/>
      <c r="H81" s="2"/>
    </row>
    <row r="82" spans="2:8">
      <c r="B82" s="2" t="s">
        <v>702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703</v>
      </c>
      <c r="C83" s="2">
        <v>33</v>
      </c>
      <c r="D83" s="2" t="s">
        <v>623</v>
      </c>
      <c r="E83" s="2"/>
      <c r="F83" s="2"/>
      <c r="G83" s="2"/>
      <c r="H83" s="2"/>
    </row>
    <row r="84" spans="2:8">
      <c r="B84" s="2" t="s">
        <v>704</v>
      </c>
      <c r="C84" s="2">
        <v>31</v>
      </c>
      <c r="D84" s="2" t="s">
        <v>623</v>
      </c>
      <c r="E84" s="2"/>
      <c r="F84" s="2"/>
      <c r="G84" s="2"/>
      <c r="H84" s="2"/>
    </row>
    <row r="85" spans="2:8">
      <c r="B85" s="2" t="s">
        <v>705</v>
      </c>
      <c r="C85" s="2">
        <v>27</v>
      </c>
      <c r="D85" s="2" t="s">
        <v>623</v>
      </c>
      <c r="E85" s="2"/>
      <c r="F85" s="2"/>
      <c r="G85" s="2"/>
      <c r="H85" s="2"/>
    </row>
    <row r="86" spans="2:8">
      <c r="B86" s="2" t="s">
        <v>706</v>
      </c>
      <c r="C86" s="2">
        <v>18</v>
      </c>
      <c r="D86" s="2" t="s">
        <v>623</v>
      </c>
      <c r="E86" s="2"/>
      <c r="F86" s="2"/>
      <c r="G86" s="2"/>
      <c r="H86" s="2"/>
    </row>
    <row r="87" spans="2:8">
      <c r="B87" s="2" t="s">
        <v>707</v>
      </c>
      <c r="C87" s="2">
        <v>17</v>
      </c>
      <c r="D87" s="2" t="s">
        <v>623</v>
      </c>
      <c r="E87" s="2"/>
      <c r="F87" s="2"/>
      <c r="G87" s="2"/>
      <c r="H87" s="2"/>
    </row>
    <row r="88" spans="2:8">
      <c r="B88" s="2" t="s">
        <v>708</v>
      </c>
      <c r="C88" s="2">
        <v>20</v>
      </c>
      <c r="D88" s="2" t="s">
        <v>623</v>
      </c>
      <c r="E88" s="2"/>
      <c r="F88" s="2"/>
      <c r="G88" s="2"/>
      <c r="H88" s="2"/>
    </row>
    <row r="89" spans="2:8">
      <c r="B89" s="2" t="s">
        <v>709</v>
      </c>
      <c r="C89" s="2">
        <v>23</v>
      </c>
      <c r="D89" s="2" t="s">
        <v>623</v>
      </c>
      <c r="E89" s="2"/>
      <c r="F89" s="2"/>
      <c r="G89" s="2"/>
      <c r="H89" s="2"/>
    </row>
    <row r="90" spans="2:8">
      <c r="B90" s="2" t="s">
        <v>710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711</v>
      </c>
      <c r="C91" s="2">
        <v>11</v>
      </c>
      <c r="D91" s="2" t="s">
        <v>19</v>
      </c>
      <c r="E91" s="2"/>
      <c r="F91" s="2"/>
      <c r="G91" s="2"/>
      <c r="H91" s="2"/>
    </row>
    <row r="92" spans="2:8">
      <c r="B92" s="2" t="s">
        <v>712</v>
      </c>
      <c r="C92" s="2">
        <v>23</v>
      </c>
      <c r="D92" s="2" t="s">
        <v>623</v>
      </c>
      <c r="E92" s="2"/>
      <c r="F92" s="2"/>
      <c r="G92" s="2"/>
      <c r="H92" s="2"/>
    </row>
    <row r="93" spans="2:8">
      <c r="B93" s="2" t="s">
        <v>713</v>
      </c>
      <c r="C93" s="2">
        <v>38</v>
      </c>
      <c r="D93" s="2" t="s">
        <v>623</v>
      </c>
      <c r="E93" s="2"/>
      <c r="F93" s="2"/>
      <c r="G93" s="2"/>
      <c r="H93" s="2"/>
    </row>
    <row r="94" spans="2:8">
      <c r="B94" s="2" t="s">
        <v>714</v>
      </c>
      <c r="C94" s="2">
        <v>36</v>
      </c>
      <c r="D94" s="2" t="s">
        <v>623</v>
      </c>
      <c r="E94" s="2"/>
      <c r="F94" s="2"/>
      <c r="G94" s="2"/>
      <c r="H94" s="2"/>
    </row>
    <row r="95" spans="2:8">
      <c r="B95" s="2" t="s">
        <v>715</v>
      </c>
      <c r="C95" s="2">
        <v>31</v>
      </c>
      <c r="D95" s="2" t="s">
        <v>623</v>
      </c>
      <c r="E95" s="2"/>
      <c r="F95" s="2"/>
      <c r="G95" s="2"/>
      <c r="H95" s="2"/>
    </row>
    <row r="96" spans="2:8">
      <c r="B96" s="2" t="s">
        <v>716</v>
      </c>
      <c r="C96" s="2">
        <v>22</v>
      </c>
      <c r="D96" s="2" t="s">
        <v>623</v>
      </c>
      <c r="E96" s="2"/>
      <c r="F96" s="2"/>
      <c r="G96" s="2"/>
      <c r="H96" s="2"/>
    </row>
    <row r="97" spans="2:8">
      <c r="B97" s="2" t="s">
        <v>717</v>
      </c>
      <c r="C97" s="2">
        <v>14</v>
      </c>
      <c r="D97" s="2" t="s">
        <v>623</v>
      </c>
      <c r="E97" s="2"/>
      <c r="F97" s="2"/>
      <c r="G97" s="2"/>
      <c r="H97" s="2"/>
    </row>
    <row r="98" spans="2:8">
      <c r="B98" s="2" t="s">
        <v>718</v>
      </c>
      <c r="C98" s="2">
        <v>21</v>
      </c>
      <c r="D98" s="2" t="s">
        <v>623</v>
      </c>
      <c r="E98" s="2"/>
      <c r="F98" s="2"/>
      <c r="G98" s="2"/>
      <c r="H98" s="2"/>
    </row>
    <row r="99" spans="2:8">
      <c r="B99" s="2" t="s">
        <v>719</v>
      </c>
      <c r="C99" s="2">
        <v>21</v>
      </c>
      <c r="D99" s="2" t="s">
        <v>623</v>
      </c>
      <c r="E99" s="2"/>
      <c r="F99" s="2"/>
      <c r="G99" s="2"/>
      <c r="H99" s="2"/>
    </row>
    <row r="100" spans="2:8">
      <c r="B100" s="2" t="s">
        <v>720</v>
      </c>
      <c r="C100" s="2">
        <v>17</v>
      </c>
      <c r="D100" s="2" t="s">
        <v>19</v>
      </c>
      <c r="E100" s="2"/>
      <c r="F100" s="2"/>
      <c r="G100" s="2"/>
      <c r="H100" s="2"/>
    </row>
    <row r="101" spans="2:8">
      <c r="B101" s="2" t="s">
        <v>721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722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723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724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725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726</v>
      </c>
      <c r="C106" s="2">
        <v>37</v>
      </c>
      <c r="D106" s="2" t="s">
        <v>623</v>
      </c>
      <c r="E106" s="2"/>
      <c r="F106" s="2"/>
      <c r="G106" s="2"/>
      <c r="H106" s="2"/>
    </row>
    <row r="107" spans="2:8">
      <c r="B107" s="2" t="s">
        <v>727</v>
      </c>
      <c r="C107" s="2">
        <v>37</v>
      </c>
      <c r="D107" s="2" t="s">
        <v>623</v>
      </c>
      <c r="E107" s="2"/>
      <c r="F107" s="2"/>
      <c r="G107" s="2"/>
      <c r="H107" s="2"/>
    </row>
    <row r="108" spans="2:8">
      <c r="B108" s="2" t="s">
        <v>728</v>
      </c>
      <c r="C108" s="2">
        <v>30</v>
      </c>
      <c r="D108" s="2" t="s">
        <v>623</v>
      </c>
      <c r="E108" s="2"/>
      <c r="F108" s="2"/>
      <c r="G108" s="2"/>
      <c r="H108" s="2"/>
    </row>
    <row r="109" spans="2:8">
      <c r="B109" s="2" t="s">
        <v>729</v>
      </c>
      <c r="C109" s="2">
        <v>33</v>
      </c>
      <c r="D109" s="2" t="s">
        <v>623</v>
      </c>
      <c r="E109" s="2"/>
      <c r="F109" s="2"/>
      <c r="G109" s="2"/>
      <c r="H109" s="2"/>
    </row>
    <row r="110" spans="2:8">
      <c r="B110" s="2" t="s">
        <v>730</v>
      </c>
      <c r="C110" s="2">
        <v>32</v>
      </c>
      <c r="D110" s="2" t="s">
        <v>623</v>
      </c>
      <c r="E110" s="2"/>
      <c r="F110" s="2"/>
      <c r="G110" s="2"/>
      <c r="H110" s="2"/>
    </row>
    <row r="111" spans="2:8">
      <c r="B111" s="2" t="s">
        <v>731</v>
      </c>
      <c r="C111" s="2">
        <v>31</v>
      </c>
      <c r="D111" s="2" t="s">
        <v>623</v>
      </c>
      <c r="E111" s="2"/>
      <c r="F111" s="2"/>
      <c r="G111" s="2"/>
      <c r="H111" s="2"/>
    </row>
    <row r="112" spans="2:8">
      <c r="B112" s="2" t="s">
        <v>732</v>
      </c>
      <c r="C112" s="2">
        <v>27</v>
      </c>
      <c r="D112" s="2" t="s">
        <v>623</v>
      </c>
      <c r="E112" s="2"/>
      <c r="F112" s="2"/>
      <c r="G112" s="2"/>
      <c r="H112" s="2"/>
    </row>
    <row r="113" spans="2:8">
      <c r="B113" s="2" t="s">
        <v>733</v>
      </c>
      <c r="C113" s="2">
        <v>15</v>
      </c>
      <c r="D113" s="2" t="s">
        <v>623</v>
      </c>
      <c r="E113" s="2"/>
      <c r="F113" s="2"/>
      <c r="G113" s="2"/>
      <c r="H113" s="2"/>
    </row>
    <row r="114" spans="2:8">
      <c r="B114" s="2" t="s">
        <v>734</v>
      </c>
      <c r="C114" s="2">
        <v>20</v>
      </c>
      <c r="D114" s="2" t="s">
        <v>623</v>
      </c>
      <c r="E114" s="2"/>
      <c r="F114" s="2"/>
      <c r="G114" s="2"/>
      <c r="H114" s="2"/>
    </row>
    <row r="115" spans="2:8">
      <c r="B115" s="2" t="s">
        <v>735</v>
      </c>
      <c r="C115" s="2">
        <v>20</v>
      </c>
      <c r="D115" s="2" t="s">
        <v>623</v>
      </c>
      <c r="E115" s="2"/>
      <c r="F115" s="2"/>
      <c r="G115" s="2"/>
      <c r="H115" s="2"/>
    </row>
    <row r="116" spans="2:8">
      <c r="B116" s="2" t="s">
        <v>736</v>
      </c>
      <c r="C116" s="2">
        <v>16</v>
      </c>
      <c r="D116" s="2" t="s">
        <v>623</v>
      </c>
      <c r="E116" s="2"/>
      <c r="F116" s="2"/>
      <c r="G116" s="2"/>
      <c r="H116" s="2"/>
    </row>
    <row r="117" spans="2:8">
      <c r="B117" s="2" t="s">
        <v>737</v>
      </c>
      <c r="C117" s="2">
        <v>12</v>
      </c>
      <c r="D117" s="2" t="s">
        <v>623</v>
      </c>
      <c r="E117" s="2"/>
      <c r="F117" s="2"/>
      <c r="G117" s="2"/>
      <c r="H117" s="2"/>
    </row>
    <row r="118" spans="2:8">
      <c r="B118" s="2" t="s">
        <v>738</v>
      </c>
      <c r="C118" s="2">
        <v>11</v>
      </c>
      <c r="D118" s="2" t="s">
        <v>623</v>
      </c>
      <c r="E118" s="2"/>
      <c r="F118" s="2"/>
      <c r="G118" s="2"/>
      <c r="H118" s="2"/>
    </row>
    <row r="119" spans="2:8">
      <c r="B119" s="2" t="s">
        <v>739</v>
      </c>
      <c r="C119" s="2">
        <v>12</v>
      </c>
      <c r="D119" s="2" t="s">
        <v>19</v>
      </c>
      <c r="E119" s="2"/>
      <c r="F119" s="2"/>
      <c r="G119" s="2"/>
      <c r="H119" s="2"/>
    </row>
    <row r="120" spans="2:8">
      <c r="B120" s="2" t="s">
        <v>740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741</v>
      </c>
      <c r="C121" s="2">
        <v>22</v>
      </c>
      <c r="D121" s="2" t="s">
        <v>19</v>
      </c>
      <c r="E121" s="2"/>
      <c r="F121" s="2"/>
      <c r="G121" s="2"/>
      <c r="H121" s="2"/>
    </row>
    <row r="122" spans="2:8">
      <c r="B122" s="2" t="s">
        <v>742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743</v>
      </c>
      <c r="C123" s="2">
        <v>33</v>
      </c>
      <c r="D123" s="2" t="s">
        <v>19</v>
      </c>
      <c r="E123" s="2"/>
      <c r="F123" s="2"/>
      <c r="G123" s="2"/>
      <c r="H123" s="2"/>
    </row>
    <row r="124" spans="2:8">
      <c r="B124" s="2" t="s">
        <v>744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745</v>
      </c>
      <c r="C125" s="2">
        <v>36</v>
      </c>
      <c r="D125" s="2" t="s">
        <v>19</v>
      </c>
      <c r="E125" s="2"/>
      <c r="F125" s="2"/>
      <c r="G125" s="2"/>
      <c r="H125" s="2"/>
    </row>
    <row r="126" spans="2:8">
      <c r="B126" s="2" t="s">
        <v>746</v>
      </c>
      <c r="C126" s="2">
        <v>38</v>
      </c>
      <c r="D126" s="2" t="s">
        <v>19</v>
      </c>
      <c r="E126" s="2"/>
      <c r="F126" s="2"/>
      <c r="G126" s="2"/>
      <c r="H126" s="2"/>
    </row>
    <row r="127" spans="2:8">
      <c r="B127" s="2" t="s">
        <v>747</v>
      </c>
      <c r="C127" s="2">
        <v>29</v>
      </c>
      <c r="D127" s="2" t="s">
        <v>623</v>
      </c>
      <c r="E127" s="2"/>
      <c r="F127" s="2"/>
      <c r="G127" s="2"/>
      <c r="H127" s="2"/>
    </row>
    <row r="128" spans="2:8">
      <c r="B128" s="2" t="s">
        <v>748</v>
      </c>
      <c r="C128" s="2">
        <v>30</v>
      </c>
      <c r="D128" s="2" t="s">
        <v>623</v>
      </c>
      <c r="E128" s="2"/>
      <c r="F128" s="2"/>
      <c r="G128" s="2"/>
      <c r="H128" s="2"/>
    </row>
    <row r="129" spans="2:8">
      <c r="B129" s="2" t="s">
        <v>749</v>
      </c>
      <c r="C129" s="2">
        <v>28</v>
      </c>
      <c r="D129" s="2" t="s">
        <v>623</v>
      </c>
      <c r="E129" s="2"/>
      <c r="F129" s="2"/>
      <c r="G129" s="2"/>
      <c r="H129" s="2"/>
    </row>
    <row r="130" spans="2:8">
      <c r="B130" s="2" t="s">
        <v>750</v>
      </c>
      <c r="C130" s="2">
        <v>26</v>
      </c>
      <c r="D130" s="2" t="s">
        <v>623</v>
      </c>
      <c r="E130" s="2"/>
      <c r="F130" s="2"/>
      <c r="G130" s="2"/>
      <c r="H130" s="2"/>
    </row>
    <row r="131" spans="2:8">
      <c r="B131" s="2" t="s">
        <v>751</v>
      </c>
      <c r="C131" s="2">
        <v>17</v>
      </c>
      <c r="D131" s="2" t="s">
        <v>623</v>
      </c>
      <c r="E131" s="2"/>
      <c r="F131" s="2"/>
      <c r="G131" s="2"/>
      <c r="H131" s="2"/>
    </row>
    <row r="132" spans="2:8">
      <c r="B132" s="2" t="s">
        <v>752</v>
      </c>
      <c r="C132" s="2">
        <v>26</v>
      </c>
      <c r="D132" s="2" t="s">
        <v>623</v>
      </c>
      <c r="E132" s="2"/>
      <c r="F132" s="2"/>
      <c r="G132" s="2"/>
      <c r="H132" s="2"/>
    </row>
    <row r="133" spans="2:8">
      <c r="B133" s="2" t="s">
        <v>753</v>
      </c>
      <c r="C133" s="2">
        <v>13</v>
      </c>
      <c r="D133" s="2" t="s">
        <v>623</v>
      </c>
      <c r="E133" s="2"/>
      <c r="F133" s="2"/>
      <c r="G133" s="2"/>
      <c r="H133" s="2"/>
    </row>
    <row r="134" spans="2:8">
      <c r="B134" s="2" t="s">
        <v>754</v>
      </c>
      <c r="C134" s="2">
        <v>17</v>
      </c>
      <c r="D134" s="2" t="s">
        <v>623</v>
      </c>
      <c r="E134" s="2"/>
      <c r="F134" s="2"/>
      <c r="G134" s="2"/>
      <c r="H134" s="2"/>
    </row>
    <row r="135" spans="2:8">
      <c r="B135" s="2" t="s">
        <v>755</v>
      </c>
      <c r="C135" s="2">
        <v>19</v>
      </c>
      <c r="D135" s="2" t="s">
        <v>623</v>
      </c>
      <c r="E135" s="2"/>
      <c r="F135" s="2"/>
      <c r="G135" s="2"/>
      <c r="H135" s="2"/>
    </row>
    <row r="136" spans="2:8">
      <c r="B136" s="2" t="s">
        <v>756</v>
      </c>
      <c r="C136" s="2">
        <v>13</v>
      </c>
      <c r="D136" s="2" t="s">
        <v>623</v>
      </c>
      <c r="E136" s="2"/>
      <c r="F136" s="2"/>
      <c r="G136" s="2"/>
      <c r="H136" s="2"/>
    </row>
    <row r="137" spans="2:8">
      <c r="B137" s="2" t="s">
        <v>757</v>
      </c>
      <c r="C137" s="2">
        <v>20</v>
      </c>
      <c r="D137" s="2" t="s">
        <v>19</v>
      </c>
      <c r="E137" s="2"/>
      <c r="F137" s="2"/>
      <c r="G137" s="2"/>
      <c r="H137" s="2"/>
    </row>
    <row r="138" spans="2:8">
      <c r="B138" s="2" t="s">
        <v>758</v>
      </c>
      <c r="C138" s="2">
        <v>10</v>
      </c>
      <c r="D138" s="2" t="s">
        <v>19</v>
      </c>
      <c r="E138" s="2"/>
      <c r="F138" s="2"/>
      <c r="G138" s="2"/>
      <c r="H138" s="2"/>
    </row>
    <row r="139" spans="2:8">
      <c r="B139" s="2" t="s">
        <v>759</v>
      </c>
      <c r="C139" s="2">
        <v>24</v>
      </c>
      <c r="D139" s="2" t="s">
        <v>19</v>
      </c>
      <c r="E139" s="2"/>
      <c r="F139" s="2"/>
      <c r="G139" s="2"/>
      <c r="H139" s="2"/>
    </row>
    <row r="140" spans="2:8">
      <c r="B140" s="2" t="s">
        <v>760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761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762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763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764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765</v>
      </c>
      <c r="C145" s="2">
        <v>28</v>
      </c>
      <c r="D145" s="2" t="s">
        <v>19</v>
      </c>
      <c r="E145" s="2"/>
      <c r="F145" s="2"/>
      <c r="G145" s="2"/>
      <c r="H145" s="2"/>
    </row>
    <row r="146" spans="2:8">
      <c r="B146" s="2" t="s">
        <v>766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767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768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769</v>
      </c>
      <c r="C149" s="2">
        <v>12</v>
      </c>
      <c r="D149" s="2" t="s">
        <v>19</v>
      </c>
      <c r="E149" s="2"/>
      <c r="F149" s="2"/>
      <c r="G149" s="2"/>
      <c r="H149" s="2"/>
    </row>
    <row r="150" spans="2:8">
      <c r="B150" s="2" t="s">
        <v>770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771</v>
      </c>
      <c r="C151" s="2">
        <v>35</v>
      </c>
      <c r="D151" s="2" t="s">
        <v>19</v>
      </c>
      <c r="E151" s="2"/>
      <c r="F151" s="2"/>
      <c r="G151" s="2"/>
      <c r="H151" s="2"/>
    </row>
    <row r="152" spans="2:8">
      <c r="B152" s="2" t="s">
        <v>772</v>
      </c>
      <c r="C152" s="2">
        <v>37</v>
      </c>
      <c r="D152" s="2" t="s">
        <v>19</v>
      </c>
      <c r="E152" s="2"/>
      <c r="F152" s="2"/>
      <c r="G152" s="2"/>
      <c r="H152" s="2"/>
    </row>
    <row r="153" spans="2:8">
      <c r="B153" s="2" t="s">
        <v>773</v>
      </c>
      <c r="C153" s="2">
        <v>40</v>
      </c>
      <c r="D153" s="2" t="s">
        <v>19</v>
      </c>
      <c r="E153" s="2"/>
      <c r="F153" s="2"/>
      <c r="G153" s="2"/>
      <c r="H153" s="2"/>
    </row>
    <row r="154" spans="2:8">
      <c r="B154" s="2" t="s">
        <v>774</v>
      </c>
      <c r="C154" s="2">
        <v>26</v>
      </c>
      <c r="D154" s="2" t="s">
        <v>623</v>
      </c>
      <c r="E154" s="2"/>
      <c r="F154" s="2"/>
      <c r="G154" s="2"/>
      <c r="H154" s="2"/>
    </row>
    <row r="155" spans="2:8">
      <c r="B155" s="2" t="s">
        <v>775</v>
      </c>
      <c r="C155" s="2">
        <v>26</v>
      </c>
      <c r="D155" s="2" t="s">
        <v>623</v>
      </c>
      <c r="E155" s="2"/>
      <c r="F155" s="2"/>
      <c r="G155" s="2"/>
      <c r="H155" s="2"/>
    </row>
    <row r="156" spans="2:8">
      <c r="B156" s="2" t="s">
        <v>776</v>
      </c>
      <c r="C156" s="2">
        <v>15</v>
      </c>
      <c r="D156" s="2" t="s">
        <v>623</v>
      </c>
      <c r="E156" s="2"/>
      <c r="F156" s="2"/>
      <c r="G156" s="2"/>
      <c r="H156" s="2"/>
    </row>
    <row r="157" spans="2:8">
      <c r="B157" s="2" t="s">
        <v>777</v>
      </c>
      <c r="C157" s="2">
        <v>32</v>
      </c>
      <c r="D157" s="2" t="s">
        <v>623</v>
      </c>
      <c r="E157" s="2"/>
      <c r="F157" s="2"/>
      <c r="G157" s="2"/>
      <c r="H157" s="2"/>
    </row>
    <row r="158" spans="2:8">
      <c r="B158" s="2" t="s">
        <v>778</v>
      </c>
      <c r="C158" s="2">
        <v>29</v>
      </c>
      <c r="D158" s="2" t="s">
        <v>623</v>
      </c>
      <c r="E158" s="2"/>
      <c r="F158" s="2"/>
      <c r="G158" s="2"/>
      <c r="H158" s="2"/>
    </row>
    <row r="159" spans="2:8">
      <c r="B159" s="2" t="s">
        <v>779</v>
      </c>
      <c r="C159" s="2">
        <v>16</v>
      </c>
      <c r="D159" s="2" t="s">
        <v>623</v>
      </c>
      <c r="E159" s="2"/>
      <c r="F159" s="2"/>
      <c r="G159" s="2"/>
      <c r="H159" s="2"/>
    </row>
    <row r="160" spans="2:8">
      <c r="B160" s="2" t="s">
        <v>780</v>
      </c>
      <c r="C160" s="2">
        <v>23</v>
      </c>
      <c r="D160" s="2" t="s">
        <v>623</v>
      </c>
      <c r="E160" s="2"/>
      <c r="F160" s="2"/>
      <c r="G160" s="2"/>
      <c r="H160" s="2"/>
    </row>
    <row r="161" spans="2:8">
      <c r="B161" s="2" t="s">
        <v>781</v>
      </c>
      <c r="C161" s="2">
        <v>17</v>
      </c>
      <c r="D161" s="2" t="s">
        <v>19</v>
      </c>
      <c r="E161" s="2"/>
      <c r="F161" s="2"/>
      <c r="G161" s="2"/>
      <c r="H161" s="2"/>
    </row>
    <row r="162" spans="2:8">
      <c r="B162" s="2" t="s">
        <v>782</v>
      </c>
      <c r="C162" s="2">
        <v>10</v>
      </c>
      <c r="D162" s="2" t="s">
        <v>19</v>
      </c>
      <c r="E162" s="2"/>
      <c r="F162" s="2"/>
      <c r="G162" s="2"/>
      <c r="H162" s="2"/>
    </row>
    <row r="163" spans="2:8">
      <c r="B163" s="2" t="s">
        <v>783</v>
      </c>
      <c r="C163" s="2">
        <v>18</v>
      </c>
      <c r="D163" s="2" t="s">
        <v>19</v>
      </c>
      <c r="E163" s="2"/>
      <c r="F163" s="2"/>
      <c r="G163" s="2"/>
      <c r="H163" s="2"/>
    </row>
    <row r="164" spans="2:8">
      <c r="B164" s="2" t="s">
        <v>784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785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786</v>
      </c>
      <c r="C166" s="2">
        <v>34</v>
      </c>
      <c r="D166" s="2" t="s">
        <v>19</v>
      </c>
      <c r="E166" s="2"/>
      <c r="F166" s="2"/>
      <c r="G166" s="2"/>
      <c r="H166" s="2"/>
    </row>
    <row r="167" spans="2:8">
      <c r="B167" s="2" t="s">
        <v>787</v>
      </c>
      <c r="C167" s="2">
        <v>29</v>
      </c>
      <c r="D167" s="2" t="s">
        <v>623</v>
      </c>
      <c r="E167" s="2"/>
      <c r="F167" s="2"/>
      <c r="G167" s="2"/>
      <c r="H167" s="2"/>
    </row>
    <row r="168" spans="2:8">
      <c r="B168" s="2" t="s">
        <v>788</v>
      </c>
      <c r="C168" s="2">
        <v>19</v>
      </c>
      <c r="D168" s="2" t="s">
        <v>623</v>
      </c>
      <c r="E168" s="2"/>
      <c r="F168" s="2"/>
      <c r="G168" s="2"/>
      <c r="H168" s="2"/>
    </row>
    <row r="169" spans="2:8">
      <c r="B169" s="2" t="s">
        <v>789</v>
      </c>
      <c r="C169" s="2">
        <v>19</v>
      </c>
      <c r="D169" s="2" t="s">
        <v>623</v>
      </c>
      <c r="E169" s="2"/>
      <c r="F169" s="2"/>
      <c r="G169" s="2"/>
      <c r="H169" s="2"/>
    </row>
    <row r="170" spans="2:8">
      <c r="B170" s="2" t="s">
        <v>790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791</v>
      </c>
      <c r="C171" s="2">
        <v>20</v>
      </c>
      <c r="D171" s="2" t="s">
        <v>19</v>
      </c>
      <c r="E171" s="2"/>
      <c r="F171" s="2"/>
      <c r="G171" s="2"/>
      <c r="H171" s="2"/>
    </row>
    <row r="172" spans="2:8">
      <c r="B172" s="2" t="s">
        <v>792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793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794</v>
      </c>
      <c r="C174" s="2">
        <v>17</v>
      </c>
      <c r="D174" s="2" t="s">
        <v>623</v>
      </c>
      <c r="E174" s="2"/>
      <c r="F174" s="2"/>
      <c r="G174" s="2"/>
      <c r="H174" s="2"/>
    </row>
    <row r="175" spans="2:8">
      <c r="B175" s="2" t="s">
        <v>795</v>
      </c>
      <c r="C175" s="2">
        <v>32</v>
      </c>
      <c r="D175" s="2" t="s">
        <v>623</v>
      </c>
      <c r="E175" s="2"/>
      <c r="F175" s="2"/>
      <c r="G175" s="2"/>
      <c r="H175" s="2"/>
    </row>
    <row r="176" spans="2:8">
      <c r="B176" s="2" t="s">
        <v>796</v>
      </c>
      <c r="C176" s="2">
        <v>22</v>
      </c>
      <c r="D176" s="2" t="s">
        <v>623</v>
      </c>
      <c r="E176" s="2"/>
      <c r="F176" s="2"/>
      <c r="G176" s="2"/>
      <c r="H176" s="2"/>
    </row>
    <row r="177" spans="2:8">
      <c r="B177" s="2" t="s">
        <v>797</v>
      </c>
      <c r="C177" s="2">
        <v>11</v>
      </c>
      <c r="D177" s="2" t="s">
        <v>623</v>
      </c>
      <c r="E177" s="2"/>
      <c r="F177" s="2"/>
      <c r="G177" s="2"/>
      <c r="H177" s="2"/>
    </row>
    <row r="178" spans="2:8">
      <c r="B178" s="2" t="s">
        <v>798</v>
      </c>
      <c r="C178" s="2">
        <v>17</v>
      </c>
      <c r="D178" s="2" t="s">
        <v>623</v>
      </c>
      <c r="E178" s="2"/>
      <c r="F178" s="2"/>
      <c r="G178" s="2"/>
      <c r="H178" s="2"/>
    </row>
    <row r="179" spans="2:8">
      <c r="B179" s="2" t="s">
        <v>799</v>
      </c>
      <c r="C179" s="2">
        <v>19</v>
      </c>
      <c r="D179" s="2" t="s">
        <v>623</v>
      </c>
      <c r="E179" s="2"/>
      <c r="F179" s="2"/>
      <c r="G179" s="2"/>
      <c r="H179" s="2"/>
    </row>
    <row r="180" spans="2:8">
      <c r="B180" s="2" t="s">
        <v>800</v>
      </c>
      <c r="C180" s="2">
        <v>18</v>
      </c>
      <c r="D180" s="2" t="s">
        <v>623</v>
      </c>
      <c r="E180" s="2"/>
      <c r="F180" s="2"/>
      <c r="G180" s="2"/>
      <c r="H180" s="2"/>
    </row>
    <row r="181" spans="2:8">
      <c r="B181" s="2" t="s">
        <v>801</v>
      </c>
      <c r="C181" s="2">
        <v>18</v>
      </c>
      <c r="D181" s="2" t="s">
        <v>623</v>
      </c>
      <c r="E181" s="2"/>
      <c r="F181" s="2"/>
      <c r="G181" s="2"/>
      <c r="H181" s="2"/>
    </row>
    <row r="182" spans="2:8">
      <c r="B182" s="2" t="s">
        <v>802</v>
      </c>
      <c r="C182" s="2">
        <v>15</v>
      </c>
      <c r="D182" s="2" t="s">
        <v>623</v>
      </c>
      <c r="E182" s="2"/>
      <c r="F182" s="2"/>
      <c r="G182" s="2"/>
      <c r="H182" s="2"/>
    </row>
    <row r="183" spans="2:8">
      <c r="B183" s="2" t="s">
        <v>803</v>
      </c>
      <c r="C183" s="2">
        <v>10</v>
      </c>
      <c r="D183" s="2" t="s">
        <v>19</v>
      </c>
      <c r="E183" s="2"/>
      <c r="F183" s="2"/>
      <c r="G183" s="2"/>
      <c r="H183" s="2"/>
    </row>
    <row r="184" spans="2:8">
      <c r="B184" s="2" t="s">
        <v>804</v>
      </c>
      <c r="C184" s="2">
        <v>17</v>
      </c>
      <c r="D184" s="2" t="s">
        <v>623</v>
      </c>
      <c r="E184" s="2"/>
      <c r="F184" s="2"/>
      <c r="G184" s="2"/>
      <c r="H184" s="2"/>
    </row>
    <row r="185" spans="2:8">
      <c r="B185" s="2" t="s">
        <v>805</v>
      </c>
      <c r="C185" s="2">
        <v>16</v>
      </c>
      <c r="D185" s="2" t="s">
        <v>19</v>
      </c>
      <c r="E185" s="2"/>
      <c r="F185" s="2"/>
      <c r="G185" s="2"/>
      <c r="H185" s="2"/>
    </row>
    <row r="186" spans="2:8">
      <c r="B186" s="2" t="s">
        <v>806</v>
      </c>
      <c r="C186" s="2">
        <v>13</v>
      </c>
      <c r="D186" s="2" t="s">
        <v>19</v>
      </c>
      <c r="E186" s="2"/>
      <c r="F186" s="2"/>
      <c r="G186" s="2"/>
      <c r="H186" s="2"/>
    </row>
    <row r="187" spans="2:8">
      <c r="B187" s="2" t="s">
        <v>807</v>
      </c>
      <c r="C187" s="2">
        <v>14</v>
      </c>
      <c r="D187" s="2" t="s">
        <v>19</v>
      </c>
      <c r="E187" s="2"/>
      <c r="F187" s="2"/>
      <c r="G187" s="2"/>
      <c r="H187" s="2"/>
    </row>
    <row r="188" spans="2:8">
      <c r="B188" s="2" t="s">
        <v>808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809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810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811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812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813</v>
      </c>
      <c r="C193" s="2">
        <v>32</v>
      </c>
      <c r="D193" s="2" t="s">
        <v>623</v>
      </c>
      <c r="E193" s="2"/>
      <c r="F193" s="2"/>
      <c r="G193" s="2"/>
      <c r="H193" s="2"/>
    </row>
    <row r="194" spans="2:8">
      <c r="B194" s="2" t="s">
        <v>814</v>
      </c>
      <c r="C194" s="2">
        <v>22</v>
      </c>
      <c r="D194" s="2" t="s">
        <v>623</v>
      </c>
      <c r="E194" s="2"/>
      <c r="F194" s="2"/>
      <c r="G194" s="2"/>
      <c r="H194" s="2"/>
    </row>
    <row r="195" spans="2:8">
      <c r="B195" s="2" t="s">
        <v>815</v>
      </c>
      <c r="C195" s="2">
        <v>22</v>
      </c>
      <c r="D195" s="2" t="s">
        <v>623</v>
      </c>
      <c r="E195" s="2"/>
      <c r="F195" s="2"/>
      <c r="G195" s="2"/>
      <c r="H195" s="2"/>
    </row>
    <row r="196" spans="2:8">
      <c r="B196" s="2" t="s">
        <v>816</v>
      </c>
      <c r="C196" s="2">
        <v>19</v>
      </c>
      <c r="D196" s="2" t="s">
        <v>623</v>
      </c>
      <c r="E196" s="2"/>
      <c r="F196" s="2"/>
      <c r="G196" s="2"/>
      <c r="H196" s="2"/>
    </row>
    <row r="197" spans="2:8">
      <c r="B197" s="2" t="s">
        <v>817</v>
      </c>
      <c r="C197" s="2">
        <v>20</v>
      </c>
      <c r="D197" s="2" t="s">
        <v>623</v>
      </c>
      <c r="E197" s="2"/>
      <c r="F197" s="2"/>
      <c r="G197" s="2"/>
      <c r="H197" s="2"/>
    </row>
    <row r="198" spans="2:8">
      <c r="B198" s="2" t="s">
        <v>818</v>
      </c>
      <c r="C198" s="2">
        <v>19</v>
      </c>
      <c r="D198" s="2" t="s">
        <v>623</v>
      </c>
      <c r="E198" s="2"/>
      <c r="F198" s="2"/>
      <c r="G198" s="2"/>
      <c r="H198" s="2"/>
    </row>
    <row r="199" spans="2:8">
      <c r="B199" s="2" t="s">
        <v>819</v>
      </c>
      <c r="C199" s="2">
        <v>21</v>
      </c>
      <c r="D199" s="2" t="s">
        <v>623</v>
      </c>
      <c r="E199" s="2"/>
      <c r="F199" s="2"/>
      <c r="G199" s="2"/>
      <c r="H199" s="2"/>
    </row>
    <row r="200" spans="2:8">
      <c r="B200" s="2" t="s">
        <v>820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821</v>
      </c>
      <c r="C201" s="2">
        <v>21</v>
      </c>
      <c r="D201" s="2" t="s">
        <v>623</v>
      </c>
      <c r="E201" s="2"/>
      <c r="F201" s="2"/>
      <c r="G201" s="2"/>
      <c r="H201" s="2"/>
    </row>
    <row r="202" spans="2:8">
      <c r="B202" s="2" t="s">
        <v>822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823</v>
      </c>
      <c r="C203" s="2">
        <v>45</v>
      </c>
      <c r="D203" s="2" t="s">
        <v>19</v>
      </c>
      <c r="E203" s="2"/>
      <c r="F203" s="2"/>
      <c r="G203" s="2"/>
      <c r="H203" s="2"/>
    </row>
    <row r="204" spans="2:8">
      <c r="B204" s="2" t="s">
        <v>824</v>
      </c>
      <c r="C204" s="2">
        <v>27</v>
      </c>
      <c r="D204" s="2" t="s">
        <v>623</v>
      </c>
      <c r="E204" s="2"/>
      <c r="F204" s="2"/>
      <c r="G204" s="2"/>
      <c r="H204" s="2"/>
    </row>
    <row r="205" spans="2:8">
      <c r="B205" s="2" t="s">
        <v>825</v>
      </c>
      <c r="C205" s="2">
        <v>27</v>
      </c>
      <c r="D205" s="2" t="s">
        <v>623</v>
      </c>
      <c r="E205" s="2"/>
      <c r="F205" s="2"/>
      <c r="G205" s="2"/>
      <c r="H205" s="2"/>
    </row>
    <row r="206" spans="2:8">
      <c r="B206" s="2" t="s">
        <v>826</v>
      </c>
      <c r="C206" s="2">
        <v>27</v>
      </c>
      <c r="D206" s="2" t="s">
        <v>623</v>
      </c>
      <c r="E206" s="2"/>
      <c r="F206" s="2"/>
      <c r="G206" s="2"/>
      <c r="H206" s="2"/>
    </row>
    <row r="207" spans="2:8">
      <c r="B207" s="2" t="s">
        <v>827</v>
      </c>
      <c r="C207" s="2">
        <v>27</v>
      </c>
      <c r="D207" s="2" t="s">
        <v>623</v>
      </c>
      <c r="E207" s="2"/>
      <c r="F207" s="2"/>
      <c r="G207" s="2"/>
      <c r="H207" s="2"/>
    </row>
    <row r="208" spans="2:8">
      <c r="B208" s="2" t="s">
        <v>828</v>
      </c>
      <c r="C208" s="2">
        <v>15</v>
      </c>
      <c r="D208" s="2" t="s">
        <v>623</v>
      </c>
      <c r="E208" s="2"/>
      <c r="F208" s="2"/>
      <c r="G208" s="2"/>
      <c r="H208" s="2"/>
    </row>
    <row r="209" spans="2:8">
      <c r="B209" s="2" t="s">
        <v>829</v>
      </c>
      <c r="C209" s="2">
        <v>11</v>
      </c>
      <c r="D209" s="2" t="s">
        <v>623</v>
      </c>
      <c r="E209" s="2"/>
      <c r="F209" s="2"/>
      <c r="G209" s="2"/>
      <c r="H209" s="2"/>
    </row>
    <row r="210" spans="2:8">
      <c r="B210" s="2" t="s">
        <v>830</v>
      </c>
      <c r="C210" s="2">
        <v>18</v>
      </c>
      <c r="D210" s="2" t="s">
        <v>623</v>
      </c>
      <c r="E210" s="2"/>
      <c r="F210" s="2"/>
      <c r="G210" s="2"/>
      <c r="H210" s="2"/>
    </row>
    <row r="211" spans="2:8">
      <c r="B211" s="2" t="s">
        <v>831</v>
      </c>
      <c r="C211" s="2">
        <v>24</v>
      </c>
      <c r="D211" s="2" t="s">
        <v>623</v>
      </c>
      <c r="E211" s="2"/>
      <c r="F211" s="2"/>
      <c r="G211" s="2"/>
      <c r="H211" s="2"/>
    </row>
    <row r="212" spans="2:8">
      <c r="B212" s="2" t="s">
        <v>832</v>
      </c>
      <c r="C212" s="2">
        <v>17</v>
      </c>
      <c r="D212" s="2" t="s">
        <v>623</v>
      </c>
      <c r="E212" s="2"/>
      <c r="F212" s="2"/>
      <c r="G212" s="2"/>
      <c r="H212" s="2"/>
    </row>
    <row r="213" spans="2:8">
      <c r="B213" s="2" t="s">
        <v>833</v>
      </c>
      <c r="C213" s="2">
        <v>21</v>
      </c>
      <c r="D213" s="2" t="s">
        <v>623</v>
      </c>
      <c r="E213" s="2"/>
      <c r="F213" s="2"/>
      <c r="G213" s="2"/>
      <c r="H213" s="2"/>
    </row>
    <row r="214" spans="2:8">
      <c r="B214" s="2" t="s">
        <v>834</v>
      </c>
      <c r="C214" s="2">
        <v>22</v>
      </c>
      <c r="D214" s="2" t="s">
        <v>623</v>
      </c>
      <c r="E214" s="2"/>
      <c r="F214" s="2"/>
      <c r="G214" s="2"/>
      <c r="H214" s="2"/>
    </row>
    <row r="215" spans="2:8">
      <c r="B215" s="2" t="s">
        <v>835</v>
      </c>
      <c r="C215" s="2">
        <v>23</v>
      </c>
      <c r="D215" s="2" t="s">
        <v>623</v>
      </c>
      <c r="E215" s="2"/>
      <c r="F215" s="2"/>
      <c r="G215" s="2"/>
      <c r="H215" s="2"/>
    </row>
    <row r="216" spans="2:8">
      <c r="B216" s="2" t="s">
        <v>836</v>
      </c>
      <c r="C216" s="2">
        <v>24</v>
      </c>
      <c r="D216" s="2" t="s">
        <v>623</v>
      </c>
      <c r="E216" s="2"/>
      <c r="F216" s="2"/>
      <c r="G216" s="2"/>
      <c r="H216" s="2"/>
    </row>
    <row r="217" spans="2:8">
      <c r="B217" s="2" t="s">
        <v>837</v>
      </c>
      <c r="C217" s="2">
        <v>16</v>
      </c>
      <c r="D217" s="2" t="s">
        <v>623</v>
      </c>
      <c r="E217" s="2"/>
      <c r="F217" s="2"/>
      <c r="G217" s="2"/>
      <c r="H217" s="2"/>
    </row>
    <row r="218" spans="2:8">
      <c r="B218" s="2" t="s">
        <v>838</v>
      </c>
      <c r="C218" s="2">
        <v>20</v>
      </c>
      <c r="D218" s="2" t="s">
        <v>623</v>
      </c>
      <c r="E218" s="2"/>
      <c r="F218" s="2"/>
      <c r="G218" s="2"/>
      <c r="H218" s="2"/>
    </row>
    <row r="219" spans="2:8">
      <c r="B219" s="2" t="s">
        <v>839</v>
      </c>
      <c r="C219" s="2">
        <v>19</v>
      </c>
      <c r="D219" s="2" t="s">
        <v>623</v>
      </c>
      <c r="E219" s="2"/>
      <c r="F219" s="2"/>
      <c r="G219" s="2"/>
      <c r="H219" s="2"/>
    </row>
    <row r="220" spans="2:8">
      <c r="B220" s="2" t="s">
        <v>840</v>
      </c>
      <c r="C220" s="2">
        <v>28</v>
      </c>
      <c r="D220" s="2" t="s">
        <v>623</v>
      </c>
      <c r="E220" s="2"/>
      <c r="F220" s="2"/>
      <c r="G220" s="2"/>
      <c r="H220" s="2"/>
    </row>
    <row r="221" spans="2:8">
      <c r="B221" s="2" t="s">
        <v>841</v>
      </c>
      <c r="C221" s="2">
        <v>27</v>
      </c>
      <c r="D221" s="2" t="s">
        <v>623</v>
      </c>
      <c r="E221" s="2"/>
      <c r="F221" s="2"/>
      <c r="G221" s="2"/>
      <c r="H221" s="2"/>
    </row>
    <row r="222" spans="2:8">
      <c r="B222" s="2" t="s">
        <v>842</v>
      </c>
      <c r="C222" s="2">
        <v>22</v>
      </c>
      <c r="D222" s="2" t="s">
        <v>19</v>
      </c>
      <c r="E222" s="2"/>
      <c r="F222" s="2"/>
      <c r="G222" s="2"/>
      <c r="H222" s="2"/>
    </row>
    <row r="223" spans="2:8">
      <c r="B223" s="2" t="s">
        <v>843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844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845</v>
      </c>
      <c r="C225" s="2">
        <v>38</v>
      </c>
      <c r="D225" s="2" t="s">
        <v>19</v>
      </c>
      <c r="E225" s="2"/>
      <c r="F225" s="2"/>
      <c r="G225" s="2"/>
      <c r="H225" s="2"/>
    </row>
    <row r="226" spans="2:8">
      <c r="B226" s="2" t="s">
        <v>846</v>
      </c>
      <c r="C226" s="2">
        <v>40</v>
      </c>
      <c r="D226" s="2" t="s">
        <v>19</v>
      </c>
      <c r="E226" s="2"/>
      <c r="F226" s="2"/>
      <c r="G226" s="2"/>
      <c r="H226" s="2"/>
    </row>
    <row r="227" spans="2:8">
      <c r="B227" s="2" t="s">
        <v>847</v>
      </c>
      <c r="C227" s="2">
        <v>19</v>
      </c>
      <c r="D227" s="2" t="s">
        <v>623</v>
      </c>
      <c r="E227" s="2"/>
      <c r="F227" s="2"/>
      <c r="G227" s="2"/>
      <c r="H227" s="2"/>
    </row>
    <row r="228" spans="2:8">
      <c r="B228" s="2" t="s">
        <v>848</v>
      </c>
      <c r="C228" s="2">
        <v>41</v>
      </c>
      <c r="D228" s="2" t="s">
        <v>623</v>
      </c>
      <c r="E228" s="2"/>
      <c r="F228" s="2"/>
      <c r="G228" s="2"/>
      <c r="H228" s="2"/>
    </row>
    <row r="229" spans="2:8">
      <c r="B229" s="2" t="s">
        <v>849</v>
      </c>
      <c r="C229" s="2">
        <v>37</v>
      </c>
      <c r="D229" s="2" t="s">
        <v>623</v>
      </c>
      <c r="E229" s="2"/>
      <c r="F229" s="2"/>
      <c r="G229" s="2"/>
      <c r="H229" s="2"/>
    </row>
    <row r="230" spans="2:8">
      <c r="B230" s="2" t="s">
        <v>850</v>
      </c>
      <c r="C230" s="2">
        <v>25</v>
      </c>
      <c r="D230" s="2" t="s">
        <v>623</v>
      </c>
      <c r="E230" s="2"/>
      <c r="F230" s="2"/>
      <c r="G230" s="2"/>
      <c r="H230" s="2"/>
    </row>
    <row r="231" spans="2:8">
      <c r="B231" s="2" t="s">
        <v>851</v>
      </c>
      <c r="C231" s="2">
        <v>14</v>
      </c>
      <c r="D231" s="2" t="s">
        <v>623</v>
      </c>
      <c r="E231" s="2"/>
      <c r="F231" s="2"/>
      <c r="G231" s="2"/>
      <c r="H231" s="2"/>
    </row>
    <row r="232" spans="2:8">
      <c r="B232" s="2" t="s">
        <v>852</v>
      </c>
      <c r="C232" s="2">
        <v>13</v>
      </c>
      <c r="D232" s="2" t="s">
        <v>623</v>
      </c>
      <c r="E232" s="2"/>
      <c r="F232" s="2"/>
      <c r="G232" s="2"/>
      <c r="H232" s="2"/>
    </row>
    <row r="233" spans="2:8">
      <c r="B233" s="2" t="s">
        <v>853</v>
      </c>
      <c r="C233" s="2">
        <v>21</v>
      </c>
      <c r="D233" s="2" t="s">
        <v>623</v>
      </c>
      <c r="E233" s="2"/>
      <c r="F233" s="2"/>
      <c r="G233" s="2"/>
      <c r="H233" s="2"/>
    </row>
    <row r="234" spans="2:8">
      <c r="B234" s="2" t="s">
        <v>854</v>
      </c>
      <c r="C234" s="2">
        <v>32</v>
      </c>
      <c r="D234" s="2" t="s">
        <v>623</v>
      </c>
      <c r="E234" s="2"/>
      <c r="F234" s="2"/>
      <c r="G234" s="2"/>
      <c r="H234" s="2"/>
    </row>
    <row r="235" spans="2:8">
      <c r="B235" s="2" t="s">
        <v>855</v>
      </c>
      <c r="C235" s="2">
        <v>23</v>
      </c>
      <c r="D235" s="2" t="s">
        <v>623</v>
      </c>
      <c r="E235" s="2"/>
      <c r="F235" s="2"/>
      <c r="G235" s="2"/>
      <c r="H235" s="2"/>
    </row>
    <row r="236" spans="2:8">
      <c r="B236" s="2" t="s">
        <v>856</v>
      </c>
      <c r="C236" s="2">
        <v>17</v>
      </c>
      <c r="D236" s="2" t="s">
        <v>623</v>
      </c>
      <c r="E236" s="2"/>
      <c r="F236" s="2"/>
      <c r="G236" s="2"/>
      <c r="H236" s="2"/>
    </row>
    <row r="237" spans="2:8">
      <c r="B237" s="2" t="s">
        <v>857</v>
      </c>
      <c r="C237" s="2">
        <v>19</v>
      </c>
      <c r="D237" s="2" t="s">
        <v>623</v>
      </c>
      <c r="E237" s="2"/>
      <c r="F237" s="2"/>
      <c r="G237" s="2"/>
      <c r="H237" s="2"/>
    </row>
    <row r="238" spans="2:8">
      <c r="B238" s="2" t="s">
        <v>858</v>
      </c>
      <c r="C238" s="2">
        <v>39</v>
      </c>
      <c r="D238" s="2" t="s">
        <v>623</v>
      </c>
      <c r="E238" s="2"/>
      <c r="F238" s="2"/>
      <c r="G238" s="2"/>
      <c r="H238" s="2"/>
    </row>
    <row r="239" spans="2:8">
      <c r="B239" s="2" t="s">
        <v>859</v>
      </c>
      <c r="C239" s="2">
        <v>27</v>
      </c>
      <c r="D239" s="2" t="s">
        <v>623</v>
      </c>
      <c r="E239" s="2"/>
      <c r="F239" s="2"/>
      <c r="G239" s="2"/>
      <c r="H239" s="2"/>
    </row>
    <row r="240" spans="2:8">
      <c r="B240" s="2" t="s">
        <v>860</v>
      </c>
      <c r="C240" s="2">
        <v>16</v>
      </c>
      <c r="D240" s="2" t="s">
        <v>19</v>
      </c>
      <c r="E240" s="2"/>
      <c r="F240" s="2"/>
      <c r="G240" s="2"/>
      <c r="H240" s="2"/>
    </row>
    <row r="241" spans="2:8">
      <c r="B241" s="2" t="s">
        <v>861</v>
      </c>
      <c r="C241" s="2">
        <v>12</v>
      </c>
      <c r="D241" s="2" t="s">
        <v>19</v>
      </c>
      <c r="E241" s="2"/>
      <c r="F241" s="2"/>
      <c r="G241" s="2"/>
      <c r="H241" s="2"/>
    </row>
    <row r="242" spans="2:8">
      <c r="B242" s="2" t="s">
        <v>862</v>
      </c>
      <c r="C242" s="2">
        <v>28</v>
      </c>
      <c r="D242" s="2" t="s">
        <v>623</v>
      </c>
      <c r="E242" s="2"/>
      <c r="F242" s="2"/>
      <c r="G242" s="2"/>
      <c r="H242" s="2"/>
    </row>
    <row r="243" spans="2:8">
      <c r="B243" s="2" t="s">
        <v>863</v>
      </c>
      <c r="C243" s="2">
        <v>30</v>
      </c>
      <c r="D243" s="2" t="s">
        <v>623</v>
      </c>
      <c r="E243" s="2"/>
      <c r="F243" s="2"/>
      <c r="G243" s="2"/>
      <c r="H243" s="2"/>
    </row>
    <row r="244" spans="2:8">
      <c r="B244" s="2" t="s">
        <v>864</v>
      </c>
      <c r="C244" s="2">
        <v>25</v>
      </c>
      <c r="D244" s="2" t="s">
        <v>623</v>
      </c>
      <c r="E244" s="2"/>
      <c r="F244" s="2"/>
      <c r="G244" s="2"/>
      <c r="H244" s="2"/>
    </row>
    <row r="245" spans="2:8">
      <c r="B245" s="2" t="s">
        <v>865</v>
      </c>
      <c r="C245" s="2">
        <v>35</v>
      </c>
      <c r="D245" s="2" t="s">
        <v>623</v>
      </c>
      <c r="E245" s="2"/>
      <c r="F245" s="2"/>
      <c r="G245" s="2"/>
      <c r="H245" s="2"/>
    </row>
    <row r="246" spans="2:8">
      <c r="B246" s="2" t="s">
        <v>866</v>
      </c>
      <c r="C246" s="2">
        <v>27</v>
      </c>
      <c r="D246" s="2" t="s">
        <v>623</v>
      </c>
      <c r="E246" s="2"/>
      <c r="F246" s="2"/>
      <c r="G246" s="2"/>
      <c r="H246" s="2"/>
    </row>
    <row r="247" spans="2:8">
      <c r="B247" s="2" t="s">
        <v>867</v>
      </c>
      <c r="C247" s="2">
        <v>26</v>
      </c>
      <c r="D247" s="2" t="s">
        <v>623</v>
      </c>
      <c r="E247" s="2"/>
      <c r="F247" s="2"/>
      <c r="G247" s="2"/>
      <c r="H247" s="2"/>
    </row>
    <row r="248" spans="2:8">
      <c r="B248" s="2" t="s">
        <v>868</v>
      </c>
      <c r="C248" s="2">
        <v>24</v>
      </c>
      <c r="D248" s="2" t="s">
        <v>623</v>
      </c>
      <c r="E248" s="2"/>
      <c r="F248" s="2"/>
      <c r="G248" s="2"/>
      <c r="H248" s="2"/>
    </row>
    <row r="249" spans="2:8">
      <c r="B249" s="2" t="s">
        <v>869</v>
      </c>
      <c r="C249" s="2">
        <v>19</v>
      </c>
      <c r="D249" s="2" t="s">
        <v>623</v>
      </c>
      <c r="E249" s="2"/>
      <c r="F249" s="2"/>
      <c r="G249" s="2"/>
      <c r="H249" s="2"/>
    </row>
    <row r="250" spans="2:8">
      <c r="B250" s="2" t="s">
        <v>870</v>
      </c>
      <c r="C250" s="2">
        <v>14</v>
      </c>
      <c r="D250" s="2" t="s">
        <v>623</v>
      </c>
      <c r="E250" s="2"/>
      <c r="F250" s="2"/>
      <c r="G250" s="2"/>
      <c r="H250" s="2"/>
    </row>
    <row r="251" spans="2:8">
      <c r="B251" s="2" t="s">
        <v>871</v>
      </c>
      <c r="C251" s="2">
        <v>20</v>
      </c>
      <c r="D251" s="2" t="s">
        <v>623</v>
      </c>
      <c r="E251" s="2"/>
      <c r="F251" s="2"/>
      <c r="G251" s="2"/>
      <c r="H251" s="2"/>
    </row>
    <row r="252" spans="2:8">
      <c r="B252" s="2" t="s">
        <v>872</v>
      </c>
      <c r="C252" s="2">
        <v>23</v>
      </c>
      <c r="D252" s="2" t="s">
        <v>623</v>
      </c>
      <c r="E252" s="2"/>
      <c r="F252" s="2"/>
      <c r="G252" s="2"/>
      <c r="H252" s="2"/>
    </row>
    <row r="253" spans="2:8">
      <c r="B253" s="2" t="s">
        <v>873</v>
      </c>
      <c r="C253" s="2">
        <v>14</v>
      </c>
      <c r="D253" s="2" t="s">
        <v>19</v>
      </c>
      <c r="E253" s="2"/>
      <c r="F253" s="2"/>
      <c r="G253" s="2"/>
      <c r="H253" s="2"/>
    </row>
    <row r="254" spans="2:8">
      <c r="B254" s="2" t="s">
        <v>874</v>
      </c>
      <c r="C254" s="2">
        <v>6</v>
      </c>
      <c r="D254" s="2" t="s">
        <v>19</v>
      </c>
      <c r="E254" s="2"/>
      <c r="F254" s="2"/>
      <c r="G254" s="2"/>
      <c r="H254" s="2"/>
    </row>
    <row r="255" spans="2:8">
      <c r="B255" s="2" t="s">
        <v>875</v>
      </c>
      <c r="C255" s="2">
        <v>12</v>
      </c>
      <c r="D255" s="2" t="s">
        <v>19</v>
      </c>
      <c r="E255" s="2"/>
      <c r="F255" s="2"/>
      <c r="G255" s="2"/>
      <c r="H255" s="2"/>
    </row>
    <row r="256" spans="2:8">
      <c r="B256" s="2" t="s">
        <v>876</v>
      </c>
      <c r="C256" s="2">
        <v>18</v>
      </c>
      <c r="D256" s="2" t="s">
        <v>19</v>
      </c>
      <c r="E256" s="2"/>
      <c r="F256" s="2"/>
      <c r="G256" s="2"/>
      <c r="H256" s="2"/>
    </row>
    <row r="257" spans="2:8">
      <c r="B257" s="2" t="s">
        <v>877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878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879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880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881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882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883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884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885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886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887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888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889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890</v>
      </c>
      <c r="C270" s="2">
        <v>30</v>
      </c>
      <c r="D270" s="2" t="s">
        <v>623</v>
      </c>
      <c r="E270" s="2"/>
      <c r="F270" s="2"/>
      <c r="G270" s="2"/>
      <c r="H270" s="2"/>
    </row>
    <row r="271" spans="2:8">
      <c r="B271" s="2" t="s">
        <v>891</v>
      </c>
      <c r="C271" s="2">
        <v>31</v>
      </c>
      <c r="D271" s="2" t="s">
        <v>623</v>
      </c>
      <c r="E271" s="2"/>
      <c r="F271" s="2"/>
      <c r="G271" s="2"/>
      <c r="H271" s="2"/>
    </row>
    <row r="272" spans="2:8">
      <c r="B272" s="2" t="s">
        <v>892</v>
      </c>
      <c r="C272" s="2">
        <v>31</v>
      </c>
      <c r="D272" s="2" t="s">
        <v>623</v>
      </c>
      <c r="E272" s="2"/>
      <c r="F272" s="2"/>
      <c r="G272" s="2"/>
      <c r="H272" s="2"/>
    </row>
    <row r="273" spans="2:8">
      <c r="B273" s="2" t="s">
        <v>893</v>
      </c>
      <c r="C273" s="2">
        <v>31</v>
      </c>
      <c r="D273" s="2" t="s">
        <v>623</v>
      </c>
      <c r="E273" s="2"/>
      <c r="F273" s="2"/>
      <c r="G273" s="2"/>
      <c r="H273" s="2"/>
    </row>
    <row r="274" spans="2:8">
      <c r="B274" s="2" t="s">
        <v>894</v>
      </c>
      <c r="C274" s="2">
        <v>28</v>
      </c>
      <c r="D274" s="2" t="s">
        <v>623</v>
      </c>
      <c r="E274" s="2"/>
      <c r="F274" s="2"/>
      <c r="G274" s="2"/>
      <c r="H274" s="2"/>
    </row>
    <row r="275" spans="2:8">
      <c r="B275" s="2" t="s">
        <v>895</v>
      </c>
      <c r="C275" s="2">
        <v>14</v>
      </c>
      <c r="D275" s="2" t="s">
        <v>623</v>
      </c>
      <c r="E275" s="2"/>
      <c r="F275" s="2"/>
      <c r="G275" s="2"/>
      <c r="H275" s="2"/>
    </row>
    <row r="276" spans="2:8">
      <c r="B276" s="2" t="s">
        <v>896</v>
      </c>
      <c r="C276" s="2">
        <v>17</v>
      </c>
      <c r="D276" s="2" t="s">
        <v>623</v>
      </c>
      <c r="E276" s="2"/>
      <c r="F276" s="2"/>
      <c r="G276" s="2"/>
      <c r="H276" s="2"/>
    </row>
    <row r="277" spans="2:8">
      <c r="B277" s="2" t="s">
        <v>897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898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899</v>
      </c>
      <c r="C279" s="2">
        <v>21</v>
      </c>
      <c r="D279" s="2" t="s">
        <v>623</v>
      </c>
      <c r="E279" s="2"/>
      <c r="F279" s="2"/>
      <c r="G279" s="2"/>
      <c r="H279" s="2"/>
    </row>
    <row r="280" spans="2:8">
      <c r="B280" s="2" t="s">
        <v>900</v>
      </c>
      <c r="C280" s="2">
        <v>17</v>
      </c>
      <c r="D280" s="2" t="s">
        <v>623</v>
      </c>
      <c r="E280" s="2"/>
      <c r="F280" s="2"/>
      <c r="G280" s="2"/>
      <c r="H280" s="2"/>
    </row>
    <row r="281" spans="2:8">
      <c r="B281" s="2" t="s">
        <v>901</v>
      </c>
      <c r="C281" s="2">
        <v>20</v>
      </c>
      <c r="D281" s="2" t="s">
        <v>623</v>
      </c>
      <c r="E281" s="2"/>
      <c r="F281" s="2"/>
      <c r="G281" s="2"/>
      <c r="H281" s="2"/>
    </row>
    <row r="282" spans="2:8">
      <c r="B282" s="2" t="s">
        <v>902</v>
      </c>
      <c r="C282" s="2">
        <v>23</v>
      </c>
      <c r="D282" s="2" t="s">
        <v>623</v>
      </c>
      <c r="E282" s="2"/>
      <c r="F282" s="2"/>
      <c r="G282" s="2"/>
      <c r="H282" s="2"/>
    </row>
    <row r="283" spans="2:8">
      <c r="B283" s="2" t="s">
        <v>903</v>
      </c>
      <c r="C283" s="2">
        <v>29</v>
      </c>
      <c r="D283" s="2" t="s">
        <v>623</v>
      </c>
      <c r="E283" s="2"/>
      <c r="F283" s="2"/>
      <c r="G283" s="2"/>
      <c r="H283" s="2"/>
    </row>
    <row r="284" spans="2:8">
      <c r="B284" s="2" t="s">
        <v>904</v>
      </c>
      <c r="C284" s="2">
        <v>24</v>
      </c>
      <c r="D284" s="2" t="s">
        <v>623</v>
      </c>
      <c r="E284" s="2"/>
      <c r="F284" s="2"/>
      <c r="G284" s="2"/>
      <c r="H284" s="2"/>
    </row>
    <row r="285" spans="2:8">
      <c r="B285" s="2" t="s">
        <v>905</v>
      </c>
      <c r="C285" s="2">
        <v>15</v>
      </c>
      <c r="D285" s="2" t="s">
        <v>19</v>
      </c>
      <c r="E285" s="2"/>
      <c r="F285" s="2"/>
      <c r="G285" s="2"/>
      <c r="H285" s="2"/>
    </row>
    <row r="286" spans="2:8">
      <c r="B286" s="2" t="s">
        <v>906</v>
      </c>
      <c r="C286" s="2">
        <v>19</v>
      </c>
      <c r="D286" s="2" t="s">
        <v>19</v>
      </c>
      <c r="E286" s="2"/>
      <c r="F286" s="2"/>
      <c r="G286" s="2"/>
      <c r="H286" s="2"/>
    </row>
    <row r="287" spans="2:8">
      <c r="B287" s="2" t="s">
        <v>907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908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909</v>
      </c>
      <c r="C289" s="2">
        <v>21</v>
      </c>
      <c r="D289" s="2" t="s">
        <v>623</v>
      </c>
      <c r="E289" s="2"/>
      <c r="F289" s="2"/>
      <c r="G289" s="2"/>
      <c r="H289" s="2"/>
    </row>
    <row r="290" spans="2:8">
      <c r="B290" s="2" t="s">
        <v>910</v>
      </c>
      <c r="C290" s="2">
        <v>17</v>
      </c>
      <c r="D290" s="2" t="s">
        <v>623</v>
      </c>
      <c r="E290" s="2"/>
      <c r="F290" s="2"/>
      <c r="G290" s="2"/>
      <c r="H290" s="2"/>
    </row>
    <row r="291" spans="2:8">
      <c r="B291" s="2" t="s">
        <v>911</v>
      </c>
      <c r="C291" s="2">
        <v>16</v>
      </c>
      <c r="D291" s="2" t="s">
        <v>623</v>
      </c>
      <c r="E291" s="2"/>
      <c r="F291" s="2"/>
      <c r="G291" s="2"/>
      <c r="H291" s="2"/>
    </row>
    <row r="292" spans="2:8">
      <c r="B292" s="2" t="s">
        <v>912</v>
      </c>
      <c r="C292" s="2">
        <v>15</v>
      </c>
      <c r="D292" s="2" t="s">
        <v>623</v>
      </c>
      <c r="E292" s="2"/>
      <c r="F292" s="2"/>
      <c r="G292" s="2"/>
      <c r="H292" s="2"/>
    </row>
    <row r="293" spans="2:8">
      <c r="B293" s="2" t="s">
        <v>913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914</v>
      </c>
      <c r="C294" s="2">
        <v>11</v>
      </c>
      <c r="D294" s="2" t="s">
        <v>19</v>
      </c>
      <c r="E294" s="2"/>
      <c r="F294" s="2"/>
      <c r="G294" s="2"/>
      <c r="H294" s="2"/>
    </row>
    <row r="295" spans="2:8">
      <c r="B295" s="2" t="s">
        <v>915</v>
      </c>
      <c r="C295" s="2">
        <v>8</v>
      </c>
      <c r="D295" s="2" t="s">
        <v>19</v>
      </c>
      <c r="E295" s="2"/>
      <c r="F295" s="2"/>
      <c r="G295" s="2"/>
      <c r="H295" s="2"/>
    </row>
    <row r="296" spans="2:8">
      <c r="B296" s="2" t="s">
        <v>916</v>
      </c>
      <c r="C296" s="2">
        <v>35</v>
      </c>
      <c r="D296" s="2" t="s">
        <v>623</v>
      </c>
      <c r="E296" s="2"/>
      <c r="F296" s="2"/>
      <c r="G296" s="2"/>
      <c r="H296" s="2"/>
    </row>
    <row r="297" spans="2:8">
      <c r="B297" s="2" t="s">
        <v>917</v>
      </c>
      <c r="C297" s="2">
        <v>24</v>
      </c>
      <c r="D297" s="2" t="s">
        <v>623</v>
      </c>
      <c r="E297" s="2"/>
      <c r="F297" s="2"/>
      <c r="G297" s="2"/>
      <c r="H297" s="2"/>
    </row>
    <row r="298" spans="2:8">
      <c r="B298" s="2" t="s">
        <v>918</v>
      </c>
      <c r="C298" s="2">
        <v>14</v>
      </c>
      <c r="D298" s="2" t="s">
        <v>623</v>
      </c>
      <c r="E298" s="2"/>
      <c r="F298" s="2"/>
      <c r="G298" s="2"/>
      <c r="H298" s="2"/>
    </row>
    <row r="299" spans="2:8">
      <c r="B299" s="2" t="s">
        <v>919</v>
      </c>
      <c r="C299" s="2">
        <v>21</v>
      </c>
      <c r="D299" s="2" t="s">
        <v>623</v>
      </c>
      <c r="E299" s="2"/>
      <c r="F299" s="2"/>
      <c r="G299" s="2"/>
      <c r="H299" s="2"/>
    </row>
    <row r="300" spans="2:8">
      <c r="B300" s="2" t="s">
        <v>920</v>
      </c>
      <c r="C300" s="2">
        <v>26</v>
      </c>
      <c r="D300" s="2" t="s">
        <v>623</v>
      </c>
      <c r="E300" s="2"/>
      <c r="F300" s="2"/>
      <c r="G300" s="2"/>
      <c r="H300" s="2"/>
    </row>
    <row r="301" spans="2:8">
      <c r="B301" s="2" t="s">
        <v>921</v>
      </c>
      <c r="C301" s="2">
        <v>34</v>
      </c>
      <c r="D301" s="2" t="s">
        <v>623</v>
      </c>
      <c r="E301" s="2"/>
      <c r="F301" s="2"/>
      <c r="G301" s="2"/>
      <c r="H301" s="2"/>
    </row>
    <row r="302" spans="2:8">
      <c r="B302" s="2" t="s">
        <v>922</v>
      </c>
      <c r="C302" s="2">
        <v>24</v>
      </c>
      <c r="D302" s="2" t="s">
        <v>623</v>
      </c>
      <c r="E302" s="2"/>
      <c r="F302" s="2"/>
      <c r="G302" s="2"/>
      <c r="H302" s="2"/>
    </row>
    <row r="303" spans="2:8">
      <c r="B303" s="2" t="s">
        <v>923</v>
      </c>
      <c r="C303" s="2">
        <v>16</v>
      </c>
      <c r="D303" s="2" t="s">
        <v>623</v>
      </c>
      <c r="E303" s="2"/>
      <c r="F303" s="2"/>
      <c r="G303" s="2"/>
      <c r="H303" s="2"/>
    </row>
    <row r="304" spans="2:8">
      <c r="B304" s="2" t="s">
        <v>924</v>
      </c>
      <c r="C304" s="2">
        <v>19</v>
      </c>
      <c r="D304" s="2" t="s">
        <v>19</v>
      </c>
      <c r="E304" s="2"/>
      <c r="F304" s="2"/>
      <c r="G304" s="2"/>
      <c r="H304" s="2"/>
    </row>
    <row r="305" spans="2:8">
      <c r="B305" s="2" t="s">
        <v>925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926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927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928</v>
      </c>
      <c r="C308" s="2">
        <v>38</v>
      </c>
      <c r="D308" s="2" t="s">
        <v>19</v>
      </c>
      <c r="E308" s="2"/>
      <c r="F308" s="2"/>
      <c r="G308" s="2"/>
      <c r="H308" s="2"/>
    </row>
    <row r="309" spans="2:8">
      <c r="B309" s="2" t="s">
        <v>929</v>
      </c>
      <c r="C309" s="2">
        <v>42</v>
      </c>
      <c r="D309" s="2" t="s">
        <v>19</v>
      </c>
      <c r="E309" s="2"/>
      <c r="F309" s="2"/>
      <c r="G309" s="2"/>
      <c r="H309" s="2"/>
    </row>
    <row r="310" spans="2:8">
      <c r="B310" s="2" t="s">
        <v>930</v>
      </c>
      <c r="C310" s="2">
        <v>43</v>
      </c>
      <c r="D310" s="2" t="s">
        <v>19</v>
      </c>
      <c r="E310" s="2"/>
      <c r="F310" s="2"/>
      <c r="G310" s="2"/>
      <c r="H310" s="2"/>
    </row>
    <row r="311" spans="2:8">
      <c r="B311" s="2" t="s">
        <v>931</v>
      </c>
      <c r="C311" s="2">
        <v>45</v>
      </c>
      <c r="D311" s="2" t="s">
        <v>19</v>
      </c>
      <c r="E311" s="2"/>
      <c r="F311" s="2"/>
      <c r="G311" s="2"/>
      <c r="H311" s="2"/>
    </row>
    <row r="312" spans="2:8">
      <c r="B312" s="2" t="s">
        <v>932</v>
      </c>
      <c r="C312" s="2">
        <v>47</v>
      </c>
      <c r="D312" s="2" t="s">
        <v>19</v>
      </c>
      <c r="E312" s="2"/>
      <c r="F312" s="2"/>
      <c r="G312" s="2"/>
      <c r="H312" s="2"/>
    </row>
    <row r="313" spans="2:8">
      <c r="B313" s="2" t="s">
        <v>933</v>
      </c>
      <c r="C313" s="2">
        <v>47</v>
      </c>
      <c r="D313" s="2" t="s">
        <v>19</v>
      </c>
      <c r="E313" s="2"/>
      <c r="F313" s="2"/>
      <c r="G313" s="2"/>
      <c r="H313" s="2"/>
    </row>
    <row r="314" spans="2:8">
      <c r="B314" s="2" t="s">
        <v>934</v>
      </c>
      <c r="C314" s="2">
        <v>45</v>
      </c>
      <c r="D314" s="2" t="s">
        <v>19</v>
      </c>
      <c r="E314" s="2"/>
      <c r="F314" s="2"/>
      <c r="G314" s="2"/>
      <c r="H314" s="2"/>
    </row>
    <row r="315" spans="2:8">
      <c r="B315" s="2" t="s">
        <v>935</v>
      </c>
      <c r="C315" s="2">
        <v>32</v>
      </c>
      <c r="D315" s="2" t="s">
        <v>19</v>
      </c>
      <c r="E315" s="2"/>
      <c r="F315" s="2"/>
      <c r="G315" s="2"/>
      <c r="H315" s="2"/>
    </row>
    <row r="316" spans="2:8">
      <c r="B316" s="2" t="s">
        <v>936</v>
      </c>
      <c r="C316" s="2">
        <v>13</v>
      </c>
      <c r="D316" s="2" t="s">
        <v>623</v>
      </c>
      <c r="E316" s="2"/>
      <c r="F316" s="2"/>
      <c r="G316" s="2"/>
      <c r="H316" s="2"/>
    </row>
    <row r="317" spans="2:8">
      <c r="B317" s="2" t="s">
        <v>937</v>
      </c>
      <c r="C317" s="2">
        <v>17</v>
      </c>
      <c r="D317" s="2" t="s">
        <v>623</v>
      </c>
      <c r="E317" s="2"/>
      <c r="F317" s="2"/>
      <c r="G317" s="2"/>
      <c r="H317" s="2"/>
    </row>
    <row r="318" spans="2:8">
      <c r="B318" s="2" t="s">
        <v>938</v>
      </c>
      <c r="C318" s="2">
        <v>33</v>
      </c>
      <c r="D318" s="2" t="s">
        <v>623</v>
      </c>
      <c r="E318" s="2"/>
      <c r="F318" s="2"/>
      <c r="G318" s="2"/>
      <c r="H318" s="2"/>
    </row>
    <row r="319" spans="2:8">
      <c r="B319" s="2" t="s">
        <v>939</v>
      </c>
      <c r="C319" s="2">
        <v>31</v>
      </c>
      <c r="D319" s="2" t="s">
        <v>623</v>
      </c>
      <c r="E319" s="2"/>
      <c r="F319" s="2"/>
      <c r="G319" s="2"/>
      <c r="H319" s="2"/>
    </row>
    <row r="320" spans="2:8">
      <c r="B320" s="2" t="s">
        <v>940</v>
      </c>
      <c r="C320" s="2">
        <v>29</v>
      </c>
      <c r="D320" s="2" t="s">
        <v>623</v>
      </c>
      <c r="E320" s="2"/>
      <c r="F320" s="2"/>
      <c r="G320" s="2"/>
      <c r="H320" s="2"/>
    </row>
    <row r="321" spans="2:8">
      <c r="B321" s="2" t="s">
        <v>941</v>
      </c>
      <c r="C321" s="2">
        <v>27</v>
      </c>
      <c r="D321" s="2" t="s">
        <v>623</v>
      </c>
      <c r="E321" s="2"/>
      <c r="F321" s="2"/>
      <c r="G321" s="2"/>
      <c r="H321" s="2"/>
    </row>
    <row r="322" spans="2:8">
      <c r="B322" s="2" t="s">
        <v>942</v>
      </c>
      <c r="C322" s="2">
        <v>24</v>
      </c>
      <c r="D322" s="2" t="s">
        <v>623</v>
      </c>
      <c r="E322" s="2"/>
      <c r="F322" s="2"/>
      <c r="G322" s="2"/>
      <c r="H322" s="2"/>
    </row>
    <row r="323" spans="2:8">
      <c r="B323" s="2" t="s">
        <v>943</v>
      </c>
      <c r="C323" s="2">
        <v>17</v>
      </c>
      <c r="D323" s="2" t="s">
        <v>623</v>
      </c>
      <c r="E323" s="2"/>
      <c r="F323" s="2"/>
      <c r="G323" s="2"/>
      <c r="H323" s="2"/>
    </row>
    <row r="324" spans="2:8">
      <c r="B324" s="2" t="s">
        <v>944</v>
      </c>
      <c r="C324" s="2">
        <v>10</v>
      </c>
      <c r="D324" s="2" t="s">
        <v>623</v>
      </c>
      <c r="E324" s="2"/>
      <c r="F324" s="2"/>
      <c r="G324" s="2"/>
      <c r="H324" s="2"/>
    </row>
    <row r="325" spans="2:8">
      <c r="B325" s="2" t="s">
        <v>945</v>
      </c>
      <c r="C325" s="2">
        <v>17</v>
      </c>
      <c r="D325" s="2" t="s">
        <v>623</v>
      </c>
      <c r="E325" s="2"/>
      <c r="F325" s="2"/>
      <c r="G325" s="2"/>
      <c r="H325" s="2"/>
    </row>
    <row r="326" spans="2:8">
      <c r="B326" s="2" t="s">
        <v>946</v>
      </c>
      <c r="C326" s="2">
        <v>21</v>
      </c>
      <c r="D326" s="2" t="s">
        <v>623</v>
      </c>
      <c r="E326" s="2"/>
      <c r="F326" s="2"/>
      <c r="G326" s="2"/>
      <c r="H326" s="2"/>
    </row>
    <row r="327" spans="2:8">
      <c r="B327" s="2" t="s">
        <v>947</v>
      </c>
      <c r="C327" s="2">
        <v>17</v>
      </c>
      <c r="D327" s="2" t="s">
        <v>623</v>
      </c>
      <c r="E327" s="2"/>
      <c r="F327" s="2"/>
      <c r="G327" s="2"/>
      <c r="H327" s="2"/>
    </row>
    <row r="328" spans="2:8">
      <c r="B328" s="2" t="s">
        <v>948</v>
      </c>
      <c r="C328" s="2">
        <v>21</v>
      </c>
      <c r="D328" s="2" t="s">
        <v>623</v>
      </c>
      <c r="E328" s="2"/>
      <c r="F328" s="2"/>
      <c r="G328" s="2"/>
      <c r="H328" s="2"/>
    </row>
    <row r="329" spans="2:8">
      <c r="B329" s="2" t="s">
        <v>949</v>
      </c>
      <c r="C329" s="2">
        <v>20</v>
      </c>
      <c r="D329" s="2" t="s">
        <v>623</v>
      </c>
      <c r="E329" s="2"/>
      <c r="F329" s="2"/>
      <c r="G329" s="2"/>
      <c r="H329" s="2"/>
    </row>
    <row r="330" spans="2:8">
      <c r="B330" s="2" t="s">
        <v>950</v>
      </c>
      <c r="C330" s="2">
        <v>42</v>
      </c>
      <c r="D330" s="2" t="s">
        <v>623</v>
      </c>
      <c r="E330" s="2"/>
      <c r="F330" s="2"/>
      <c r="G330" s="2"/>
      <c r="H330" s="2"/>
    </row>
    <row r="331" spans="2:8">
      <c r="B331" s="2" t="s">
        <v>951</v>
      </c>
      <c r="C331" s="2">
        <v>40</v>
      </c>
      <c r="D331" s="2" t="s">
        <v>623</v>
      </c>
      <c r="E331" s="2"/>
      <c r="F331" s="2"/>
      <c r="G331" s="2"/>
      <c r="H331" s="2"/>
    </row>
    <row r="332" spans="2:8">
      <c r="B332" s="2" t="s">
        <v>952</v>
      </c>
      <c r="C332" s="2">
        <v>21</v>
      </c>
      <c r="D332" s="2" t="s">
        <v>623</v>
      </c>
      <c r="E332" s="2"/>
      <c r="F332" s="2"/>
      <c r="G332" s="2"/>
      <c r="H332" s="2"/>
    </row>
    <row r="333" spans="2:8">
      <c r="B333" s="2" t="s">
        <v>953</v>
      </c>
      <c r="C333" s="2">
        <v>21</v>
      </c>
      <c r="D333" s="2" t="s">
        <v>623</v>
      </c>
      <c r="E333" s="2"/>
      <c r="F333" s="2"/>
      <c r="G333" s="2"/>
      <c r="H333" s="2"/>
    </row>
    <row r="334" spans="2:8">
      <c r="B334" s="2" t="s">
        <v>954</v>
      </c>
      <c r="C334" s="2">
        <v>33</v>
      </c>
      <c r="D334" s="2" t="s">
        <v>623</v>
      </c>
      <c r="E334" s="2"/>
      <c r="F334" s="2"/>
      <c r="G334" s="2"/>
      <c r="H334" s="2"/>
    </row>
    <row r="335" spans="2:8">
      <c r="B335" s="2" t="s">
        <v>955</v>
      </c>
      <c r="C335" s="2">
        <v>34</v>
      </c>
      <c r="D335" s="2" t="s">
        <v>623</v>
      </c>
      <c r="E335" s="2"/>
      <c r="F335" s="2"/>
      <c r="G335" s="2"/>
      <c r="H335" s="2"/>
    </row>
    <row r="336" spans="2:8">
      <c r="B336" s="2" t="s">
        <v>956</v>
      </c>
      <c r="C336" s="2">
        <v>16</v>
      </c>
      <c r="D336" s="2" t="s">
        <v>623</v>
      </c>
      <c r="E336" s="2"/>
      <c r="F336" s="2"/>
      <c r="G336" s="2"/>
      <c r="H336" s="2"/>
    </row>
    <row r="337" spans="2:8">
      <c r="B337" s="2" t="s">
        <v>957</v>
      </c>
      <c r="C337" s="2">
        <v>16</v>
      </c>
      <c r="D337" s="2" t="s">
        <v>19</v>
      </c>
      <c r="E337" s="2"/>
      <c r="F337" s="2"/>
      <c r="G337" s="2"/>
      <c r="H337" s="2"/>
    </row>
    <row r="338" spans="2:8">
      <c r="B338" s="2" t="s">
        <v>958</v>
      </c>
      <c r="C338" s="2">
        <v>32</v>
      </c>
      <c r="D338" s="2" t="s">
        <v>623</v>
      </c>
      <c r="E338" s="2"/>
      <c r="F338" s="2"/>
      <c r="G338" s="2"/>
      <c r="H338" s="2"/>
    </row>
    <row r="339" spans="2:8">
      <c r="B339" s="2" t="s">
        <v>959</v>
      </c>
      <c r="C339" s="2">
        <v>29</v>
      </c>
      <c r="D339" s="2" t="s">
        <v>623</v>
      </c>
      <c r="E339" s="2"/>
      <c r="F339" s="2"/>
      <c r="G339" s="2"/>
      <c r="H339" s="2"/>
    </row>
    <row r="340" spans="2:8">
      <c r="B340" s="2" t="s">
        <v>960</v>
      </c>
      <c r="C340" s="2">
        <v>18</v>
      </c>
      <c r="D340" s="2" t="s">
        <v>623</v>
      </c>
      <c r="E340" s="2"/>
      <c r="F340" s="2"/>
      <c r="G340" s="2"/>
      <c r="H340" s="2"/>
    </row>
    <row r="341" spans="2:8">
      <c r="B341" s="2" t="s">
        <v>961</v>
      </c>
      <c r="C341" s="2">
        <v>8</v>
      </c>
      <c r="D341" s="2" t="s">
        <v>623</v>
      </c>
      <c r="E341" s="2"/>
      <c r="F341" s="2"/>
      <c r="G341" s="2"/>
      <c r="H341" s="2"/>
    </row>
    <row r="342" spans="2:8">
      <c r="B342" s="2" t="s">
        <v>962</v>
      </c>
      <c r="C342" s="2">
        <v>13</v>
      </c>
      <c r="D342" s="2" t="s">
        <v>623</v>
      </c>
      <c r="E342" s="2"/>
      <c r="F342" s="2"/>
      <c r="G342" s="2"/>
      <c r="H342" s="2"/>
    </row>
    <row r="343" spans="2:8">
      <c r="B343" s="2" t="s">
        <v>963</v>
      </c>
      <c r="C343" s="2">
        <v>15</v>
      </c>
      <c r="D343" s="2" t="s">
        <v>623</v>
      </c>
      <c r="E343" s="2"/>
      <c r="F343" s="2"/>
      <c r="G343" s="2"/>
      <c r="H343" s="2"/>
    </row>
    <row r="344" spans="2:8">
      <c r="B344" s="2" t="s">
        <v>964</v>
      </c>
      <c r="C344" s="2">
        <v>21</v>
      </c>
      <c r="D344" s="2" t="s">
        <v>623</v>
      </c>
      <c r="E344" s="2"/>
      <c r="F344" s="2"/>
      <c r="G344" s="2"/>
      <c r="H344" s="2"/>
    </row>
    <row r="345" spans="2:8">
      <c r="B345" s="2" t="s">
        <v>965</v>
      </c>
      <c r="C345" s="2">
        <v>23</v>
      </c>
      <c r="D345" s="2" t="s">
        <v>623</v>
      </c>
      <c r="E345" s="2"/>
      <c r="F345" s="2"/>
      <c r="G345" s="2"/>
      <c r="H345" s="2"/>
    </row>
    <row r="346" spans="2:8">
      <c r="B346" s="2" t="s">
        <v>966</v>
      </c>
      <c r="C346" s="2">
        <v>39</v>
      </c>
      <c r="D346" s="2" t="s">
        <v>623</v>
      </c>
      <c r="E346" s="2"/>
      <c r="F346" s="2"/>
      <c r="G346" s="2"/>
      <c r="H346" s="2"/>
    </row>
    <row r="347" spans="2:8">
      <c r="B347" s="2" t="s">
        <v>967</v>
      </c>
      <c r="C347" s="2">
        <v>34</v>
      </c>
      <c r="D347" s="2" t="s">
        <v>623</v>
      </c>
      <c r="E347" s="2"/>
      <c r="F347" s="2"/>
      <c r="G347" s="2"/>
      <c r="H347" s="2"/>
    </row>
    <row r="348" spans="2:8">
      <c r="B348" s="2" t="s">
        <v>968</v>
      </c>
      <c r="C348" s="2">
        <v>34</v>
      </c>
      <c r="D348" s="2" t="s">
        <v>623</v>
      </c>
      <c r="E348" s="2"/>
      <c r="F348" s="2"/>
      <c r="G348" s="2"/>
      <c r="H348" s="2"/>
    </row>
    <row r="349" spans="2:8">
      <c r="B349" s="2" t="s">
        <v>969</v>
      </c>
      <c r="C349" s="2">
        <v>32</v>
      </c>
      <c r="D349" s="2" t="s">
        <v>623</v>
      </c>
      <c r="E349" s="2"/>
      <c r="F349" s="2"/>
      <c r="G349" s="2"/>
      <c r="H349" s="2"/>
    </row>
    <row r="350" spans="2:8">
      <c r="B350" s="2" t="s">
        <v>970</v>
      </c>
      <c r="C350" s="2">
        <v>26</v>
      </c>
      <c r="D350" s="2" t="s">
        <v>623</v>
      </c>
      <c r="E350" s="2"/>
      <c r="F350" s="2"/>
      <c r="G350" s="2"/>
      <c r="H350" s="2"/>
    </row>
    <row r="351" spans="2:8">
      <c r="B351" s="2" t="s">
        <v>971</v>
      </c>
      <c r="C351" s="2">
        <v>13</v>
      </c>
      <c r="D351" s="2" t="s">
        <v>623</v>
      </c>
      <c r="E351" s="2"/>
      <c r="F351" s="2"/>
      <c r="G351" s="2"/>
      <c r="H351" s="2"/>
    </row>
    <row r="352" spans="2:8">
      <c r="B352" s="2" t="s">
        <v>972</v>
      </c>
      <c r="C352" s="2">
        <v>14</v>
      </c>
      <c r="D352" s="2" t="s">
        <v>623</v>
      </c>
      <c r="E352" s="2"/>
      <c r="F352" s="2"/>
      <c r="G352" s="2"/>
      <c r="H352" s="2"/>
    </row>
    <row r="353" spans="2:8">
      <c r="B353" s="2" t="s">
        <v>973</v>
      </c>
      <c r="C353" s="2">
        <v>17</v>
      </c>
      <c r="D353" s="2" t="s">
        <v>623</v>
      </c>
      <c r="E353" s="2"/>
      <c r="F353" s="2"/>
      <c r="G353" s="2"/>
      <c r="H353" s="2"/>
    </row>
    <row r="354" spans="2:8">
      <c r="B354" s="2" t="s">
        <v>974</v>
      </c>
      <c r="C354" s="2">
        <v>17</v>
      </c>
      <c r="D354" s="2" t="s">
        <v>623</v>
      </c>
      <c r="E354" s="2"/>
      <c r="F354" s="2"/>
      <c r="G354" s="2"/>
      <c r="H354" s="2"/>
    </row>
    <row r="355" spans="2:8">
      <c r="B355" s="2" t="s">
        <v>975</v>
      </c>
      <c r="C355" s="2">
        <v>15</v>
      </c>
      <c r="D355" s="2" t="s">
        <v>623</v>
      </c>
      <c r="E355" s="2"/>
      <c r="F355" s="2"/>
      <c r="G355" s="2"/>
      <c r="H355" s="2"/>
    </row>
    <row r="356" spans="2:8">
      <c r="B356" s="2" t="s">
        <v>976</v>
      </c>
      <c r="C356" s="2">
        <v>11</v>
      </c>
      <c r="D356" s="2" t="s">
        <v>623</v>
      </c>
      <c r="E356" s="2"/>
      <c r="F356" s="2"/>
      <c r="G356" s="2"/>
      <c r="H356" s="2"/>
    </row>
    <row r="357" spans="2:8">
      <c r="B357" s="2" t="s">
        <v>977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978</v>
      </c>
      <c r="C358" s="2">
        <v>13</v>
      </c>
      <c r="D358" s="2" t="s">
        <v>19</v>
      </c>
      <c r="E358" s="2"/>
      <c r="F358" s="2"/>
      <c r="G358" s="2"/>
      <c r="H358" s="2"/>
    </row>
    <row r="359" spans="2:8">
      <c r="B359" s="2" t="s">
        <v>979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980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981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982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983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984</v>
      </c>
      <c r="C364" s="2">
        <v>38</v>
      </c>
      <c r="D364" s="2" t="s">
        <v>19</v>
      </c>
      <c r="E364" s="2"/>
      <c r="F364" s="2"/>
      <c r="G364" s="2"/>
      <c r="H364" s="2"/>
    </row>
    <row r="365" spans="2:8">
      <c r="B365" s="2" t="s">
        <v>985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986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987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988</v>
      </c>
      <c r="C368" s="2">
        <v>29</v>
      </c>
      <c r="D368" s="2" t="s">
        <v>19</v>
      </c>
      <c r="E368" s="2"/>
      <c r="F368" s="2"/>
      <c r="G368" s="2"/>
      <c r="H368" s="2"/>
    </row>
    <row r="369" spans="2:8">
      <c r="B369" s="2" t="s">
        <v>989</v>
      </c>
      <c r="C369" s="2">
        <v>31</v>
      </c>
      <c r="D369" s="2" t="s">
        <v>623</v>
      </c>
      <c r="E369" s="2"/>
      <c r="F369" s="2"/>
      <c r="G369" s="2"/>
      <c r="H369" s="2"/>
    </row>
    <row r="370" spans="2:8">
      <c r="B370" s="2" t="s">
        <v>990</v>
      </c>
      <c r="C370" s="2">
        <v>35</v>
      </c>
      <c r="D370" s="2" t="s">
        <v>623</v>
      </c>
      <c r="E370" s="2"/>
      <c r="F370" s="2"/>
      <c r="G370" s="2"/>
      <c r="H370" s="2"/>
    </row>
    <row r="371" spans="2:8">
      <c r="B371" s="2" t="s">
        <v>991</v>
      </c>
      <c r="C371" s="2">
        <v>34</v>
      </c>
      <c r="D371" s="2" t="s">
        <v>623</v>
      </c>
      <c r="E371" s="2"/>
      <c r="F371" s="2"/>
      <c r="G371" s="2"/>
      <c r="H371" s="2"/>
    </row>
    <row r="372" spans="2:8">
      <c r="B372" s="2" t="s">
        <v>992</v>
      </c>
      <c r="C372" s="2">
        <v>33</v>
      </c>
      <c r="D372" s="2" t="s">
        <v>623</v>
      </c>
      <c r="E372" s="2"/>
      <c r="F372" s="2"/>
      <c r="G372" s="2"/>
      <c r="H372" s="2"/>
    </row>
    <row r="373" spans="2:8">
      <c r="B373" s="2" t="s">
        <v>993</v>
      </c>
      <c r="C373" s="2">
        <v>31</v>
      </c>
      <c r="D373" s="2" t="s">
        <v>623</v>
      </c>
      <c r="E373" s="2"/>
      <c r="F373" s="2"/>
      <c r="G373" s="2"/>
      <c r="H373" s="2"/>
    </row>
    <row r="374" spans="2:8">
      <c r="B374" s="2" t="s">
        <v>994</v>
      </c>
      <c r="C374" s="2">
        <v>28</v>
      </c>
      <c r="D374" s="2" t="s">
        <v>623</v>
      </c>
      <c r="E374" s="2"/>
      <c r="F374" s="2"/>
      <c r="G374" s="2"/>
      <c r="H374" s="2"/>
    </row>
    <row r="375" spans="2:8">
      <c r="B375" s="2" t="s">
        <v>995</v>
      </c>
      <c r="C375" s="2">
        <v>18</v>
      </c>
      <c r="D375" s="2" t="s">
        <v>623</v>
      </c>
      <c r="E375" s="2"/>
      <c r="F375" s="2"/>
      <c r="G375" s="2"/>
      <c r="H375" s="2"/>
    </row>
    <row r="376" spans="2:8">
      <c r="B376" s="2" t="s">
        <v>996</v>
      </c>
      <c r="C376" s="2">
        <v>31</v>
      </c>
      <c r="D376" s="2" t="s">
        <v>623</v>
      </c>
      <c r="E376" s="2"/>
      <c r="F376" s="2"/>
      <c r="G376" s="2"/>
      <c r="H376" s="2"/>
    </row>
    <row r="377" spans="2:8">
      <c r="B377" s="2" t="s">
        <v>997</v>
      </c>
      <c r="C377" s="2">
        <v>28</v>
      </c>
      <c r="D377" s="2" t="s">
        <v>623</v>
      </c>
      <c r="E377" s="2"/>
      <c r="F377" s="2"/>
      <c r="G377" s="2"/>
      <c r="H377" s="2"/>
    </row>
    <row r="378" spans="2:8">
      <c r="B378" s="2" t="s">
        <v>998</v>
      </c>
      <c r="C378" s="2">
        <v>30</v>
      </c>
      <c r="D378" s="2" t="s">
        <v>623</v>
      </c>
      <c r="E378" s="2"/>
      <c r="F378" s="2"/>
      <c r="G378" s="2"/>
      <c r="H378" s="2"/>
    </row>
    <row r="379" spans="2:8">
      <c r="B379" s="2" t="s">
        <v>999</v>
      </c>
      <c r="C379" s="2">
        <v>26</v>
      </c>
      <c r="D379" s="2" t="s">
        <v>623</v>
      </c>
      <c r="E379" s="2"/>
      <c r="F379" s="2"/>
      <c r="G379" s="2"/>
      <c r="H379" s="2"/>
    </row>
    <row r="380" spans="2:8">
      <c r="B380" s="2" t="s">
        <v>1000</v>
      </c>
      <c r="C380" s="2">
        <v>19</v>
      </c>
      <c r="D380" s="2" t="s">
        <v>623</v>
      </c>
      <c r="E380" s="2"/>
      <c r="F380" s="2"/>
      <c r="G380" s="2"/>
      <c r="H380" s="2"/>
    </row>
    <row r="381" spans="2:8">
      <c r="B381" s="2" t="s">
        <v>1001</v>
      </c>
      <c r="C381" s="2">
        <v>8</v>
      </c>
      <c r="D381" s="2" t="s">
        <v>623</v>
      </c>
      <c r="E381" s="2"/>
      <c r="F381" s="2"/>
      <c r="G381" s="2"/>
      <c r="H381" s="2"/>
    </row>
    <row r="382" spans="2:8">
      <c r="B382" s="2" t="s">
        <v>1002</v>
      </c>
      <c r="C382" s="2">
        <v>37</v>
      </c>
      <c r="D382" s="2" t="s">
        <v>623</v>
      </c>
      <c r="E382" s="2"/>
      <c r="F382" s="2"/>
      <c r="G382" s="2"/>
      <c r="H382" s="2"/>
    </row>
    <row r="383" spans="2:8">
      <c r="B383" s="2" t="s">
        <v>1003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1004</v>
      </c>
      <c r="C384" s="2">
        <v>13</v>
      </c>
      <c r="D384" s="2" t="s">
        <v>19</v>
      </c>
      <c r="E384" s="2"/>
      <c r="F384" s="2"/>
      <c r="G384" s="2"/>
      <c r="H384" s="2"/>
    </row>
    <row r="385" spans="2:8">
      <c r="B385" s="2" t="s">
        <v>1005</v>
      </c>
      <c r="C385" s="2">
        <v>38</v>
      </c>
      <c r="D385" s="2" t="s">
        <v>623</v>
      </c>
      <c r="E385" s="2"/>
      <c r="F385" s="2"/>
      <c r="G385" s="2"/>
      <c r="H385" s="2"/>
    </row>
    <row r="386" spans="2:8">
      <c r="B386" s="2" t="s">
        <v>1006</v>
      </c>
      <c r="C386" s="2">
        <v>16</v>
      </c>
      <c r="D386" s="2" t="s">
        <v>19</v>
      </c>
      <c r="E386" s="2"/>
      <c r="F386" s="2"/>
      <c r="G386" s="2"/>
      <c r="H386" s="2"/>
    </row>
    <row r="387" spans="2:8">
      <c r="B387" s="2" t="s">
        <v>1007</v>
      </c>
      <c r="C387" s="2">
        <v>10</v>
      </c>
      <c r="D387" s="2" t="s">
        <v>623</v>
      </c>
      <c r="E387" s="2"/>
      <c r="F387" s="2"/>
      <c r="G387" s="2"/>
      <c r="H387" s="2"/>
    </row>
    <row r="388" spans="2:8">
      <c r="B388" s="2" t="s">
        <v>1008</v>
      </c>
      <c r="C388" s="2">
        <v>23</v>
      </c>
      <c r="D388" s="2" t="s">
        <v>623</v>
      </c>
      <c r="E388" s="2"/>
      <c r="F388" s="2"/>
      <c r="G388" s="2"/>
      <c r="H388" s="2"/>
    </row>
    <row r="389" spans="2:8">
      <c r="B389" s="2" t="s">
        <v>1009</v>
      </c>
      <c r="C389" s="2">
        <v>17</v>
      </c>
      <c r="D389" s="2" t="s">
        <v>19</v>
      </c>
      <c r="E389" s="2"/>
      <c r="F389" s="2"/>
      <c r="G389" s="2"/>
      <c r="H389" s="2"/>
    </row>
    <row r="390" spans="2:8">
      <c r="B390" s="2" t="s">
        <v>1010</v>
      </c>
      <c r="C390" s="2">
        <v>9</v>
      </c>
      <c r="D390" s="2" t="s">
        <v>19</v>
      </c>
      <c r="E390" s="2"/>
      <c r="F390" s="2"/>
      <c r="G390" s="2"/>
      <c r="H390" s="2"/>
    </row>
    <row r="391" spans="2:8">
      <c r="B391" s="2" t="s">
        <v>1011</v>
      </c>
      <c r="C391" s="2">
        <v>9</v>
      </c>
      <c r="D391" s="2" t="s">
        <v>19</v>
      </c>
      <c r="E391" s="2"/>
      <c r="F391" s="2"/>
      <c r="G391" s="2"/>
      <c r="H391" s="2"/>
    </row>
    <row r="392" spans="2:8">
      <c r="B392" s="2" t="s">
        <v>1012</v>
      </c>
      <c r="C392" s="2">
        <v>11</v>
      </c>
      <c r="D392" s="2" t="s">
        <v>623</v>
      </c>
      <c r="E392" s="2"/>
      <c r="F392" s="2"/>
      <c r="G392" s="2"/>
      <c r="H392" s="2"/>
    </row>
    <row r="393" spans="2:8">
      <c r="B393" s="2" t="s">
        <v>1013</v>
      </c>
      <c r="C393" s="2">
        <v>17</v>
      </c>
      <c r="D393" s="2" t="s">
        <v>623</v>
      </c>
      <c r="E393" s="2"/>
      <c r="F393" s="2"/>
      <c r="G393" s="2"/>
      <c r="H393" s="2"/>
    </row>
    <row r="394" spans="2:8">
      <c r="B394" s="2" t="s">
        <v>1014</v>
      </c>
      <c r="C394" s="2">
        <v>24</v>
      </c>
      <c r="D394" s="2" t="s">
        <v>623</v>
      </c>
      <c r="E394" s="2"/>
      <c r="F394" s="2"/>
      <c r="G394" s="2"/>
      <c r="H394" s="2"/>
    </row>
    <row r="395" spans="2:8">
      <c r="B395" s="2" t="s">
        <v>1015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1016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1017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1018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1019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1020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1021</v>
      </c>
      <c r="C401" s="2">
        <v>42</v>
      </c>
      <c r="D401" s="2" t="s">
        <v>19</v>
      </c>
      <c r="E401" s="2"/>
      <c r="F401" s="2"/>
      <c r="G401" s="2"/>
      <c r="H401" s="2"/>
    </row>
    <row r="402" spans="2:8">
      <c r="B402" s="2" t="s">
        <v>1022</v>
      </c>
      <c r="C402" s="2">
        <v>51</v>
      </c>
      <c r="D402" s="2" t="s">
        <v>623</v>
      </c>
      <c r="E402" s="2"/>
      <c r="F402" s="2"/>
      <c r="G402" s="2"/>
      <c r="H402" s="2"/>
    </row>
    <row r="403" spans="2:8">
      <c r="B403" s="2" t="s">
        <v>1023</v>
      </c>
      <c r="C403" s="2">
        <v>49</v>
      </c>
      <c r="D403" s="2" t="s">
        <v>623</v>
      </c>
      <c r="E403" s="2"/>
      <c r="F403" s="2"/>
      <c r="G403" s="2"/>
      <c r="H403" s="2"/>
    </row>
    <row r="404" spans="2:8">
      <c r="B404" s="2" t="s">
        <v>1024</v>
      </c>
      <c r="C404" s="2">
        <v>44</v>
      </c>
      <c r="D404" s="2" t="s">
        <v>623</v>
      </c>
      <c r="E404" s="2"/>
      <c r="F404" s="2"/>
      <c r="G404" s="2"/>
      <c r="H404" s="2"/>
    </row>
    <row r="405" spans="2:8">
      <c r="B405" s="2" t="s">
        <v>1025</v>
      </c>
      <c r="C405" s="2">
        <v>30</v>
      </c>
      <c r="D405" s="2" t="s">
        <v>623</v>
      </c>
      <c r="E405" s="2"/>
      <c r="F405" s="2"/>
      <c r="G405" s="2"/>
      <c r="H405" s="2"/>
    </row>
    <row r="406" spans="2:8">
      <c r="B406" s="2" t="s">
        <v>1026</v>
      </c>
      <c r="C406" s="2">
        <v>30</v>
      </c>
      <c r="D406" s="2" t="s">
        <v>623</v>
      </c>
      <c r="E406" s="2"/>
      <c r="F406" s="2"/>
      <c r="G406" s="2"/>
      <c r="H406" s="2"/>
    </row>
    <row r="407" spans="2:8">
      <c r="B407" s="2" t="s">
        <v>1027</v>
      </c>
      <c r="C407" s="2">
        <v>30</v>
      </c>
      <c r="D407" s="2" t="s">
        <v>623</v>
      </c>
      <c r="E407" s="2"/>
      <c r="F407" s="2"/>
      <c r="G407" s="2"/>
      <c r="H407" s="2"/>
    </row>
    <row r="408" spans="2:8">
      <c r="B408" s="2" t="s">
        <v>1028</v>
      </c>
      <c r="C408" s="2">
        <v>26</v>
      </c>
      <c r="D408" s="2" t="s">
        <v>623</v>
      </c>
      <c r="E408" s="2"/>
      <c r="F408" s="2"/>
      <c r="G408" s="2"/>
      <c r="H408" s="2"/>
    </row>
    <row r="409" spans="2:8">
      <c r="B409" s="2" t="s">
        <v>1029</v>
      </c>
      <c r="C409" s="2">
        <v>21</v>
      </c>
      <c r="D409" s="2" t="s">
        <v>623</v>
      </c>
      <c r="E409" s="2"/>
      <c r="F409" s="2"/>
      <c r="G409" s="2"/>
      <c r="H409" s="2"/>
    </row>
    <row r="410" spans="2:8">
      <c r="B410" s="2" t="s">
        <v>1030</v>
      </c>
      <c r="C410" s="2">
        <v>14</v>
      </c>
      <c r="D410" s="2" t="s">
        <v>623</v>
      </c>
      <c r="E410" s="2"/>
      <c r="F410" s="2"/>
      <c r="G410" s="2"/>
      <c r="H410" s="2"/>
    </row>
    <row r="411" spans="2:8">
      <c r="B411" s="2" t="s">
        <v>1031</v>
      </c>
      <c r="C411" s="2">
        <v>13</v>
      </c>
      <c r="D411" s="2" t="s">
        <v>623</v>
      </c>
      <c r="E411" s="2"/>
      <c r="F411" s="2"/>
      <c r="G411" s="2"/>
      <c r="H411" s="2"/>
    </row>
    <row r="412" spans="2:8">
      <c r="B412" s="2" t="s">
        <v>1032</v>
      </c>
      <c r="C412" s="2">
        <v>15</v>
      </c>
      <c r="D412" s="2" t="s">
        <v>19</v>
      </c>
      <c r="E412" s="2"/>
      <c r="F412" s="2"/>
      <c r="G412" s="2"/>
      <c r="H412" s="2"/>
    </row>
    <row r="413" spans="2:8">
      <c r="B413" s="2" t="s">
        <v>1033</v>
      </c>
      <c r="C413" s="2">
        <v>9</v>
      </c>
      <c r="D413" s="2" t="s">
        <v>19</v>
      </c>
      <c r="E413" s="2"/>
      <c r="F413" s="2"/>
      <c r="G413" s="2"/>
      <c r="H413" s="2"/>
    </row>
    <row r="414" spans="2:8">
      <c r="B414" s="2" t="s">
        <v>1034</v>
      </c>
      <c r="C414" s="2">
        <v>13</v>
      </c>
      <c r="D414" s="2" t="s">
        <v>19</v>
      </c>
      <c r="E414" s="2"/>
      <c r="F414" s="2"/>
      <c r="G414" s="2"/>
      <c r="H414" s="2"/>
    </row>
    <row r="415" spans="2:8">
      <c r="B415" s="2" t="s">
        <v>1035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1036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1037</v>
      </c>
      <c r="C417" s="2">
        <v>33</v>
      </c>
      <c r="D417" s="2" t="s">
        <v>19</v>
      </c>
      <c r="E417" s="2"/>
      <c r="F417" s="2"/>
      <c r="G417" s="2"/>
      <c r="H417" s="2"/>
    </row>
    <row r="418" spans="2:8">
      <c r="B418" s="2" t="s">
        <v>1038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1039</v>
      </c>
      <c r="C419" s="2">
        <v>35</v>
      </c>
      <c r="D419" s="2" t="s">
        <v>19</v>
      </c>
      <c r="E419" s="2"/>
      <c r="F419" s="2"/>
      <c r="G419" s="2"/>
      <c r="H419" s="2"/>
    </row>
    <row r="420" spans="2:8">
      <c r="B420" s="2" t="s">
        <v>1040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1041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1042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1043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1044</v>
      </c>
      <c r="C424" s="2">
        <v>39</v>
      </c>
      <c r="D424" s="2" t="s">
        <v>19</v>
      </c>
      <c r="E424" s="2"/>
      <c r="F424" s="2"/>
      <c r="G424" s="2"/>
      <c r="H424" s="2"/>
    </row>
    <row r="425" spans="2:8">
      <c r="B425" s="2" t="s">
        <v>1045</v>
      </c>
      <c r="C425" s="2">
        <v>42</v>
      </c>
      <c r="D425" s="2" t="s">
        <v>19</v>
      </c>
      <c r="E425" s="2"/>
      <c r="F425" s="2"/>
      <c r="G425" s="2"/>
      <c r="H425" s="2"/>
    </row>
    <row r="426" spans="2:8">
      <c r="B426" s="2" t="s">
        <v>1046</v>
      </c>
      <c r="C426" s="2">
        <v>44</v>
      </c>
      <c r="D426" s="2" t="s">
        <v>19</v>
      </c>
      <c r="E426" s="2"/>
      <c r="F426" s="2"/>
      <c r="G426" s="2"/>
      <c r="H426" s="2"/>
    </row>
    <row r="427" spans="2:8">
      <c r="B427" s="2" t="s">
        <v>1047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1048</v>
      </c>
      <c r="C428" s="2">
        <v>19</v>
      </c>
      <c r="D428" s="2" t="s">
        <v>19</v>
      </c>
      <c r="E428" s="2"/>
      <c r="F428" s="2"/>
      <c r="G428" s="2"/>
      <c r="H428" s="2"/>
    </row>
    <row r="429" spans="2:8">
      <c r="B429" s="2" t="s">
        <v>1049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1050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1051</v>
      </c>
      <c r="C431" s="2">
        <v>40</v>
      </c>
      <c r="D431" s="2" t="s">
        <v>19</v>
      </c>
      <c r="E431" s="2"/>
      <c r="F431" s="2"/>
      <c r="G431" s="2"/>
      <c r="H431" s="2"/>
    </row>
    <row r="432" spans="2:8">
      <c r="B432" s="2" t="s">
        <v>1052</v>
      </c>
      <c r="C432" s="2">
        <v>44</v>
      </c>
      <c r="D432" s="2" t="s">
        <v>19</v>
      </c>
      <c r="E432" s="2"/>
      <c r="F432" s="2"/>
      <c r="G432" s="2"/>
      <c r="H432" s="2"/>
    </row>
    <row r="433" spans="2:8">
      <c r="B433" s="2" t="s">
        <v>1053</v>
      </c>
      <c r="C433" s="2">
        <v>47</v>
      </c>
      <c r="D433" s="2" t="s">
        <v>19</v>
      </c>
      <c r="E433" s="2"/>
      <c r="F433" s="2"/>
      <c r="G433" s="2"/>
      <c r="H433" s="2"/>
    </row>
    <row r="434" spans="2:8">
      <c r="B434" s="2" t="s">
        <v>1054</v>
      </c>
      <c r="C434" s="2">
        <v>48</v>
      </c>
      <c r="D434" s="2" t="s">
        <v>19</v>
      </c>
      <c r="E434" s="2"/>
      <c r="F434" s="2"/>
      <c r="G434" s="2"/>
      <c r="H434" s="2"/>
    </row>
    <row r="435" spans="2:8">
      <c r="B435" s="2" t="s">
        <v>1055</v>
      </c>
      <c r="C435" s="2">
        <v>19</v>
      </c>
      <c r="D435" s="2" t="s">
        <v>19</v>
      </c>
      <c r="E435" s="2"/>
      <c r="F435" s="2"/>
      <c r="G435" s="2"/>
      <c r="H435" s="2"/>
    </row>
    <row r="436" spans="2:8">
      <c r="B436" s="2" t="s">
        <v>1056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1057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1058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1059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1060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1061</v>
      </c>
      <c r="C441" s="2">
        <v>14</v>
      </c>
      <c r="D441" s="2" t="s">
        <v>19</v>
      </c>
      <c r="E441" s="2"/>
      <c r="F441" s="2"/>
      <c r="G441" s="2"/>
      <c r="H441" s="2"/>
    </row>
    <row r="442" spans="2:8">
      <c r="B442" s="2" t="s">
        <v>1062</v>
      </c>
      <c r="C442" s="2">
        <v>20</v>
      </c>
      <c r="D442" s="2" t="s">
        <v>19</v>
      </c>
      <c r="E442" s="2"/>
      <c r="F442" s="2"/>
      <c r="G442" s="2"/>
      <c r="H442" s="2"/>
    </row>
    <row r="443" spans="2:8">
      <c r="B443" s="2" t="s">
        <v>1063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1064</v>
      </c>
      <c r="C444" s="2">
        <v>13</v>
      </c>
      <c r="D444" s="2" t="s">
        <v>19</v>
      </c>
      <c r="E444" s="2"/>
      <c r="F444" s="2"/>
      <c r="G444" s="2"/>
      <c r="H444" s="2"/>
    </row>
    <row r="445" spans="2:8">
      <c r="B445" s="2" t="s">
        <v>1065</v>
      </c>
      <c r="C445" s="2">
        <v>31</v>
      </c>
      <c r="D445" s="2" t="s">
        <v>623</v>
      </c>
      <c r="E445" s="2"/>
      <c r="F445" s="2"/>
      <c r="G445" s="2"/>
      <c r="H445" s="2"/>
    </row>
    <row r="446" spans="2:8">
      <c r="B446" s="2" t="s">
        <v>1066</v>
      </c>
      <c r="C446" s="2">
        <v>31</v>
      </c>
      <c r="D446" s="2" t="s">
        <v>623</v>
      </c>
      <c r="E446" s="2"/>
      <c r="F446" s="2"/>
      <c r="G446" s="2"/>
      <c r="H446" s="2"/>
    </row>
    <row r="447" spans="2:8">
      <c r="B447" s="2" t="s">
        <v>1067</v>
      </c>
      <c r="C447" s="2">
        <v>31</v>
      </c>
      <c r="D447" s="2" t="s">
        <v>623</v>
      </c>
      <c r="E447" s="2"/>
      <c r="F447" s="2"/>
      <c r="G447" s="2"/>
      <c r="H447" s="2"/>
    </row>
    <row r="448" spans="2:8">
      <c r="B448" s="2" t="s">
        <v>1068</v>
      </c>
      <c r="C448" s="2">
        <v>29</v>
      </c>
      <c r="D448" s="2" t="s">
        <v>623</v>
      </c>
      <c r="E448" s="2"/>
      <c r="F448" s="2"/>
      <c r="G448" s="2"/>
      <c r="H448" s="2"/>
    </row>
    <row r="449" spans="2:8">
      <c r="B449" s="2" t="s">
        <v>1069</v>
      </c>
      <c r="C449" s="2">
        <v>15</v>
      </c>
      <c r="D449" s="2" t="s">
        <v>623</v>
      </c>
      <c r="E449" s="2"/>
      <c r="F449" s="2"/>
      <c r="G449" s="2"/>
      <c r="H449" s="2"/>
    </row>
    <row r="450" spans="2:8">
      <c r="B450" s="2" t="s">
        <v>1070</v>
      </c>
      <c r="C450" s="2">
        <v>13</v>
      </c>
      <c r="D450" s="2" t="s">
        <v>623</v>
      </c>
      <c r="E450" s="2"/>
      <c r="F450" s="2"/>
      <c r="G450" s="2"/>
      <c r="H450" s="2"/>
    </row>
    <row r="451" spans="2:8">
      <c r="B451" s="2" t="s">
        <v>1071</v>
      </c>
      <c r="C451" s="2">
        <v>13</v>
      </c>
      <c r="D451" s="2" t="s">
        <v>623</v>
      </c>
      <c r="E451" s="2"/>
      <c r="F451" s="2"/>
      <c r="G451" s="2"/>
      <c r="H451" s="2"/>
    </row>
    <row r="452" spans="2:8">
      <c r="B452" s="2" t="s">
        <v>1072</v>
      </c>
      <c r="C452" s="2">
        <v>11</v>
      </c>
      <c r="D452" s="2" t="s">
        <v>623</v>
      </c>
      <c r="E452" s="2"/>
      <c r="F452" s="2"/>
      <c r="G452" s="2"/>
      <c r="H452" s="2"/>
    </row>
    <row r="453" spans="2:8">
      <c r="B453" s="2" t="s">
        <v>1073</v>
      </c>
      <c r="C453" s="2">
        <v>8</v>
      </c>
      <c r="D453" s="2" t="s">
        <v>623</v>
      </c>
      <c r="E453" s="2"/>
      <c r="F453" s="2"/>
      <c r="G453" s="2"/>
      <c r="H453" s="2"/>
    </row>
    <row r="454" spans="2:8">
      <c r="B454" s="2" t="s">
        <v>1074</v>
      </c>
      <c r="C454" s="2">
        <v>14</v>
      </c>
      <c r="D454" s="2" t="s">
        <v>623</v>
      </c>
      <c r="E454" s="2"/>
      <c r="F454" s="2"/>
      <c r="G454" s="2"/>
      <c r="H454" s="2"/>
    </row>
    <row r="455" spans="2:8">
      <c r="B455" s="2" t="s">
        <v>1075</v>
      </c>
      <c r="C455" s="2">
        <v>11</v>
      </c>
      <c r="D455" s="2" t="s">
        <v>623</v>
      </c>
      <c r="E455" s="2"/>
      <c r="F455" s="2"/>
      <c r="G455" s="2"/>
      <c r="H455" s="2"/>
    </row>
    <row r="456" spans="2:8">
      <c r="B456" s="2" t="s">
        <v>1076</v>
      </c>
      <c r="C456" s="2">
        <v>8</v>
      </c>
      <c r="D456" s="2" t="s">
        <v>623</v>
      </c>
      <c r="E456" s="2"/>
      <c r="F456" s="2"/>
      <c r="G456" s="2"/>
      <c r="H456" s="2"/>
    </row>
    <row r="457" spans="2:8">
      <c r="B457" s="2" t="s">
        <v>1077</v>
      </c>
      <c r="C457" s="2">
        <v>6</v>
      </c>
      <c r="D457" s="2" t="s">
        <v>623</v>
      </c>
      <c r="E457" s="2"/>
      <c r="F457" s="2"/>
      <c r="G457" s="2"/>
      <c r="H457" s="2"/>
    </row>
    <row r="458" spans="2:8">
      <c r="B458" s="2" t="s">
        <v>1078</v>
      </c>
      <c r="C458" s="2">
        <v>37</v>
      </c>
      <c r="D458" s="2" t="s">
        <v>623</v>
      </c>
      <c r="E458" s="2"/>
      <c r="F458" s="2"/>
      <c r="G458" s="2"/>
      <c r="H458" s="2"/>
    </row>
    <row r="459" spans="2:8">
      <c r="B459" s="2" t="s">
        <v>1079</v>
      </c>
      <c r="C459" s="2">
        <v>37</v>
      </c>
      <c r="D459" s="2" t="s">
        <v>623</v>
      </c>
      <c r="E459" s="2"/>
      <c r="F459" s="2"/>
      <c r="G459" s="2"/>
      <c r="H459" s="2"/>
    </row>
    <row r="460" spans="2:8">
      <c r="B460" s="2" t="s">
        <v>1080</v>
      </c>
      <c r="C460" s="2">
        <v>36</v>
      </c>
      <c r="D460" s="2" t="s">
        <v>623</v>
      </c>
      <c r="E460" s="2"/>
      <c r="F460" s="2"/>
      <c r="G460" s="2"/>
      <c r="H460" s="2"/>
    </row>
    <row r="461" spans="2:8">
      <c r="B461" s="2" t="s">
        <v>1081</v>
      </c>
      <c r="C461" s="2">
        <v>34</v>
      </c>
      <c r="D461" s="2" t="s">
        <v>623</v>
      </c>
      <c r="E461" s="2"/>
      <c r="F461" s="2"/>
      <c r="G461" s="2"/>
      <c r="H461" s="2"/>
    </row>
    <row r="462" spans="2:8">
      <c r="B462" s="2" t="s">
        <v>1082</v>
      </c>
      <c r="C462" s="2">
        <v>26</v>
      </c>
      <c r="D462" s="2" t="s">
        <v>623</v>
      </c>
      <c r="E462" s="2"/>
      <c r="F462" s="2"/>
      <c r="G462" s="2"/>
      <c r="H462" s="2"/>
    </row>
    <row r="463" spans="2:8">
      <c r="B463" s="2" t="s">
        <v>1083</v>
      </c>
      <c r="C463" s="2">
        <v>19</v>
      </c>
      <c r="D463" s="2" t="s">
        <v>623</v>
      </c>
      <c r="E463" s="2"/>
      <c r="F463" s="2"/>
      <c r="G463" s="2"/>
      <c r="H463" s="2"/>
    </row>
    <row r="464" spans="2:8">
      <c r="B464" s="2" t="s">
        <v>1084</v>
      </c>
      <c r="C464" s="2">
        <v>45</v>
      </c>
      <c r="D464" s="2" t="s">
        <v>623</v>
      </c>
      <c r="E464" s="2"/>
      <c r="F464" s="2"/>
      <c r="G464" s="2"/>
      <c r="H464" s="2"/>
    </row>
    <row r="465" spans="2:8">
      <c r="B465" s="2" t="s">
        <v>1085</v>
      </c>
      <c r="C465" s="2">
        <v>37</v>
      </c>
      <c r="D465" s="2" t="s">
        <v>623</v>
      </c>
      <c r="E465" s="2"/>
      <c r="F465" s="2"/>
      <c r="G465" s="2"/>
      <c r="H465" s="2"/>
    </row>
    <row r="466" spans="2:8">
      <c r="B466" s="2" t="s">
        <v>1086</v>
      </c>
      <c r="C466" s="2">
        <v>27</v>
      </c>
      <c r="D466" s="2" t="s">
        <v>623</v>
      </c>
      <c r="E466" s="2"/>
      <c r="F466" s="2"/>
      <c r="G466" s="2"/>
      <c r="H466" s="2"/>
    </row>
    <row r="467" spans="2:8">
      <c r="B467" s="2" t="s">
        <v>1087</v>
      </c>
      <c r="C467" s="2">
        <v>20</v>
      </c>
      <c r="D467" s="2" t="s">
        <v>623</v>
      </c>
      <c r="E467" s="2"/>
      <c r="F467" s="2"/>
      <c r="G467" s="2"/>
      <c r="H467" s="2"/>
    </row>
    <row r="468" spans="2:8">
      <c r="B468" s="2" t="s">
        <v>1088</v>
      </c>
      <c r="C468" s="2">
        <v>39</v>
      </c>
      <c r="D468" s="2" t="s">
        <v>623</v>
      </c>
      <c r="E468" s="2"/>
      <c r="F468" s="2"/>
      <c r="G468" s="2"/>
      <c r="H468" s="2"/>
    </row>
    <row r="469" spans="2:8">
      <c r="B469" s="2" t="s">
        <v>1089</v>
      </c>
      <c r="C469" s="2">
        <v>35</v>
      </c>
      <c r="D469" s="2" t="s">
        <v>623</v>
      </c>
      <c r="E469" s="2"/>
      <c r="F469" s="2"/>
      <c r="G469" s="2"/>
      <c r="H469" s="2"/>
    </row>
    <row r="470" spans="2:8">
      <c r="B470" s="2" t="s">
        <v>1090</v>
      </c>
      <c r="C470" s="2">
        <v>27</v>
      </c>
      <c r="D470" s="2" t="s">
        <v>623</v>
      </c>
      <c r="E470" s="2"/>
      <c r="F470" s="2"/>
      <c r="G470" s="2"/>
      <c r="H470" s="2"/>
    </row>
    <row r="471" spans="2:8">
      <c r="B471" s="2" t="s">
        <v>1091</v>
      </c>
      <c r="C471" s="2">
        <v>18</v>
      </c>
      <c r="D471" s="2" t="s">
        <v>623</v>
      </c>
      <c r="E471" s="2"/>
      <c r="F471" s="2"/>
      <c r="G471" s="2"/>
      <c r="H471" s="2"/>
    </row>
    <row r="472" spans="2:8">
      <c r="B472" s="2" t="s">
        <v>1092</v>
      </c>
      <c r="C472" s="2">
        <v>37</v>
      </c>
      <c r="D472" s="2" t="s">
        <v>623</v>
      </c>
      <c r="E472" s="2"/>
      <c r="F472" s="2"/>
      <c r="G472" s="2"/>
      <c r="H472" s="2"/>
    </row>
    <row r="473" spans="2:8">
      <c r="B473" s="2" t="s">
        <v>1093</v>
      </c>
      <c r="C473" s="2">
        <v>37</v>
      </c>
      <c r="D473" s="2" t="s">
        <v>623</v>
      </c>
      <c r="E473" s="2"/>
      <c r="F473" s="2"/>
      <c r="G473" s="2"/>
      <c r="H473" s="2"/>
    </row>
    <row r="474" spans="2:8">
      <c r="B474" s="2" t="s">
        <v>1094</v>
      </c>
      <c r="C474" s="2">
        <v>36</v>
      </c>
      <c r="D474" s="2" t="s">
        <v>623</v>
      </c>
      <c r="E474" s="2"/>
      <c r="F474" s="2"/>
      <c r="G474" s="2"/>
      <c r="H474" s="2"/>
    </row>
    <row r="475" spans="2:8">
      <c r="B475" s="2" t="s">
        <v>1095</v>
      </c>
      <c r="C475" s="2">
        <v>23</v>
      </c>
      <c r="D475" s="2" t="s">
        <v>623</v>
      </c>
      <c r="E475" s="2"/>
      <c r="F475" s="2"/>
      <c r="G475" s="2"/>
      <c r="H475" s="2"/>
    </row>
    <row r="476" spans="2:8">
      <c r="B476" s="2" t="s">
        <v>1096</v>
      </c>
      <c r="C476" s="2">
        <v>19</v>
      </c>
      <c r="D476" s="2" t="s">
        <v>19</v>
      </c>
      <c r="E476" s="2"/>
      <c r="F476" s="2"/>
      <c r="G476" s="2"/>
      <c r="H476" s="2"/>
    </row>
    <row r="477" spans="2:8">
      <c r="B477" s="2" t="s">
        <v>1097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1098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1099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1100</v>
      </c>
      <c r="C480" s="2">
        <v>18</v>
      </c>
      <c r="D480" s="2" t="s">
        <v>623</v>
      </c>
      <c r="E480" s="2"/>
      <c r="F480" s="2"/>
      <c r="G480" s="2"/>
      <c r="H480" s="2"/>
    </row>
    <row r="481" spans="2:8">
      <c r="B481" s="2" t="s">
        <v>1101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1102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1103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1104</v>
      </c>
      <c r="C484" s="2">
        <v>10</v>
      </c>
      <c r="D484" s="2" t="s">
        <v>19</v>
      </c>
      <c r="E484" s="2"/>
      <c r="F484" s="2"/>
      <c r="G484" s="2"/>
      <c r="H484" s="2"/>
    </row>
    <row r="485" spans="2:8">
      <c r="B485" s="2" t="s">
        <v>1105</v>
      </c>
      <c r="C485" s="2">
        <v>15</v>
      </c>
      <c r="D485" s="2" t="s">
        <v>623</v>
      </c>
      <c r="E485" s="2"/>
      <c r="F485" s="2"/>
      <c r="G485" s="2"/>
      <c r="H485" s="2"/>
    </row>
    <row r="486" spans="2:8">
      <c r="B486" s="2" t="s">
        <v>1106</v>
      </c>
      <c r="C486" s="2">
        <v>18</v>
      </c>
      <c r="D486" s="2" t="s">
        <v>623</v>
      </c>
      <c r="E486" s="2"/>
      <c r="F486" s="2"/>
      <c r="G486" s="2"/>
      <c r="H486" s="2"/>
    </row>
    <row r="487" spans="2:8">
      <c r="B487" s="2" t="s">
        <v>1107</v>
      </c>
      <c r="C487" s="2">
        <v>17</v>
      </c>
      <c r="D487" s="2" t="s">
        <v>623</v>
      </c>
      <c r="E487" s="2"/>
      <c r="F487" s="2"/>
      <c r="G487" s="2"/>
      <c r="H487" s="2"/>
    </row>
    <row r="488" spans="2:8">
      <c r="B488" s="2" t="s">
        <v>1108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1109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1110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1111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1112</v>
      </c>
      <c r="C492" s="2">
        <v>36</v>
      </c>
      <c r="D492" s="2" t="s">
        <v>19</v>
      </c>
      <c r="E492" s="2"/>
      <c r="F492" s="2"/>
      <c r="G492" s="2"/>
      <c r="H492" s="2"/>
    </row>
    <row r="493" spans="2:8">
      <c r="B493" s="2" t="s">
        <v>1113</v>
      </c>
      <c r="C493" s="2">
        <v>38</v>
      </c>
      <c r="D493" s="2" t="s">
        <v>19</v>
      </c>
      <c r="E493" s="2"/>
      <c r="F493" s="2"/>
      <c r="G493" s="2"/>
      <c r="H493" s="2"/>
    </row>
    <row r="494" spans="2:8">
      <c r="B494" s="2" t="s">
        <v>1114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1115</v>
      </c>
      <c r="C495" s="2">
        <v>11</v>
      </c>
      <c r="D495" s="2" t="s">
        <v>19</v>
      </c>
      <c r="E495" s="2"/>
      <c r="F495" s="2"/>
      <c r="G495" s="2"/>
      <c r="H495" s="2"/>
    </row>
    <row r="496" spans="2:8">
      <c r="B496" s="2" t="s">
        <v>1116</v>
      </c>
      <c r="C496" s="2">
        <v>15</v>
      </c>
      <c r="D496" s="2" t="s">
        <v>19</v>
      </c>
      <c r="E496" s="2"/>
      <c r="F496" s="2"/>
      <c r="G496" s="2"/>
      <c r="H496" s="2"/>
    </row>
    <row r="497" spans="2:8">
      <c r="B497" s="2" t="s">
        <v>1117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1118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1119</v>
      </c>
      <c r="C499" s="2">
        <v>31</v>
      </c>
      <c r="D499" s="2" t="s">
        <v>19</v>
      </c>
      <c r="E499" s="2"/>
      <c r="F499" s="2"/>
      <c r="G499" s="2"/>
      <c r="H499" s="2"/>
    </row>
    <row r="500" spans="2:8">
      <c r="B500" s="2" t="s">
        <v>1120</v>
      </c>
      <c r="C500" s="2">
        <v>35</v>
      </c>
      <c r="D500" s="2" t="s">
        <v>19</v>
      </c>
      <c r="E500" s="2"/>
      <c r="F500" s="2"/>
      <c r="G500" s="2"/>
      <c r="H500" s="2"/>
    </row>
    <row r="501" spans="2:8">
      <c r="B501" s="2" t="s">
        <v>1121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1122</v>
      </c>
      <c r="C502" s="2">
        <v>38</v>
      </c>
      <c r="D502" s="2" t="s">
        <v>19</v>
      </c>
      <c r="E502" s="2"/>
      <c r="F502" s="2"/>
      <c r="G502" s="2"/>
      <c r="H502" s="2"/>
    </row>
    <row r="503" spans="2:8">
      <c r="B503" s="2" t="s">
        <v>1123</v>
      </c>
      <c r="C503" s="2">
        <v>38</v>
      </c>
      <c r="D503" s="2" t="s">
        <v>19</v>
      </c>
      <c r="E503" s="2"/>
      <c r="F503" s="2"/>
      <c r="G503" s="2"/>
      <c r="H503" s="2"/>
    </row>
    <row r="504" spans="2:8">
      <c r="B504" s="2" t="s">
        <v>1124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1125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1126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1127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1128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1129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1130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1131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1132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1133</v>
      </c>
      <c r="C513" s="2">
        <v>29</v>
      </c>
      <c r="D513" s="2" t="s">
        <v>19</v>
      </c>
      <c r="E513" s="2"/>
      <c r="F513" s="2"/>
      <c r="G513" s="2"/>
      <c r="H513" s="2"/>
    </row>
    <row r="514" spans="2:8">
      <c r="B514" s="2" t="s">
        <v>1134</v>
      </c>
      <c r="C514" s="2">
        <v>22</v>
      </c>
      <c r="D514" s="2" t="s">
        <v>623</v>
      </c>
      <c r="E514" s="2"/>
      <c r="F514" s="2"/>
      <c r="G514" s="2"/>
      <c r="H514" s="2"/>
    </row>
    <row r="515" spans="2:8">
      <c r="B515" s="2" t="s">
        <v>1135</v>
      </c>
      <c r="C515" s="2">
        <v>30</v>
      </c>
      <c r="D515" s="2" t="s">
        <v>623</v>
      </c>
      <c r="E515" s="2"/>
      <c r="F515" s="2"/>
      <c r="G515" s="2"/>
      <c r="H515" s="2"/>
    </row>
    <row r="516" spans="2:8">
      <c r="B516" s="2" t="s">
        <v>1136</v>
      </c>
      <c r="C516" s="2">
        <v>27</v>
      </c>
      <c r="D516" s="2" t="s">
        <v>623</v>
      </c>
      <c r="E516" s="2"/>
      <c r="F516" s="2"/>
      <c r="G516" s="2"/>
      <c r="H516" s="2"/>
    </row>
    <row r="517" spans="2:8">
      <c r="B517" s="2" t="s">
        <v>1137</v>
      </c>
      <c r="C517" s="2">
        <v>20</v>
      </c>
      <c r="D517" s="2" t="s">
        <v>623</v>
      </c>
      <c r="E517" s="2"/>
      <c r="F517" s="2"/>
      <c r="G517" s="2"/>
      <c r="H517" s="2"/>
    </row>
    <row r="518" spans="2:8">
      <c r="B518" s="2" t="s">
        <v>1138</v>
      </c>
      <c r="C518" s="2">
        <v>12</v>
      </c>
      <c r="D518" s="2" t="s">
        <v>623</v>
      </c>
      <c r="E518" s="2"/>
      <c r="F518" s="2"/>
      <c r="G518" s="2"/>
      <c r="H518" s="2"/>
    </row>
    <row r="519" spans="2:8">
      <c r="B519" s="2" t="s">
        <v>1139</v>
      </c>
      <c r="C519" s="2">
        <v>21</v>
      </c>
      <c r="D519" s="2" t="s">
        <v>623</v>
      </c>
      <c r="E519" s="2"/>
      <c r="F519" s="2"/>
      <c r="G519" s="2"/>
      <c r="H519" s="2"/>
    </row>
    <row r="520" spans="2:8">
      <c r="B520" s="2" t="s">
        <v>1140</v>
      </c>
      <c r="C520" s="2">
        <v>31</v>
      </c>
      <c r="D520" s="2" t="s">
        <v>623</v>
      </c>
      <c r="E520" s="2"/>
      <c r="F520" s="2"/>
      <c r="G520" s="2"/>
      <c r="H520" s="2"/>
    </row>
    <row r="521" spans="2:8">
      <c r="B521" s="2" t="s">
        <v>1141</v>
      </c>
      <c r="C521" s="2">
        <v>12</v>
      </c>
      <c r="D521" s="2" t="s">
        <v>19</v>
      </c>
      <c r="E521" s="2"/>
      <c r="F521" s="2"/>
      <c r="G521" s="2"/>
      <c r="H521" s="2"/>
    </row>
    <row r="522" spans="2:8">
      <c r="B522" s="2" t="s">
        <v>1142</v>
      </c>
      <c r="C522" s="2">
        <v>10</v>
      </c>
      <c r="D522" s="2" t="s">
        <v>19</v>
      </c>
      <c r="E522" s="2"/>
      <c r="F522" s="2"/>
      <c r="G522" s="2"/>
      <c r="H522" s="2"/>
    </row>
    <row r="523" spans="2:8">
      <c r="B523" s="2" t="s">
        <v>1143</v>
      </c>
      <c r="C523" s="2">
        <v>10</v>
      </c>
      <c r="D523" s="2" t="s">
        <v>19</v>
      </c>
      <c r="E523" s="2"/>
      <c r="F523" s="2"/>
      <c r="G523" s="2"/>
      <c r="H523" s="2"/>
    </row>
    <row r="524" spans="2:8">
      <c r="B524" s="2" t="s">
        <v>1144</v>
      </c>
      <c r="C524" s="2">
        <v>17</v>
      </c>
      <c r="D524" s="2" t="s">
        <v>19</v>
      </c>
      <c r="E524" s="2"/>
      <c r="F524" s="2"/>
      <c r="G524" s="2"/>
      <c r="H524" s="2"/>
    </row>
    <row r="525" spans="2:8">
      <c r="B525" s="2" t="s">
        <v>1145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1146</v>
      </c>
      <c r="C526" s="2">
        <v>13</v>
      </c>
      <c r="D526" s="2" t="s">
        <v>19</v>
      </c>
      <c r="E526" s="2"/>
      <c r="F526" s="2"/>
      <c r="G526" s="2"/>
      <c r="H526" s="2"/>
    </row>
    <row r="527" spans="2:8">
      <c r="B527" s="2" t="s">
        <v>1147</v>
      </c>
      <c r="C527" s="2">
        <v>27</v>
      </c>
      <c r="D527" s="2" t="s">
        <v>623</v>
      </c>
      <c r="E527" s="2"/>
      <c r="F527" s="2"/>
      <c r="G527" s="2"/>
      <c r="H527" s="2"/>
    </row>
    <row r="528" spans="2:8">
      <c r="B528" s="2" t="s">
        <v>1148</v>
      </c>
      <c r="C528" s="2">
        <v>26</v>
      </c>
      <c r="D528" s="2" t="s">
        <v>623</v>
      </c>
      <c r="E528" s="2"/>
      <c r="F528" s="2"/>
      <c r="G528" s="2"/>
      <c r="H528" s="2"/>
    </row>
    <row r="529" spans="2:8">
      <c r="B529" s="2" t="s">
        <v>1149</v>
      </c>
      <c r="C529" s="2">
        <v>25</v>
      </c>
      <c r="D529" s="2" t="s">
        <v>623</v>
      </c>
      <c r="E529" s="2"/>
      <c r="F529" s="2"/>
      <c r="G529" s="2"/>
      <c r="H529" s="2"/>
    </row>
    <row r="530" spans="2:8">
      <c r="B530" s="2" t="s">
        <v>1150</v>
      </c>
      <c r="C530" s="2">
        <v>24</v>
      </c>
      <c r="D530" s="2" t="s">
        <v>623</v>
      </c>
      <c r="E530" s="2"/>
      <c r="F530" s="2"/>
      <c r="G530" s="2"/>
      <c r="H530" s="2"/>
    </row>
    <row r="531" spans="2:8">
      <c r="B531" s="2" t="s">
        <v>1151</v>
      </c>
      <c r="C531" s="2">
        <v>22</v>
      </c>
      <c r="D531" s="2" t="s">
        <v>623</v>
      </c>
      <c r="E531" s="2"/>
      <c r="F531" s="2"/>
      <c r="G531" s="2"/>
      <c r="H531" s="2"/>
    </row>
    <row r="532" spans="2:8">
      <c r="B532" s="2" t="s">
        <v>1152</v>
      </c>
      <c r="C532" s="2">
        <v>17</v>
      </c>
      <c r="D532" s="2" t="s">
        <v>623</v>
      </c>
      <c r="E532" s="2"/>
      <c r="F532" s="2"/>
      <c r="G532" s="2"/>
      <c r="H532" s="2"/>
    </row>
    <row r="533" spans="2:8">
      <c r="B533" s="2" t="s">
        <v>1153</v>
      </c>
      <c r="C533" s="2">
        <v>15</v>
      </c>
      <c r="D533" s="2" t="s">
        <v>623</v>
      </c>
      <c r="E533" s="2"/>
      <c r="F533" s="2"/>
      <c r="G533" s="2"/>
      <c r="H533" s="2"/>
    </row>
    <row r="534" spans="2:8">
      <c r="B534" s="2" t="s">
        <v>1154</v>
      </c>
      <c r="C534" s="2">
        <v>13</v>
      </c>
      <c r="D534" s="2" t="s">
        <v>623</v>
      </c>
      <c r="E534" s="2"/>
      <c r="F534" s="2"/>
      <c r="G534" s="2"/>
      <c r="H534" s="2"/>
    </row>
    <row r="535" spans="2:8">
      <c r="B535" s="2" t="s">
        <v>1155</v>
      </c>
      <c r="C535" s="2">
        <v>10</v>
      </c>
      <c r="D535" s="2" t="s">
        <v>623</v>
      </c>
      <c r="E535" s="2"/>
      <c r="F535" s="2"/>
      <c r="G535" s="2"/>
      <c r="H535" s="2"/>
    </row>
    <row r="536" spans="2:8">
      <c r="B536" s="2" t="s">
        <v>1156</v>
      </c>
      <c r="C536" s="2">
        <v>8</v>
      </c>
      <c r="D536" s="2" t="s">
        <v>623</v>
      </c>
      <c r="E536" s="2"/>
      <c r="F536" s="2"/>
      <c r="G536" s="2"/>
      <c r="H536" s="2"/>
    </row>
    <row r="537" spans="2:8">
      <c r="B537" s="2" t="s">
        <v>1157</v>
      </c>
      <c r="C537" s="2">
        <v>30</v>
      </c>
      <c r="D537" s="2" t="s">
        <v>623</v>
      </c>
      <c r="E537" s="2"/>
      <c r="F537" s="2"/>
      <c r="G537" s="2"/>
      <c r="H537" s="2"/>
    </row>
    <row r="538" spans="2:8">
      <c r="B538" s="2" t="s">
        <v>1158</v>
      </c>
      <c r="C538" s="2">
        <v>27</v>
      </c>
      <c r="D538" s="2" t="s">
        <v>623</v>
      </c>
      <c r="E538" s="2"/>
      <c r="F538" s="2"/>
      <c r="G538" s="2"/>
      <c r="H538" s="2"/>
    </row>
    <row r="539" spans="2:8">
      <c r="B539" s="2" t="s">
        <v>1159</v>
      </c>
      <c r="C539" s="2">
        <v>25</v>
      </c>
      <c r="D539" s="2" t="s">
        <v>623</v>
      </c>
      <c r="E539" s="2"/>
      <c r="F539" s="2"/>
      <c r="G539" s="2"/>
      <c r="H539" s="2"/>
    </row>
    <row r="540" spans="2:8">
      <c r="B540" s="2" t="s">
        <v>1160</v>
      </c>
      <c r="C540" s="2">
        <v>15</v>
      </c>
      <c r="D540" s="2" t="s">
        <v>623</v>
      </c>
      <c r="E540" s="2"/>
      <c r="F540" s="2"/>
      <c r="G540" s="2"/>
      <c r="H540" s="2"/>
    </row>
    <row r="541" spans="2:8">
      <c r="B541" s="2" t="s">
        <v>1161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1162</v>
      </c>
      <c r="C542" s="2">
        <v>12</v>
      </c>
      <c r="D542" s="2" t="s">
        <v>19</v>
      </c>
      <c r="E542" s="2"/>
      <c r="F542" s="2"/>
      <c r="G542" s="2"/>
      <c r="H542" s="2"/>
    </row>
    <row r="543" spans="2:8">
      <c r="B543" s="2" t="s">
        <v>1163</v>
      </c>
      <c r="C543" s="2">
        <v>10</v>
      </c>
      <c r="D543" s="2" t="s">
        <v>19</v>
      </c>
      <c r="E543" s="2"/>
      <c r="F543" s="2"/>
      <c r="G543" s="2"/>
      <c r="H543" s="2"/>
    </row>
    <row r="544" spans="2:8">
      <c r="B544" s="2" t="s">
        <v>1164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1165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1166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1167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1168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1169</v>
      </c>
      <c r="C549" s="2">
        <v>35</v>
      </c>
      <c r="D549" s="2" t="s">
        <v>19</v>
      </c>
      <c r="E549" s="2"/>
      <c r="F549" s="2"/>
      <c r="G549" s="2"/>
      <c r="H549" s="2"/>
    </row>
    <row r="550" spans="2:8">
      <c r="B550" s="2" t="s">
        <v>1170</v>
      </c>
      <c r="C550" s="2">
        <v>19</v>
      </c>
      <c r="D550" s="2" t="s">
        <v>19</v>
      </c>
      <c r="E550" s="2"/>
      <c r="F550" s="2"/>
      <c r="G550" s="2"/>
      <c r="H550" s="2"/>
    </row>
    <row r="551" spans="2:8">
      <c r="B551" s="2" t="s">
        <v>1171</v>
      </c>
      <c r="C551" s="2">
        <v>12</v>
      </c>
      <c r="D551" s="2" t="s">
        <v>19</v>
      </c>
      <c r="E551" s="2"/>
      <c r="F551" s="2"/>
      <c r="G551" s="2"/>
      <c r="H551" s="2"/>
    </row>
    <row r="552" spans="2:8">
      <c r="B552" s="2" t="s">
        <v>1172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1173</v>
      </c>
      <c r="C553" s="2">
        <v>18</v>
      </c>
      <c r="D553" s="2" t="s">
        <v>19</v>
      </c>
      <c r="E553" s="2"/>
      <c r="F553" s="2"/>
      <c r="G553" s="2"/>
      <c r="H553" s="2"/>
    </row>
    <row r="554" spans="2:8">
      <c r="B554" s="2" t="s">
        <v>1174</v>
      </c>
      <c r="C554" s="2">
        <v>12</v>
      </c>
      <c r="D554" s="2" t="s">
        <v>19</v>
      </c>
      <c r="E554" s="2"/>
      <c r="F554" s="2"/>
      <c r="G554" s="2"/>
      <c r="H554" s="2"/>
    </row>
    <row r="555" spans="2:8">
      <c r="B555" s="2" t="s">
        <v>1175</v>
      </c>
      <c r="C555" s="2">
        <v>11</v>
      </c>
      <c r="D555" s="2" t="s">
        <v>19</v>
      </c>
      <c r="E555" s="2"/>
      <c r="F555" s="2"/>
      <c r="G555" s="2"/>
      <c r="H555" s="2"/>
    </row>
    <row r="556" spans="2:8">
      <c r="B556" s="2" t="s">
        <v>1176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1177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1178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1179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1180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1181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1182</v>
      </c>
      <c r="C562" s="2">
        <v>30</v>
      </c>
      <c r="D562" s="2" t="s">
        <v>623</v>
      </c>
      <c r="E562" s="2"/>
      <c r="F562" s="2"/>
      <c r="G562" s="2"/>
      <c r="H562" s="2"/>
    </row>
    <row r="563" spans="2:8">
      <c r="B563" s="2" t="s">
        <v>1183</v>
      </c>
      <c r="C563" s="2">
        <v>31</v>
      </c>
      <c r="D563" s="2" t="s">
        <v>623</v>
      </c>
      <c r="E563" s="2"/>
      <c r="F563" s="2"/>
      <c r="G563" s="2"/>
      <c r="H563" s="2"/>
    </row>
    <row r="564" spans="2:8">
      <c r="B564" s="2" t="s">
        <v>1184</v>
      </c>
      <c r="C564" s="2">
        <v>30</v>
      </c>
      <c r="D564" s="2" t="s">
        <v>623</v>
      </c>
      <c r="E564" s="2"/>
      <c r="F564" s="2"/>
      <c r="G564" s="2"/>
      <c r="H564" s="2"/>
    </row>
    <row r="565" spans="2:8">
      <c r="B565" s="2" t="s">
        <v>1185</v>
      </c>
      <c r="C565" s="2">
        <v>30</v>
      </c>
      <c r="D565" s="2" t="s">
        <v>623</v>
      </c>
      <c r="E565" s="2"/>
      <c r="F565" s="2"/>
      <c r="G565" s="2"/>
      <c r="H565" s="2"/>
    </row>
    <row r="566" spans="2:8">
      <c r="B566" s="2" t="s">
        <v>1186</v>
      </c>
      <c r="C566" s="2">
        <v>28</v>
      </c>
      <c r="D566" s="2" t="s">
        <v>623</v>
      </c>
      <c r="E566" s="2"/>
      <c r="F566" s="2"/>
      <c r="G566" s="2"/>
      <c r="H566" s="2"/>
    </row>
    <row r="567" spans="2:8">
      <c r="B567" s="2" t="s">
        <v>1187</v>
      </c>
      <c r="C567" s="2">
        <v>27</v>
      </c>
      <c r="D567" s="2" t="s">
        <v>623</v>
      </c>
      <c r="E567" s="2"/>
      <c r="F567" s="2"/>
      <c r="G567" s="2"/>
      <c r="H567" s="2"/>
    </row>
    <row r="568" spans="2:8">
      <c r="B568" s="2" t="s">
        <v>1188</v>
      </c>
      <c r="C568" s="2">
        <v>21</v>
      </c>
      <c r="D568" s="2" t="s">
        <v>623</v>
      </c>
      <c r="E568" s="2"/>
      <c r="F568" s="2"/>
      <c r="G568" s="2"/>
      <c r="H568" s="2"/>
    </row>
    <row r="569" spans="2:8">
      <c r="B569" s="2" t="s">
        <v>1189</v>
      </c>
      <c r="C569" s="2">
        <v>13</v>
      </c>
      <c r="D569" s="2" t="s">
        <v>623</v>
      </c>
      <c r="E569" s="2"/>
      <c r="F569" s="2"/>
      <c r="G569" s="2"/>
      <c r="H569" s="2"/>
    </row>
    <row r="570" spans="2:8">
      <c r="B570" s="2" t="s">
        <v>1190</v>
      </c>
      <c r="C570" s="2">
        <v>20</v>
      </c>
      <c r="D570" s="2" t="s">
        <v>623</v>
      </c>
      <c r="E570" s="2"/>
      <c r="F570" s="2"/>
      <c r="G570" s="2"/>
      <c r="H570" s="2"/>
    </row>
    <row r="571" spans="2:8">
      <c r="B571" s="2" t="s">
        <v>1191</v>
      </c>
      <c r="C571" s="2">
        <v>21</v>
      </c>
      <c r="D571" s="2" t="s">
        <v>623</v>
      </c>
      <c r="E571" s="2"/>
      <c r="F571" s="2"/>
      <c r="G571" s="2"/>
      <c r="H571" s="2"/>
    </row>
    <row r="572" spans="2:8">
      <c r="B572" s="2" t="s">
        <v>1192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1193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1194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1195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1196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1197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1198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1199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1200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1201</v>
      </c>
      <c r="C581" s="2">
        <v>17</v>
      </c>
      <c r="D581" s="2" t="s">
        <v>19</v>
      </c>
      <c r="E581" s="2"/>
      <c r="F581" s="2"/>
      <c r="G581" s="2"/>
      <c r="H581" s="2"/>
    </row>
    <row r="582" spans="2:8">
      <c r="B582" s="2" t="s">
        <v>1202</v>
      </c>
      <c r="C582" s="2">
        <v>8</v>
      </c>
      <c r="D582" s="2" t="s">
        <v>19</v>
      </c>
      <c r="E582" s="2"/>
      <c r="F582" s="2"/>
      <c r="G582" s="2"/>
      <c r="H582" s="2"/>
    </row>
    <row r="583" spans="2:8">
      <c r="B583" s="2" t="s">
        <v>1203</v>
      </c>
      <c r="C583" s="2">
        <v>13</v>
      </c>
      <c r="D583" s="2" t="s">
        <v>19</v>
      </c>
      <c r="E583" s="2"/>
      <c r="F583" s="2"/>
      <c r="G583" s="2"/>
      <c r="H583" s="2"/>
    </row>
    <row r="584" spans="2:8">
      <c r="B584" s="2" t="s">
        <v>1204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1205</v>
      </c>
      <c r="C585" s="2">
        <v>21</v>
      </c>
      <c r="D585" s="2" t="s">
        <v>19</v>
      </c>
      <c r="E585" s="2"/>
      <c r="F585" s="2"/>
      <c r="G585" s="2"/>
      <c r="H585" s="2"/>
    </row>
    <row r="586" spans="2:8">
      <c r="B586" s="2" t="s">
        <v>1206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1207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1208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1209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1210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1211</v>
      </c>
      <c r="C591" s="2">
        <v>18</v>
      </c>
      <c r="D591" s="2" t="s">
        <v>623</v>
      </c>
      <c r="E591" s="2"/>
      <c r="F591" s="2"/>
      <c r="G591" s="2"/>
      <c r="H591" s="2"/>
    </row>
    <row r="592" spans="2:8">
      <c r="B592" s="2" t="s">
        <v>1212</v>
      </c>
      <c r="C592" s="2">
        <v>22</v>
      </c>
      <c r="D592" s="2" t="s">
        <v>623</v>
      </c>
      <c r="E592" s="2"/>
      <c r="F592" s="2"/>
      <c r="G592" s="2"/>
      <c r="H592" s="2"/>
    </row>
    <row r="593" spans="2:8">
      <c r="B593" s="2" t="s">
        <v>1213</v>
      </c>
      <c r="C593" s="2">
        <v>12</v>
      </c>
      <c r="D593" s="2" t="s">
        <v>623</v>
      </c>
      <c r="E593" s="2"/>
      <c r="F593" s="2"/>
      <c r="G593" s="2"/>
      <c r="H593" s="2"/>
    </row>
    <row r="594" spans="2:8">
      <c r="B594" s="2" t="s">
        <v>1214</v>
      </c>
      <c r="C594" s="2">
        <v>37</v>
      </c>
      <c r="D594" s="2" t="s">
        <v>623</v>
      </c>
      <c r="E594" s="2"/>
      <c r="F594" s="2"/>
      <c r="G594" s="2"/>
      <c r="H594" s="2"/>
    </row>
    <row r="595" spans="2:8">
      <c r="B595" s="2" t="s">
        <v>1215</v>
      </c>
      <c r="C595" s="2">
        <v>32</v>
      </c>
      <c r="D595" s="2" t="s">
        <v>623</v>
      </c>
      <c r="E595" s="2"/>
      <c r="F595" s="2"/>
      <c r="G595" s="2"/>
      <c r="H595" s="2"/>
    </row>
    <row r="596" spans="2:8">
      <c r="B596" s="2" t="s">
        <v>1216</v>
      </c>
      <c r="C596" s="2">
        <v>18</v>
      </c>
      <c r="D596" s="2" t="s">
        <v>623</v>
      </c>
      <c r="E596" s="2"/>
      <c r="F596" s="2"/>
      <c r="G596" s="2"/>
      <c r="H596" s="2"/>
    </row>
    <row r="597" spans="2:8">
      <c r="B597" s="2" t="s">
        <v>1217</v>
      </c>
      <c r="C597" s="2">
        <v>24</v>
      </c>
      <c r="D597" s="2" t="s">
        <v>623</v>
      </c>
      <c r="E597" s="2"/>
      <c r="F597" s="2"/>
      <c r="G597" s="2"/>
      <c r="H597" s="2"/>
    </row>
    <row r="598" spans="2:8">
      <c r="B598" s="2" t="s">
        <v>1218</v>
      </c>
      <c r="C598" s="2">
        <v>21</v>
      </c>
      <c r="D598" s="2" t="s">
        <v>19</v>
      </c>
      <c r="E598" s="2"/>
      <c r="F598" s="2"/>
      <c r="G598" s="2"/>
      <c r="H598" s="2"/>
    </row>
    <row r="599" spans="2:8">
      <c r="B599" s="2" t="s">
        <v>1219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1220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1221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1222</v>
      </c>
      <c r="C602" s="2">
        <v>29</v>
      </c>
      <c r="D602" s="2" t="s">
        <v>19</v>
      </c>
      <c r="E602" s="2"/>
      <c r="F602" s="2"/>
      <c r="G602" s="2"/>
      <c r="H602" s="2"/>
    </row>
    <row r="603" spans="2:8">
      <c r="B603" s="2" t="s">
        <v>1223</v>
      </c>
      <c r="C603" s="2">
        <v>15</v>
      </c>
      <c r="D603" s="2" t="s">
        <v>19</v>
      </c>
      <c r="E603" s="2"/>
      <c r="F603" s="2"/>
      <c r="G603" s="2"/>
      <c r="H603" s="2"/>
    </row>
    <row r="604" spans="2:8">
      <c r="B604" s="2" t="s">
        <v>1224</v>
      </c>
      <c r="C604" s="2">
        <v>10</v>
      </c>
      <c r="D604" s="2" t="s">
        <v>19</v>
      </c>
      <c r="E604" s="2"/>
      <c r="F604" s="2"/>
      <c r="G604" s="2"/>
      <c r="H604" s="2"/>
    </row>
    <row r="605" spans="2:8">
      <c r="B605" s="2" t="s">
        <v>1225</v>
      </c>
      <c r="C605" s="2">
        <v>15</v>
      </c>
      <c r="D605" s="2" t="s">
        <v>623</v>
      </c>
      <c r="E605" s="2"/>
      <c r="F605" s="2"/>
      <c r="G605" s="2"/>
      <c r="H605" s="2"/>
    </row>
    <row r="606" spans="2:8">
      <c r="B606" s="2" t="s">
        <v>1226</v>
      </c>
      <c r="C606" s="2">
        <v>16</v>
      </c>
      <c r="D606" s="2" t="s">
        <v>623</v>
      </c>
      <c r="E606" s="2"/>
      <c r="F606" s="2"/>
      <c r="G606" s="2"/>
      <c r="H606" s="2"/>
    </row>
    <row r="607" spans="2:8">
      <c r="B607" s="2" t="s">
        <v>1227</v>
      </c>
      <c r="C607" s="2">
        <v>8</v>
      </c>
      <c r="D607" s="2" t="s">
        <v>623</v>
      </c>
      <c r="E607" s="2"/>
      <c r="F607" s="2"/>
      <c r="G607" s="2"/>
      <c r="H607" s="2"/>
    </row>
    <row r="608" spans="2:8">
      <c r="B608" s="2" t="s">
        <v>1228</v>
      </c>
      <c r="C608" s="2">
        <v>13</v>
      </c>
      <c r="D608" s="2" t="s">
        <v>623</v>
      </c>
      <c r="E608" s="2"/>
      <c r="F608" s="2"/>
      <c r="G608" s="2"/>
      <c r="H608" s="2"/>
    </row>
    <row r="609" spans="2:8">
      <c r="B609" s="2" t="s">
        <v>1229</v>
      </c>
      <c r="C609" s="2">
        <v>10</v>
      </c>
      <c r="D609" s="2" t="s">
        <v>623</v>
      </c>
      <c r="E609" s="2"/>
      <c r="F609" s="2"/>
      <c r="G609" s="2"/>
      <c r="H609" s="2"/>
    </row>
    <row r="610" spans="2:8">
      <c r="B610" s="2" t="s">
        <v>1230</v>
      </c>
      <c r="C610" s="2">
        <v>9</v>
      </c>
      <c r="D610" s="2" t="s">
        <v>623</v>
      </c>
      <c r="E610" s="2"/>
      <c r="F610" s="2"/>
      <c r="G610" s="2"/>
      <c r="H610" s="2"/>
    </row>
    <row r="611" spans="2:8">
      <c r="B611" s="2" t="s">
        <v>1231</v>
      </c>
      <c r="C611" s="2">
        <v>9</v>
      </c>
      <c r="D611" s="2" t="s">
        <v>19</v>
      </c>
      <c r="E611" s="2"/>
      <c r="F611" s="2"/>
      <c r="G611" s="2"/>
      <c r="H611" s="2"/>
    </row>
    <row r="612" spans="2:8">
      <c r="B612" s="2" t="s">
        <v>1232</v>
      </c>
      <c r="C612" s="2">
        <v>10</v>
      </c>
      <c r="D612" s="2" t="s">
        <v>19</v>
      </c>
      <c r="E612" s="2"/>
      <c r="F612" s="2"/>
      <c r="G612" s="2"/>
      <c r="H612" s="2"/>
    </row>
    <row r="613" spans="2:8">
      <c r="B613" s="2" t="s">
        <v>1233</v>
      </c>
      <c r="C613" s="2">
        <v>9</v>
      </c>
      <c r="D613" s="2" t="s">
        <v>623</v>
      </c>
      <c r="E613" s="2"/>
      <c r="F613" s="2"/>
      <c r="G613" s="2"/>
      <c r="H613" s="2"/>
    </row>
    <row r="614" spans="2:8">
      <c r="B614" s="2" t="s">
        <v>1234</v>
      </c>
      <c r="C614" s="2">
        <v>10</v>
      </c>
      <c r="D614" s="2" t="s">
        <v>623</v>
      </c>
      <c r="E614" s="2"/>
      <c r="F614" s="2"/>
      <c r="G614" s="2"/>
      <c r="H614" s="2"/>
    </row>
    <row r="615" spans="2:8">
      <c r="B615" s="2" t="s">
        <v>1235</v>
      </c>
      <c r="C615" s="2">
        <v>14</v>
      </c>
      <c r="D615" s="2" t="s">
        <v>623</v>
      </c>
      <c r="E615" s="2"/>
      <c r="F615" s="2"/>
      <c r="G615" s="2"/>
      <c r="H615" s="2"/>
    </row>
    <row r="616" spans="2:8">
      <c r="B616" s="2" t="s">
        <v>1236</v>
      </c>
      <c r="C616" s="2">
        <v>20</v>
      </c>
      <c r="D616" s="2" t="s">
        <v>623</v>
      </c>
      <c r="E616" s="2"/>
      <c r="F616" s="2"/>
      <c r="G616" s="2"/>
      <c r="H616" s="2"/>
    </row>
    <row r="617" spans="2:8">
      <c r="B617" s="2" t="s">
        <v>1237</v>
      </c>
      <c r="C617" s="2">
        <v>21</v>
      </c>
      <c r="D617" s="2" t="s">
        <v>623</v>
      </c>
      <c r="E617" s="2"/>
      <c r="F617" s="2"/>
      <c r="G617" s="2"/>
      <c r="H617" s="2"/>
    </row>
    <row r="618" spans="2:8">
      <c r="B618" s="2" t="s">
        <v>1238</v>
      </c>
      <c r="C618" s="2">
        <v>26</v>
      </c>
      <c r="D618" s="2" t="s">
        <v>623</v>
      </c>
      <c r="E618" s="2"/>
      <c r="F618" s="2"/>
      <c r="G618" s="2"/>
      <c r="H618" s="2"/>
    </row>
    <row r="619" spans="2:8">
      <c r="B619" s="2" t="s">
        <v>1239</v>
      </c>
      <c r="C619" s="2">
        <v>26</v>
      </c>
      <c r="D619" s="2" t="s">
        <v>623</v>
      </c>
      <c r="E619" s="2"/>
      <c r="F619" s="2"/>
      <c r="G619" s="2"/>
      <c r="H619" s="2"/>
    </row>
    <row r="620" spans="2:8">
      <c r="B620" s="2" t="s">
        <v>1240</v>
      </c>
      <c r="C620" s="2">
        <v>21</v>
      </c>
      <c r="D620" s="2" t="s">
        <v>623</v>
      </c>
      <c r="E620" s="2"/>
      <c r="F620" s="2"/>
      <c r="G620" s="2"/>
      <c r="H620" s="2"/>
    </row>
    <row r="621" spans="2:8">
      <c r="B621" s="2" t="s">
        <v>1241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1242</v>
      </c>
      <c r="C622" s="2">
        <v>25</v>
      </c>
      <c r="D622" s="2" t="s">
        <v>19</v>
      </c>
      <c r="E622" s="2"/>
      <c r="F622" s="2"/>
      <c r="G622" s="2"/>
      <c r="H622" s="2"/>
    </row>
    <row r="623" spans="2:8">
      <c r="B623" s="2" t="s">
        <v>1243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1244</v>
      </c>
      <c r="C624" s="2">
        <v>30</v>
      </c>
      <c r="D624" s="2" t="s">
        <v>19</v>
      </c>
      <c r="E624" s="2"/>
      <c r="F624" s="2"/>
      <c r="G624" s="2"/>
      <c r="H624" s="2"/>
    </row>
    <row r="625" spans="2:8">
      <c r="B625" s="2" t="s">
        <v>1245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1246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1247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1248</v>
      </c>
      <c r="C628" s="2">
        <v>17</v>
      </c>
      <c r="D628" s="2" t="s">
        <v>19</v>
      </c>
      <c r="E628" s="2"/>
      <c r="F628" s="2"/>
      <c r="G628" s="2"/>
      <c r="H628" s="2"/>
    </row>
    <row r="629" spans="2:8">
      <c r="B629" s="2" t="s">
        <v>1249</v>
      </c>
      <c r="C629" s="2">
        <v>10</v>
      </c>
      <c r="D629" s="2" t="s">
        <v>19</v>
      </c>
      <c r="E629" s="2"/>
      <c r="F629" s="2"/>
      <c r="G629" s="2"/>
      <c r="H629" s="2"/>
    </row>
    <row r="630" spans="2:8">
      <c r="B630" s="2" t="s">
        <v>1250</v>
      </c>
      <c r="C630" s="2">
        <v>31</v>
      </c>
      <c r="D630" s="2" t="s">
        <v>623</v>
      </c>
      <c r="E630" s="2"/>
      <c r="F630" s="2"/>
      <c r="G630" s="2"/>
      <c r="H630" s="2"/>
    </row>
    <row r="631" spans="2:8">
      <c r="B631" s="2" t="s">
        <v>1251</v>
      </c>
      <c r="C631" s="2">
        <v>31</v>
      </c>
      <c r="D631" s="2" t="s">
        <v>623</v>
      </c>
      <c r="E631" s="2"/>
      <c r="F631" s="2"/>
      <c r="G631" s="2"/>
      <c r="H631" s="2"/>
    </row>
    <row r="632" spans="2:8">
      <c r="B632" s="2" t="s">
        <v>1252</v>
      </c>
      <c r="C632" s="2">
        <v>30</v>
      </c>
      <c r="D632" s="2" t="s">
        <v>623</v>
      </c>
      <c r="E632" s="2"/>
      <c r="F632" s="2"/>
      <c r="G632" s="2"/>
      <c r="H632" s="2"/>
    </row>
    <row r="633" spans="2:8">
      <c r="B633" s="2" t="s">
        <v>1253</v>
      </c>
      <c r="C633" s="2">
        <v>30</v>
      </c>
      <c r="D633" s="2" t="s">
        <v>623</v>
      </c>
      <c r="E633" s="2"/>
      <c r="F633" s="2"/>
      <c r="G633" s="2"/>
      <c r="H633" s="2"/>
    </row>
    <row r="634" spans="2:8">
      <c r="B634" s="2" t="s">
        <v>1254</v>
      </c>
      <c r="C634" s="2">
        <v>30</v>
      </c>
      <c r="D634" s="2" t="s">
        <v>623</v>
      </c>
      <c r="E634" s="2"/>
      <c r="F634" s="2"/>
      <c r="G634" s="2"/>
      <c r="H634" s="2"/>
    </row>
    <row r="635" spans="2:8">
      <c r="B635" s="2" t="s">
        <v>1255</v>
      </c>
      <c r="C635" s="2">
        <v>24</v>
      </c>
      <c r="D635" s="2" t="s">
        <v>623</v>
      </c>
      <c r="E635" s="2"/>
      <c r="F635" s="2"/>
      <c r="G635" s="2"/>
      <c r="H635" s="2"/>
    </row>
    <row r="636" spans="2:8">
      <c r="B636" s="2" t="s">
        <v>1256</v>
      </c>
      <c r="C636" s="2">
        <v>15</v>
      </c>
      <c r="D636" s="2" t="s">
        <v>623</v>
      </c>
      <c r="E636" s="2"/>
      <c r="F636" s="2"/>
      <c r="G636" s="2"/>
      <c r="H636" s="2"/>
    </row>
    <row r="637" spans="2:8">
      <c r="B637" s="2" t="s">
        <v>1257</v>
      </c>
      <c r="C637" s="2">
        <v>35</v>
      </c>
      <c r="D637" s="2" t="s">
        <v>623</v>
      </c>
      <c r="E637" s="2"/>
      <c r="F637" s="2"/>
      <c r="G637" s="2"/>
      <c r="H637" s="2"/>
    </row>
    <row r="638" spans="2:8">
      <c r="B638" s="2" t="s">
        <v>1258</v>
      </c>
      <c r="C638" s="2">
        <v>33</v>
      </c>
      <c r="D638" s="2" t="s">
        <v>623</v>
      </c>
      <c r="E638" s="2"/>
      <c r="F638" s="2"/>
      <c r="G638" s="2"/>
      <c r="H638" s="2"/>
    </row>
    <row r="639" spans="2:8">
      <c r="B639" s="2" t="s">
        <v>1259</v>
      </c>
      <c r="C639" s="2">
        <v>29</v>
      </c>
      <c r="D639" s="2" t="s">
        <v>623</v>
      </c>
      <c r="E639" s="2"/>
      <c r="F639" s="2"/>
      <c r="G639" s="2"/>
      <c r="H639" s="2"/>
    </row>
    <row r="640" spans="2:8">
      <c r="B640" s="2" t="s">
        <v>1260</v>
      </c>
      <c r="C640" s="2">
        <v>21</v>
      </c>
      <c r="D640" s="2" t="s">
        <v>623</v>
      </c>
      <c r="E640" s="2"/>
      <c r="F640" s="2"/>
      <c r="G640" s="2"/>
      <c r="H640" s="2"/>
    </row>
    <row r="641" spans="2:8">
      <c r="B641" s="2" t="s">
        <v>1261</v>
      </c>
      <c r="C641" s="2">
        <v>15</v>
      </c>
      <c r="D641" s="2" t="s">
        <v>19</v>
      </c>
      <c r="E641" s="2"/>
      <c r="F641" s="2"/>
      <c r="G641" s="2"/>
      <c r="H641" s="2"/>
    </row>
    <row r="642" spans="2:8">
      <c r="B642" s="2" t="s">
        <v>1262</v>
      </c>
      <c r="C642" s="2">
        <v>20</v>
      </c>
      <c r="D642" s="2" t="s">
        <v>19</v>
      </c>
      <c r="E642" s="2"/>
      <c r="F642" s="2"/>
      <c r="G642" s="2"/>
      <c r="H642" s="2"/>
    </row>
    <row r="643" spans="2:8">
      <c r="B643" s="2" t="s">
        <v>1263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1264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1265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1266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1267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1268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1269</v>
      </c>
      <c r="C649" s="2">
        <v>17</v>
      </c>
      <c r="D649" s="2" t="s">
        <v>19</v>
      </c>
      <c r="E649" s="2"/>
      <c r="F649" s="2"/>
      <c r="G649" s="2"/>
      <c r="H649" s="2"/>
    </row>
    <row r="650" spans="2:8">
      <c r="B650" s="2" t="s">
        <v>1270</v>
      </c>
      <c r="C650" s="2">
        <v>16</v>
      </c>
      <c r="D650" s="2" t="s">
        <v>19</v>
      </c>
      <c r="E650" s="2"/>
      <c r="F650" s="2"/>
      <c r="G650" s="2"/>
      <c r="H650" s="2"/>
    </row>
    <row r="651" spans="2:8">
      <c r="B651" s="2" t="s">
        <v>1271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1272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1273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1274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1275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1276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1277</v>
      </c>
      <c r="C657" s="2">
        <v>37</v>
      </c>
      <c r="D657" s="2" t="s">
        <v>623</v>
      </c>
      <c r="E657" s="2"/>
      <c r="F657" s="2"/>
      <c r="G657" s="2"/>
      <c r="H657" s="2"/>
    </row>
    <row r="658" spans="2:8">
      <c r="B658" s="2" t="s">
        <v>1278</v>
      </c>
      <c r="C658" s="2">
        <v>36</v>
      </c>
      <c r="D658" s="2" t="s">
        <v>623</v>
      </c>
      <c r="E658" s="2"/>
      <c r="F658" s="2"/>
      <c r="G658" s="2"/>
      <c r="H658" s="2"/>
    </row>
    <row r="659" spans="2:8">
      <c r="B659" s="2" t="s">
        <v>1279</v>
      </c>
      <c r="C659" s="2">
        <v>33</v>
      </c>
      <c r="D659" s="2" t="s">
        <v>623</v>
      </c>
      <c r="E659" s="2"/>
      <c r="F659" s="2"/>
      <c r="G659" s="2"/>
      <c r="H659" s="2"/>
    </row>
    <row r="660" spans="2:8">
      <c r="B660" s="2" t="s">
        <v>1280</v>
      </c>
      <c r="C660" s="2">
        <v>33</v>
      </c>
      <c r="D660" s="2" t="s">
        <v>623</v>
      </c>
      <c r="E660" s="2"/>
      <c r="F660" s="2"/>
      <c r="G660" s="2"/>
      <c r="H660" s="2"/>
    </row>
    <row r="661" spans="2:8">
      <c r="B661" s="2" t="s">
        <v>1281</v>
      </c>
      <c r="C661" s="2">
        <v>31</v>
      </c>
      <c r="D661" s="2" t="s">
        <v>623</v>
      </c>
      <c r="E661" s="2"/>
      <c r="F661" s="2"/>
      <c r="G661" s="2"/>
      <c r="H661" s="2"/>
    </row>
    <row r="662" spans="2:8">
      <c r="B662" s="2" t="s">
        <v>1282</v>
      </c>
      <c r="C662" s="2">
        <v>30</v>
      </c>
      <c r="D662" s="2" t="s">
        <v>623</v>
      </c>
      <c r="E662" s="2"/>
      <c r="F662" s="2"/>
      <c r="G662" s="2"/>
      <c r="H662" s="2"/>
    </row>
    <row r="663" spans="2:8">
      <c r="B663" s="2" t="s">
        <v>1283</v>
      </c>
      <c r="C663" s="2">
        <v>29</v>
      </c>
      <c r="D663" s="2" t="s">
        <v>623</v>
      </c>
      <c r="E663" s="2"/>
      <c r="F663" s="2"/>
      <c r="G663" s="2"/>
      <c r="H663" s="2"/>
    </row>
    <row r="664" spans="2:8">
      <c r="B664" s="2" t="s">
        <v>1284</v>
      </c>
      <c r="C664" s="2">
        <v>27</v>
      </c>
      <c r="D664" s="2" t="s">
        <v>623</v>
      </c>
      <c r="E664" s="2"/>
      <c r="F664" s="2"/>
      <c r="G664" s="2"/>
      <c r="H664" s="2"/>
    </row>
    <row r="665" spans="2:8">
      <c r="B665" s="2" t="s">
        <v>1285</v>
      </c>
      <c r="C665" s="2">
        <v>25</v>
      </c>
      <c r="D665" s="2" t="s">
        <v>623</v>
      </c>
      <c r="E665" s="2"/>
      <c r="F665" s="2"/>
      <c r="G665" s="2"/>
      <c r="H665" s="2"/>
    </row>
    <row r="666" spans="2:8">
      <c r="B666" s="2" t="s">
        <v>1286</v>
      </c>
      <c r="C666" s="2">
        <v>23</v>
      </c>
      <c r="D666" s="2" t="s">
        <v>623</v>
      </c>
      <c r="E666" s="2"/>
      <c r="F666" s="2"/>
      <c r="G666" s="2"/>
      <c r="H666" s="2"/>
    </row>
    <row r="667" spans="2:8">
      <c r="B667" s="2" t="s">
        <v>1287</v>
      </c>
      <c r="C667" s="2">
        <v>22</v>
      </c>
      <c r="D667" s="2" t="s">
        <v>623</v>
      </c>
      <c r="E667" s="2"/>
      <c r="F667" s="2"/>
      <c r="G667" s="2"/>
      <c r="H667" s="2"/>
    </row>
    <row r="668" spans="2:8">
      <c r="B668" s="2" t="s">
        <v>1288</v>
      </c>
      <c r="C668" s="2">
        <v>35</v>
      </c>
      <c r="D668" s="2" t="s">
        <v>623</v>
      </c>
      <c r="E668" s="2"/>
      <c r="F668" s="2"/>
      <c r="G668" s="2"/>
      <c r="H668" s="2"/>
    </row>
    <row r="669" spans="2:8">
      <c r="B669" s="2" t="s">
        <v>1289</v>
      </c>
      <c r="C669" s="2">
        <v>37</v>
      </c>
      <c r="D669" s="2" t="s">
        <v>623</v>
      </c>
      <c r="E669" s="2"/>
      <c r="F669" s="2"/>
      <c r="G669" s="2"/>
      <c r="H669" s="2"/>
    </row>
    <row r="670" spans="2:8">
      <c r="B670" s="2" t="s">
        <v>1290</v>
      </c>
      <c r="C670" s="2">
        <v>34</v>
      </c>
      <c r="D670" s="2" t="s">
        <v>623</v>
      </c>
      <c r="E670" s="2"/>
      <c r="F670" s="2"/>
      <c r="G670" s="2"/>
      <c r="H670" s="2"/>
    </row>
    <row r="671" spans="2:8">
      <c r="B671" s="2" t="s">
        <v>1291</v>
      </c>
      <c r="C671" s="2">
        <v>29</v>
      </c>
      <c r="D671" s="2" t="s">
        <v>623</v>
      </c>
      <c r="E671" s="2"/>
      <c r="F671" s="2"/>
      <c r="G671" s="2"/>
      <c r="H671" s="2"/>
    </row>
    <row r="672" spans="2:8">
      <c r="B672" s="2" t="s">
        <v>1292</v>
      </c>
      <c r="C672" s="2">
        <v>20</v>
      </c>
      <c r="D672" s="2" t="s">
        <v>623</v>
      </c>
      <c r="E672" s="2"/>
      <c r="F672" s="2"/>
      <c r="G672" s="2"/>
      <c r="H672" s="2"/>
    </row>
    <row r="673" spans="2:8">
      <c r="B673" s="2" t="s">
        <v>1293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1294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1295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1296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1297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1298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1299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1300</v>
      </c>
      <c r="C680" s="2">
        <v>17</v>
      </c>
      <c r="D680" s="2" t="s">
        <v>623</v>
      </c>
      <c r="E680" s="2"/>
      <c r="F680" s="2"/>
      <c r="G680" s="2"/>
      <c r="H680" s="2"/>
    </row>
    <row r="681" spans="2:8">
      <c r="B681" s="2" t="s">
        <v>1301</v>
      </c>
      <c r="C681" s="2">
        <v>24</v>
      </c>
      <c r="D681" s="2" t="s">
        <v>623</v>
      </c>
      <c r="E681" s="2"/>
      <c r="F681" s="2"/>
      <c r="G681" s="2"/>
      <c r="H681" s="2"/>
    </row>
    <row r="682" spans="2:8">
      <c r="B682" s="2" t="s">
        <v>1302</v>
      </c>
      <c r="C682" s="2">
        <v>34</v>
      </c>
      <c r="D682" s="2" t="s">
        <v>623</v>
      </c>
      <c r="E682" s="2"/>
      <c r="F682" s="2"/>
      <c r="G682" s="2"/>
      <c r="H682" s="2"/>
    </row>
    <row r="683" spans="2:8">
      <c r="B683" s="2" t="s">
        <v>1303</v>
      </c>
      <c r="C683" s="2">
        <v>33</v>
      </c>
      <c r="D683" s="2" t="s">
        <v>623</v>
      </c>
      <c r="E683" s="2"/>
      <c r="F683" s="2"/>
      <c r="G683" s="2"/>
      <c r="H683" s="2"/>
    </row>
    <row r="684" spans="2:8">
      <c r="B684" s="2" t="s">
        <v>1304</v>
      </c>
      <c r="C684" s="2">
        <v>32</v>
      </c>
      <c r="D684" s="2" t="s">
        <v>623</v>
      </c>
      <c r="E684" s="2"/>
      <c r="F684" s="2"/>
      <c r="G684" s="2"/>
      <c r="H684" s="2"/>
    </row>
    <row r="685" spans="2:8">
      <c r="B685" s="2" t="s">
        <v>1305</v>
      </c>
      <c r="C685" s="2">
        <v>30</v>
      </c>
      <c r="D685" s="2" t="s">
        <v>623</v>
      </c>
      <c r="E685" s="2"/>
      <c r="F685" s="2"/>
      <c r="G685" s="2"/>
      <c r="H685" s="2"/>
    </row>
    <row r="686" spans="2:8">
      <c r="B686" s="2" t="s">
        <v>1306</v>
      </c>
      <c r="C686" s="2">
        <v>29</v>
      </c>
      <c r="D686" s="2" t="s">
        <v>623</v>
      </c>
      <c r="E686" s="2"/>
      <c r="F686" s="2"/>
      <c r="G686" s="2"/>
      <c r="H686" s="2"/>
    </row>
    <row r="687" spans="2:8">
      <c r="B687" s="2" t="s">
        <v>1307</v>
      </c>
      <c r="C687" s="2">
        <v>24</v>
      </c>
      <c r="D687" s="2" t="s">
        <v>623</v>
      </c>
      <c r="E687" s="2"/>
      <c r="F687" s="2"/>
      <c r="G687" s="2"/>
      <c r="H687" s="2"/>
    </row>
    <row r="688" spans="2:8">
      <c r="B688" s="2" t="s">
        <v>1308</v>
      </c>
      <c r="C688" s="2">
        <v>19</v>
      </c>
      <c r="D688" s="2" t="s">
        <v>623</v>
      </c>
      <c r="E688" s="2"/>
      <c r="F688" s="2"/>
      <c r="G688" s="2"/>
      <c r="H688" s="2"/>
    </row>
    <row r="689" spans="2:8">
      <c r="B689" s="2" t="s">
        <v>1309</v>
      </c>
      <c r="C689" s="2">
        <v>21</v>
      </c>
      <c r="D689" s="2" t="s">
        <v>623</v>
      </c>
      <c r="E689" s="2"/>
      <c r="F689" s="2"/>
      <c r="G689" s="2"/>
      <c r="H689" s="2"/>
    </row>
    <row r="690" spans="2:8">
      <c r="B690" s="2" t="s">
        <v>1310</v>
      </c>
      <c r="C690" s="2">
        <v>25</v>
      </c>
      <c r="D690" s="2" t="s">
        <v>623</v>
      </c>
      <c r="E690" s="2"/>
      <c r="F690" s="2"/>
      <c r="G690" s="2"/>
      <c r="H690" s="2"/>
    </row>
    <row r="691" spans="2:8">
      <c r="B691" s="2" t="s">
        <v>1311</v>
      </c>
      <c r="C691" s="2">
        <v>37</v>
      </c>
      <c r="D691" s="2" t="s">
        <v>623</v>
      </c>
      <c r="E691" s="2"/>
      <c r="F691" s="2"/>
      <c r="G691" s="2"/>
      <c r="H691" s="2"/>
    </row>
    <row r="692" spans="2:8">
      <c r="B692" s="2" t="s">
        <v>1312</v>
      </c>
      <c r="C692" s="2">
        <v>35</v>
      </c>
      <c r="D692" s="2" t="s">
        <v>623</v>
      </c>
      <c r="E692" s="2"/>
      <c r="F692" s="2"/>
      <c r="G692" s="2"/>
      <c r="H692" s="2"/>
    </row>
    <row r="693" spans="2:8">
      <c r="B693" s="2" t="s">
        <v>1313</v>
      </c>
      <c r="C693" s="2">
        <v>29</v>
      </c>
      <c r="D693" s="2" t="s">
        <v>623</v>
      </c>
      <c r="E693" s="2"/>
      <c r="F693" s="2"/>
      <c r="G693" s="2"/>
      <c r="H693" s="2"/>
    </row>
    <row r="694" spans="2:8">
      <c r="B694" s="2" t="s">
        <v>1314</v>
      </c>
      <c r="C694" s="2">
        <v>27</v>
      </c>
      <c r="D694" s="2" t="s">
        <v>623</v>
      </c>
      <c r="E694" s="2"/>
      <c r="F694" s="2"/>
      <c r="G694" s="2"/>
      <c r="H694" s="2"/>
    </row>
    <row r="695" spans="2:8">
      <c r="B695" s="2" t="s">
        <v>1315</v>
      </c>
      <c r="C695" s="2">
        <v>29</v>
      </c>
      <c r="D695" s="2" t="s">
        <v>623</v>
      </c>
      <c r="E695" s="2"/>
      <c r="F695" s="2"/>
      <c r="G695" s="2"/>
      <c r="H695" s="2"/>
    </row>
    <row r="696" spans="2:8">
      <c r="B696" s="2" t="s">
        <v>1316</v>
      </c>
      <c r="C696" s="2">
        <v>33</v>
      </c>
      <c r="D696" s="2" t="s">
        <v>623</v>
      </c>
      <c r="E696" s="2"/>
      <c r="F696" s="2"/>
      <c r="G696" s="2"/>
      <c r="H696" s="2"/>
    </row>
    <row r="697" spans="2:8">
      <c r="B697" s="2" t="s">
        <v>1317</v>
      </c>
      <c r="C697" s="2">
        <v>24</v>
      </c>
      <c r="D697" s="2" t="s">
        <v>623</v>
      </c>
      <c r="E697" s="2"/>
      <c r="F697" s="2"/>
      <c r="G697" s="2"/>
      <c r="H697" s="2"/>
    </row>
    <row r="698" spans="2:8">
      <c r="B698" s="2" t="s">
        <v>1318</v>
      </c>
      <c r="C698" s="2">
        <v>11</v>
      </c>
      <c r="D698" s="2" t="s">
        <v>623</v>
      </c>
      <c r="E698" s="2"/>
      <c r="F698" s="2"/>
      <c r="G698" s="2"/>
      <c r="H698" s="2"/>
    </row>
    <row r="699" spans="2:8">
      <c r="B699" s="2" t="s">
        <v>1319</v>
      </c>
      <c r="C699" s="2">
        <v>31</v>
      </c>
      <c r="D699" s="2" t="s">
        <v>623</v>
      </c>
      <c r="E699" s="2"/>
      <c r="F699" s="2"/>
      <c r="G699" s="2"/>
      <c r="H699" s="2"/>
    </row>
    <row r="700" spans="2:8">
      <c r="B700" s="2" t="s">
        <v>1320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1321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1322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1323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1324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1325</v>
      </c>
      <c r="C705" s="2">
        <v>31</v>
      </c>
      <c r="D705" s="2" t="s">
        <v>19</v>
      </c>
      <c r="E705" s="2"/>
      <c r="F705" s="2"/>
      <c r="G705" s="2"/>
      <c r="H705" s="2"/>
    </row>
    <row r="706" spans="2:8">
      <c r="B706" s="2" t="s">
        <v>1326</v>
      </c>
      <c r="C706" s="2">
        <v>22</v>
      </c>
      <c r="D706" s="2" t="s">
        <v>623</v>
      </c>
      <c r="E706" s="2"/>
      <c r="F706" s="2"/>
      <c r="G706" s="2"/>
      <c r="H706" s="2"/>
    </row>
    <row r="707" spans="2:8">
      <c r="B707" s="2" t="s">
        <v>1327</v>
      </c>
      <c r="C707" s="2">
        <v>24</v>
      </c>
      <c r="D707" s="2" t="s">
        <v>623</v>
      </c>
      <c r="E707" s="2"/>
      <c r="F707" s="2"/>
      <c r="G707" s="2"/>
      <c r="H707" s="2"/>
    </row>
    <row r="708" spans="2:8">
      <c r="B708" s="2" t="s">
        <v>1328</v>
      </c>
      <c r="C708" s="2">
        <v>21</v>
      </c>
      <c r="D708" s="2" t="s">
        <v>623</v>
      </c>
      <c r="E708" s="2"/>
      <c r="F708" s="2"/>
      <c r="G708" s="2"/>
      <c r="H708" s="2"/>
    </row>
    <row r="709" spans="2:8">
      <c r="B709" s="2" t="s">
        <v>1329</v>
      </c>
      <c r="C709" s="2">
        <v>33</v>
      </c>
      <c r="D709" s="2" t="s">
        <v>623</v>
      </c>
      <c r="E709" s="2"/>
      <c r="F709" s="2"/>
      <c r="G709" s="2"/>
      <c r="H709" s="2"/>
    </row>
    <row r="710" spans="2:8">
      <c r="B710" s="2" t="s">
        <v>1330</v>
      </c>
      <c r="C710" s="2">
        <v>18</v>
      </c>
      <c r="D710" s="2" t="s">
        <v>623</v>
      </c>
      <c r="E710" s="2"/>
      <c r="F710" s="2"/>
      <c r="G710" s="2"/>
      <c r="H710" s="2"/>
    </row>
    <row r="711" spans="2:8">
      <c r="B711" s="2" t="s">
        <v>1331</v>
      </c>
      <c r="C711" s="2">
        <v>31</v>
      </c>
      <c r="D711" s="2" t="s">
        <v>623</v>
      </c>
      <c r="E711" s="2"/>
      <c r="F711" s="2"/>
      <c r="G711" s="2"/>
      <c r="H711" s="2"/>
    </row>
    <row r="712" spans="2:8">
      <c r="B712" s="2" t="s">
        <v>1332</v>
      </c>
      <c r="C712" s="2">
        <v>19</v>
      </c>
      <c r="D712" s="2" t="s">
        <v>623</v>
      </c>
      <c r="E712" s="2"/>
      <c r="F712" s="2"/>
      <c r="G712" s="2"/>
      <c r="H712" s="2"/>
    </row>
    <row r="713" spans="2:8">
      <c r="B713" s="2" t="s">
        <v>1333</v>
      </c>
      <c r="C713" s="2">
        <v>31</v>
      </c>
      <c r="D713" s="2" t="s">
        <v>623</v>
      </c>
      <c r="E713" s="2"/>
      <c r="F713" s="2"/>
      <c r="G713" s="2"/>
      <c r="H713" s="2"/>
    </row>
    <row r="714" spans="2:8">
      <c r="B714" s="2" t="s">
        <v>1334</v>
      </c>
      <c r="C714" s="2">
        <v>24</v>
      </c>
      <c r="D714" s="2" t="s">
        <v>623</v>
      </c>
      <c r="E714" s="2"/>
      <c r="F714" s="2"/>
      <c r="G714" s="2"/>
      <c r="H714" s="2"/>
    </row>
    <row r="715" spans="2:8">
      <c r="B715" s="2" t="s">
        <v>1335</v>
      </c>
      <c r="C715" s="2">
        <v>19</v>
      </c>
      <c r="D715" s="2" t="s">
        <v>623</v>
      </c>
      <c r="E715" s="2"/>
      <c r="F715" s="2"/>
      <c r="G715" s="2"/>
      <c r="H715" s="2"/>
    </row>
    <row r="716" spans="2:8">
      <c r="B716" s="2" t="s">
        <v>1336</v>
      </c>
      <c r="C716" s="2">
        <v>26</v>
      </c>
      <c r="D716" s="2" t="s">
        <v>623</v>
      </c>
      <c r="E716" s="2"/>
      <c r="F716" s="2"/>
      <c r="G716" s="2"/>
      <c r="H716" s="2"/>
    </row>
    <row r="717" spans="2:8">
      <c r="B717" s="2" t="s">
        <v>1337</v>
      </c>
      <c r="C717" s="2">
        <v>19</v>
      </c>
      <c r="D717" s="2" t="s">
        <v>623</v>
      </c>
      <c r="E717" s="2"/>
      <c r="F717" s="2"/>
      <c r="G717" s="2"/>
      <c r="H717" s="2"/>
    </row>
    <row r="718" spans="2:8">
      <c r="B718" s="2" t="s">
        <v>1338</v>
      </c>
      <c r="C718" s="2">
        <v>32</v>
      </c>
      <c r="D718" s="2" t="s">
        <v>623</v>
      </c>
      <c r="E718" s="2"/>
      <c r="F718" s="2"/>
      <c r="G718" s="2"/>
      <c r="H718" s="2"/>
    </row>
    <row r="719" spans="2:8">
      <c r="B719" s="2" t="s">
        <v>1339</v>
      </c>
      <c r="C719" s="2">
        <v>27</v>
      </c>
      <c r="D719" s="2" t="s">
        <v>623</v>
      </c>
      <c r="E719" s="2"/>
      <c r="F719" s="2"/>
      <c r="G719" s="2"/>
      <c r="H719" s="2"/>
    </row>
    <row r="720" spans="2:8">
      <c r="B720" s="2" t="s">
        <v>1340</v>
      </c>
      <c r="C720" s="2">
        <v>23</v>
      </c>
      <c r="D720" s="2" t="s">
        <v>623</v>
      </c>
      <c r="E720" s="2"/>
      <c r="F720" s="2"/>
      <c r="G720" s="2"/>
      <c r="H720" s="2"/>
    </row>
    <row r="721" spans="2:8">
      <c r="B721" s="2" t="s">
        <v>1341</v>
      </c>
      <c r="C721" s="2">
        <v>27</v>
      </c>
      <c r="D721" s="2" t="s">
        <v>623</v>
      </c>
      <c r="E721" s="2"/>
      <c r="F721" s="2"/>
      <c r="G721" s="2"/>
      <c r="H721" s="2"/>
    </row>
    <row r="722" spans="2:8">
      <c r="B722" s="2" t="s">
        <v>1342</v>
      </c>
      <c r="C722" s="2">
        <v>22</v>
      </c>
      <c r="D722" s="2" t="s">
        <v>623</v>
      </c>
      <c r="E722" s="2"/>
      <c r="F722" s="2"/>
      <c r="G722" s="2"/>
      <c r="H722" s="2"/>
    </row>
    <row r="723" spans="2:8">
      <c r="B723" s="2" t="s">
        <v>1343</v>
      </c>
      <c r="C723" s="2">
        <v>29</v>
      </c>
      <c r="D723" s="2" t="s">
        <v>623</v>
      </c>
      <c r="E723" s="2"/>
      <c r="F723" s="2"/>
      <c r="G723" s="2"/>
      <c r="H723" s="2"/>
    </row>
    <row r="724" spans="2:8">
      <c r="B724" s="2" t="s">
        <v>1344</v>
      </c>
      <c r="C724" s="2">
        <v>47</v>
      </c>
      <c r="D724" s="2" t="s">
        <v>623</v>
      </c>
      <c r="E724" s="2"/>
      <c r="F724" s="2"/>
      <c r="G724" s="2"/>
      <c r="H724" s="2"/>
    </row>
    <row r="725" spans="2:8">
      <c r="B725" s="2" t="s">
        <v>1345</v>
      </c>
      <c r="C725" s="2">
        <v>25</v>
      </c>
      <c r="D725" s="2" t="s">
        <v>623</v>
      </c>
      <c r="E725" s="2"/>
      <c r="F725" s="2"/>
      <c r="G725" s="2"/>
      <c r="H725" s="2"/>
    </row>
    <row r="726" spans="2:8">
      <c r="B726" s="2" t="s">
        <v>1346</v>
      </c>
      <c r="C726" s="2">
        <v>19</v>
      </c>
      <c r="D726" s="2" t="s">
        <v>623</v>
      </c>
      <c r="E726" s="2"/>
      <c r="F726" s="2"/>
      <c r="G726" s="2"/>
      <c r="H726" s="2"/>
    </row>
    <row r="727" spans="2:8">
      <c r="B727" s="2" t="s">
        <v>1347</v>
      </c>
      <c r="C727" s="2">
        <v>23</v>
      </c>
      <c r="D727" s="2" t="s">
        <v>623</v>
      </c>
      <c r="E727" s="2"/>
      <c r="F727" s="2"/>
      <c r="G727" s="2"/>
      <c r="H727" s="2"/>
    </row>
    <row r="728" spans="2:8">
      <c r="B728" s="2" t="s">
        <v>1348</v>
      </c>
      <c r="C728" s="2">
        <v>28</v>
      </c>
      <c r="D728" s="2" t="s">
        <v>623</v>
      </c>
      <c r="E728" s="2"/>
      <c r="F728" s="2"/>
      <c r="G728" s="2"/>
      <c r="H728" s="2"/>
    </row>
    <row r="729" spans="2:8">
      <c r="B729" s="2" t="s">
        <v>1349</v>
      </c>
      <c r="C729" s="2">
        <v>19</v>
      </c>
      <c r="D729" s="2" t="s">
        <v>623</v>
      </c>
      <c r="E729" s="2"/>
      <c r="F729" s="2"/>
      <c r="G729" s="2"/>
      <c r="H729" s="2"/>
    </row>
    <row r="730" spans="2:8">
      <c r="B730" s="2" t="s">
        <v>1350</v>
      </c>
      <c r="C730" s="2">
        <v>29</v>
      </c>
      <c r="D730" s="2" t="s">
        <v>623</v>
      </c>
      <c r="E730" s="2"/>
      <c r="F730" s="2"/>
      <c r="G730" s="2"/>
      <c r="H730" s="2"/>
    </row>
    <row r="731" spans="2:8">
      <c r="B731" s="2" t="s">
        <v>1351</v>
      </c>
      <c r="C731" s="2">
        <v>26</v>
      </c>
      <c r="D731" s="2" t="s">
        <v>623</v>
      </c>
      <c r="E731" s="2"/>
      <c r="F731" s="2"/>
      <c r="G731" s="2"/>
      <c r="H731" s="2"/>
    </row>
    <row r="732" spans="2:8">
      <c r="B732" s="2" t="s">
        <v>1352</v>
      </c>
      <c r="C732" s="2">
        <v>34</v>
      </c>
      <c r="D732" s="2" t="s">
        <v>623</v>
      </c>
      <c r="E732" s="2"/>
      <c r="F732" s="2"/>
      <c r="G732" s="2"/>
      <c r="H732" s="2"/>
    </row>
    <row r="733" spans="2:8">
      <c r="B733" s="2" t="s">
        <v>1353</v>
      </c>
      <c r="C733" s="2">
        <v>16</v>
      </c>
      <c r="D733" s="2" t="s">
        <v>623</v>
      </c>
      <c r="E733" s="2"/>
      <c r="F733" s="2"/>
      <c r="G733" s="2"/>
      <c r="H733" s="2"/>
    </row>
    <row r="734" spans="2:8">
      <c r="B734" s="2" t="s">
        <v>1354</v>
      </c>
      <c r="C734" s="2">
        <v>31</v>
      </c>
      <c r="D734" s="2" t="s">
        <v>623</v>
      </c>
      <c r="E734" s="2"/>
      <c r="F734" s="2"/>
      <c r="G734" s="2"/>
      <c r="H734" s="2"/>
    </row>
    <row r="735" spans="2:8">
      <c r="B735" s="2" t="s">
        <v>1355</v>
      </c>
      <c r="C735" s="2">
        <v>28</v>
      </c>
      <c r="D735" s="2" t="s">
        <v>623</v>
      </c>
      <c r="E735" s="2"/>
      <c r="F735" s="2"/>
      <c r="G735" s="2"/>
      <c r="H735" s="2"/>
    </row>
    <row r="736" spans="2:8">
      <c r="B736" s="2" t="s">
        <v>1356</v>
      </c>
      <c r="C736" s="2">
        <v>24</v>
      </c>
      <c r="D736" s="2" t="s">
        <v>623</v>
      </c>
      <c r="E736" s="2"/>
      <c r="F736" s="2"/>
      <c r="G736" s="2"/>
      <c r="H736" s="2"/>
    </row>
    <row r="737" spans="2:8">
      <c r="B737" s="2" t="s">
        <v>1357</v>
      </c>
      <c r="C737" s="2">
        <v>17</v>
      </c>
      <c r="D737" s="2" t="s">
        <v>623</v>
      </c>
      <c r="E737" s="2"/>
      <c r="F737" s="2"/>
      <c r="G737" s="2"/>
      <c r="H737" s="2"/>
    </row>
    <row r="738" spans="2:8">
      <c r="B738" s="2" t="s">
        <v>1358</v>
      </c>
      <c r="C738" s="2">
        <v>15</v>
      </c>
      <c r="D738" s="2" t="s">
        <v>623</v>
      </c>
      <c r="E738" s="2"/>
      <c r="F738" s="2"/>
      <c r="G738" s="2"/>
      <c r="H738" s="2"/>
    </row>
    <row r="739" spans="2:8">
      <c r="B739" s="2" t="s">
        <v>1359</v>
      </c>
      <c r="C739" s="2">
        <v>31</v>
      </c>
      <c r="D739" s="2" t="s">
        <v>623</v>
      </c>
      <c r="E739" s="2"/>
      <c r="F739" s="2"/>
      <c r="G739" s="2"/>
      <c r="H739" s="2"/>
    </row>
    <row r="740" spans="2:8">
      <c r="B740" s="2" t="s">
        <v>1360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1361</v>
      </c>
      <c r="C741" s="2">
        <v>17</v>
      </c>
      <c r="D741" s="2" t="s">
        <v>623</v>
      </c>
      <c r="E741" s="2"/>
      <c r="F741" s="2"/>
      <c r="G741" s="2"/>
      <c r="H741" s="2"/>
    </row>
    <row r="742" spans="2:8">
      <c r="B742" s="2" t="s">
        <v>1362</v>
      </c>
      <c r="C742" s="2">
        <v>23</v>
      </c>
      <c r="D742" s="2" t="s">
        <v>623</v>
      </c>
      <c r="E742" s="2"/>
      <c r="F742" s="2"/>
      <c r="G742" s="2"/>
      <c r="H742" s="2"/>
    </row>
    <row r="743" spans="2:8">
      <c r="B743" s="2" t="s">
        <v>1363</v>
      </c>
      <c r="C743" s="2">
        <v>25</v>
      </c>
      <c r="D743" s="2" t="s">
        <v>623</v>
      </c>
      <c r="E743" s="2"/>
      <c r="F743" s="2"/>
      <c r="G743" s="2"/>
      <c r="H743" s="2"/>
    </row>
    <row r="744" spans="2:8">
      <c r="B744" s="2" t="s">
        <v>1364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1365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1366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1367</v>
      </c>
      <c r="C747" s="2">
        <v>36</v>
      </c>
      <c r="D747" s="2" t="s">
        <v>19</v>
      </c>
      <c r="E747" s="2"/>
      <c r="F747" s="2"/>
      <c r="G747" s="2"/>
      <c r="H747" s="2"/>
    </row>
    <row r="748" spans="2:8">
      <c r="B748" s="2" t="s">
        <v>1368</v>
      </c>
      <c r="C748" s="2">
        <v>23</v>
      </c>
      <c r="D748" s="2" t="s">
        <v>623</v>
      </c>
      <c r="E748" s="2"/>
      <c r="F748" s="2"/>
      <c r="G748" s="2"/>
      <c r="H748" s="2"/>
    </row>
    <row r="749" spans="2:8">
      <c r="B749" s="2" t="s">
        <v>1369</v>
      </c>
      <c r="C749" s="2">
        <v>26</v>
      </c>
      <c r="D749" s="2" t="s">
        <v>623</v>
      </c>
      <c r="E749" s="2"/>
      <c r="F749" s="2"/>
      <c r="G749" s="2"/>
      <c r="H749" s="2"/>
    </row>
    <row r="750" spans="2:8">
      <c r="B750" s="2" t="s">
        <v>1370</v>
      </c>
      <c r="C750" s="2">
        <v>37</v>
      </c>
      <c r="D750" s="2" t="s">
        <v>623</v>
      </c>
      <c r="E750" s="2"/>
      <c r="F750" s="2"/>
      <c r="G750" s="2"/>
      <c r="H750" s="2"/>
    </row>
    <row r="751" spans="2:8">
      <c r="B751" s="2" t="s">
        <v>1371</v>
      </c>
      <c r="C751" s="2">
        <v>35</v>
      </c>
      <c r="D751" s="2" t="s">
        <v>623</v>
      </c>
      <c r="E751" s="2"/>
      <c r="F751" s="2"/>
      <c r="G751" s="2"/>
      <c r="H751" s="2"/>
    </row>
    <row r="752" spans="2:8">
      <c r="B752" s="2" t="s">
        <v>1372</v>
      </c>
      <c r="C752" s="2">
        <v>25</v>
      </c>
      <c r="D752" s="2" t="s">
        <v>623</v>
      </c>
      <c r="E752" s="2"/>
      <c r="F752" s="2"/>
      <c r="G752" s="2"/>
      <c r="H752" s="2"/>
    </row>
    <row r="753" spans="2:8">
      <c r="B753" s="2" t="s">
        <v>1373</v>
      </c>
      <c r="C753" s="2">
        <v>23</v>
      </c>
      <c r="D753" s="2" t="s">
        <v>623</v>
      </c>
      <c r="E753" s="2"/>
      <c r="F753" s="2"/>
      <c r="G753" s="2"/>
      <c r="H753" s="2"/>
    </row>
    <row r="754" spans="2:8">
      <c r="B754" s="2" t="s">
        <v>1374</v>
      </c>
      <c r="C754" s="2">
        <v>31</v>
      </c>
      <c r="D754" s="2" t="s">
        <v>623</v>
      </c>
      <c r="E754" s="2"/>
      <c r="F754" s="2"/>
      <c r="G754" s="2"/>
      <c r="H754" s="2"/>
    </row>
    <row r="755" spans="2:8">
      <c r="B755" s="2" t="s">
        <v>1375</v>
      </c>
      <c r="C755" s="2">
        <v>32</v>
      </c>
      <c r="D755" s="2" t="s">
        <v>623</v>
      </c>
      <c r="E755" s="2"/>
      <c r="F755" s="2"/>
      <c r="G755" s="2"/>
      <c r="H755" s="2"/>
    </row>
    <row r="756" spans="2:8">
      <c r="B756" s="2" t="s">
        <v>1376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1377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1378</v>
      </c>
      <c r="C758" s="2">
        <v>36</v>
      </c>
      <c r="D758" s="2" t="s">
        <v>19</v>
      </c>
      <c r="E758" s="2"/>
      <c r="F758" s="2"/>
      <c r="G758" s="2"/>
      <c r="H758" s="2"/>
    </row>
    <row r="759" spans="2:8">
      <c r="B759" s="2" t="s">
        <v>1379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1380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1381</v>
      </c>
      <c r="C761" s="2">
        <v>34</v>
      </c>
      <c r="D761" s="2" t="s">
        <v>623</v>
      </c>
      <c r="E761" s="2"/>
      <c r="F761" s="2"/>
      <c r="G761" s="2"/>
      <c r="H761" s="2"/>
    </row>
    <row r="762" spans="2:8">
      <c r="B762" s="2" t="s">
        <v>1382</v>
      </c>
      <c r="C762" s="2">
        <v>19</v>
      </c>
      <c r="D762" s="2" t="s">
        <v>623</v>
      </c>
      <c r="E762" s="2"/>
      <c r="F762" s="2"/>
      <c r="G762" s="2"/>
      <c r="H762" s="2"/>
    </row>
    <row r="763" spans="2:8">
      <c r="B763" s="2" t="s">
        <v>1383</v>
      </c>
      <c r="C763" s="2">
        <v>28</v>
      </c>
      <c r="D763" s="2" t="s">
        <v>623</v>
      </c>
      <c r="E763" s="2"/>
      <c r="F763" s="2"/>
      <c r="G763" s="2"/>
      <c r="H763" s="2"/>
    </row>
    <row r="764" spans="2:8">
      <c r="B764" s="2" t="s">
        <v>1384</v>
      </c>
      <c r="C764" s="2">
        <v>22</v>
      </c>
      <c r="D764" s="2" t="s">
        <v>623</v>
      </c>
      <c r="E764" s="2"/>
      <c r="F764" s="2"/>
      <c r="G764" s="2"/>
      <c r="H764" s="2"/>
    </row>
    <row r="765" spans="2:8">
      <c r="B765" s="2" t="s">
        <v>1385</v>
      </c>
      <c r="C765" s="2">
        <v>17</v>
      </c>
      <c r="D765" s="2" t="s">
        <v>19</v>
      </c>
      <c r="E765" s="2"/>
      <c r="F765" s="2"/>
      <c r="G765" s="2"/>
      <c r="H765" s="2"/>
    </row>
    <row r="766" spans="2:8">
      <c r="B766" s="2" t="s">
        <v>1386</v>
      </c>
      <c r="C766" s="2">
        <v>17</v>
      </c>
      <c r="D766" s="2" t="s">
        <v>19</v>
      </c>
      <c r="E766" s="2"/>
      <c r="F766" s="2"/>
      <c r="G766" s="2"/>
      <c r="H766" s="2"/>
    </row>
    <row r="767" spans="2:8">
      <c r="B767" s="2" t="s">
        <v>1387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1388</v>
      </c>
      <c r="C768" s="2">
        <v>21</v>
      </c>
      <c r="D768" s="2" t="s">
        <v>623</v>
      </c>
      <c r="E768" s="2"/>
      <c r="F768" s="2"/>
      <c r="G768" s="2"/>
      <c r="H768" s="2"/>
    </row>
    <row r="769" spans="2:8">
      <c r="B769" s="2" t="s">
        <v>1389</v>
      </c>
      <c r="C769" s="2">
        <v>24</v>
      </c>
      <c r="D769" s="2" t="s">
        <v>19</v>
      </c>
      <c r="E769" s="2"/>
      <c r="F769" s="2"/>
      <c r="G769" s="2"/>
      <c r="H769" s="2"/>
    </row>
    <row r="770" spans="2:8">
      <c r="B770" s="2" t="s">
        <v>1390</v>
      </c>
      <c r="C770" s="2">
        <v>25</v>
      </c>
      <c r="D770" s="2" t="s">
        <v>623</v>
      </c>
      <c r="E770" s="2"/>
      <c r="F770" s="2"/>
      <c r="G770" s="2"/>
      <c r="H770" s="2"/>
    </row>
    <row r="771" spans="2:8">
      <c r="B771" s="2" t="s">
        <v>1391</v>
      </c>
      <c r="C771" s="2">
        <v>27</v>
      </c>
      <c r="D771" s="2" t="s">
        <v>623</v>
      </c>
      <c r="E771" s="2"/>
      <c r="F771" s="2"/>
      <c r="G771" s="2"/>
      <c r="H771" s="2"/>
    </row>
    <row r="772" spans="2:8">
      <c r="B772" s="2" t="s">
        <v>1392</v>
      </c>
      <c r="C772" s="2">
        <v>33</v>
      </c>
      <c r="D772" s="2" t="s">
        <v>623</v>
      </c>
      <c r="E772" s="2"/>
      <c r="F772" s="2"/>
      <c r="G772" s="2"/>
      <c r="H772" s="2"/>
    </row>
    <row r="773" spans="2:8">
      <c r="B773" s="2" t="s">
        <v>1393</v>
      </c>
      <c r="C773" s="2">
        <v>32</v>
      </c>
      <c r="D773" s="2" t="s">
        <v>623</v>
      </c>
      <c r="E773" s="2"/>
      <c r="F773" s="2"/>
      <c r="G773" s="2"/>
      <c r="H773" s="2"/>
    </row>
    <row r="774" spans="2:8">
      <c r="B774" s="2" t="s">
        <v>1394</v>
      </c>
      <c r="C774" s="2">
        <v>25</v>
      </c>
      <c r="D774" s="2" t="s">
        <v>623</v>
      </c>
      <c r="E774" s="2"/>
      <c r="F774" s="2"/>
      <c r="G774" s="2"/>
      <c r="H774" s="2"/>
    </row>
    <row r="775" spans="2:8">
      <c r="B775" s="2" t="s">
        <v>1395</v>
      </c>
      <c r="C775" s="2">
        <v>17</v>
      </c>
      <c r="D775" s="2" t="s">
        <v>623</v>
      </c>
      <c r="E775" s="2"/>
      <c r="F775" s="2"/>
      <c r="G775" s="2"/>
      <c r="H775" s="2"/>
    </row>
    <row r="776" spans="2:8">
      <c r="B776" s="2" t="s">
        <v>1396</v>
      </c>
      <c r="C776" s="2">
        <v>26</v>
      </c>
      <c r="D776" s="2" t="s">
        <v>623</v>
      </c>
      <c r="E776" s="2"/>
      <c r="F776" s="2"/>
      <c r="G776" s="2"/>
      <c r="H776" s="2"/>
    </row>
    <row r="777" spans="2:8">
      <c r="B777" s="2" t="s">
        <v>1397</v>
      </c>
      <c r="C777" s="2">
        <v>17</v>
      </c>
      <c r="D777" s="2" t="s">
        <v>623</v>
      </c>
      <c r="E777" s="2"/>
      <c r="F777" s="2"/>
      <c r="G777" s="2"/>
      <c r="H777" s="2"/>
    </row>
    <row r="778" spans="2:8">
      <c r="B778" s="2" t="s">
        <v>1398</v>
      </c>
      <c r="C778" s="2">
        <v>20</v>
      </c>
      <c r="D778" s="2" t="s">
        <v>623</v>
      </c>
      <c r="E778" s="2"/>
      <c r="F778" s="2"/>
      <c r="G778" s="2"/>
      <c r="H778" s="2"/>
    </row>
    <row r="779" spans="2:8">
      <c r="B779" s="2" t="s">
        <v>1399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1400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1401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1402</v>
      </c>
      <c r="C782" s="2">
        <v>37</v>
      </c>
      <c r="D782" s="2" t="s">
        <v>19</v>
      </c>
      <c r="E782" s="2"/>
      <c r="F782" s="2"/>
      <c r="G782" s="2"/>
      <c r="H782" s="2"/>
    </row>
    <row r="783" spans="2:8">
      <c r="B783" s="2" t="s">
        <v>1403</v>
      </c>
      <c r="C783" s="2">
        <v>37</v>
      </c>
      <c r="D783" s="2" t="s">
        <v>19</v>
      </c>
      <c r="E783" s="2"/>
      <c r="F783" s="2"/>
      <c r="G783" s="2"/>
      <c r="H783" s="2"/>
    </row>
    <row r="784" spans="2:8">
      <c r="B784" s="2" t="s">
        <v>1404</v>
      </c>
      <c r="C784" s="2">
        <v>23</v>
      </c>
      <c r="D784" s="2" t="s">
        <v>623</v>
      </c>
      <c r="E784" s="2"/>
      <c r="F784" s="2"/>
      <c r="G784" s="2"/>
      <c r="H784" s="2"/>
    </row>
    <row r="785" spans="2:8">
      <c r="B785" s="2" t="s">
        <v>1405</v>
      </c>
      <c r="C785" s="2">
        <v>26</v>
      </c>
      <c r="D785" s="2" t="s">
        <v>623</v>
      </c>
      <c r="E785" s="2"/>
      <c r="F785" s="2"/>
      <c r="G785" s="2"/>
      <c r="H785" s="2"/>
    </row>
    <row r="786" spans="2:8">
      <c r="B786" s="2" t="s">
        <v>1406</v>
      </c>
      <c r="C786" s="2">
        <v>32</v>
      </c>
      <c r="D786" s="2" t="s">
        <v>623</v>
      </c>
      <c r="E786" s="2"/>
      <c r="F786" s="2"/>
      <c r="G786" s="2"/>
      <c r="H786" s="2"/>
    </row>
    <row r="787" spans="2:8">
      <c r="B787" s="2" t="s">
        <v>1407</v>
      </c>
      <c r="C787" s="2">
        <v>30</v>
      </c>
      <c r="D787" s="2" t="s">
        <v>623</v>
      </c>
      <c r="E787" s="2"/>
      <c r="F787" s="2"/>
      <c r="G787" s="2"/>
      <c r="H787" s="2"/>
    </row>
    <row r="788" spans="2:8">
      <c r="B788" s="2" t="s">
        <v>1408</v>
      </c>
      <c r="C788" s="2">
        <v>19</v>
      </c>
      <c r="D788" s="2" t="s">
        <v>623</v>
      </c>
      <c r="E788" s="2"/>
      <c r="F788" s="2"/>
      <c r="G788" s="2"/>
      <c r="H788" s="2"/>
    </row>
    <row r="789" spans="2:8">
      <c r="B789" s="2" t="s">
        <v>1409</v>
      </c>
      <c r="C789" s="2">
        <v>27</v>
      </c>
      <c r="D789" s="2" t="s">
        <v>623</v>
      </c>
      <c r="E789" s="2"/>
      <c r="F789" s="2"/>
      <c r="G789" s="2"/>
      <c r="H789" s="2"/>
    </row>
    <row r="790" spans="2:8">
      <c r="B790" s="2" t="s">
        <v>1410</v>
      </c>
      <c r="C790" s="2">
        <v>21</v>
      </c>
      <c r="D790" s="2" t="s">
        <v>623</v>
      </c>
      <c r="E790" s="2"/>
      <c r="F790" s="2"/>
      <c r="G790" s="2"/>
      <c r="H790" s="2"/>
    </row>
    <row r="791" spans="2:8">
      <c r="B791" s="2" t="s">
        <v>1411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1412</v>
      </c>
      <c r="C792" s="2">
        <v>14</v>
      </c>
      <c r="D792" s="2" t="s">
        <v>19</v>
      </c>
      <c r="E792" s="2"/>
      <c r="F792" s="2"/>
      <c r="G792" s="2"/>
      <c r="H792" s="2"/>
    </row>
    <row r="793" spans="2:8">
      <c r="B793" s="2" t="s">
        <v>1413</v>
      </c>
      <c r="C793" s="2">
        <v>19</v>
      </c>
      <c r="D793" s="2" t="s">
        <v>623</v>
      </c>
      <c r="E793" s="2"/>
      <c r="F793" s="2"/>
      <c r="G793" s="2"/>
      <c r="H793" s="2"/>
    </row>
    <row r="794" spans="2:8">
      <c r="B794" s="2" t="s">
        <v>1414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1415</v>
      </c>
      <c r="C795" s="2">
        <v>15</v>
      </c>
      <c r="D795" s="2" t="s">
        <v>19</v>
      </c>
      <c r="E795" s="2"/>
      <c r="F795" s="2"/>
      <c r="G795" s="2"/>
      <c r="H795" s="2"/>
    </row>
    <row r="796" spans="2:8">
      <c r="B796" s="2" t="s">
        <v>1416</v>
      </c>
      <c r="C796" s="2">
        <v>19</v>
      </c>
      <c r="D796" s="2" t="s">
        <v>19</v>
      </c>
      <c r="E796" s="2"/>
      <c r="F796" s="2"/>
      <c r="G796" s="2"/>
      <c r="H796" s="2"/>
    </row>
    <row r="797" spans="2:8">
      <c r="B797" s="2" t="s">
        <v>1417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1418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1419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1420</v>
      </c>
      <c r="C800" s="2">
        <v>32</v>
      </c>
      <c r="D800" s="2" t="s">
        <v>623</v>
      </c>
      <c r="E800" s="2"/>
      <c r="F800" s="2"/>
      <c r="G800" s="2"/>
      <c r="H800" s="2"/>
    </row>
    <row r="801" spans="2:8">
      <c r="B801" s="2" t="s">
        <v>1421</v>
      </c>
      <c r="C801" s="2">
        <v>32</v>
      </c>
      <c r="D801" s="2" t="s">
        <v>623</v>
      </c>
      <c r="E801" s="2"/>
      <c r="F801" s="2"/>
      <c r="G801" s="2"/>
      <c r="H801" s="2"/>
    </row>
    <row r="802" spans="2:8">
      <c r="B802" s="2" t="s">
        <v>1422</v>
      </c>
      <c r="C802" s="2">
        <v>23</v>
      </c>
      <c r="D802" s="2" t="s">
        <v>623</v>
      </c>
      <c r="E802" s="2"/>
      <c r="F802" s="2"/>
      <c r="G802" s="2"/>
      <c r="H802" s="2"/>
    </row>
    <row r="803" spans="2:8">
      <c r="B803" s="2" t="s">
        <v>1423</v>
      </c>
      <c r="C803" s="2">
        <v>12</v>
      </c>
      <c r="D803" s="2" t="s">
        <v>623</v>
      </c>
      <c r="E803" s="2"/>
      <c r="F803" s="2"/>
      <c r="G803" s="2"/>
      <c r="H803" s="2"/>
    </row>
    <row r="804" spans="2:8">
      <c r="B804" s="2" t="s">
        <v>1424</v>
      </c>
      <c r="C804" s="2">
        <v>34</v>
      </c>
      <c r="D804" s="2" t="s">
        <v>623</v>
      </c>
      <c r="E804" s="2"/>
      <c r="F804" s="2"/>
      <c r="G804" s="2"/>
      <c r="H804" s="2"/>
    </row>
    <row r="805" spans="2:8">
      <c r="B805" s="2" t="s">
        <v>1425</v>
      </c>
      <c r="C805" s="2">
        <v>18</v>
      </c>
      <c r="D805" s="2" t="s">
        <v>623</v>
      </c>
      <c r="E805" s="2"/>
      <c r="F805" s="2"/>
      <c r="G805" s="2"/>
      <c r="H805" s="2"/>
    </row>
    <row r="806" spans="2:8">
      <c r="B806" s="2" t="s">
        <v>1426</v>
      </c>
      <c r="C806" s="2">
        <v>26</v>
      </c>
      <c r="D806" s="2" t="s">
        <v>623</v>
      </c>
      <c r="E806" s="2"/>
      <c r="F806" s="2"/>
      <c r="G806" s="2"/>
      <c r="H806" s="2"/>
    </row>
    <row r="807" spans="2:8">
      <c r="B807" s="2" t="s">
        <v>1427</v>
      </c>
      <c r="C807" s="2">
        <v>27</v>
      </c>
      <c r="D807" s="2" t="s">
        <v>623</v>
      </c>
      <c r="E807" s="2"/>
      <c r="F807" s="2"/>
      <c r="G807" s="2"/>
      <c r="H807" s="2"/>
    </row>
    <row r="808" spans="2:8">
      <c r="B808" s="2" t="s">
        <v>1428</v>
      </c>
      <c r="C808" s="2">
        <v>30</v>
      </c>
      <c r="D808" s="2" t="s">
        <v>623</v>
      </c>
      <c r="E808" s="2"/>
      <c r="F808" s="2"/>
      <c r="G808" s="2"/>
      <c r="H808" s="2"/>
    </row>
    <row r="809" spans="2:8">
      <c r="B809" s="2" t="s">
        <v>1429</v>
      </c>
      <c r="C809" s="2">
        <v>32</v>
      </c>
      <c r="D809" s="2" t="s">
        <v>623</v>
      </c>
      <c r="E809" s="2"/>
      <c r="F809" s="2"/>
      <c r="G809" s="2"/>
      <c r="H809" s="2"/>
    </row>
    <row r="810" spans="2:8">
      <c r="B810" s="2" t="s">
        <v>1430</v>
      </c>
      <c r="C810" s="2">
        <v>30</v>
      </c>
      <c r="D810" s="2" t="s">
        <v>623</v>
      </c>
      <c r="E810" s="2"/>
      <c r="F810" s="2"/>
      <c r="G810" s="2"/>
      <c r="H810" s="2"/>
    </row>
    <row r="811" spans="2:8">
      <c r="B811" s="2" t="s">
        <v>1431</v>
      </c>
      <c r="C811" s="2">
        <v>22</v>
      </c>
      <c r="D811" s="2" t="s">
        <v>623</v>
      </c>
      <c r="E811" s="2"/>
      <c r="F811" s="2"/>
      <c r="G811" s="2"/>
      <c r="H811" s="2"/>
    </row>
    <row r="812" spans="2:8">
      <c r="B812" s="2" t="s">
        <v>1432</v>
      </c>
      <c r="C812" s="2">
        <v>18</v>
      </c>
      <c r="D812" s="2" t="s">
        <v>623</v>
      </c>
      <c r="E812" s="2"/>
      <c r="F812" s="2"/>
      <c r="G812" s="2"/>
      <c r="H812" s="2"/>
    </row>
    <row r="813" spans="2:8">
      <c r="B813" s="2" t="s">
        <v>1433</v>
      </c>
      <c r="C813" s="2">
        <v>24</v>
      </c>
      <c r="D813" s="2" t="s">
        <v>623</v>
      </c>
      <c r="E813" s="2"/>
      <c r="F813" s="2"/>
      <c r="G813" s="2"/>
      <c r="H813" s="2"/>
    </row>
    <row r="814" spans="2:8">
      <c r="B814" s="2" t="s">
        <v>1434</v>
      </c>
      <c r="C814" s="2">
        <v>17</v>
      </c>
      <c r="D814" s="2" t="s">
        <v>623</v>
      </c>
      <c r="E814" s="2"/>
      <c r="F814" s="2"/>
      <c r="G814" s="2"/>
      <c r="H814" s="2"/>
    </row>
    <row r="815" spans="2:8">
      <c r="B815" s="2" t="s">
        <v>1435</v>
      </c>
      <c r="C815" s="2">
        <v>20</v>
      </c>
      <c r="D815" s="2" t="s">
        <v>623</v>
      </c>
      <c r="E815" s="2"/>
      <c r="F815" s="2"/>
      <c r="G815" s="2"/>
      <c r="H815" s="2"/>
    </row>
    <row r="816" spans="2:8">
      <c r="B816" s="2" t="s">
        <v>1436</v>
      </c>
      <c r="C816" s="2">
        <v>20</v>
      </c>
      <c r="D816" s="2" t="s">
        <v>623</v>
      </c>
      <c r="E816" s="2"/>
      <c r="F816" s="2"/>
      <c r="G816" s="2"/>
      <c r="H816" s="2"/>
    </row>
    <row r="817" spans="2:8">
      <c r="B817" s="2" t="s">
        <v>1437</v>
      </c>
      <c r="C817" s="2">
        <v>18</v>
      </c>
      <c r="D817" s="2" t="s">
        <v>623</v>
      </c>
      <c r="E817" s="2"/>
      <c r="F817" s="2"/>
      <c r="G817" s="2"/>
      <c r="H817" s="2"/>
    </row>
    <row r="818" spans="2:8">
      <c r="B818" s="2" t="s">
        <v>1438</v>
      </c>
      <c r="C818" s="2">
        <v>17</v>
      </c>
      <c r="D818" s="2" t="s">
        <v>623</v>
      </c>
      <c r="E818" s="2"/>
      <c r="F818" s="2"/>
      <c r="G818" s="2"/>
      <c r="H818" s="2"/>
    </row>
    <row r="819" spans="2:8">
      <c r="B819" s="2" t="s">
        <v>1439</v>
      </c>
      <c r="C819" s="2">
        <v>15</v>
      </c>
      <c r="D819" s="2" t="s">
        <v>623</v>
      </c>
      <c r="E819" s="2"/>
      <c r="F819" s="2"/>
      <c r="G819" s="2"/>
      <c r="H819" s="2"/>
    </row>
    <row r="820" spans="2:8">
      <c r="B820" s="2" t="s">
        <v>1440</v>
      </c>
      <c r="C820" s="2">
        <v>14</v>
      </c>
      <c r="D820" s="2" t="s">
        <v>623</v>
      </c>
      <c r="E820" s="2"/>
      <c r="F820" s="2"/>
      <c r="G820" s="2"/>
      <c r="H820" s="2"/>
    </row>
    <row r="821" spans="2:8">
      <c r="B821" s="2" t="s">
        <v>1441</v>
      </c>
      <c r="C821" s="2">
        <v>20</v>
      </c>
      <c r="D821" s="2" t="s">
        <v>623</v>
      </c>
      <c r="E821" s="2"/>
      <c r="F821" s="2"/>
      <c r="G821" s="2"/>
      <c r="H821" s="2"/>
    </row>
    <row r="822" spans="2:8">
      <c r="B822" s="2" t="s">
        <v>1442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1443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1444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1445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1446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1447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1448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1449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1450</v>
      </c>
      <c r="C830" s="2">
        <v>28</v>
      </c>
      <c r="D830" s="2" t="s">
        <v>623</v>
      </c>
      <c r="E830" s="2"/>
      <c r="F830" s="2"/>
      <c r="G830" s="2"/>
      <c r="H830" s="2"/>
    </row>
    <row r="831" spans="2:8">
      <c r="B831" s="2" t="s">
        <v>1451</v>
      </c>
      <c r="C831" s="2">
        <v>29</v>
      </c>
      <c r="D831" s="2" t="s">
        <v>623</v>
      </c>
      <c r="E831" s="2"/>
      <c r="F831" s="2"/>
      <c r="G831" s="2"/>
      <c r="H831" s="2"/>
    </row>
    <row r="832" spans="2:8">
      <c r="B832" s="2" t="s">
        <v>1452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1453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1454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1455</v>
      </c>
      <c r="C835" s="2">
        <v>17</v>
      </c>
      <c r="D835" s="2" t="s">
        <v>623</v>
      </c>
      <c r="E835" s="2"/>
      <c r="F835" s="2"/>
      <c r="G835" s="2"/>
      <c r="H835" s="2"/>
    </row>
    <row r="836" spans="2:8">
      <c r="B836" s="2" t="s">
        <v>1456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1457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1458</v>
      </c>
      <c r="C838" s="2">
        <v>34</v>
      </c>
      <c r="D838" s="2" t="s">
        <v>19</v>
      </c>
      <c r="E838" s="2"/>
      <c r="F838" s="2"/>
      <c r="G838" s="2"/>
      <c r="H838" s="2"/>
    </row>
    <row r="839" spans="2:8">
      <c r="B839" s="2" t="s">
        <v>1459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1460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1461</v>
      </c>
      <c r="C841" s="2">
        <v>33</v>
      </c>
      <c r="D841" s="2" t="s">
        <v>623</v>
      </c>
      <c r="E841" s="2"/>
      <c r="F841" s="2"/>
      <c r="G841" s="2"/>
      <c r="H841" s="2"/>
    </row>
    <row r="842" spans="2:8">
      <c r="B842" s="2" t="s">
        <v>1462</v>
      </c>
      <c r="C842" s="2">
        <v>34</v>
      </c>
      <c r="D842" s="2" t="s">
        <v>623</v>
      </c>
      <c r="E842" s="2"/>
      <c r="F842" s="2"/>
      <c r="G842" s="2"/>
      <c r="H842" s="2"/>
    </row>
    <row r="843" spans="2:8">
      <c r="B843" s="2" t="s">
        <v>1463</v>
      </c>
      <c r="C843" s="2">
        <v>32</v>
      </c>
      <c r="D843" s="2" t="s">
        <v>623</v>
      </c>
      <c r="E843" s="2"/>
      <c r="F843" s="2"/>
      <c r="G843" s="2"/>
      <c r="H843" s="2"/>
    </row>
    <row r="844" spans="2:8">
      <c r="B844" s="2" t="s">
        <v>1464</v>
      </c>
      <c r="C844" s="2">
        <v>26</v>
      </c>
      <c r="D844" s="2" t="s">
        <v>623</v>
      </c>
      <c r="E844" s="2"/>
      <c r="F844" s="2"/>
      <c r="G844" s="2"/>
      <c r="H844" s="2"/>
    </row>
    <row r="845" spans="2:8">
      <c r="B845" s="2" t="s">
        <v>1465</v>
      </c>
      <c r="C845" s="2">
        <v>16</v>
      </c>
      <c r="D845" s="2" t="s">
        <v>623</v>
      </c>
      <c r="E845" s="2"/>
      <c r="F845" s="2"/>
      <c r="G845" s="2"/>
      <c r="H845" s="2"/>
    </row>
    <row r="846" spans="2:8">
      <c r="B846" s="2" t="s">
        <v>1466</v>
      </c>
      <c r="C846" s="2">
        <v>25</v>
      </c>
      <c r="D846" s="2" t="s">
        <v>623</v>
      </c>
      <c r="E846" s="2"/>
      <c r="F846" s="2"/>
      <c r="G846" s="2"/>
      <c r="H846" s="2"/>
    </row>
    <row r="847" spans="2:8">
      <c r="B847" s="2" t="s">
        <v>1467</v>
      </c>
      <c r="C847" s="2">
        <v>19</v>
      </c>
      <c r="D847" s="2" t="s">
        <v>19</v>
      </c>
      <c r="E847" s="2"/>
      <c r="F847" s="2"/>
      <c r="G847" s="2"/>
      <c r="H847" s="2"/>
    </row>
    <row r="848" spans="2:8">
      <c r="B848" s="2" t="s">
        <v>1468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1469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1470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1471</v>
      </c>
      <c r="C851" s="2">
        <v>23</v>
      </c>
      <c r="D851" s="2" t="s">
        <v>19</v>
      </c>
      <c r="E851" s="2"/>
      <c r="F851" s="2"/>
      <c r="G851" s="2"/>
      <c r="H851" s="2"/>
    </row>
    <row r="852" spans="2:8">
      <c r="B852" s="2" t="s">
        <v>1472</v>
      </c>
      <c r="C852" s="2">
        <v>9</v>
      </c>
      <c r="D852" s="2" t="s">
        <v>19</v>
      </c>
      <c r="E852" s="2"/>
      <c r="F852" s="2"/>
      <c r="G852" s="2"/>
      <c r="H852" s="2"/>
    </row>
    <row r="853" spans="2:8">
      <c r="B853" s="2" t="s">
        <v>1473</v>
      </c>
      <c r="C853" s="2">
        <v>12</v>
      </c>
      <c r="D853" s="2" t="s">
        <v>19</v>
      </c>
      <c r="E853" s="2"/>
      <c r="F853" s="2"/>
      <c r="G853" s="2"/>
      <c r="H853" s="2"/>
    </row>
    <row r="854" spans="2:8">
      <c r="B854" s="2" t="s">
        <v>1474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1475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1476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1477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1478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1479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1480</v>
      </c>
      <c r="C860" s="2">
        <v>14</v>
      </c>
      <c r="D860" s="2" t="s">
        <v>19</v>
      </c>
      <c r="E860" s="2"/>
      <c r="F860" s="2"/>
      <c r="G860" s="2"/>
      <c r="H860" s="2"/>
    </row>
    <row r="861" spans="2:8">
      <c r="B861" s="2" t="s">
        <v>1481</v>
      </c>
      <c r="C861" s="2">
        <v>16</v>
      </c>
      <c r="D861" s="2" t="s">
        <v>19</v>
      </c>
      <c r="E861" s="2"/>
      <c r="F861" s="2"/>
      <c r="G861" s="2"/>
      <c r="H861" s="2"/>
    </row>
    <row r="862" spans="2:8">
      <c r="B862" s="2" t="s">
        <v>1482</v>
      </c>
      <c r="C862" s="2">
        <v>19</v>
      </c>
      <c r="D862" s="2" t="s">
        <v>19</v>
      </c>
      <c r="E862" s="2"/>
      <c r="F862" s="2"/>
      <c r="G862" s="2"/>
      <c r="H862" s="2"/>
    </row>
    <row r="863" spans="2:8">
      <c r="B863" s="2" t="s">
        <v>1483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1484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1485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1486</v>
      </c>
      <c r="C866" s="2">
        <v>33</v>
      </c>
      <c r="D866" s="2" t="s">
        <v>623</v>
      </c>
      <c r="E866" s="2"/>
      <c r="F866" s="2"/>
      <c r="G866" s="2"/>
      <c r="H866" s="2"/>
    </row>
    <row r="867" spans="2:8">
      <c r="B867" s="2" t="s">
        <v>1487</v>
      </c>
      <c r="C867" s="2">
        <v>32</v>
      </c>
      <c r="D867" s="2" t="s">
        <v>623</v>
      </c>
      <c r="E867" s="2"/>
      <c r="F867" s="2"/>
      <c r="G867" s="2"/>
      <c r="H867" s="2"/>
    </row>
    <row r="868" spans="2:8">
      <c r="B868" s="2" t="s">
        <v>1488</v>
      </c>
      <c r="C868" s="2">
        <v>29</v>
      </c>
      <c r="D868" s="2" t="s">
        <v>623</v>
      </c>
      <c r="E868" s="2"/>
      <c r="F868" s="2"/>
      <c r="G868" s="2"/>
      <c r="H868" s="2"/>
    </row>
    <row r="869" spans="2:8">
      <c r="B869" s="2" t="s">
        <v>1489</v>
      </c>
      <c r="C869" s="2">
        <v>25</v>
      </c>
      <c r="D869" s="2" t="s">
        <v>623</v>
      </c>
      <c r="E869" s="2"/>
      <c r="F869" s="2"/>
      <c r="G869" s="2"/>
      <c r="H869" s="2"/>
    </row>
    <row r="870" spans="2:8">
      <c r="B870" s="2" t="s">
        <v>1490</v>
      </c>
      <c r="C870" s="2">
        <v>16</v>
      </c>
      <c r="D870" s="2" t="s">
        <v>623</v>
      </c>
      <c r="E870" s="2"/>
      <c r="F870" s="2"/>
      <c r="G870" s="2"/>
      <c r="H870" s="2"/>
    </row>
    <row r="871" spans="2:8">
      <c r="B871" s="2" t="s">
        <v>1491</v>
      </c>
      <c r="C871" s="2">
        <v>32</v>
      </c>
      <c r="D871" s="2" t="s">
        <v>623</v>
      </c>
      <c r="E871" s="2"/>
      <c r="F871" s="2"/>
      <c r="G871" s="2"/>
      <c r="H871" s="2"/>
    </row>
    <row r="872" spans="2:8">
      <c r="B872" s="2" t="s">
        <v>1492</v>
      </c>
      <c r="C872" s="2">
        <v>30</v>
      </c>
      <c r="D872" s="2" t="s">
        <v>623</v>
      </c>
      <c r="E872" s="2"/>
      <c r="F872" s="2"/>
      <c r="G872" s="2"/>
      <c r="H872" s="2"/>
    </row>
    <row r="873" spans="2:8">
      <c r="B873" s="2" t="s">
        <v>1493</v>
      </c>
      <c r="C873" s="2">
        <v>28</v>
      </c>
      <c r="D873" s="2" t="s">
        <v>623</v>
      </c>
      <c r="E873" s="2"/>
      <c r="F873" s="2"/>
      <c r="G873" s="2"/>
      <c r="H873" s="2"/>
    </row>
    <row r="874" spans="2:8">
      <c r="B874" s="2" t="s">
        <v>1494</v>
      </c>
      <c r="C874" s="2">
        <v>22</v>
      </c>
      <c r="D874" s="2" t="s">
        <v>623</v>
      </c>
      <c r="E874" s="2"/>
      <c r="F874" s="2"/>
      <c r="G874" s="2"/>
      <c r="H874" s="2"/>
    </row>
    <row r="875" spans="2:8">
      <c r="B875" s="2" t="s">
        <v>1495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1496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1497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1498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1499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1500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1501</v>
      </c>
      <c r="C881" s="2">
        <v>20</v>
      </c>
      <c r="D881" s="2" t="s">
        <v>623</v>
      </c>
      <c r="E881" s="2"/>
      <c r="F881" s="2"/>
      <c r="G881" s="2"/>
      <c r="H881" s="2"/>
    </row>
    <row r="882" spans="2:8">
      <c r="B882" s="2" t="s">
        <v>1502</v>
      </c>
      <c r="C882" s="2">
        <v>28</v>
      </c>
      <c r="D882" s="2" t="s">
        <v>623</v>
      </c>
      <c r="E882" s="2"/>
      <c r="F882" s="2"/>
      <c r="G882" s="2"/>
      <c r="H882" s="2"/>
    </row>
    <row r="883" spans="2:8">
      <c r="B883" s="2" t="s">
        <v>1503</v>
      </c>
      <c r="C883" s="2">
        <v>29</v>
      </c>
      <c r="D883" s="2" t="s">
        <v>623</v>
      </c>
      <c r="E883" s="2"/>
      <c r="F883" s="2"/>
      <c r="G883" s="2"/>
      <c r="H883" s="2"/>
    </row>
    <row r="884" spans="2:8">
      <c r="B884" s="2" t="s">
        <v>1504</v>
      </c>
      <c r="C884" s="2">
        <v>28</v>
      </c>
      <c r="D884" s="2" t="s">
        <v>623</v>
      </c>
      <c r="E884" s="2"/>
      <c r="F884" s="2"/>
      <c r="G884" s="2"/>
      <c r="H884" s="2"/>
    </row>
    <row r="885" spans="2:8">
      <c r="B885" s="2" t="s">
        <v>1505</v>
      </c>
      <c r="C885" s="2">
        <v>26</v>
      </c>
      <c r="D885" s="2" t="s">
        <v>623</v>
      </c>
      <c r="E885" s="2"/>
      <c r="F885" s="2"/>
      <c r="G885" s="2"/>
      <c r="H885" s="2"/>
    </row>
    <row r="886" spans="2:8">
      <c r="B886" s="2" t="s">
        <v>1506</v>
      </c>
      <c r="C886" s="2">
        <v>21</v>
      </c>
      <c r="D886" s="2" t="s">
        <v>623</v>
      </c>
      <c r="E886" s="2"/>
      <c r="F886" s="2"/>
      <c r="G886" s="2"/>
      <c r="H886" s="2"/>
    </row>
    <row r="887" spans="2:8">
      <c r="B887" s="2" t="s">
        <v>1507</v>
      </c>
      <c r="C887" s="2">
        <v>17</v>
      </c>
      <c r="D887" s="2" t="s">
        <v>623</v>
      </c>
      <c r="E887" s="2"/>
      <c r="F887" s="2"/>
      <c r="G887" s="2"/>
      <c r="H887" s="2"/>
    </row>
    <row r="888" spans="2:8">
      <c r="B888" s="2" t="s">
        <v>1508</v>
      </c>
      <c r="C888" s="2">
        <v>19</v>
      </c>
      <c r="D888" s="2" t="s">
        <v>623</v>
      </c>
      <c r="E888" s="2"/>
      <c r="F888" s="2"/>
      <c r="G888" s="2"/>
      <c r="H888" s="2"/>
    </row>
    <row r="889" spans="2:8">
      <c r="B889" s="2" t="s">
        <v>1509</v>
      </c>
      <c r="C889" s="2">
        <v>20</v>
      </c>
      <c r="D889" s="2" t="s">
        <v>623</v>
      </c>
      <c r="E889" s="2"/>
      <c r="F889" s="2"/>
      <c r="G889" s="2"/>
      <c r="H889" s="2"/>
    </row>
    <row r="890" spans="2:8">
      <c r="B890" s="2" t="s">
        <v>1510</v>
      </c>
      <c r="C890" s="2">
        <v>18</v>
      </c>
      <c r="D890" s="2" t="s">
        <v>623</v>
      </c>
      <c r="E890" s="2"/>
      <c r="F890" s="2"/>
      <c r="G890" s="2"/>
      <c r="H890" s="2"/>
    </row>
    <row r="891" spans="2:8">
      <c r="B891" s="2" t="s">
        <v>1511</v>
      </c>
      <c r="C891" s="2">
        <v>18</v>
      </c>
      <c r="D891" s="2" t="s">
        <v>623</v>
      </c>
      <c r="E891" s="2"/>
      <c r="F891" s="2"/>
      <c r="G891" s="2"/>
      <c r="H891" s="2"/>
    </row>
    <row r="892" spans="2:8">
      <c r="B892" s="2" t="s">
        <v>1512</v>
      </c>
      <c r="C892" s="2">
        <v>12</v>
      </c>
      <c r="D892" s="2" t="s">
        <v>19</v>
      </c>
      <c r="E892" s="2"/>
      <c r="F892" s="2"/>
      <c r="G892" s="2"/>
      <c r="H892" s="2"/>
    </row>
    <row r="893" spans="2:8">
      <c r="B893" s="2" t="s">
        <v>1513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1514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1515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1516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1517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1518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1519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1520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1521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1522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1523</v>
      </c>
      <c r="C903" s="2">
        <v>38</v>
      </c>
      <c r="D903" s="2" t="s">
        <v>19</v>
      </c>
      <c r="E903" s="2"/>
      <c r="F903" s="2"/>
      <c r="G903" s="2"/>
      <c r="H903" s="2"/>
    </row>
    <row r="904" spans="2:8">
      <c r="B904" s="2" t="s">
        <v>1524</v>
      </c>
      <c r="C904" s="2">
        <v>40</v>
      </c>
      <c r="D904" s="2" t="s">
        <v>19</v>
      </c>
      <c r="E904" s="2"/>
      <c r="F904" s="2"/>
      <c r="G904" s="2"/>
      <c r="H904" s="2"/>
    </row>
    <row r="905" spans="2:8">
      <c r="B905" s="2" t="s">
        <v>1525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1526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1527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1528</v>
      </c>
      <c r="C908" s="2">
        <v>39</v>
      </c>
      <c r="D908" s="2" t="s">
        <v>19</v>
      </c>
      <c r="E908" s="2"/>
      <c r="F908" s="2"/>
      <c r="G908" s="2"/>
      <c r="H908" s="2"/>
    </row>
    <row r="909" spans="2:8">
      <c r="B909" s="2" t="s">
        <v>1529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1530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1531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1532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1533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1534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1535</v>
      </c>
      <c r="C915" s="2">
        <v>16</v>
      </c>
      <c r="D915" s="2" t="s">
        <v>19</v>
      </c>
      <c r="E915" s="2"/>
      <c r="F915" s="2"/>
      <c r="G915" s="2"/>
      <c r="H915" s="2"/>
    </row>
    <row r="916" spans="2:8">
      <c r="B916" s="2" t="s">
        <v>1536</v>
      </c>
      <c r="C916" s="2">
        <v>16</v>
      </c>
      <c r="D916" s="2" t="s">
        <v>19</v>
      </c>
      <c r="E916" s="2"/>
      <c r="F916" s="2"/>
      <c r="G916" s="2"/>
      <c r="H916" s="2"/>
    </row>
    <row r="917" spans="2:8">
      <c r="B917" s="2" t="s">
        <v>1537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1538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1539</v>
      </c>
      <c r="C919" s="2">
        <v>32</v>
      </c>
      <c r="D919" s="2" t="s">
        <v>623</v>
      </c>
      <c r="E919" s="2"/>
      <c r="F919" s="2"/>
      <c r="G919" s="2"/>
      <c r="H919" s="2"/>
    </row>
    <row r="920" spans="2:8">
      <c r="B920" s="2" t="s">
        <v>1540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1541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1542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1543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1544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1545</v>
      </c>
      <c r="C925" s="2">
        <v>27</v>
      </c>
      <c r="D925" s="2" t="s">
        <v>623</v>
      </c>
      <c r="E925" s="2"/>
      <c r="F925" s="2"/>
      <c r="G925" s="2"/>
      <c r="H925" s="2"/>
    </row>
    <row r="926" spans="2:8">
      <c r="B926" s="2" t="s">
        <v>1546</v>
      </c>
      <c r="C926" s="2">
        <v>27</v>
      </c>
      <c r="D926" s="2" t="s">
        <v>623</v>
      </c>
      <c r="E926" s="2"/>
      <c r="F926" s="2"/>
      <c r="G926" s="2"/>
      <c r="H926" s="2"/>
    </row>
    <row r="927" spans="2:8">
      <c r="B927" s="2" t="s">
        <v>1547</v>
      </c>
      <c r="C927" s="2">
        <v>28</v>
      </c>
      <c r="D927" s="2" t="s">
        <v>623</v>
      </c>
      <c r="E927" s="2"/>
      <c r="F927" s="2"/>
      <c r="G927" s="2"/>
      <c r="H927" s="2"/>
    </row>
    <row r="928" spans="2:8">
      <c r="B928" s="2" t="s">
        <v>1548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1549</v>
      </c>
      <c r="C929" s="2">
        <v>40</v>
      </c>
      <c r="D929" s="2" t="s">
        <v>19</v>
      </c>
      <c r="E929" s="2"/>
      <c r="F929" s="2"/>
      <c r="G929" s="2"/>
      <c r="H929" s="2"/>
    </row>
    <row r="930" spans="2:8">
      <c r="B930" s="2" t="s">
        <v>1550</v>
      </c>
      <c r="C930" s="2">
        <v>41</v>
      </c>
      <c r="D930" s="2" t="s">
        <v>19</v>
      </c>
      <c r="E930" s="2"/>
      <c r="F930" s="2"/>
      <c r="G930" s="2"/>
      <c r="H930" s="2"/>
    </row>
    <row r="931" spans="2:8">
      <c r="B931" s="2" t="s">
        <v>1551</v>
      </c>
      <c r="C931" s="2">
        <v>15</v>
      </c>
      <c r="D931" s="2" t="s">
        <v>623</v>
      </c>
      <c r="E931" s="2"/>
      <c r="F931" s="2"/>
      <c r="G931" s="2"/>
      <c r="H931" s="2"/>
    </row>
    <row r="932" spans="2:8">
      <c r="B932" s="2" t="s">
        <v>1552</v>
      </c>
      <c r="C932" s="2">
        <v>19</v>
      </c>
      <c r="D932" s="2" t="s">
        <v>623</v>
      </c>
      <c r="E932" s="2"/>
      <c r="F932" s="2"/>
      <c r="G932" s="2"/>
      <c r="H932" s="2"/>
    </row>
    <row r="933" spans="2:8">
      <c r="B933" s="2" t="s">
        <v>1553</v>
      </c>
      <c r="C933" s="2">
        <v>27</v>
      </c>
      <c r="D933" s="2" t="s">
        <v>623</v>
      </c>
      <c r="E933" s="2"/>
      <c r="F933" s="2"/>
      <c r="G933" s="2"/>
      <c r="H933" s="2"/>
    </row>
    <row r="934" spans="2:8">
      <c r="B934" s="2" t="s">
        <v>1554</v>
      </c>
      <c r="C934" s="2">
        <v>25</v>
      </c>
      <c r="D934" s="2" t="s">
        <v>623</v>
      </c>
      <c r="E934" s="2"/>
      <c r="F934" s="2"/>
      <c r="G934" s="2"/>
      <c r="H934" s="2"/>
    </row>
    <row r="935" spans="2:8">
      <c r="B935" s="2" t="s">
        <v>1555</v>
      </c>
      <c r="C935" s="2">
        <v>21</v>
      </c>
      <c r="D935" s="2" t="s">
        <v>623</v>
      </c>
      <c r="E935" s="2"/>
      <c r="F935" s="2"/>
      <c r="G935" s="2"/>
      <c r="H935" s="2"/>
    </row>
    <row r="936" spans="2:8">
      <c r="B936" s="2" t="s">
        <v>1556</v>
      </c>
      <c r="C936" s="2">
        <v>13</v>
      </c>
      <c r="D936" s="2" t="s">
        <v>623</v>
      </c>
      <c r="E936" s="2"/>
      <c r="F936" s="2"/>
      <c r="G936" s="2"/>
      <c r="H936" s="2"/>
    </row>
    <row r="937" spans="2:8">
      <c r="B937" s="2" t="s">
        <v>1557</v>
      </c>
      <c r="C937" s="2">
        <v>20</v>
      </c>
      <c r="D937" s="2" t="s">
        <v>623</v>
      </c>
      <c r="E937" s="2"/>
      <c r="F937" s="2"/>
      <c r="G937" s="2"/>
      <c r="H937" s="2"/>
    </row>
    <row r="938" spans="2:8">
      <c r="B938" s="2" t="s">
        <v>1558</v>
      </c>
      <c r="C938" s="2">
        <v>16</v>
      </c>
      <c r="D938" s="2" t="s">
        <v>623</v>
      </c>
      <c r="E938" s="2"/>
      <c r="F938" s="2"/>
      <c r="G938" s="2"/>
      <c r="H938" s="2"/>
    </row>
    <row r="939" spans="2:8">
      <c r="B939" s="2" t="s">
        <v>1559</v>
      </c>
      <c r="C939" s="2">
        <v>22</v>
      </c>
      <c r="D939" s="2" t="s">
        <v>623</v>
      </c>
      <c r="E939" s="2"/>
      <c r="F939" s="2"/>
      <c r="G939" s="2"/>
      <c r="H939" s="2"/>
    </row>
    <row r="940" spans="2:8">
      <c r="B940" s="2" t="s">
        <v>1560</v>
      </c>
      <c r="C940" s="2">
        <v>27</v>
      </c>
      <c r="D940" s="2" t="s">
        <v>623</v>
      </c>
      <c r="E940" s="2"/>
      <c r="F940" s="2"/>
      <c r="G940" s="2"/>
      <c r="H940" s="2"/>
    </row>
    <row r="941" spans="2:8">
      <c r="B941" s="2" t="s">
        <v>1561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1562</v>
      </c>
      <c r="C942" s="2">
        <v>13</v>
      </c>
      <c r="D942" s="2" t="s">
        <v>19</v>
      </c>
      <c r="E942" s="2"/>
      <c r="F942" s="2"/>
      <c r="G942" s="2"/>
      <c r="H942" s="2"/>
    </row>
    <row r="943" spans="2:8">
      <c r="B943" s="2" t="s">
        <v>1563</v>
      </c>
      <c r="C943" s="2">
        <v>10</v>
      </c>
      <c r="D943" s="2" t="s">
        <v>19</v>
      </c>
      <c r="E943" s="2"/>
      <c r="F943" s="2"/>
      <c r="G943" s="2"/>
      <c r="H943" s="2"/>
    </row>
    <row r="944" spans="2:8">
      <c r="B944" s="2" t="s">
        <v>1564</v>
      </c>
      <c r="C944" s="2">
        <v>36</v>
      </c>
      <c r="D944" s="2" t="s">
        <v>623</v>
      </c>
      <c r="E944" s="2"/>
      <c r="F944" s="2"/>
      <c r="G944" s="2"/>
      <c r="H944" s="2"/>
    </row>
    <row r="945" spans="2:8">
      <c r="B945" s="2" t="s">
        <v>1565</v>
      </c>
      <c r="C945" s="2">
        <v>35</v>
      </c>
      <c r="D945" s="2" t="s">
        <v>623</v>
      </c>
      <c r="E945" s="2"/>
      <c r="F945" s="2"/>
      <c r="G945" s="2"/>
      <c r="H945" s="2"/>
    </row>
    <row r="946" spans="2:8">
      <c r="B946" s="2" t="s">
        <v>1566</v>
      </c>
      <c r="C946" s="2">
        <v>33</v>
      </c>
      <c r="D946" s="2" t="s">
        <v>623</v>
      </c>
      <c r="E946" s="2"/>
      <c r="F946" s="2"/>
      <c r="G946" s="2"/>
      <c r="H946" s="2"/>
    </row>
    <row r="947" spans="2:8">
      <c r="B947" s="2" t="s">
        <v>1567</v>
      </c>
      <c r="C947" s="2">
        <v>25</v>
      </c>
      <c r="D947" s="2" t="s">
        <v>623</v>
      </c>
      <c r="E947" s="2"/>
      <c r="F947" s="2"/>
      <c r="G947" s="2"/>
      <c r="H947" s="2"/>
    </row>
    <row r="948" spans="2:8">
      <c r="B948" s="2" t="s">
        <v>1568</v>
      </c>
      <c r="C948" s="2">
        <v>13</v>
      </c>
      <c r="D948" s="2" t="s">
        <v>623</v>
      </c>
      <c r="E948" s="2"/>
      <c r="F948" s="2"/>
      <c r="G948" s="2"/>
      <c r="H948" s="2"/>
    </row>
    <row r="949" spans="2:8">
      <c r="B949" s="2" t="s">
        <v>1569</v>
      </c>
      <c r="C949" s="2">
        <v>17</v>
      </c>
      <c r="D949" s="2" t="s">
        <v>623</v>
      </c>
      <c r="E949" s="2"/>
      <c r="F949" s="2"/>
      <c r="G949" s="2"/>
      <c r="H949" s="2"/>
    </row>
    <row r="950" spans="2:8">
      <c r="B950" s="2" t="s">
        <v>1570</v>
      </c>
      <c r="C950" s="2">
        <v>16</v>
      </c>
      <c r="D950" s="2" t="s">
        <v>623</v>
      </c>
      <c r="E950" s="2"/>
      <c r="F950" s="2"/>
      <c r="G950" s="2"/>
      <c r="H950" s="2"/>
    </row>
    <row r="951" spans="2:8">
      <c r="B951" s="2" t="s">
        <v>1571</v>
      </c>
      <c r="C951" s="2">
        <v>14</v>
      </c>
      <c r="D951" s="2" t="s">
        <v>623</v>
      </c>
      <c r="E951" s="2"/>
      <c r="F951" s="2"/>
      <c r="G951" s="2"/>
      <c r="H951" s="2"/>
    </row>
    <row r="952" spans="2:8">
      <c r="B952" s="2" t="s">
        <v>1572</v>
      </c>
      <c r="C952" s="2">
        <v>27</v>
      </c>
      <c r="D952" s="2" t="s">
        <v>623</v>
      </c>
      <c r="E952" s="2"/>
      <c r="F952" s="2"/>
      <c r="G952" s="2"/>
      <c r="H952" s="2"/>
    </row>
    <row r="953" spans="2:8">
      <c r="B953" s="2" t="s">
        <v>1573</v>
      </c>
      <c r="C953" s="2">
        <v>27</v>
      </c>
      <c r="D953" s="2" t="s">
        <v>623</v>
      </c>
      <c r="E953" s="2"/>
      <c r="F953" s="2"/>
      <c r="G953" s="2"/>
      <c r="H953" s="2"/>
    </row>
    <row r="954" spans="2:8">
      <c r="B954" s="2" t="s">
        <v>1574</v>
      </c>
      <c r="C954" s="2">
        <v>25</v>
      </c>
      <c r="D954" s="2" t="s">
        <v>623</v>
      </c>
      <c r="E954" s="2"/>
      <c r="F954" s="2"/>
      <c r="G954" s="2"/>
      <c r="H954" s="2"/>
    </row>
    <row r="955" spans="2:8">
      <c r="B955" s="2" t="s">
        <v>1575</v>
      </c>
      <c r="C955" s="2">
        <v>15</v>
      </c>
      <c r="D955" s="2" t="s">
        <v>623</v>
      </c>
      <c r="E955" s="2"/>
      <c r="F955" s="2"/>
      <c r="G955" s="2"/>
      <c r="H955" s="2"/>
    </row>
    <row r="956" spans="2:8">
      <c r="B956" s="2" t="s">
        <v>1576</v>
      </c>
      <c r="C956" s="2">
        <v>17</v>
      </c>
      <c r="D956" s="2" t="s">
        <v>623</v>
      </c>
      <c r="E956" s="2"/>
      <c r="F956" s="2"/>
      <c r="G956" s="2"/>
      <c r="H956" s="2"/>
    </row>
    <row r="957" spans="2:8">
      <c r="B957" s="2" t="s">
        <v>1577</v>
      </c>
      <c r="C957" s="2">
        <v>15</v>
      </c>
      <c r="D957" s="2" t="s">
        <v>623</v>
      </c>
      <c r="E957" s="2"/>
      <c r="F957" s="2"/>
      <c r="G957" s="2"/>
      <c r="H957" s="2"/>
    </row>
    <row r="958" spans="2:8">
      <c r="B958" s="2" t="s">
        <v>1578</v>
      </c>
      <c r="C958" s="2">
        <v>22</v>
      </c>
      <c r="D958" s="2" t="s">
        <v>623</v>
      </c>
      <c r="E958" s="2"/>
      <c r="F958" s="2"/>
      <c r="G958" s="2"/>
      <c r="H958" s="2"/>
    </row>
    <row r="959" spans="2:8">
      <c r="B959" s="2" t="s">
        <v>1579</v>
      </c>
      <c r="C959" s="2">
        <v>16</v>
      </c>
      <c r="D959" s="2" t="s">
        <v>623</v>
      </c>
      <c r="E959" s="2"/>
      <c r="F959" s="2"/>
      <c r="G959" s="2"/>
      <c r="H959" s="2"/>
    </row>
    <row r="960" spans="2:8">
      <c r="B960" s="2" t="s">
        <v>1580</v>
      </c>
      <c r="C960" s="2">
        <v>35</v>
      </c>
      <c r="D960" s="2" t="s">
        <v>623</v>
      </c>
      <c r="E960" s="2"/>
      <c r="F960" s="2"/>
      <c r="G960" s="2"/>
      <c r="H960" s="2"/>
    </row>
    <row r="961" spans="2:8">
      <c r="B961" s="2" t="s">
        <v>1581</v>
      </c>
      <c r="C961" s="2">
        <v>31</v>
      </c>
      <c r="D961" s="2" t="s">
        <v>623</v>
      </c>
      <c r="E961" s="2"/>
      <c r="F961" s="2"/>
      <c r="G961" s="2"/>
      <c r="H961" s="2"/>
    </row>
    <row r="962" spans="2:8">
      <c r="B962" s="2" t="s">
        <v>1582</v>
      </c>
      <c r="C962" s="2">
        <v>22</v>
      </c>
      <c r="D962" s="2" t="s">
        <v>623</v>
      </c>
      <c r="E962" s="2"/>
      <c r="F962" s="2"/>
      <c r="G962" s="2"/>
      <c r="H962" s="2"/>
    </row>
    <row r="963" spans="2:8">
      <c r="B963" s="2" t="s">
        <v>1583</v>
      </c>
      <c r="C963" s="2">
        <v>44</v>
      </c>
      <c r="D963" s="2" t="s">
        <v>19</v>
      </c>
      <c r="E963" s="2"/>
      <c r="F963" s="2"/>
      <c r="G963" s="2"/>
      <c r="H963" s="2"/>
    </row>
    <row r="964" spans="2:8">
      <c r="B964" s="2" t="s">
        <v>1584</v>
      </c>
      <c r="C964" s="2">
        <v>24</v>
      </c>
      <c r="D964" s="2" t="s">
        <v>623</v>
      </c>
      <c r="E964" s="2"/>
      <c r="F964" s="2"/>
      <c r="G964" s="2"/>
      <c r="H964" s="2"/>
    </row>
    <row r="965" spans="2:8">
      <c r="B965" s="2" t="s">
        <v>1585</v>
      </c>
      <c r="C965" s="2">
        <v>27</v>
      </c>
      <c r="D965" s="2" t="s">
        <v>623</v>
      </c>
      <c r="E965" s="2"/>
      <c r="F965" s="2"/>
      <c r="G965" s="2"/>
      <c r="H965" s="2"/>
    </row>
    <row r="966" spans="2:8">
      <c r="B966" s="2" t="s">
        <v>1586</v>
      </c>
      <c r="C966" s="2">
        <v>14</v>
      </c>
      <c r="D966" s="2" t="s">
        <v>623</v>
      </c>
      <c r="E966" s="2"/>
      <c r="F966" s="2"/>
      <c r="G966" s="2"/>
      <c r="H966" s="2"/>
    </row>
    <row r="967" spans="2:8">
      <c r="B967" s="2" t="s">
        <v>1587</v>
      </c>
      <c r="C967" s="2">
        <v>18</v>
      </c>
      <c r="D967" s="2" t="s">
        <v>19</v>
      </c>
      <c r="E967" s="2"/>
      <c r="F967" s="2"/>
      <c r="G967" s="2"/>
      <c r="H967" s="2"/>
    </row>
    <row r="968" spans="2:8">
      <c r="B968" s="2" t="s">
        <v>1588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1589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1590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1591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1592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1593</v>
      </c>
      <c r="C973" s="2">
        <v>36</v>
      </c>
      <c r="D973" s="2" t="s">
        <v>19</v>
      </c>
      <c r="E973" s="2"/>
      <c r="F973" s="2"/>
      <c r="G973" s="2"/>
      <c r="H973" s="2"/>
    </row>
    <row r="974" spans="2:8">
      <c r="B974" s="2" t="s">
        <v>1594</v>
      </c>
      <c r="C974" s="2">
        <v>39</v>
      </c>
      <c r="D974" s="2" t="s">
        <v>19</v>
      </c>
      <c r="E974" s="2"/>
      <c r="F974" s="2"/>
      <c r="G974" s="2"/>
      <c r="H974" s="2"/>
    </row>
    <row r="975" spans="2:8">
      <c r="B975" s="2" t="s">
        <v>1595</v>
      </c>
      <c r="C975" s="2">
        <v>25</v>
      </c>
      <c r="D975" s="2" t="s">
        <v>19</v>
      </c>
      <c r="E975" s="2"/>
      <c r="F975" s="2"/>
      <c r="G975" s="2"/>
      <c r="H975" s="2"/>
    </row>
    <row r="976" spans="2:8">
      <c r="B976" s="2" t="s">
        <v>1596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1597</v>
      </c>
      <c r="C977" s="2">
        <v>35</v>
      </c>
      <c r="D977" s="2" t="s">
        <v>19</v>
      </c>
      <c r="E977" s="2"/>
      <c r="F977" s="2"/>
      <c r="G977" s="2"/>
      <c r="H977" s="2"/>
    </row>
    <row r="978" spans="2:8">
      <c r="B978" s="2" t="s">
        <v>1598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1599</v>
      </c>
      <c r="C979" s="2">
        <v>39</v>
      </c>
      <c r="D979" s="2" t="s">
        <v>19</v>
      </c>
      <c r="E979" s="2"/>
      <c r="F979" s="2"/>
      <c r="G979" s="2"/>
      <c r="H979" s="2"/>
    </row>
    <row r="980" spans="2:8">
      <c r="B980" s="2" t="s">
        <v>1600</v>
      </c>
      <c r="C980" s="2">
        <v>18</v>
      </c>
      <c r="D980" s="2" t="s">
        <v>19</v>
      </c>
      <c r="E980" s="2"/>
      <c r="F980" s="2"/>
      <c r="G980" s="2"/>
      <c r="H980" s="2"/>
    </row>
    <row r="981" spans="2:8">
      <c r="B981" s="2" t="s">
        <v>1601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1602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1603</v>
      </c>
      <c r="C983" s="2">
        <v>32</v>
      </c>
      <c r="D983" s="2" t="s">
        <v>19</v>
      </c>
      <c r="E983" s="2"/>
      <c r="F983" s="2"/>
      <c r="G983" s="2"/>
      <c r="H983" s="2"/>
    </row>
    <row r="984" spans="2:8">
      <c r="B984" s="2" t="s">
        <v>1604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1605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1606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1607</v>
      </c>
      <c r="C987" s="2">
        <v>31</v>
      </c>
      <c r="D987" s="2" t="s">
        <v>623</v>
      </c>
      <c r="E987" s="2"/>
      <c r="F987" s="2"/>
      <c r="G987" s="2"/>
      <c r="H987" s="2"/>
    </row>
    <row r="988" spans="2:8">
      <c r="B988" s="2" t="s">
        <v>1608</v>
      </c>
      <c r="C988" s="2">
        <v>29</v>
      </c>
      <c r="D988" s="2" t="s">
        <v>623</v>
      </c>
      <c r="E988" s="2"/>
      <c r="F988" s="2"/>
      <c r="G988" s="2"/>
      <c r="H988" s="2"/>
    </row>
    <row r="989" spans="2:8">
      <c r="B989" s="2" t="s">
        <v>1609</v>
      </c>
      <c r="C989" s="2">
        <v>27</v>
      </c>
      <c r="D989" s="2" t="s">
        <v>623</v>
      </c>
      <c r="E989" s="2"/>
      <c r="F989" s="2"/>
      <c r="G989" s="2"/>
      <c r="H989" s="2"/>
    </row>
    <row r="990" spans="2:8">
      <c r="B990" s="2" t="s">
        <v>1610</v>
      </c>
      <c r="C990" s="2">
        <v>20</v>
      </c>
      <c r="D990" s="2" t="s">
        <v>623</v>
      </c>
      <c r="E990" s="2"/>
      <c r="F990" s="2"/>
      <c r="G990" s="2"/>
      <c r="H990" s="2"/>
    </row>
    <row r="991" spans="2:8">
      <c r="B991" s="2" t="s">
        <v>1611</v>
      </c>
      <c r="C991" s="2">
        <v>12</v>
      </c>
      <c r="D991" s="2" t="s">
        <v>623</v>
      </c>
      <c r="E991" s="2"/>
      <c r="F991" s="2"/>
      <c r="G991" s="2"/>
      <c r="H991" s="2"/>
    </row>
    <row r="992" spans="2:8">
      <c r="B992" s="2" t="s">
        <v>1612</v>
      </c>
      <c r="C992" s="2">
        <v>16</v>
      </c>
      <c r="D992" s="2" t="s">
        <v>623</v>
      </c>
      <c r="E992" s="2"/>
      <c r="F992" s="2"/>
      <c r="G992" s="2"/>
      <c r="H992" s="2"/>
    </row>
    <row r="993" spans="2:8">
      <c r="B993" s="2" t="s">
        <v>1613</v>
      </c>
      <c r="C993" s="2">
        <v>22</v>
      </c>
      <c r="D993" s="2" t="s">
        <v>623</v>
      </c>
      <c r="E993" s="2"/>
      <c r="F993" s="2"/>
      <c r="G993" s="2"/>
      <c r="H993" s="2"/>
    </row>
    <row r="994" spans="2:8">
      <c r="B994" s="2" t="s">
        <v>1614</v>
      </c>
      <c r="C994" s="2">
        <v>25</v>
      </c>
      <c r="D994" s="2" t="s">
        <v>623</v>
      </c>
      <c r="E994" s="2"/>
      <c r="F994" s="2"/>
      <c r="G994" s="2"/>
      <c r="H994" s="2"/>
    </row>
    <row r="995" spans="2:8">
      <c r="B995" s="2" t="s">
        <v>1615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1616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1617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1618</v>
      </c>
      <c r="C998" s="2">
        <v>14</v>
      </c>
      <c r="D998" s="2" t="s">
        <v>19</v>
      </c>
      <c r="E998" s="2"/>
      <c r="F998" s="2"/>
      <c r="G998" s="2"/>
      <c r="H998" s="2"/>
    </row>
    <row r="999" spans="2:8">
      <c r="B999" s="2" t="s">
        <v>1619</v>
      </c>
      <c r="C999" s="2">
        <v>9</v>
      </c>
      <c r="D999" s="2" t="s">
        <v>19</v>
      </c>
      <c r="E999" s="2"/>
      <c r="F999" s="2"/>
      <c r="G999" s="2"/>
      <c r="H999" s="2"/>
    </row>
    <row r="1000" spans="2:8">
      <c r="B1000" s="2" t="s">
        <v>1620</v>
      </c>
      <c r="C1000" s="2">
        <v>5</v>
      </c>
      <c r="D1000" s="2" t="s">
        <v>19</v>
      </c>
      <c r="E1000" s="2"/>
      <c r="F1000" s="2"/>
      <c r="G1000" s="2"/>
      <c r="H1000" s="2"/>
    </row>
    <row r="1001" spans="2:8">
      <c r="B1001" s="2" t="s">
        <v>1621</v>
      </c>
      <c r="C1001" s="2">
        <v>12</v>
      </c>
      <c r="D1001" s="2" t="s">
        <v>19</v>
      </c>
      <c r="E1001" s="2"/>
      <c r="F1001" s="2"/>
      <c r="G1001" s="2"/>
      <c r="H1001" s="2"/>
    </row>
    <row r="1002" spans="2:8">
      <c r="B1002" s="2" t="s">
        <v>1622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1623</v>
      </c>
      <c r="C1003" s="2">
        <v>21</v>
      </c>
      <c r="D1003" s="2" t="s">
        <v>19</v>
      </c>
      <c r="E1003" s="2"/>
      <c r="F1003" s="2"/>
      <c r="G1003" s="2"/>
      <c r="H1003" s="2"/>
    </row>
    <row r="1004" spans="2:8">
      <c r="B1004" s="2" t="s">
        <v>1624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1625</v>
      </c>
      <c r="C1005" s="2">
        <v>26</v>
      </c>
      <c r="D1005" s="2" t="s">
        <v>19</v>
      </c>
      <c r="E1005" s="2"/>
      <c r="F1005" s="2"/>
      <c r="G1005" s="2"/>
      <c r="H1005" s="2"/>
    </row>
    <row r="1006" spans="2:8">
      <c r="B1006" s="2" t="s">
        <v>1626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1627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1628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1629</v>
      </c>
      <c r="C1009" s="2">
        <v>47</v>
      </c>
      <c r="D1009" s="2" t="s">
        <v>623</v>
      </c>
      <c r="E1009" s="2"/>
      <c r="F1009" s="2"/>
      <c r="G1009" s="2"/>
      <c r="H1009" s="2"/>
    </row>
    <row r="1010" spans="2:8">
      <c r="B1010" s="2" t="s">
        <v>1630</v>
      </c>
      <c r="C1010" s="2">
        <v>38</v>
      </c>
      <c r="D1010" s="2" t="s">
        <v>623</v>
      </c>
      <c r="E1010" s="2"/>
      <c r="F1010" s="2"/>
      <c r="G1010" s="2"/>
      <c r="H1010" s="2"/>
    </row>
    <row r="1011" spans="2:8">
      <c r="B1011" s="2" t="s">
        <v>1631</v>
      </c>
      <c r="C1011" s="2">
        <v>23</v>
      </c>
      <c r="D1011" s="2" t="s">
        <v>623</v>
      </c>
      <c r="E1011" s="2"/>
      <c r="F1011" s="2"/>
      <c r="G1011" s="2"/>
      <c r="H1011" s="2"/>
    </row>
    <row r="1012" spans="2:8">
      <c r="B1012" s="2" t="s">
        <v>1632</v>
      </c>
      <c r="C1012" s="2">
        <v>34</v>
      </c>
      <c r="D1012" s="2" t="s">
        <v>623</v>
      </c>
      <c r="E1012" s="2"/>
      <c r="F1012" s="2"/>
      <c r="G1012" s="2"/>
      <c r="H1012" s="2"/>
    </row>
    <row r="1013" spans="2:8">
      <c r="B1013" s="2" t="s">
        <v>1633</v>
      </c>
      <c r="C1013" s="2">
        <v>34</v>
      </c>
      <c r="D1013" s="2" t="s">
        <v>623</v>
      </c>
      <c r="E1013" s="2"/>
      <c r="F1013" s="2"/>
      <c r="G1013" s="2"/>
      <c r="H1013" s="2"/>
    </row>
    <row r="1014" spans="2:8">
      <c r="B1014" s="2" t="s">
        <v>1634</v>
      </c>
      <c r="C1014" s="2">
        <v>33</v>
      </c>
      <c r="D1014" s="2" t="s">
        <v>623</v>
      </c>
      <c r="E1014" s="2"/>
      <c r="F1014" s="2"/>
      <c r="G1014" s="2"/>
      <c r="H1014" s="2"/>
    </row>
    <row r="1015" spans="2:8">
      <c r="B1015" s="2" t="s">
        <v>1635</v>
      </c>
      <c r="C1015" s="2">
        <v>33</v>
      </c>
      <c r="D1015" s="2" t="s">
        <v>623</v>
      </c>
      <c r="E1015" s="2"/>
      <c r="F1015" s="2"/>
      <c r="G1015" s="2"/>
      <c r="H1015" s="2"/>
    </row>
    <row r="1016" spans="2:8">
      <c r="B1016" s="2" t="s">
        <v>1636</v>
      </c>
      <c r="C1016" s="2">
        <v>30</v>
      </c>
      <c r="D1016" s="2" t="s">
        <v>623</v>
      </c>
      <c r="E1016" s="2"/>
      <c r="F1016" s="2"/>
      <c r="G1016" s="2"/>
      <c r="H1016" s="2"/>
    </row>
    <row r="1017" spans="2:8">
      <c r="B1017" s="2" t="s">
        <v>1637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1638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1639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1640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1641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1642</v>
      </c>
      <c r="C1022" s="2">
        <v>31</v>
      </c>
      <c r="D1022" s="2" t="s">
        <v>19</v>
      </c>
      <c r="E1022" s="2"/>
      <c r="F1022" s="2"/>
      <c r="G1022" s="2"/>
      <c r="H1022" s="2"/>
    </row>
    <row r="1023" spans="2:8">
      <c r="B1023" s="2" t="s">
        <v>1643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1644</v>
      </c>
      <c r="C1024" s="2">
        <v>19</v>
      </c>
      <c r="D1024" s="2" t="s">
        <v>19</v>
      </c>
      <c r="E1024" s="2"/>
      <c r="F1024" s="2"/>
      <c r="G1024" s="2"/>
      <c r="H1024" s="2"/>
    </row>
    <row r="1025" spans="2:8">
      <c r="B1025" s="2" t="s">
        <v>1645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1646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1647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1648</v>
      </c>
      <c r="C1028" s="2">
        <v>36</v>
      </c>
      <c r="D1028" s="2" t="s">
        <v>19</v>
      </c>
      <c r="E1028" s="2"/>
      <c r="F1028" s="2"/>
      <c r="G1028" s="2"/>
      <c r="H1028" s="2"/>
    </row>
    <row r="1029" spans="2:8">
      <c r="B1029" s="2" t="s">
        <v>1649</v>
      </c>
      <c r="C1029" s="2">
        <v>28</v>
      </c>
      <c r="D1029" s="2" t="s">
        <v>623</v>
      </c>
      <c r="E1029" s="2"/>
      <c r="F1029" s="2"/>
      <c r="G1029" s="2"/>
      <c r="H1029" s="2"/>
    </row>
    <row r="1030" spans="2:8">
      <c r="B1030" s="2" t="s">
        <v>1650</v>
      </c>
      <c r="C1030" s="2">
        <v>26</v>
      </c>
      <c r="D1030" s="2" t="s">
        <v>623</v>
      </c>
      <c r="E1030" s="2"/>
      <c r="F1030" s="2"/>
      <c r="G1030" s="2"/>
      <c r="H1030" s="2"/>
    </row>
    <row r="1031" spans="2:8">
      <c r="B1031" s="2" t="s">
        <v>1651</v>
      </c>
      <c r="C1031" s="2">
        <v>25</v>
      </c>
      <c r="D1031" s="2" t="s">
        <v>623</v>
      </c>
      <c r="E1031" s="2"/>
      <c r="F1031" s="2"/>
      <c r="G1031" s="2"/>
      <c r="H1031" s="2"/>
    </row>
    <row r="1032" spans="2:8">
      <c r="B1032" s="2" t="s">
        <v>1652</v>
      </c>
      <c r="C1032" s="2">
        <v>25</v>
      </c>
      <c r="D1032" s="2" t="s">
        <v>623</v>
      </c>
      <c r="E1032" s="2"/>
      <c r="F1032" s="2"/>
      <c r="G1032" s="2"/>
      <c r="H1032" s="2"/>
    </row>
    <row r="1033" spans="2:8">
      <c r="B1033" s="2" t="s">
        <v>1653</v>
      </c>
      <c r="C1033" s="2">
        <v>25</v>
      </c>
      <c r="D1033" s="2" t="s">
        <v>623</v>
      </c>
      <c r="E1033" s="2"/>
      <c r="F1033" s="2"/>
      <c r="G1033" s="2"/>
      <c r="H1033" s="2"/>
    </row>
    <row r="1034" spans="2:8">
      <c r="B1034" s="2" t="s">
        <v>1654</v>
      </c>
      <c r="C1034" s="2">
        <v>26</v>
      </c>
      <c r="D1034" s="2" t="s">
        <v>623</v>
      </c>
      <c r="E1034" s="2"/>
      <c r="F1034" s="2"/>
      <c r="G1034" s="2"/>
      <c r="H1034" s="2"/>
    </row>
    <row r="1035" spans="2:8">
      <c r="B1035" s="2" t="s">
        <v>1655</v>
      </c>
      <c r="C1035" s="2">
        <v>24</v>
      </c>
      <c r="D1035" s="2" t="s">
        <v>623</v>
      </c>
      <c r="E1035" s="2"/>
      <c r="F1035" s="2"/>
      <c r="G1035" s="2"/>
      <c r="H1035" s="2"/>
    </row>
    <row r="1036" spans="2:8">
      <c r="B1036" s="2" t="s">
        <v>1656</v>
      </c>
      <c r="C1036" s="2">
        <v>21</v>
      </c>
      <c r="D1036" s="2" t="s">
        <v>623</v>
      </c>
      <c r="E1036" s="2"/>
      <c r="F1036" s="2"/>
      <c r="G1036" s="2"/>
      <c r="H1036" s="2"/>
    </row>
    <row r="1037" spans="2:8">
      <c r="B1037" s="2" t="s">
        <v>1657</v>
      </c>
      <c r="C1037" s="2">
        <v>14</v>
      </c>
      <c r="D1037" s="2" t="s">
        <v>623</v>
      </c>
      <c r="E1037" s="2"/>
      <c r="F1037" s="2"/>
      <c r="G1037" s="2"/>
      <c r="H1037" s="2"/>
    </row>
    <row r="1038" spans="2:8">
      <c r="B1038" s="2" t="s">
        <v>1658</v>
      </c>
      <c r="C1038" s="2">
        <v>13</v>
      </c>
      <c r="D1038" s="2" t="s">
        <v>19</v>
      </c>
      <c r="E1038" s="2"/>
      <c r="F1038" s="2"/>
      <c r="G1038" s="2"/>
      <c r="H1038" s="2"/>
    </row>
    <row r="1039" spans="2:8">
      <c r="B1039" s="2" t="s">
        <v>1659</v>
      </c>
      <c r="C1039" s="2">
        <v>27</v>
      </c>
      <c r="D1039" s="2" t="s">
        <v>623</v>
      </c>
      <c r="E1039" s="2"/>
      <c r="F1039" s="2"/>
      <c r="G1039" s="2"/>
      <c r="H1039" s="2"/>
    </row>
    <row r="1040" spans="2:8">
      <c r="B1040" s="2" t="s">
        <v>1660</v>
      </c>
      <c r="C1040" s="2">
        <v>27</v>
      </c>
      <c r="D1040" s="2" t="s">
        <v>623</v>
      </c>
      <c r="E1040" s="2"/>
      <c r="F1040" s="2"/>
      <c r="G1040" s="2"/>
      <c r="H1040" s="2"/>
    </row>
    <row r="1041" spans="2:8">
      <c r="B1041" s="2" t="s">
        <v>1661</v>
      </c>
      <c r="C1041" s="2">
        <v>24</v>
      </c>
      <c r="D1041" s="2" t="s">
        <v>623</v>
      </c>
      <c r="E1041" s="2"/>
      <c r="F1041" s="2"/>
      <c r="G1041" s="2"/>
      <c r="H1041" s="2"/>
    </row>
    <row r="1042" spans="2:8">
      <c r="B1042" s="2" t="s">
        <v>1662</v>
      </c>
      <c r="C1042" s="2">
        <v>19</v>
      </c>
      <c r="D1042" s="2" t="s">
        <v>623</v>
      </c>
      <c r="E1042" s="2"/>
      <c r="F1042" s="2"/>
      <c r="G1042" s="2"/>
      <c r="H1042" s="2"/>
    </row>
    <row r="1043" spans="2:8">
      <c r="B1043" s="2" t="s">
        <v>1663</v>
      </c>
      <c r="C1043" s="2">
        <v>17</v>
      </c>
      <c r="D1043" s="2" t="s">
        <v>623</v>
      </c>
      <c r="E1043" s="2"/>
      <c r="F1043" s="2"/>
      <c r="G1043" s="2"/>
      <c r="H1043" s="2"/>
    </row>
    <row r="1044" spans="2:8">
      <c r="B1044" s="2" t="s">
        <v>1664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1665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1666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1667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1668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1669</v>
      </c>
      <c r="C1049" s="2">
        <v>19</v>
      </c>
      <c r="D1049" s="2" t="s">
        <v>19</v>
      </c>
      <c r="E1049" s="2"/>
      <c r="F1049" s="2"/>
      <c r="G1049" s="2"/>
      <c r="H1049" s="2"/>
    </row>
    <row r="1050" spans="2:8">
      <c r="B1050" s="2" t="s">
        <v>1670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1671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1672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1673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1674</v>
      </c>
      <c r="C1054" s="2">
        <v>33</v>
      </c>
      <c r="D1054" s="2" t="s">
        <v>623</v>
      </c>
      <c r="E1054" s="2"/>
      <c r="F1054" s="2"/>
      <c r="G1054" s="2"/>
      <c r="H1054" s="2"/>
    </row>
    <row r="1055" spans="2:8">
      <c r="B1055" s="2" t="s">
        <v>1675</v>
      </c>
      <c r="C1055" s="2">
        <v>33</v>
      </c>
      <c r="D1055" s="2" t="s">
        <v>623</v>
      </c>
      <c r="E1055" s="2"/>
      <c r="F1055" s="2"/>
      <c r="G1055" s="2"/>
      <c r="H1055" s="2"/>
    </row>
    <row r="1056" spans="2:8">
      <c r="B1056" s="2" t="s">
        <v>1676</v>
      </c>
      <c r="C1056" s="2">
        <v>28</v>
      </c>
      <c r="D1056" s="2" t="s">
        <v>623</v>
      </c>
      <c r="E1056" s="2"/>
      <c r="F1056" s="2"/>
      <c r="G1056" s="2"/>
      <c r="H1056" s="2"/>
    </row>
    <row r="1057" spans="2:8">
      <c r="B1057" s="2" t="s">
        <v>1677</v>
      </c>
      <c r="C1057" s="2">
        <v>17</v>
      </c>
      <c r="D1057" s="2" t="s">
        <v>623</v>
      </c>
      <c r="E1057" s="2"/>
      <c r="F1057" s="2"/>
      <c r="G1057" s="2"/>
      <c r="H1057" s="2"/>
    </row>
    <row r="1058" spans="2:8">
      <c r="B1058" s="2" t="s">
        <v>1678</v>
      </c>
      <c r="C1058" s="2">
        <v>18</v>
      </c>
      <c r="D1058" s="2" t="s">
        <v>19</v>
      </c>
      <c r="E1058" s="2"/>
      <c r="F1058" s="2"/>
      <c r="G1058" s="2"/>
      <c r="H1058" s="2"/>
    </row>
    <row r="1059" spans="2:8">
      <c r="B1059" s="2" t="s">
        <v>1679</v>
      </c>
      <c r="C1059" s="2">
        <v>21</v>
      </c>
      <c r="D1059" s="2" t="s">
        <v>19</v>
      </c>
      <c r="E1059" s="2"/>
      <c r="F1059" s="2"/>
      <c r="G1059" s="2"/>
      <c r="H1059" s="2"/>
    </row>
    <row r="1060" spans="2:8">
      <c r="B1060" s="2" t="s">
        <v>1680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1681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1682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1683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1684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1685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1686</v>
      </c>
      <c r="C1066" s="2">
        <v>31</v>
      </c>
      <c r="D1066" s="2" t="s">
        <v>623</v>
      </c>
      <c r="E1066" s="2"/>
      <c r="F1066" s="2"/>
      <c r="G1066" s="2"/>
      <c r="H1066" s="2"/>
    </row>
    <row r="1067" spans="2:8">
      <c r="B1067" s="2" t="s">
        <v>1687</v>
      </c>
      <c r="C1067" s="2">
        <v>31</v>
      </c>
      <c r="D1067" s="2" t="s">
        <v>623</v>
      </c>
      <c r="E1067" s="2"/>
      <c r="F1067" s="2"/>
      <c r="G1067" s="2"/>
      <c r="H1067" s="2"/>
    </row>
    <row r="1068" spans="2:8">
      <c r="B1068" s="2" t="s">
        <v>1688</v>
      </c>
      <c r="C1068" s="2">
        <v>31</v>
      </c>
      <c r="D1068" s="2" t="s">
        <v>623</v>
      </c>
      <c r="E1068" s="2"/>
      <c r="F1068" s="2"/>
      <c r="G1068" s="2"/>
      <c r="H1068" s="2"/>
    </row>
    <row r="1069" spans="2:8">
      <c r="B1069" s="2" t="s">
        <v>1689</v>
      </c>
      <c r="C1069" s="2">
        <v>31</v>
      </c>
      <c r="D1069" s="2" t="s">
        <v>623</v>
      </c>
      <c r="E1069" s="2"/>
      <c r="F1069" s="2"/>
      <c r="G1069" s="2"/>
      <c r="H1069" s="2"/>
    </row>
    <row r="1070" spans="2:8">
      <c r="B1070" s="2" t="s">
        <v>1690</v>
      </c>
      <c r="C1070" s="2">
        <v>29</v>
      </c>
      <c r="D1070" s="2" t="s">
        <v>623</v>
      </c>
      <c r="E1070" s="2"/>
      <c r="F1070" s="2"/>
      <c r="G1070" s="2"/>
      <c r="H1070" s="2"/>
    </row>
    <row r="1071" spans="2:8">
      <c r="B1071" s="2" t="s">
        <v>1691</v>
      </c>
      <c r="C1071" s="2">
        <v>24</v>
      </c>
      <c r="D1071" s="2" t="s">
        <v>623</v>
      </c>
      <c r="E1071" s="2"/>
      <c r="F1071" s="2"/>
      <c r="G1071" s="2"/>
      <c r="H1071" s="2"/>
    </row>
    <row r="1072" spans="2:8">
      <c r="B1072" s="2" t="s">
        <v>1692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1693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1694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1695</v>
      </c>
      <c r="C1075" s="2">
        <v>39</v>
      </c>
      <c r="D1075" s="2" t="s">
        <v>19</v>
      </c>
      <c r="E1075" s="2"/>
      <c r="F1075" s="2"/>
      <c r="G1075" s="2"/>
      <c r="H1075" s="2"/>
    </row>
    <row r="1076" spans="2:8">
      <c r="B1076" s="2" t="s">
        <v>1696</v>
      </c>
      <c r="C1076" s="2">
        <v>17</v>
      </c>
      <c r="D1076" s="2" t="s">
        <v>623</v>
      </c>
      <c r="E1076" s="2"/>
      <c r="F1076" s="2"/>
      <c r="G1076" s="2"/>
      <c r="H1076" s="2"/>
    </row>
    <row r="1077" spans="2:8">
      <c r="B1077" s="2" t="s">
        <v>1697</v>
      </c>
      <c r="C1077" s="2">
        <v>17</v>
      </c>
      <c r="D1077" s="2" t="s">
        <v>623</v>
      </c>
      <c r="E1077" s="2"/>
      <c r="F1077" s="2"/>
      <c r="G1077" s="2"/>
      <c r="H1077" s="2"/>
    </row>
    <row r="1078" spans="2:8">
      <c r="B1078" s="2" t="s">
        <v>1698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1699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1700</v>
      </c>
      <c r="C1080" s="2">
        <v>40</v>
      </c>
      <c r="D1080" s="2" t="s">
        <v>19</v>
      </c>
      <c r="E1080" s="2"/>
      <c r="F1080" s="2"/>
      <c r="G1080" s="2"/>
      <c r="H1080" s="2"/>
    </row>
    <row r="1081" spans="2:8">
      <c r="B1081" s="2" t="s">
        <v>1701</v>
      </c>
      <c r="C1081" s="2">
        <v>41</v>
      </c>
      <c r="D1081" s="2" t="s">
        <v>19</v>
      </c>
      <c r="E1081" s="2"/>
      <c r="F1081" s="2"/>
      <c r="G1081" s="2"/>
      <c r="H1081" s="2"/>
    </row>
    <row r="1082" spans="2:8">
      <c r="B1082" s="2" t="s">
        <v>1702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1703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1704</v>
      </c>
      <c r="C1084" s="2">
        <v>35</v>
      </c>
      <c r="D1084" s="2" t="s">
        <v>623</v>
      </c>
      <c r="E1084" s="2"/>
      <c r="F1084" s="2"/>
      <c r="G1084" s="2"/>
      <c r="H1084" s="2"/>
    </row>
    <row r="1085" spans="2:8">
      <c r="B1085" s="2" t="s">
        <v>1705</v>
      </c>
      <c r="C1085" s="2">
        <v>35</v>
      </c>
      <c r="D1085" s="2" t="s">
        <v>623</v>
      </c>
      <c r="E1085" s="2"/>
      <c r="F1085" s="2"/>
      <c r="G1085" s="2"/>
      <c r="H1085" s="2"/>
    </row>
    <row r="1086" spans="2:8">
      <c r="B1086" s="2" t="s">
        <v>1706</v>
      </c>
      <c r="C1086" s="2">
        <v>19</v>
      </c>
      <c r="D1086" s="2" t="s">
        <v>623</v>
      </c>
      <c r="E1086" s="2"/>
      <c r="F1086" s="2"/>
      <c r="G1086" s="2"/>
      <c r="H1086" s="2"/>
    </row>
    <row r="1087" spans="2:8">
      <c r="B1087" s="2" t="s">
        <v>1707</v>
      </c>
      <c r="C1087" s="2">
        <v>35</v>
      </c>
      <c r="D1087" s="2" t="s">
        <v>623</v>
      </c>
      <c r="E1087" s="2"/>
      <c r="F1087" s="2"/>
      <c r="G1087" s="2"/>
      <c r="H1087" s="2"/>
    </row>
    <row r="1088" spans="2:8">
      <c r="B1088" s="2" t="s">
        <v>1708</v>
      </c>
      <c r="C1088" s="2">
        <v>29</v>
      </c>
      <c r="D1088" s="2" t="s">
        <v>623</v>
      </c>
      <c r="E1088" s="2"/>
      <c r="F1088" s="2"/>
      <c r="G1088" s="2"/>
      <c r="H1088" s="2"/>
    </row>
    <row r="1089" spans="2:8">
      <c r="B1089" s="2" t="s">
        <v>1709</v>
      </c>
      <c r="C1089" s="2">
        <v>24</v>
      </c>
      <c r="D1089" s="2" t="s">
        <v>623</v>
      </c>
      <c r="E1089" s="2"/>
      <c r="F1089" s="2"/>
      <c r="G1089" s="2"/>
      <c r="H1089" s="2"/>
    </row>
    <row r="1090" spans="2:8">
      <c r="B1090" s="2" t="s">
        <v>1710</v>
      </c>
      <c r="C1090" s="2">
        <v>34</v>
      </c>
      <c r="D1090" s="2" t="s">
        <v>623</v>
      </c>
      <c r="E1090" s="2"/>
      <c r="F1090" s="2"/>
      <c r="G1090" s="2"/>
      <c r="H1090" s="2"/>
    </row>
    <row r="1091" spans="2:8">
      <c r="B1091" s="2" t="s">
        <v>1711</v>
      </c>
      <c r="C1091" s="2">
        <v>26</v>
      </c>
      <c r="D1091" s="2" t="s">
        <v>623</v>
      </c>
      <c r="E1091" s="2"/>
      <c r="F1091" s="2"/>
      <c r="G1091" s="2"/>
      <c r="H1091" s="2"/>
    </row>
    <row r="1092" spans="2:8">
      <c r="B1092" s="2" t="s">
        <v>1712</v>
      </c>
      <c r="C1092" s="2">
        <v>30</v>
      </c>
      <c r="D1092" s="2" t="s">
        <v>623</v>
      </c>
      <c r="E1092" s="2"/>
      <c r="F1092" s="2"/>
      <c r="G1092" s="2"/>
      <c r="H1092" s="2"/>
    </row>
    <row r="1093" spans="2:8">
      <c r="B1093" s="2" t="s">
        <v>1713</v>
      </c>
      <c r="C1093" s="2">
        <v>31</v>
      </c>
      <c r="D1093" s="2" t="s">
        <v>623</v>
      </c>
      <c r="E1093" s="2"/>
      <c r="F1093" s="2"/>
      <c r="G1093" s="2"/>
      <c r="H1093" s="2"/>
    </row>
    <row r="1094" spans="2:8">
      <c r="B1094" s="2" t="s">
        <v>1714</v>
      </c>
      <c r="C1094" s="2">
        <v>21</v>
      </c>
      <c r="D1094" s="2" t="s">
        <v>623</v>
      </c>
      <c r="E1094" s="2"/>
      <c r="F1094" s="2"/>
      <c r="G1094" s="2"/>
      <c r="H1094" s="2"/>
    </row>
    <row r="1095" spans="2:8">
      <c r="B1095" s="2" t="s">
        <v>1715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1716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1717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1718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1719</v>
      </c>
      <c r="C1099" s="2">
        <v>37</v>
      </c>
      <c r="D1099" s="2" t="s">
        <v>19</v>
      </c>
      <c r="E1099" s="2"/>
      <c r="F1099" s="2"/>
      <c r="G1099" s="2"/>
      <c r="H1099" s="2"/>
    </row>
    <row r="1100" spans="2:8">
      <c r="B1100" s="2" t="s">
        <v>1720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1721</v>
      </c>
      <c r="C1101" s="2">
        <v>28</v>
      </c>
      <c r="D1101" s="2" t="s">
        <v>623</v>
      </c>
      <c r="E1101" s="2"/>
      <c r="F1101" s="2"/>
      <c r="G1101" s="2"/>
      <c r="H1101" s="2"/>
    </row>
    <row r="1102" spans="2:8">
      <c r="B1102" s="2" t="s">
        <v>1722</v>
      </c>
      <c r="C1102" s="2">
        <v>31</v>
      </c>
      <c r="D1102" s="2" t="s">
        <v>623</v>
      </c>
      <c r="E1102" s="2"/>
      <c r="F1102" s="2"/>
      <c r="G1102" s="2"/>
      <c r="H1102" s="2"/>
    </row>
    <row r="1103" spans="2:8">
      <c r="B1103" s="2" t="s">
        <v>1723</v>
      </c>
      <c r="C1103" s="2">
        <v>16</v>
      </c>
      <c r="D1103" s="2" t="s">
        <v>623</v>
      </c>
      <c r="E1103" s="2"/>
      <c r="F1103" s="2"/>
      <c r="G1103" s="2"/>
      <c r="H1103" s="2"/>
    </row>
    <row r="1104" spans="2:8">
      <c r="B1104" s="2" t="s">
        <v>1724</v>
      </c>
      <c r="C1104" s="2">
        <v>20</v>
      </c>
      <c r="D1104" s="2" t="s">
        <v>623</v>
      </c>
      <c r="E1104" s="2"/>
      <c r="F1104" s="2"/>
      <c r="G1104" s="2"/>
      <c r="H1104" s="2"/>
    </row>
    <row r="1105" spans="2:8">
      <c r="B1105" s="2" t="s">
        <v>1725</v>
      </c>
      <c r="C1105" s="2">
        <v>37</v>
      </c>
      <c r="D1105" s="2" t="s">
        <v>623</v>
      </c>
      <c r="E1105" s="2"/>
      <c r="F1105" s="2"/>
      <c r="G1105" s="2"/>
      <c r="H1105" s="2"/>
    </row>
    <row r="1106" spans="2:8">
      <c r="B1106" s="2" t="s">
        <v>1726</v>
      </c>
      <c r="C1106" s="2">
        <v>29</v>
      </c>
      <c r="D1106" s="2" t="s">
        <v>623</v>
      </c>
      <c r="E1106" s="2"/>
      <c r="F1106" s="2"/>
      <c r="G1106" s="2"/>
      <c r="H1106" s="2"/>
    </row>
    <row r="1107" spans="2:8">
      <c r="B1107" s="2" t="s">
        <v>1727</v>
      </c>
      <c r="C1107" s="2">
        <v>20</v>
      </c>
      <c r="D1107" s="2" t="s">
        <v>623</v>
      </c>
      <c r="E1107" s="2"/>
      <c r="F1107" s="2"/>
      <c r="G1107" s="2"/>
      <c r="H1107" s="2"/>
    </row>
    <row r="1108" spans="2:8">
      <c r="B1108" s="2" t="s">
        <v>1728</v>
      </c>
      <c r="C1108" s="2">
        <v>22</v>
      </c>
      <c r="D1108" s="2" t="s">
        <v>623</v>
      </c>
      <c r="E1108" s="2"/>
      <c r="F1108" s="2"/>
      <c r="G1108" s="2"/>
      <c r="H1108" s="2"/>
    </row>
    <row r="1109" spans="2:8">
      <c r="B1109" s="2" t="s">
        <v>1729</v>
      </c>
      <c r="C1109" s="2">
        <v>23</v>
      </c>
      <c r="D1109" s="2" t="s">
        <v>623</v>
      </c>
      <c r="E1109" s="2"/>
      <c r="F1109" s="2"/>
      <c r="G1109" s="2"/>
      <c r="H1109" s="2"/>
    </row>
    <row r="1110" spans="2:8">
      <c r="B1110" s="2" t="s">
        <v>1730</v>
      </c>
      <c r="C1110" s="2">
        <v>22</v>
      </c>
      <c r="D1110" s="2" t="s">
        <v>623</v>
      </c>
      <c r="E1110" s="2"/>
      <c r="F1110" s="2"/>
      <c r="G1110" s="2"/>
      <c r="H1110" s="2"/>
    </row>
    <row r="1111" spans="2:8">
      <c r="B1111" s="2" t="s">
        <v>1731</v>
      </c>
      <c r="C1111" s="2">
        <v>24</v>
      </c>
      <c r="D1111" s="2" t="s">
        <v>623</v>
      </c>
      <c r="E1111" s="2"/>
      <c r="F1111" s="2"/>
      <c r="G1111" s="2"/>
      <c r="H1111" s="2"/>
    </row>
    <row r="1112" spans="2:8">
      <c r="B1112" s="2" t="s">
        <v>1732</v>
      </c>
      <c r="C1112" s="2">
        <v>27</v>
      </c>
      <c r="D1112" s="2" t="s">
        <v>623</v>
      </c>
      <c r="E1112" s="2"/>
      <c r="F1112" s="2"/>
      <c r="G1112" s="2"/>
      <c r="H1112" s="2"/>
    </row>
    <row r="1113" spans="2:8">
      <c r="B1113" s="2" t="s">
        <v>1733</v>
      </c>
      <c r="C1113" s="2">
        <v>26</v>
      </c>
      <c r="D1113" s="2" t="s">
        <v>623</v>
      </c>
      <c r="E1113" s="2"/>
      <c r="F1113" s="2"/>
      <c r="G1113" s="2"/>
      <c r="H1113" s="2"/>
    </row>
    <row r="1114" spans="2:8">
      <c r="B1114" s="2" t="s">
        <v>1734</v>
      </c>
      <c r="C1114" s="2">
        <v>28</v>
      </c>
      <c r="D1114" s="2" t="s">
        <v>623</v>
      </c>
      <c r="E1114" s="2"/>
      <c r="F1114" s="2"/>
      <c r="G1114" s="2"/>
      <c r="H1114" s="2"/>
    </row>
    <row r="1115" spans="2:8">
      <c r="B1115" s="2" t="s">
        <v>1735</v>
      </c>
      <c r="C1115" s="2">
        <v>27</v>
      </c>
      <c r="D1115" s="2" t="s">
        <v>623</v>
      </c>
      <c r="E1115" s="2"/>
      <c r="F1115" s="2"/>
      <c r="G1115" s="2"/>
      <c r="H1115" s="2"/>
    </row>
    <row r="1116" spans="2:8">
      <c r="B1116" s="2" t="s">
        <v>1736</v>
      </c>
      <c r="C1116" s="2">
        <v>15</v>
      </c>
      <c r="D1116" s="2" t="s">
        <v>623</v>
      </c>
      <c r="E1116" s="2"/>
      <c r="F1116" s="2"/>
      <c r="G1116" s="2"/>
      <c r="H1116" s="2"/>
    </row>
    <row r="1117" spans="2:8">
      <c r="B1117" s="2" t="s">
        <v>1737</v>
      </c>
      <c r="C1117" s="2">
        <v>41</v>
      </c>
      <c r="D1117" s="2" t="s">
        <v>623</v>
      </c>
      <c r="E1117" s="2"/>
      <c r="F1117" s="2"/>
      <c r="G1117" s="2"/>
      <c r="H1117" s="2"/>
    </row>
    <row r="1118" spans="2:8">
      <c r="B1118" s="2" t="s">
        <v>1738</v>
      </c>
      <c r="C1118" s="2">
        <v>29</v>
      </c>
      <c r="D1118" s="2" t="s">
        <v>623</v>
      </c>
      <c r="E1118" s="2"/>
      <c r="F1118" s="2"/>
      <c r="G1118" s="2"/>
      <c r="H1118" s="2"/>
    </row>
    <row r="1119" spans="2:8">
      <c r="B1119" s="2" t="s">
        <v>1739</v>
      </c>
      <c r="C1119" s="2">
        <v>22</v>
      </c>
      <c r="D1119" s="2" t="s">
        <v>623</v>
      </c>
      <c r="E1119" s="2"/>
      <c r="F1119" s="2"/>
      <c r="G1119" s="2"/>
      <c r="H1119" s="2"/>
    </row>
    <row r="1120" spans="2:8">
      <c r="B1120" s="2" t="s">
        <v>1740</v>
      </c>
      <c r="C1120" s="2">
        <v>23</v>
      </c>
      <c r="D1120" s="2" t="s">
        <v>623</v>
      </c>
      <c r="E1120" s="2"/>
      <c r="F1120" s="2"/>
      <c r="G1120" s="2"/>
      <c r="H1120" s="2"/>
    </row>
    <row r="1121" spans="2:8">
      <c r="B1121" s="2" t="s">
        <v>1741</v>
      </c>
      <c r="C1121" s="2">
        <v>15</v>
      </c>
      <c r="D1121" s="2" t="s">
        <v>623</v>
      </c>
      <c r="E1121" s="2"/>
      <c r="F1121" s="2"/>
      <c r="G1121" s="2"/>
      <c r="H1121" s="2"/>
    </row>
    <row r="1122" spans="2:8">
      <c r="B1122" s="2" t="s">
        <v>1742</v>
      </c>
      <c r="C1122" s="2">
        <v>20</v>
      </c>
      <c r="D1122" s="2" t="s">
        <v>623</v>
      </c>
      <c r="E1122" s="2"/>
      <c r="F1122" s="2"/>
      <c r="G1122" s="2"/>
      <c r="H1122" s="2"/>
    </row>
    <row r="1123" spans="2:8">
      <c r="B1123" s="2" t="s">
        <v>1743</v>
      </c>
      <c r="C1123" s="2">
        <v>27</v>
      </c>
      <c r="D1123" s="2" t="s">
        <v>623</v>
      </c>
      <c r="E1123" s="2"/>
      <c r="F1123" s="2"/>
      <c r="G1123" s="2"/>
      <c r="H1123" s="2"/>
    </row>
    <row r="1124" spans="2:8">
      <c r="B1124" s="2" t="s">
        <v>1744</v>
      </c>
      <c r="C1124" s="2">
        <v>25</v>
      </c>
      <c r="D1124" s="2" t="s">
        <v>623</v>
      </c>
      <c r="E1124" s="2"/>
      <c r="F1124" s="2"/>
      <c r="G1124" s="2"/>
      <c r="H1124" s="2"/>
    </row>
    <row r="1125" spans="2:8">
      <c r="B1125" s="2" t="s">
        <v>1745</v>
      </c>
      <c r="C1125" s="2">
        <v>22</v>
      </c>
      <c r="D1125" s="2" t="s">
        <v>623</v>
      </c>
      <c r="E1125" s="2"/>
      <c r="F1125" s="2"/>
      <c r="G1125" s="2"/>
      <c r="H1125" s="2"/>
    </row>
    <row r="1126" spans="2:8">
      <c r="B1126" s="2" t="s">
        <v>1746</v>
      </c>
      <c r="C1126" s="2">
        <v>18</v>
      </c>
      <c r="D1126" s="2" t="s">
        <v>623</v>
      </c>
      <c r="E1126" s="2"/>
      <c r="F1126" s="2"/>
      <c r="G1126" s="2"/>
      <c r="H1126" s="2"/>
    </row>
    <row r="1127" spans="2:8">
      <c r="B1127" s="2" t="s">
        <v>1747</v>
      </c>
      <c r="C1127" s="2">
        <v>40</v>
      </c>
      <c r="D1127" s="2" t="s">
        <v>623</v>
      </c>
      <c r="E1127" s="2"/>
      <c r="F1127" s="2"/>
      <c r="G1127" s="2"/>
      <c r="H1127" s="2"/>
    </row>
    <row r="1128" spans="2:8">
      <c r="B1128" s="2" t="s">
        <v>1748</v>
      </c>
      <c r="C1128" s="2">
        <v>34</v>
      </c>
      <c r="D1128" s="2" t="s">
        <v>623</v>
      </c>
      <c r="E1128" s="2"/>
      <c r="F1128" s="2"/>
      <c r="G1128" s="2"/>
      <c r="H1128" s="2"/>
    </row>
    <row r="1129" spans="2:8">
      <c r="B1129" s="2" t="s">
        <v>1749</v>
      </c>
      <c r="C1129" s="2">
        <v>30</v>
      </c>
      <c r="D1129" s="2" t="s">
        <v>623</v>
      </c>
      <c r="E1129" s="2"/>
      <c r="F1129" s="2"/>
      <c r="G1129" s="2"/>
      <c r="H1129" s="2"/>
    </row>
    <row r="1130" spans="2:8">
      <c r="B1130" s="2" t="s">
        <v>1750</v>
      </c>
      <c r="C1130" s="2">
        <v>35</v>
      </c>
      <c r="D1130" s="2" t="s">
        <v>623</v>
      </c>
      <c r="E1130" s="2"/>
      <c r="F1130" s="2"/>
      <c r="G1130" s="2"/>
      <c r="H1130" s="2"/>
    </row>
    <row r="1131" spans="2:8">
      <c r="B1131" s="2" t="s">
        <v>1751</v>
      </c>
      <c r="C1131" s="2">
        <v>44</v>
      </c>
      <c r="D1131" s="2" t="s">
        <v>623</v>
      </c>
      <c r="E1131" s="2"/>
      <c r="F1131" s="2"/>
      <c r="G1131" s="2"/>
      <c r="H1131" s="2"/>
    </row>
    <row r="1132" spans="2:8">
      <c r="B1132" s="2" t="s">
        <v>1752</v>
      </c>
      <c r="C1132" s="2">
        <v>33</v>
      </c>
      <c r="D1132" s="2" t="s">
        <v>623</v>
      </c>
      <c r="E1132" s="2"/>
      <c r="F1132" s="2"/>
      <c r="G1132" s="2"/>
      <c r="H1132" s="2"/>
    </row>
    <row r="1133" spans="2:8">
      <c r="B1133" s="2" t="s">
        <v>1753</v>
      </c>
      <c r="C1133" s="2">
        <v>40</v>
      </c>
      <c r="D1133" s="2" t="s">
        <v>623</v>
      </c>
      <c r="E1133" s="2"/>
      <c r="F1133" s="2"/>
      <c r="G1133" s="2"/>
      <c r="H1133" s="2"/>
    </row>
    <row r="1134" spans="2:8">
      <c r="B1134" s="2" t="s">
        <v>1754</v>
      </c>
      <c r="C1134" s="2">
        <v>22</v>
      </c>
      <c r="D1134" s="2" t="s">
        <v>623</v>
      </c>
      <c r="E1134" s="2"/>
      <c r="F1134" s="2"/>
      <c r="G1134" s="2"/>
      <c r="H1134" s="2"/>
    </row>
    <row r="1135" spans="2:8">
      <c r="B1135" s="2" t="s">
        <v>1755</v>
      </c>
      <c r="C1135" s="2">
        <v>25</v>
      </c>
      <c r="D1135" s="2" t="s">
        <v>623</v>
      </c>
      <c r="E1135" s="2"/>
      <c r="F1135" s="2"/>
      <c r="G1135" s="2"/>
      <c r="H1135" s="2"/>
    </row>
    <row r="1136" spans="2:8">
      <c r="B1136" s="2" t="s">
        <v>1756</v>
      </c>
      <c r="C1136" s="2">
        <v>31</v>
      </c>
      <c r="D1136" s="2" t="s">
        <v>623</v>
      </c>
      <c r="E1136" s="2"/>
      <c r="F1136" s="2"/>
      <c r="G1136" s="2"/>
      <c r="H1136" s="2"/>
    </row>
    <row r="1137" spans="2:8">
      <c r="B1137" s="2" t="s">
        <v>1757</v>
      </c>
      <c r="C1137" s="2">
        <v>27</v>
      </c>
      <c r="D1137" s="2" t="s">
        <v>623</v>
      </c>
      <c r="E1137" s="2"/>
      <c r="F1137" s="2"/>
      <c r="G1137" s="2"/>
      <c r="H1137" s="2"/>
    </row>
    <row r="1138" spans="2:8">
      <c r="B1138" s="2" t="s">
        <v>1758</v>
      </c>
      <c r="C1138" s="2">
        <v>34</v>
      </c>
      <c r="D1138" s="2" t="s">
        <v>623</v>
      </c>
      <c r="E1138" s="2"/>
      <c r="F1138" s="2"/>
      <c r="G1138" s="2"/>
      <c r="H1138" s="2"/>
    </row>
    <row r="1139" spans="2:8">
      <c r="B1139" s="2" t="s">
        <v>1759</v>
      </c>
      <c r="C1139" s="2">
        <v>24</v>
      </c>
      <c r="D1139" s="2" t="s">
        <v>623</v>
      </c>
      <c r="E1139" s="2"/>
      <c r="F1139" s="2"/>
      <c r="G1139" s="2"/>
      <c r="H1139" s="2"/>
    </row>
    <row r="1140" spans="2:8">
      <c r="B1140" s="2" t="s">
        <v>1760</v>
      </c>
      <c r="C1140" s="2">
        <v>31</v>
      </c>
      <c r="D1140" s="2" t="s">
        <v>623</v>
      </c>
      <c r="E1140" s="2"/>
      <c r="F1140" s="2"/>
      <c r="G1140" s="2"/>
      <c r="H1140" s="2"/>
    </row>
    <row r="1141" spans="2:8">
      <c r="B1141" s="2" t="s">
        <v>1761</v>
      </c>
      <c r="C1141" s="2">
        <v>31</v>
      </c>
      <c r="D1141" s="2" t="s">
        <v>623</v>
      </c>
      <c r="E1141" s="2"/>
      <c r="F1141" s="2"/>
      <c r="G1141" s="2"/>
      <c r="H1141" s="2"/>
    </row>
    <row r="1142" spans="2:8">
      <c r="B1142" s="2" t="s">
        <v>1762</v>
      </c>
      <c r="C1142" s="2">
        <v>26</v>
      </c>
      <c r="D1142" s="2" t="s">
        <v>623</v>
      </c>
      <c r="E1142" s="2"/>
      <c r="F1142" s="2"/>
      <c r="G1142" s="2"/>
      <c r="H1142" s="2"/>
    </row>
    <row r="1143" spans="2:8">
      <c r="B1143" s="2" t="s">
        <v>1763</v>
      </c>
      <c r="C1143" s="2">
        <v>23</v>
      </c>
      <c r="D1143" s="2" t="s">
        <v>623</v>
      </c>
      <c r="E1143" s="2"/>
      <c r="F1143" s="2"/>
      <c r="G1143" s="2"/>
      <c r="H1143" s="2"/>
    </row>
    <row r="1144" spans="2:8">
      <c r="B1144" s="2" t="s">
        <v>1764</v>
      </c>
      <c r="C1144" s="2">
        <v>21</v>
      </c>
      <c r="D1144" s="2" t="s">
        <v>623</v>
      </c>
      <c r="E1144" s="2"/>
      <c r="F1144" s="2"/>
      <c r="G1144" s="2"/>
      <c r="H1144" s="2"/>
    </row>
    <row r="1145" spans="2:8">
      <c r="B1145" s="2" t="s">
        <v>1765</v>
      </c>
      <c r="C1145" s="2">
        <v>25</v>
      </c>
      <c r="D1145" s="2" t="s">
        <v>623</v>
      </c>
      <c r="E1145" s="2"/>
      <c r="F1145" s="2"/>
      <c r="G1145" s="2"/>
      <c r="H1145" s="2"/>
    </row>
    <row r="1146" spans="2:8">
      <c r="B1146" s="2" t="s">
        <v>1766</v>
      </c>
      <c r="C1146" s="2">
        <v>21</v>
      </c>
      <c r="D1146" s="2" t="s">
        <v>623</v>
      </c>
      <c r="E1146" s="2"/>
      <c r="F1146" s="2"/>
      <c r="G1146" s="2"/>
      <c r="H1146" s="2"/>
    </row>
    <row r="1147" spans="2:8">
      <c r="B1147" s="2" t="s">
        <v>1767</v>
      </c>
      <c r="C1147" s="2">
        <v>20</v>
      </c>
      <c r="D1147" s="2" t="s">
        <v>623</v>
      </c>
      <c r="E1147" s="2"/>
      <c r="F1147" s="2"/>
      <c r="G1147" s="2"/>
      <c r="H1147" s="2"/>
    </row>
    <row r="1148" spans="2:8">
      <c r="B1148" s="2" t="s">
        <v>1768</v>
      </c>
      <c r="C1148" s="2">
        <v>32</v>
      </c>
      <c r="D1148" s="2" t="s">
        <v>623</v>
      </c>
      <c r="E1148" s="2"/>
      <c r="F1148" s="2"/>
      <c r="G1148" s="2"/>
      <c r="H1148" s="2"/>
    </row>
    <row r="1149" spans="2:8">
      <c r="B1149" s="2" t="s">
        <v>1769</v>
      </c>
      <c r="C1149" s="2">
        <v>24</v>
      </c>
      <c r="D1149" s="2" t="s">
        <v>623</v>
      </c>
      <c r="E1149" s="2"/>
      <c r="F1149" s="2"/>
      <c r="G1149" s="2"/>
      <c r="H1149" s="2"/>
    </row>
    <row r="1150" spans="2:8">
      <c r="B1150" s="2" t="s">
        <v>1770</v>
      </c>
      <c r="C1150" s="2">
        <v>29</v>
      </c>
      <c r="D1150" s="2" t="s">
        <v>623</v>
      </c>
      <c r="E1150" s="2"/>
      <c r="F1150" s="2"/>
      <c r="G1150" s="2"/>
      <c r="H1150" s="2"/>
    </row>
    <row r="1151" spans="2:8">
      <c r="B1151" s="2" t="s">
        <v>1771</v>
      </c>
      <c r="C1151" s="2">
        <v>29</v>
      </c>
      <c r="D1151" s="2" t="s">
        <v>623</v>
      </c>
      <c r="E1151" s="2"/>
      <c r="F1151" s="2"/>
      <c r="G1151" s="2"/>
      <c r="H1151" s="2"/>
    </row>
    <row r="1152" spans="2:8">
      <c r="B1152" s="2" t="s">
        <v>1772</v>
      </c>
      <c r="C1152" s="2">
        <v>27</v>
      </c>
      <c r="D1152" s="2" t="s">
        <v>623</v>
      </c>
      <c r="E1152" s="2"/>
      <c r="F1152" s="2"/>
      <c r="G1152" s="2"/>
      <c r="H1152" s="2"/>
    </row>
    <row r="1153" spans="2:8">
      <c r="B1153" s="2" t="s">
        <v>1773</v>
      </c>
      <c r="C1153" s="2">
        <v>31</v>
      </c>
      <c r="D1153" s="2" t="s">
        <v>623</v>
      </c>
      <c r="E1153" s="2"/>
      <c r="F1153" s="2"/>
      <c r="G1153" s="2"/>
      <c r="H1153" s="2"/>
    </row>
    <row r="1154" spans="2:8">
      <c r="B1154" s="2" t="s">
        <v>1774</v>
      </c>
      <c r="C1154" s="2">
        <v>20</v>
      </c>
      <c r="D1154" s="2" t="s">
        <v>623</v>
      </c>
      <c r="E1154" s="2"/>
      <c r="F1154" s="2"/>
      <c r="G1154" s="2"/>
      <c r="H1154" s="2"/>
    </row>
    <row r="1155" spans="2:8">
      <c r="B1155" s="2" t="s">
        <v>1775</v>
      </c>
      <c r="C1155" s="2">
        <v>16</v>
      </c>
      <c r="D1155" s="2" t="s">
        <v>623</v>
      </c>
      <c r="E1155" s="2"/>
      <c r="F1155" s="2"/>
      <c r="G1155" s="2"/>
      <c r="H1155" s="2"/>
    </row>
    <row r="1156" spans="2:8">
      <c r="B1156" s="2" t="s">
        <v>1776</v>
      </c>
      <c r="C1156" s="2">
        <v>25</v>
      </c>
      <c r="D1156" s="2" t="s">
        <v>623</v>
      </c>
      <c r="E1156" s="2"/>
      <c r="F1156" s="2"/>
      <c r="G1156" s="2"/>
      <c r="H1156" s="2"/>
    </row>
    <row r="1157" spans="2:8">
      <c r="B1157" s="2" t="s">
        <v>1777</v>
      </c>
      <c r="C1157" s="2">
        <v>16</v>
      </c>
      <c r="D1157" s="2" t="s">
        <v>19</v>
      </c>
      <c r="E1157" s="2"/>
      <c r="F1157" s="2"/>
      <c r="G1157" s="2"/>
      <c r="H1157" s="2"/>
    </row>
    <row r="1158" spans="2:8">
      <c r="B1158" s="2" t="s">
        <v>1778</v>
      </c>
      <c r="C1158" s="2">
        <v>20</v>
      </c>
      <c r="D1158" s="2" t="s">
        <v>623</v>
      </c>
      <c r="E1158" s="2"/>
      <c r="F1158" s="2"/>
      <c r="G1158" s="2"/>
      <c r="H1158" s="2"/>
    </row>
    <row r="1159" spans="2:8">
      <c r="B1159" s="2" t="s">
        <v>1779</v>
      </c>
      <c r="C1159" s="2">
        <v>24</v>
      </c>
      <c r="D1159" s="2" t="s">
        <v>623</v>
      </c>
      <c r="E1159" s="2"/>
      <c r="F1159" s="2"/>
      <c r="G1159" s="2"/>
      <c r="H1159" s="2"/>
    </row>
    <row r="1160" spans="2:8">
      <c r="B1160" s="2" t="s">
        <v>1780</v>
      </c>
      <c r="C1160" s="2">
        <v>25</v>
      </c>
      <c r="D1160" s="2" t="s">
        <v>623</v>
      </c>
      <c r="E1160" s="2"/>
      <c r="F1160" s="2"/>
      <c r="G1160" s="2"/>
      <c r="H1160" s="2"/>
    </row>
    <row r="1161" spans="2:8">
      <c r="B1161" s="2" t="s">
        <v>1781</v>
      </c>
      <c r="C1161" s="2">
        <v>24</v>
      </c>
      <c r="D1161" s="2" t="s">
        <v>623</v>
      </c>
      <c r="E1161" s="2"/>
      <c r="F1161" s="2"/>
      <c r="G1161" s="2"/>
      <c r="H1161" s="2"/>
    </row>
    <row r="1162" spans="2:8">
      <c r="B1162" s="2" t="s">
        <v>1782</v>
      </c>
      <c r="C1162" s="2">
        <v>18</v>
      </c>
      <c r="D1162" s="2" t="s">
        <v>623</v>
      </c>
      <c r="E1162" s="2"/>
      <c r="F1162" s="2"/>
      <c r="G1162" s="2"/>
      <c r="H1162" s="2"/>
    </row>
    <row r="1163" spans="2:8">
      <c r="B1163" s="2" t="s">
        <v>1783</v>
      </c>
      <c r="C1163" s="2">
        <v>18</v>
      </c>
      <c r="D1163" s="2" t="s">
        <v>19</v>
      </c>
      <c r="E1163" s="2"/>
      <c r="F1163" s="2"/>
      <c r="G1163" s="2"/>
      <c r="H1163" s="2"/>
    </row>
    <row r="1164" spans="2:8">
      <c r="B1164" s="2" t="s">
        <v>1784</v>
      </c>
      <c r="C1164" s="2">
        <v>18</v>
      </c>
      <c r="D1164" s="2" t="s">
        <v>19</v>
      </c>
      <c r="E1164" s="2"/>
      <c r="F1164" s="2"/>
      <c r="G1164" s="2"/>
      <c r="H1164" s="2"/>
    </row>
    <row r="1165" spans="2:8">
      <c r="B1165" s="2" t="s">
        <v>1785</v>
      </c>
      <c r="C1165" s="2">
        <v>21</v>
      </c>
      <c r="D1165" s="2" t="s">
        <v>19</v>
      </c>
      <c r="E1165" s="2"/>
      <c r="F1165" s="2"/>
      <c r="G1165" s="2"/>
      <c r="H1165" s="2"/>
    </row>
    <row r="1166" spans="2:8">
      <c r="B1166" s="2" t="s">
        <v>1786</v>
      </c>
      <c r="C1166" s="2">
        <v>24</v>
      </c>
      <c r="D1166" s="2" t="s">
        <v>19</v>
      </c>
      <c r="E1166" s="2"/>
      <c r="F1166" s="2"/>
      <c r="G1166" s="2"/>
      <c r="H1166" s="2"/>
    </row>
    <row r="1167" spans="2:8">
      <c r="B1167" s="2" t="s">
        <v>1787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1788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1789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1790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1791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1792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1793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1794</v>
      </c>
      <c r="C1174" s="2">
        <v>28</v>
      </c>
      <c r="D1174" s="2" t="s">
        <v>623</v>
      </c>
      <c r="E1174" s="2"/>
      <c r="F1174" s="2"/>
      <c r="G1174" s="2"/>
      <c r="H1174" s="2"/>
    </row>
    <row r="1175" spans="2:8">
      <c r="B1175" s="2" t="s">
        <v>1795</v>
      </c>
      <c r="C1175" s="2">
        <v>14</v>
      </c>
      <c r="D1175" s="2" t="s">
        <v>623</v>
      </c>
      <c r="E1175" s="2"/>
      <c r="F1175" s="2"/>
      <c r="G1175" s="2"/>
      <c r="H1175" s="2"/>
    </row>
    <row r="1176" spans="2:8">
      <c r="B1176" s="2" t="s">
        <v>1796</v>
      </c>
      <c r="C1176" s="2">
        <v>20</v>
      </c>
      <c r="D1176" s="2" t="s">
        <v>623</v>
      </c>
      <c r="E1176" s="2"/>
      <c r="F1176" s="2"/>
      <c r="G1176" s="2"/>
      <c r="H1176" s="2"/>
    </row>
    <row r="1177" spans="2:8">
      <c r="B1177" s="2" t="s">
        <v>1797</v>
      </c>
      <c r="C1177" s="2">
        <v>43</v>
      </c>
      <c r="D1177" s="2" t="s">
        <v>623</v>
      </c>
      <c r="E1177" s="2"/>
      <c r="F1177" s="2"/>
      <c r="G1177" s="2"/>
      <c r="H1177" s="2"/>
    </row>
    <row r="1178" spans="2:8">
      <c r="B1178" s="2" t="s">
        <v>1798</v>
      </c>
      <c r="C1178" s="2">
        <v>26</v>
      </c>
      <c r="D1178" s="2" t="s">
        <v>623</v>
      </c>
      <c r="E1178" s="2"/>
      <c r="F1178" s="2"/>
      <c r="G1178" s="2"/>
      <c r="H1178" s="2"/>
    </row>
    <row r="1179" spans="2:8">
      <c r="B1179" s="2" t="s">
        <v>1799</v>
      </c>
      <c r="C1179" s="2">
        <v>11</v>
      </c>
      <c r="D1179" s="2" t="s">
        <v>623</v>
      </c>
      <c r="E1179" s="2"/>
      <c r="F1179" s="2"/>
      <c r="G1179" s="2"/>
      <c r="H1179" s="2"/>
    </row>
    <row r="1180" spans="2:8">
      <c r="B1180" s="2" t="s">
        <v>1800</v>
      </c>
      <c r="C1180" s="2">
        <v>15</v>
      </c>
      <c r="D1180" s="2" t="s">
        <v>623</v>
      </c>
      <c r="E1180" s="2"/>
      <c r="F1180" s="2"/>
      <c r="G1180" s="2"/>
      <c r="H1180" s="2"/>
    </row>
    <row r="1181" spans="2:8">
      <c r="B1181" s="2" t="s">
        <v>1801</v>
      </c>
      <c r="C1181" s="2">
        <v>22</v>
      </c>
      <c r="D1181" s="2" t="s">
        <v>623</v>
      </c>
      <c r="E1181" s="2"/>
      <c r="F1181" s="2"/>
      <c r="G1181" s="2"/>
      <c r="H1181" s="2"/>
    </row>
    <row r="1182" spans="2:8">
      <c r="B1182" s="2" t="s">
        <v>1802</v>
      </c>
      <c r="C1182" s="2">
        <v>13</v>
      </c>
      <c r="D1182" s="2" t="s">
        <v>19</v>
      </c>
      <c r="E1182" s="2"/>
      <c r="F1182" s="2"/>
      <c r="G1182" s="2"/>
      <c r="H1182" s="2"/>
    </row>
    <row r="1183" spans="2:8">
      <c r="B1183" s="2" t="s">
        <v>1803</v>
      </c>
      <c r="C1183" s="2">
        <v>8</v>
      </c>
      <c r="D1183" s="2" t="s">
        <v>19</v>
      </c>
      <c r="E1183" s="2"/>
      <c r="F1183" s="2"/>
      <c r="G1183" s="2"/>
      <c r="H1183" s="2"/>
    </row>
    <row r="1184" spans="2:8">
      <c r="B1184" s="2" t="s">
        <v>1804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1805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1806</v>
      </c>
      <c r="C1186" s="2">
        <v>34</v>
      </c>
      <c r="D1186" s="2" t="s">
        <v>623</v>
      </c>
      <c r="E1186" s="2"/>
      <c r="F1186" s="2"/>
      <c r="G1186" s="2"/>
      <c r="H1186" s="2"/>
    </row>
    <row r="1187" spans="2:8">
      <c r="B1187" s="2" t="s">
        <v>1807</v>
      </c>
      <c r="C1187" s="2">
        <v>21</v>
      </c>
      <c r="D1187" s="2" t="s">
        <v>623</v>
      </c>
      <c r="E1187" s="2"/>
      <c r="F1187" s="2"/>
      <c r="G1187" s="2"/>
      <c r="H1187" s="2"/>
    </row>
    <row r="1188" spans="2:8">
      <c r="B1188" s="2" t="s">
        <v>1808</v>
      </c>
      <c r="C1188" s="2">
        <v>32</v>
      </c>
      <c r="D1188" s="2" t="s">
        <v>623</v>
      </c>
      <c r="E1188" s="2"/>
      <c r="F1188" s="2"/>
      <c r="G1188" s="2"/>
      <c r="H1188" s="2"/>
    </row>
    <row r="1189" spans="2:8">
      <c r="B1189" s="2" t="s">
        <v>1809</v>
      </c>
      <c r="C1189" s="2">
        <v>26</v>
      </c>
      <c r="D1189" s="2" t="s">
        <v>623</v>
      </c>
      <c r="E1189" s="2"/>
      <c r="F1189" s="2"/>
      <c r="G1189" s="2"/>
      <c r="H1189" s="2"/>
    </row>
    <row r="1190" spans="2:8">
      <c r="B1190" s="2" t="s">
        <v>1810</v>
      </c>
      <c r="C1190" s="2">
        <v>18</v>
      </c>
      <c r="D1190" s="2" t="s">
        <v>623</v>
      </c>
      <c r="E1190" s="2"/>
      <c r="F1190" s="2"/>
      <c r="G1190" s="2"/>
      <c r="H1190" s="2"/>
    </row>
    <row r="1191" spans="2:8">
      <c r="B1191" s="2" t="s">
        <v>1811</v>
      </c>
      <c r="C1191" s="2">
        <v>13</v>
      </c>
      <c r="D1191" s="2" t="s">
        <v>19</v>
      </c>
      <c r="E1191" s="2"/>
      <c r="F1191" s="2"/>
      <c r="G1191" s="2"/>
      <c r="H1191" s="2"/>
    </row>
    <row r="1192" spans="2:8">
      <c r="B1192" s="2" t="s">
        <v>1812</v>
      </c>
      <c r="C1192" s="2">
        <v>7</v>
      </c>
      <c r="D1192" s="2" t="s">
        <v>19</v>
      </c>
      <c r="E1192" s="2"/>
      <c r="F1192" s="2"/>
      <c r="G1192" s="2"/>
      <c r="H1192" s="2"/>
    </row>
    <row r="1193" spans="2:8">
      <c r="B1193" s="2" t="s">
        <v>1813</v>
      </c>
      <c r="C1193" s="2">
        <v>8</v>
      </c>
      <c r="D1193" s="2" t="s">
        <v>19</v>
      </c>
      <c r="E1193" s="2"/>
      <c r="F1193" s="2"/>
      <c r="G1193" s="2"/>
      <c r="H1193" s="2"/>
    </row>
    <row r="1194" spans="2:8">
      <c r="B1194" s="2" t="s">
        <v>1814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1815</v>
      </c>
      <c r="C1195" s="2">
        <v>36</v>
      </c>
      <c r="D1195" s="2" t="s">
        <v>19</v>
      </c>
      <c r="E1195" s="2"/>
      <c r="F1195" s="2"/>
      <c r="G1195" s="2"/>
      <c r="H1195" s="2"/>
    </row>
    <row r="1196" spans="2:8">
      <c r="B1196" s="2" t="s">
        <v>1816</v>
      </c>
      <c r="C1196" s="2">
        <v>39</v>
      </c>
      <c r="D1196" s="2" t="s">
        <v>19</v>
      </c>
      <c r="E1196" s="2"/>
      <c r="F1196" s="2"/>
      <c r="G1196" s="2"/>
      <c r="H1196" s="2"/>
    </row>
    <row r="1197" spans="2:8">
      <c r="B1197" s="2" t="s">
        <v>1817</v>
      </c>
      <c r="C1197" s="2">
        <v>37</v>
      </c>
      <c r="D1197" s="2" t="s">
        <v>19</v>
      </c>
      <c r="E1197" s="2"/>
      <c r="F1197" s="2"/>
      <c r="G1197" s="2"/>
      <c r="H1197" s="2"/>
    </row>
    <row r="1198" spans="2:8">
      <c r="B1198" s="2" t="s">
        <v>1818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1819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1820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1821</v>
      </c>
      <c r="C1201" s="2">
        <v>39</v>
      </c>
      <c r="D1201" s="2" t="s">
        <v>19</v>
      </c>
      <c r="E1201" s="2"/>
      <c r="F1201" s="2"/>
      <c r="G1201" s="2"/>
      <c r="H1201" s="2"/>
    </row>
    <row r="1202" spans="2:8">
      <c r="B1202" s="2" t="s">
        <v>1822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1823</v>
      </c>
      <c r="C1203" s="2">
        <v>15</v>
      </c>
      <c r="D1203" s="2" t="s">
        <v>19</v>
      </c>
      <c r="E1203" s="2"/>
      <c r="F1203" s="2"/>
      <c r="G1203" s="2"/>
      <c r="H1203" s="2"/>
    </row>
    <row r="1204" spans="2:8">
      <c r="B1204" s="2" t="s">
        <v>1824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>
      <c r="B1205" s="2" t="s">
        <v>1825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1826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1827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1828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1829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1830</v>
      </c>
      <c r="C1210" s="2">
        <v>24</v>
      </c>
      <c r="D1210" s="2" t="s">
        <v>623</v>
      </c>
      <c r="E1210" s="2"/>
      <c r="F1210" s="2"/>
      <c r="G1210" s="2"/>
      <c r="H1210" s="2"/>
    </row>
    <row r="1211" spans="2:8">
      <c r="B1211" s="2" t="s">
        <v>1831</v>
      </c>
      <c r="C1211" s="2">
        <v>27</v>
      </c>
      <c r="D1211" s="2" t="s">
        <v>623</v>
      </c>
      <c r="E1211" s="2"/>
      <c r="F1211" s="2"/>
      <c r="G1211" s="2"/>
      <c r="H1211" s="2"/>
    </row>
    <row r="1212" spans="2:8">
      <c r="B1212" s="2" t="s">
        <v>1832</v>
      </c>
      <c r="C1212" s="2">
        <v>32</v>
      </c>
      <c r="D1212" s="2" t="s">
        <v>623</v>
      </c>
      <c r="E1212" s="2"/>
      <c r="F1212" s="2"/>
      <c r="G1212" s="2"/>
      <c r="H1212" s="2"/>
    </row>
    <row r="1213" spans="2:8">
      <c r="B1213" s="2" t="s">
        <v>1833</v>
      </c>
      <c r="C1213" s="2">
        <v>22</v>
      </c>
      <c r="D1213" s="2" t="s">
        <v>623</v>
      </c>
      <c r="E1213" s="2"/>
      <c r="F1213" s="2"/>
      <c r="G1213" s="2"/>
      <c r="H1213" s="2"/>
    </row>
    <row r="1214" spans="2:8">
      <c r="B1214" s="2" t="s">
        <v>1834</v>
      </c>
      <c r="C1214" s="2">
        <v>21</v>
      </c>
      <c r="D1214" s="2" t="s">
        <v>623</v>
      </c>
      <c r="E1214" s="2"/>
      <c r="F1214" s="2"/>
      <c r="G1214" s="2"/>
      <c r="H1214" s="2"/>
    </row>
    <row r="1215" spans="2:8">
      <c r="B1215" s="2" t="s">
        <v>1835</v>
      </c>
      <c r="C1215" s="2">
        <v>17</v>
      </c>
      <c r="D1215" s="2" t="s">
        <v>623</v>
      </c>
      <c r="E1215" s="2"/>
      <c r="F1215" s="2"/>
      <c r="G1215" s="2"/>
      <c r="H1215" s="2"/>
    </row>
    <row r="1216" spans="2:8">
      <c r="B1216" s="2" t="s">
        <v>1836</v>
      </c>
      <c r="C1216" s="2">
        <v>25</v>
      </c>
      <c r="D1216" s="2" t="s">
        <v>623</v>
      </c>
      <c r="E1216" s="2"/>
      <c r="F1216" s="2"/>
      <c r="G1216" s="2"/>
      <c r="H1216" s="2"/>
    </row>
    <row r="1217" spans="2:8">
      <c r="B1217" s="2" t="s">
        <v>1837</v>
      </c>
      <c r="C1217" s="2">
        <v>35</v>
      </c>
      <c r="D1217" s="2" t="s">
        <v>623</v>
      </c>
      <c r="E1217" s="2"/>
      <c r="F1217" s="2"/>
      <c r="G1217" s="2"/>
      <c r="H1217" s="2"/>
    </row>
    <row r="1218" spans="2:8">
      <c r="B1218" s="2" t="s">
        <v>1838</v>
      </c>
      <c r="C1218" s="2">
        <v>34</v>
      </c>
      <c r="D1218" s="2" t="s">
        <v>623</v>
      </c>
      <c r="E1218" s="2"/>
      <c r="F1218" s="2"/>
      <c r="G1218" s="2"/>
      <c r="H1218" s="2"/>
    </row>
    <row r="1219" spans="2:8">
      <c r="B1219" s="2" t="s">
        <v>1839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1840</v>
      </c>
      <c r="C1220" s="2">
        <v>41</v>
      </c>
      <c r="D1220" s="2" t="s">
        <v>19</v>
      </c>
      <c r="E1220" s="2"/>
      <c r="F1220" s="2"/>
      <c r="G1220" s="2"/>
      <c r="H1220" s="2"/>
    </row>
    <row r="1221" spans="2:8">
      <c r="B1221" s="2" t="s">
        <v>1841</v>
      </c>
      <c r="C1221" s="2">
        <v>27</v>
      </c>
      <c r="D1221" s="2" t="s">
        <v>623</v>
      </c>
      <c r="E1221" s="2"/>
      <c r="F1221" s="2"/>
      <c r="G1221" s="2"/>
      <c r="H1221" s="2"/>
    </row>
    <row r="1222" spans="2:8">
      <c r="B1222" s="2" t="s">
        <v>1842</v>
      </c>
      <c r="C1222" s="2">
        <v>17</v>
      </c>
      <c r="D1222" s="2" t="s">
        <v>623</v>
      </c>
      <c r="E1222" s="2"/>
      <c r="F1222" s="2"/>
      <c r="G1222" s="2"/>
      <c r="H1222" s="2"/>
    </row>
    <row r="1223" spans="2:8">
      <c r="B1223" s="2" t="s">
        <v>1843</v>
      </c>
      <c r="C1223" s="2">
        <v>16</v>
      </c>
      <c r="D1223" s="2" t="s">
        <v>623</v>
      </c>
      <c r="E1223" s="2"/>
      <c r="F1223" s="2"/>
      <c r="G1223" s="2"/>
      <c r="H1223" s="2"/>
    </row>
    <row r="1224" spans="2:8">
      <c r="B1224" s="2" t="s">
        <v>1844</v>
      </c>
      <c r="C1224" s="2">
        <v>26</v>
      </c>
      <c r="D1224" s="2" t="s">
        <v>623</v>
      </c>
      <c r="E1224" s="2"/>
      <c r="F1224" s="2"/>
      <c r="G1224" s="2"/>
      <c r="H1224" s="2"/>
    </row>
    <row r="1225" spans="2:8">
      <c r="B1225" s="2" t="s">
        <v>1845</v>
      </c>
      <c r="C1225" s="2">
        <v>17</v>
      </c>
      <c r="D1225" s="2" t="s">
        <v>623</v>
      </c>
      <c r="E1225" s="2"/>
      <c r="F1225" s="2"/>
      <c r="G1225" s="2"/>
      <c r="H1225" s="2"/>
    </row>
    <row r="1226" spans="2:8">
      <c r="B1226" s="2" t="s">
        <v>1846</v>
      </c>
      <c r="C1226" s="2">
        <v>17</v>
      </c>
      <c r="D1226" s="2" t="s">
        <v>623</v>
      </c>
      <c r="E1226" s="2"/>
      <c r="F1226" s="2"/>
      <c r="G1226" s="2"/>
      <c r="H1226" s="2"/>
    </row>
    <row r="1227" spans="2:8">
      <c r="B1227" s="2" t="s">
        <v>1847</v>
      </c>
      <c r="C1227" s="2">
        <v>22</v>
      </c>
      <c r="D1227" s="2" t="s">
        <v>623</v>
      </c>
      <c r="E1227" s="2"/>
      <c r="F1227" s="2"/>
      <c r="G1227" s="2"/>
      <c r="H1227" s="2"/>
    </row>
    <row r="1228" spans="2:8">
      <c r="B1228" s="2" t="s">
        <v>1848</v>
      </c>
      <c r="C1228" s="2">
        <v>25</v>
      </c>
      <c r="D1228" s="2" t="s">
        <v>623</v>
      </c>
      <c r="E1228" s="2"/>
      <c r="F1228" s="2"/>
      <c r="G1228" s="2"/>
      <c r="H1228" s="2"/>
    </row>
    <row r="1229" spans="2:8">
      <c r="B1229" s="2" t="s">
        <v>1849</v>
      </c>
      <c r="C1229" s="2">
        <v>18</v>
      </c>
      <c r="D1229" s="2" t="s">
        <v>623</v>
      </c>
      <c r="E1229" s="2"/>
      <c r="F1229" s="2"/>
      <c r="G1229" s="2"/>
      <c r="H1229" s="2"/>
    </row>
    <row r="1230" spans="2:8">
      <c r="B1230" s="2" t="s">
        <v>1850</v>
      </c>
      <c r="C1230" s="2">
        <v>13</v>
      </c>
      <c r="D1230" s="2" t="s">
        <v>623</v>
      </c>
      <c r="E1230" s="2"/>
      <c r="F1230" s="2"/>
      <c r="G1230" s="2"/>
      <c r="H1230" s="2"/>
    </row>
    <row r="1231" spans="2:8">
      <c r="B1231" s="2" t="s">
        <v>1851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1852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1853</v>
      </c>
      <c r="C1233" s="2">
        <v>27</v>
      </c>
      <c r="D1233" s="2" t="s">
        <v>19</v>
      </c>
      <c r="E1233" s="2"/>
      <c r="F1233" s="2"/>
      <c r="G1233" s="2"/>
      <c r="H1233" s="2"/>
    </row>
    <row r="1234" spans="2:8">
      <c r="B1234" s="2" t="s">
        <v>1854</v>
      </c>
      <c r="C1234" s="2">
        <v>25</v>
      </c>
      <c r="D1234" s="2" t="s">
        <v>19</v>
      </c>
      <c r="E1234" s="2"/>
      <c r="F1234" s="2"/>
      <c r="G1234" s="2"/>
      <c r="H1234" s="2"/>
    </row>
    <row r="1235" spans="2:8">
      <c r="B1235" s="2" t="s">
        <v>1855</v>
      </c>
      <c r="C1235" s="2">
        <v>27</v>
      </c>
      <c r="D1235" s="2" t="s">
        <v>19</v>
      </c>
      <c r="E1235" s="2"/>
      <c r="F1235" s="2"/>
      <c r="G1235" s="2"/>
      <c r="H1235" s="2"/>
    </row>
    <row r="1236" spans="2:8">
      <c r="B1236" s="2" t="s">
        <v>1856</v>
      </c>
      <c r="C1236" s="2">
        <v>22</v>
      </c>
      <c r="D1236" s="2" t="s">
        <v>623</v>
      </c>
      <c r="E1236" s="2"/>
      <c r="F1236" s="2"/>
      <c r="G1236" s="2"/>
      <c r="H1236" s="2"/>
    </row>
    <row r="1237" spans="2:8">
      <c r="B1237" s="2" t="s">
        <v>1857</v>
      </c>
      <c r="C1237" s="2">
        <v>19</v>
      </c>
      <c r="D1237" s="2" t="s">
        <v>623</v>
      </c>
      <c r="E1237" s="2"/>
      <c r="F1237" s="2"/>
      <c r="G1237" s="2"/>
      <c r="H1237" s="2"/>
    </row>
    <row r="1238" spans="2:8">
      <c r="B1238" s="2" t="s">
        <v>1858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1859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1860</v>
      </c>
      <c r="C1240" s="2">
        <v>27</v>
      </c>
      <c r="D1240" s="2" t="s">
        <v>623</v>
      </c>
      <c r="E1240" s="2"/>
      <c r="F1240" s="2"/>
      <c r="G1240" s="2"/>
      <c r="H1240" s="2"/>
    </row>
    <row r="1241" spans="2:8">
      <c r="B1241" s="2" t="s">
        <v>1861</v>
      </c>
      <c r="C1241" s="2">
        <v>28</v>
      </c>
      <c r="D1241" s="2" t="s">
        <v>623</v>
      </c>
      <c r="E1241" s="2"/>
      <c r="F1241" s="2"/>
      <c r="G1241" s="2"/>
      <c r="H1241" s="2"/>
    </row>
    <row r="1242" spans="2:8">
      <c r="B1242" s="2" t="s">
        <v>1862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1863</v>
      </c>
      <c r="C1243" s="2">
        <v>39</v>
      </c>
      <c r="D1243" s="2" t="s">
        <v>19</v>
      </c>
      <c r="E1243" s="2"/>
      <c r="F1243" s="2"/>
      <c r="G1243" s="2"/>
      <c r="H1243" s="2"/>
    </row>
    <row r="1244" spans="2:8">
      <c r="B1244" s="2" t="s">
        <v>1864</v>
      </c>
      <c r="C1244" s="2">
        <v>38</v>
      </c>
      <c r="D1244" s="2" t="s">
        <v>19</v>
      </c>
      <c r="E1244" s="2"/>
      <c r="F1244" s="2"/>
      <c r="G1244" s="2"/>
      <c r="H1244" s="2"/>
    </row>
    <row r="1245" spans="2:8">
      <c r="B1245" s="2" t="s">
        <v>1865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1866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1867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1868</v>
      </c>
      <c r="C1248" s="2">
        <v>16</v>
      </c>
      <c r="D1248" s="2" t="s">
        <v>623</v>
      </c>
      <c r="E1248" s="2"/>
      <c r="F1248" s="2"/>
      <c r="G1248" s="2"/>
      <c r="H1248" s="2"/>
    </row>
    <row r="1249" spans="2:8">
      <c r="B1249" s="2" t="s">
        <v>1869</v>
      </c>
      <c r="C1249" s="2">
        <v>17</v>
      </c>
      <c r="D1249" s="2" t="s">
        <v>623</v>
      </c>
      <c r="E1249" s="2"/>
      <c r="F1249" s="2"/>
      <c r="G1249" s="2"/>
      <c r="H1249" s="2"/>
    </row>
    <row r="1250" spans="2:8">
      <c r="B1250" s="2" t="s">
        <v>1870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1871</v>
      </c>
      <c r="C1251" s="2">
        <v>11</v>
      </c>
      <c r="D1251" s="2" t="s">
        <v>19</v>
      </c>
      <c r="E1251" s="2"/>
      <c r="F1251" s="2"/>
      <c r="G1251" s="2"/>
      <c r="H1251" s="2"/>
    </row>
    <row r="1252" spans="2:8">
      <c r="B1252" s="2" t="s">
        <v>1872</v>
      </c>
      <c r="C1252" s="2">
        <v>5</v>
      </c>
      <c r="D1252" s="2" t="s">
        <v>19</v>
      </c>
      <c r="E1252" s="2"/>
      <c r="F1252" s="2"/>
      <c r="G1252" s="2"/>
      <c r="H1252" s="2"/>
    </row>
    <row r="1253" spans="2:8">
      <c r="B1253" s="2" t="s">
        <v>1873</v>
      </c>
      <c r="C1253" s="2">
        <v>7</v>
      </c>
      <c r="D1253" s="2" t="s">
        <v>19</v>
      </c>
      <c r="E1253" s="2"/>
      <c r="F1253" s="2"/>
      <c r="G1253" s="2"/>
      <c r="H1253" s="2"/>
    </row>
    <row r="1254" spans="2:8">
      <c r="B1254" s="2" t="s">
        <v>1874</v>
      </c>
      <c r="C1254" s="2">
        <v>12</v>
      </c>
      <c r="D1254" s="2" t="s">
        <v>19</v>
      </c>
      <c r="E1254" s="2"/>
      <c r="F1254" s="2"/>
      <c r="G1254" s="2"/>
      <c r="H1254" s="2"/>
    </row>
    <row r="1255" spans="2:8">
      <c r="B1255" s="2" t="s">
        <v>1875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1876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1877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1878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1879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1880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1881</v>
      </c>
      <c r="C1261" s="2">
        <v>30</v>
      </c>
      <c r="D1261" s="2" t="s">
        <v>19</v>
      </c>
      <c r="E1261" s="2"/>
      <c r="F1261" s="2"/>
      <c r="G1261" s="2"/>
      <c r="H1261" s="2"/>
    </row>
    <row r="1262" spans="2:8">
      <c r="B1262" s="2" t="s">
        <v>1882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1883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1884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1885</v>
      </c>
      <c r="C1265" s="2">
        <v>14</v>
      </c>
      <c r="D1265" s="2" t="s">
        <v>623</v>
      </c>
      <c r="E1265" s="2"/>
      <c r="F1265" s="2"/>
      <c r="G1265" s="2"/>
      <c r="H1265" s="2"/>
    </row>
    <row r="1266" spans="2:8">
      <c r="B1266" s="2" t="s">
        <v>1886</v>
      </c>
      <c r="C1266" s="2">
        <v>23</v>
      </c>
      <c r="D1266" s="2" t="s">
        <v>623</v>
      </c>
      <c r="E1266" s="2"/>
      <c r="F1266" s="2"/>
      <c r="G1266" s="2"/>
      <c r="H1266" s="2"/>
    </row>
    <row r="1267" spans="2:8">
      <c r="B1267" s="2" t="s">
        <v>1887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1888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1889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1890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1891</v>
      </c>
      <c r="C1271" s="2">
        <v>34</v>
      </c>
      <c r="D1271" s="2" t="s">
        <v>19</v>
      </c>
      <c r="E1271" s="2"/>
      <c r="F1271" s="2"/>
      <c r="G1271" s="2"/>
      <c r="H1271" s="2"/>
    </row>
    <row r="1272" spans="2:8">
      <c r="B1272" s="2" t="s">
        <v>1892</v>
      </c>
      <c r="C1272" s="2">
        <v>23</v>
      </c>
      <c r="D1272" s="2" t="s">
        <v>623</v>
      </c>
      <c r="E1272" s="2"/>
      <c r="F1272" s="2"/>
      <c r="G1272" s="2"/>
      <c r="H1272" s="2"/>
    </row>
    <row r="1273" spans="2:8">
      <c r="B1273" s="2" t="s">
        <v>1893</v>
      </c>
      <c r="C1273" s="2">
        <v>19</v>
      </c>
      <c r="D1273" s="2" t="s">
        <v>623</v>
      </c>
      <c r="E1273" s="2"/>
      <c r="F1273" s="2"/>
      <c r="G1273" s="2"/>
      <c r="H1273" s="2"/>
    </row>
    <row r="1274" spans="2:8">
      <c r="B1274" s="2" t="s">
        <v>1894</v>
      </c>
      <c r="C1274" s="2">
        <v>17</v>
      </c>
      <c r="D1274" s="2" t="s">
        <v>623</v>
      </c>
      <c r="E1274" s="2"/>
      <c r="F1274" s="2"/>
      <c r="G1274" s="2"/>
      <c r="H1274" s="2"/>
    </row>
    <row r="1275" spans="2:8">
      <c r="B1275" s="2" t="s">
        <v>1895</v>
      </c>
      <c r="C1275" s="2">
        <v>25</v>
      </c>
      <c r="D1275" s="2" t="s">
        <v>623</v>
      </c>
      <c r="E1275" s="2"/>
      <c r="F1275" s="2"/>
      <c r="G1275" s="2"/>
      <c r="H1275" s="2"/>
    </row>
    <row r="1276" spans="2:8">
      <c r="B1276" s="2" t="s">
        <v>1896</v>
      </c>
      <c r="C1276" s="2">
        <v>21</v>
      </c>
      <c r="D1276" s="2" t="s">
        <v>623</v>
      </c>
      <c r="E1276" s="2"/>
      <c r="F1276" s="2"/>
      <c r="G1276" s="2"/>
      <c r="H1276" s="2"/>
    </row>
    <row r="1277" spans="2:8">
      <c r="B1277" s="2" t="s">
        <v>1897</v>
      </c>
      <c r="C1277" s="2">
        <v>21</v>
      </c>
      <c r="D1277" s="2" t="s">
        <v>623</v>
      </c>
      <c r="E1277" s="2"/>
      <c r="F1277" s="2"/>
      <c r="G1277" s="2"/>
      <c r="H1277" s="2"/>
    </row>
    <row r="1278" spans="2:8">
      <c r="B1278" s="2" t="s">
        <v>1898</v>
      </c>
      <c r="C1278" s="2">
        <v>16</v>
      </c>
      <c r="D1278" s="2" t="s">
        <v>623</v>
      </c>
      <c r="E1278" s="2"/>
      <c r="F1278" s="2"/>
      <c r="G1278" s="2"/>
      <c r="H1278" s="2"/>
    </row>
    <row r="1279" spans="2:8">
      <c r="B1279" s="2" t="s">
        <v>1899</v>
      </c>
      <c r="C1279" s="2">
        <v>18</v>
      </c>
      <c r="D1279" s="2" t="s">
        <v>623</v>
      </c>
      <c r="E1279" s="2"/>
      <c r="F1279" s="2"/>
      <c r="G1279" s="2"/>
      <c r="H1279" s="2"/>
    </row>
    <row r="1280" spans="2:8">
      <c r="B1280" s="2" t="s">
        <v>1900</v>
      </c>
      <c r="C1280" s="2">
        <v>16</v>
      </c>
      <c r="D1280" s="2" t="s">
        <v>623</v>
      </c>
      <c r="E1280" s="2"/>
      <c r="F1280" s="2"/>
      <c r="G1280" s="2"/>
      <c r="H1280" s="2"/>
    </row>
    <row r="1281" spans="2:8">
      <c r="B1281" s="2" t="s">
        <v>1901</v>
      </c>
      <c r="C1281" s="2">
        <v>16</v>
      </c>
      <c r="D1281" s="2" t="s">
        <v>623</v>
      </c>
      <c r="E1281" s="2"/>
      <c r="F1281" s="2"/>
      <c r="G1281" s="2"/>
      <c r="H1281" s="2"/>
    </row>
    <row r="1282" spans="2:8">
      <c r="B1282" s="2" t="s">
        <v>1902</v>
      </c>
      <c r="C1282" s="2">
        <v>20</v>
      </c>
      <c r="D1282" s="2" t="s">
        <v>623</v>
      </c>
      <c r="E1282" s="2"/>
      <c r="F1282" s="2"/>
      <c r="G1282" s="2"/>
      <c r="H1282" s="2"/>
    </row>
    <row r="1283" spans="2:8">
      <c r="B1283" s="2" t="s">
        <v>1903</v>
      </c>
      <c r="C1283" s="2">
        <v>18</v>
      </c>
      <c r="D1283" s="2" t="s">
        <v>623</v>
      </c>
      <c r="E1283" s="2"/>
      <c r="F1283" s="2"/>
      <c r="G1283" s="2"/>
      <c r="H1283" s="2"/>
    </row>
    <row r="1284" spans="2:8">
      <c r="B1284" s="2" t="s">
        <v>1904</v>
      </c>
      <c r="C1284" s="2">
        <v>27</v>
      </c>
      <c r="D1284" s="2" t="s">
        <v>623</v>
      </c>
      <c r="E1284" s="2"/>
      <c r="F1284" s="2"/>
      <c r="G1284" s="2"/>
      <c r="H1284" s="2"/>
    </row>
    <row r="1285" spans="2:8">
      <c r="B1285" s="2" t="s">
        <v>1905</v>
      </c>
      <c r="C1285" s="2">
        <v>29</v>
      </c>
      <c r="D1285" s="2" t="s">
        <v>623</v>
      </c>
      <c r="E1285" s="2"/>
      <c r="F1285" s="2"/>
      <c r="G1285" s="2"/>
      <c r="H1285" s="2"/>
    </row>
    <row r="1286" spans="2:8">
      <c r="B1286" s="2" t="s">
        <v>1906</v>
      </c>
      <c r="C1286" s="2">
        <v>19</v>
      </c>
      <c r="D1286" s="2" t="s">
        <v>623</v>
      </c>
      <c r="E1286" s="2"/>
      <c r="F1286" s="2"/>
      <c r="G1286" s="2"/>
      <c r="H1286" s="2"/>
    </row>
    <row r="1287" spans="2:8">
      <c r="B1287" s="2" t="s">
        <v>1907</v>
      </c>
      <c r="C1287" s="2">
        <v>15</v>
      </c>
      <c r="D1287" s="2" t="s">
        <v>623</v>
      </c>
      <c r="E1287" s="2"/>
      <c r="F1287" s="2"/>
      <c r="G1287" s="2"/>
      <c r="H1287" s="2"/>
    </row>
    <row r="1288" spans="2:8">
      <c r="B1288" s="2" t="s">
        <v>1908</v>
      </c>
      <c r="C1288" s="2">
        <v>15</v>
      </c>
      <c r="D1288" s="2" t="s">
        <v>623</v>
      </c>
      <c r="E1288" s="2"/>
      <c r="F1288" s="2"/>
      <c r="G1288" s="2"/>
      <c r="H1288" s="2"/>
    </row>
    <row r="1289" spans="2:8">
      <c r="B1289" s="2" t="s">
        <v>1909</v>
      </c>
      <c r="C1289" s="2">
        <v>18</v>
      </c>
      <c r="D1289" s="2" t="s">
        <v>623</v>
      </c>
      <c r="E1289" s="2"/>
      <c r="F1289" s="2"/>
      <c r="G1289" s="2"/>
      <c r="H1289" s="2"/>
    </row>
    <row r="1290" spans="2:8">
      <c r="B1290" s="2" t="s">
        <v>1910</v>
      </c>
      <c r="C1290" s="2">
        <v>18</v>
      </c>
      <c r="D1290" s="2" t="s">
        <v>623</v>
      </c>
      <c r="E1290" s="2"/>
      <c r="F1290" s="2"/>
      <c r="G1290" s="2"/>
      <c r="H1290" s="2"/>
    </row>
    <row r="1291" spans="2:8">
      <c r="B1291" s="2" t="s">
        <v>1911</v>
      </c>
      <c r="C1291" s="2">
        <v>19</v>
      </c>
      <c r="D1291" s="2" t="s">
        <v>623</v>
      </c>
      <c r="E1291" s="2"/>
      <c r="F1291" s="2"/>
      <c r="G1291" s="2"/>
      <c r="H1291" s="2"/>
    </row>
    <row r="1292" spans="2:8">
      <c r="B1292" s="2" t="s">
        <v>1912</v>
      </c>
      <c r="C1292" s="2">
        <v>18</v>
      </c>
      <c r="D1292" s="2" t="s">
        <v>623</v>
      </c>
      <c r="E1292" s="2"/>
      <c r="F1292" s="2"/>
      <c r="G1292" s="2"/>
      <c r="H1292" s="2"/>
    </row>
    <row r="1293" spans="2:8">
      <c r="B1293" s="2" t="s">
        <v>1913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1914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1915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1916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1917</v>
      </c>
      <c r="C1297" s="2">
        <v>27</v>
      </c>
      <c r="D1297" s="2" t="s">
        <v>623</v>
      </c>
      <c r="E1297" s="2"/>
      <c r="F1297" s="2"/>
      <c r="G1297" s="2"/>
      <c r="H1297" s="2"/>
    </row>
    <row r="1298" spans="2:8">
      <c r="B1298" s="2" t="s">
        <v>1918</v>
      </c>
      <c r="C1298" s="2">
        <v>19</v>
      </c>
      <c r="D1298" s="2" t="s">
        <v>623</v>
      </c>
      <c r="E1298" s="2"/>
      <c r="F1298" s="2"/>
      <c r="G1298" s="2"/>
      <c r="H1298" s="2"/>
    </row>
    <row r="1299" spans="2:8">
      <c r="B1299" s="2" t="s">
        <v>1919</v>
      </c>
      <c r="C1299" s="2">
        <v>39</v>
      </c>
      <c r="D1299" s="2" t="s">
        <v>623</v>
      </c>
      <c r="E1299" s="2"/>
      <c r="F1299" s="2"/>
      <c r="G1299" s="2"/>
      <c r="H1299" s="2"/>
    </row>
    <row r="1300" spans="2:8">
      <c r="B1300" s="2" t="s">
        <v>1920</v>
      </c>
      <c r="C1300" s="2">
        <v>38</v>
      </c>
      <c r="D1300" s="2" t="s">
        <v>623</v>
      </c>
      <c r="E1300" s="2"/>
      <c r="F1300" s="2"/>
      <c r="G1300" s="2"/>
      <c r="H1300" s="2"/>
    </row>
    <row r="1301" spans="2:8">
      <c r="B1301" s="2" t="s">
        <v>1921</v>
      </c>
      <c r="C1301" s="2">
        <v>29</v>
      </c>
      <c r="D1301" s="2" t="s">
        <v>623</v>
      </c>
      <c r="E1301" s="2"/>
      <c r="F1301" s="2"/>
      <c r="G1301" s="2"/>
      <c r="H1301" s="2"/>
    </row>
    <row r="1302" spans="2:8">
      <c r="B1302" s="2" t="s">
        <v>1922</v>
      </c>
      <c r="C1302" s="2">
        <v>29</v>
      </c>
      <c r="D1302" s="2" t="s">
        <v>623</v>
      </c>
      <c r="E1302" s="2"/>
      <c r="F1302" s="2"/>
      <c r="G1302" s="2"/>
      <c r="H1302" s="2"/>
    </row>
    <row r="1303" spans="2:8">
      <c r="B1303" s="2" t="s">
        <v>1923</v>
      </c>
      <c r="C1303" s="2">
        <v>29</v>
      </c>
      <c r="D1303" s="2" t="s">
        <v>623</v>
      </c>
      <c r="E1303" s="2"/>
      <c r="F1303" s="2"/>
      <c r="G1303" s="2"/>
      <c r="H1303" s="2"/>
    </row>
    <row r="1304" spans="2:8">
      <c r="B1304" s="2" t="s">
        <v>1924</v>
      </c>
      <c r="C1304" s="2">
        <v>27</v>
      </c>
      <c r="D1304" s="2" t="s">
        <v>623</v>
      </c>
      <c r="E1304" s="2"/>
      <c r="F1304" s="2"/>
      <c r="G1304" s="2"/>
      <c r="H1304" s="2"/>
    </row>
    <row r="1305" spans="2:8">
      <c r="B1305" s="2" t="s">
        <v>1925</v>
      </c>
      <c r="C1305" s="2">
        <v>18</v>
      </c>
      <c r="D1305" s="2" t="s">
        <v>623</v>
      </c>
      <c r="E1305" s="2"/>
      <c r="F1305" s="2"/>
      <c r="G1305" s="2"/>
      <c r="H1305" s="2"/>
    </row>
    <row r="1306" spans="2:8">
      <c r="B1306" s="2" t="s">
        <v>1926</v>
      </c>
      <c r="C1306" s="2">
        <v>20</v>
      </c>
      <c r="D1306" s="2" t="s">
        <v>623</v>
      </c>
      <c r="E1306" s="2"/>
      <c r="F1306" s="2"/>
      <c r="G1306" s="2"/>
      <c r="H1306" s="2"/>
    </row>
    <row r="1307" spans="2:8">
      <c r="B1307" s="2" t="s">
        <v>1927</v>
      </c>
      <c r="C1307" s="2">
        <v>23</v>
      </c>
      <c r="D1307" s="2" t="s">
        <v>623</v>
      </c>
      <c r="E1307" s="2"/>
      <c r="F1307" s="2"/>
      <c r="G1307" s="2"/>
      <c r="H1307" s="2"/>
    </row>
    <row r="1308" spans="2:8">
      <c r="B1308" s="2" t="s">
        <v>1928</v>
      </c>
      <c r="C1308" s="2">
        <v>33</v>
      </c>
      <c r="D1308" s="2" t="s">
        <v>623</v>
      </c>
      <c r="E1308" s="2"/>
      <c r="F1308" s="2"/>
      <c r="G1308" s="2"/>
      <c r="H1308" s="2"/>
    </row>
    <row r="1309" spans="2:8">
      <c r="B1309" s="2" t="s">
        <v>1929</v>
      </c>
      <c r="C1309" s="2">
        <v>31</v>
      </c>
      <c r="D1309" s="2" t="s">
        <v>623</v>
      </c>
      <c r="E1309" s="2"/>
      <c r="F1309" s="2"/>
      <c r="G1309" s="2"/>
      <c r="H1309" s="2"/>
    </row>
    <row r="1310" spans="2:8">
      <c r="B1310" s="2" t="s">
        <v>1930</v>
      </c>
      <c r="C1310" s="2">
        <v>26</v>
      </c>
      <c r="D1310" s="2" t="s">
        <v>623</v>
      </c>
      <c r="E1310" s="2"/>
      <c r="F1310" s="2"/>
      <c r="G1310" s="2"/>
      <c r="H1310" s="2"/>
    </row>
    <row r="1311" spans="2:8">
      <c r="B1311" s="2" t="s">
        <v>1931</v>
      </c>
      <c r="C1311" s="2">
        <v>17</v>
      </c>
      <c r="D1311" s="2" t="s">
        <v>19</v>
      </c>
      <c r="E1311" s="2"/>
      <c r="F1311" s="2"/>
      <c r="G1311" s="2"/>
      <c r="H1311" s="2"/>
    </row>
    <row r="1312" spans="2:8">
      <c r="B1312" s="2" t="s">
        <v>1932</v>
      </c>
      <c r="C1312" s="2">
        <v>12</v>
      </c>
      <c r="D1312" s="2" t="s">
        <v>19</v>
      </c>
      <c r="E1312" s="2"/>
      <c r="F1312" s="2"/>
      <c r="G1312" s="2"/>
      <c r="H1312" s="2"/>
    </row>
    <row r="1313" spans="2:8">
      <c r="B1313" s="2" t="s">
        <v>1933</v>
      </c>
      <c r="C1313" s="2">
        <v>10</v>
      </c>
      <c r="D1313" s="2" t="s">
        <v>19</v>
      </c>
      <c r="E1313" s="2"/>
      <c r="F1313" s="2"/>
      <c r="G1313" s="2"/>
      <c r="H1313" s="2"/>
    </row>
    <row r="1314" spans="2:8">
      <c r="B1314" s="2" t="s">
        <v>1934</v>
      </c>
      <c r="C1314" s="2">
        <v>11</v>
      </c>
      <c r="D1314" s="2" t="s">
        <v>19</v>
      </c>
      <c r="E1314" s="2"/>
      <c r="F1314" s="2"/>
      <c r="G1314" s="2"/>
      <c r="H1314" s="2"/>
    </row>
    <row r="1315" spans="2:8">
      <c r="B1315" s="2" t="s">
        <v>1935</v>
      </c>
      <c r="C1315" s="2">
        <v>31</v>
      </c>
      <c r="D1315" s="2" t="s">
        <v>623</v>
      </c>
      <c r="E1315" s="2"/>
      <c r="F1315" s="2"/>
      <c r="G1315" s="2"/>
      <c r="H1315" s="2"/>
    </row>
    <row r="1316" spans="2:8">
      <c r="B1316" s="2" t="s">
        <v>1936</v>
      </c>
      <c r="C1316" s="2">
        <v>31</v>
      </c>
      <c r="D1316" s="2" t="s">
        <v>623</v>
      </c>
      <c r="E1316" s="2"/>
      <c r="F1316" s="2"/>
      <c r="G1316" s="2"/>
      <c r="H1316" s="2"/>
    </row>
    <row r="1317" spans="2:8">
      <c r="B1317" s="2" t="s">
        <v>1937</v>
      </c>
      <c r="C1317" s="2">
        <v>24</v>
      </c>
      <c r="D1317" s="2" t="s">
        <v>623</v>
      </c>
      <c r="E1317" s="2"/>
      <c r="F1317" s="2"/>
      <c r="G1317" s="2"/>
      <c r="H1317" s="2"/>
    </row>
    <row r="1318" spans="2:8">
      <c r="B1318" s="2" t="s">
        <v>1938</v>
      </c>
      <c r="C1318" s="2">
        <v>16</v>
      </c>
      <c r="D1318" s="2" t="s">
        <v>623</v>
      </c>
      <c r="E1318" s="2"/>
      <c r="F1318" s="2"/>
      <c r="G1318" s="2"/>
      <c r="H1318" s="2"/>
    </row>
    <row r="1319" spans="2:8">
      <c r="B1319" s="2" t="s">
        <v>1939</v>
      </c>
      <c r="C1319" s="2">
        <v>20</v>
      </c>
      <c r="D1319" s="2" t="s">
        <v>623</v>
      </c>
      <c r="E1319" s="2"/>
      <c r="F1319" s="2"/>
      <c r="G1319" s="2"/>
      <c r="H1319" s="2"/>
    </row>
    <row r="1320" spans="2:8">
      <c r="B1320" s="2" t="s">
        <v>1940</v>
      </c>
      <c r="C1320" s="2">
        <v>15</v>
      </c>
      <c r="D1320" s="2" t="s">
        <v>19</v>
      </c>
      <c r="E1320" s="2"/>
      <c r="F1320" s="2"/>
      <c r="G1320" s="2"/>
      <c r="H1320" s="2"/>
    </row>
    <row r="1321" spans="2:8">
      <c r="B1321" s="2" t="s">
        <v>1941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1942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1943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1944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1945</v>
      </c>
      <c r="C1325" s="2">
        <v>20</v>
      </c>
      <c r="D1325" s="2" t="s">
        <v>19</v>
      </c>
      <c r="E1325" s="2"/>
      <c r="F1325" s="2"/>
      <c r="G1325" s="2"/>
      <c r="H1325" s="2"/>
    </row>
    <row r="1326" spans="2:8">
      <c r="B1326" s="2" t="s">
        <v>1946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1947</v>
      </c>
      <c r="C1327" s="2">
        <v>38</v>
      </c>
      <c r="D1327" s="2" t="s">
        <v>19</v>
      </c>
      <c r="E1327" s="2"/>
      <c r="F1327" s="2"/>
      <c r="G1327" s="2"/>
      <c r="H1327" s="2"/>
    </row>
    <row r="1328" spans="2:8">
      <c r="B1328" s="2" t="s">
        <v>1948</v>
      </c>
      <c r="C1328" s="2">
        <v>41</v>
      </c>
      <c r="D1328" s="2" t="s">
        <v>19</v>
      </c>
      <c r="E1328" s="2"/>
      <c r="F1328" s="2"/>
      <c r="G1328" s="2"/>
      <c r="H1328" s="2"/>
    </row>
    <row r="1329" spans="2:8">
      <c r="B1329" s="2" t="s">
        <v>1949</v>
      </c>
      <c r="C1329" s="2">
        <v>41</v>
      </c>
      <c r="D1329" s="2" t="s">
        <v>19</v>
      </c>
      <c r="E1329" s="2"/>
      <c r="F1329" s="2"/>
      <c r="G1329" s="2"/>
      <c r="H1329" s="2"/>
    </row>
    <row r="1330" spans="2:8">
      <c r="B1330" s="2" t="s">
        <v>1950</v>
      </c>
      <c r="C1330" s="2">
        <v>38</v>
      </c>
      <c r="D1330" s="2" t="s">
        <v>19</v>
      </c>
      <c r="E1330" s="2"/>
      <c r="F1330" s="2"/>
      <c r="G1330" s="2"/>
      <c r="H1330" s="2"/>
    </row>
    <row r="1331" spans="2:8">
      <c r="B1331" s="2" t="s">
        <v>1951</v>
      </c>
      <c r="C1331" s="2">
        <v>14</v>
      </c>
      <c r="D1331" s="2" t="s">
        <v>19</v>
      </c>
      <c r="E1331" s="2"/>
      <c r="F1331" s="2"/>
      <c r="G1331" s="2"/>
      <c r="H1331" s="2"/>
    </row>
    <row r="1332" spans="2:8">
      <c r="B1332" s="2" t="s">
        <v>1952</v>
      </c>
      <c r="C1332" s="2">
        <v>21</v>
      </c>
      <c r="D1332" s="2" t="s">
        <v>19</v>
      </c>
      <c r="E1332" s="2"/>
      <c r="F1332" s="2"/>
      <c r="G1332" s="2"/>
      <c r="H1332" s="2"/>
    </row>
    <row r="1333" spans="2:8">
      <c r="B1333" s="2" t="s">
        <v>1953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1954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1955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1956</v>
      </c>
      <c r="C1336" s="2">
        <v>41</v>
      </c>
      <c r="D1336" s="2" t="s">
        <v>19</v>
      </c>
      <c r="E1336" s="2"/>
      <c r="F1336" s="2"/>
      <c r="G1336" s="2"/>
      <c r="H1336" s="2"/>
    </row>
    <row r="1337" spans="2:8">
      <c r="B1337" s="2" t="s">
        <v>1957</v>
      </c>
      <c r="C1337" s="2">
        <v>44</v>
      </c>
      <c r="D1337" s="2" t="s">
        <v>19</v>
      </c>
      <c r="E1337" s="2"/>
      <c r="F1337" s="2"/>
      <c r="G1337" s="2"/>
      <c r="H1337" s="2"/>
    </row>
    <row r="1338" spans="2:8">
      <c r="B1338" s="2" t="s">
        <v>1958</v>
      </c>
      <c r="C1338" s="2">
        <v>22</v>
      </c>
      <c r="D1338" s="2" t="s">
        <v>623</v>
      </c>
      <c r="E1338" s="2"/>
      <c r="F1338" s="2"/>
      <c r="G1338" s="2"/>
      <c r="H1338" s="2"/>
    </row>
    <row r="1339" spans="2:8">
      <c r="B1339" s="2" t="s">
        <v>1959</v>
      </c>
      <c r="C1339" s="2">
        <v>20</v>
      </c>
      <c r="D1339" s="2" t="s">
        <v>19</v>
      </c>
      <c r="E1339" s="2"/>
      <c r="F1339" s="2"/>
      <c r="G1339" s="2"/>
      <c r="H1339" s="2"/>
    </row>
    <row r="1340" spans="2:8">
      <c r="B1340" s="2" t="s">
        <v>1960</v>
      </c>
      <c r="C1340" s="2">
        <v>35</v>
      </c>
      <c r="D1340" s="2" t="s">
        <v>19</v>
      </c>
      <c r="E1340" s="2"/>
      <c r="F1340" s="2"/>
      <c r="G1340" s="2"/>
      <c r="H1340" s="2"/>
    </row>
    <row r="1341" spans="2:8">
      <c r="B1341" s="2" t="s">
        <v>1961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1962</v>
      </c>
      <c r="C1342" s="2">
        <v>40</v>
      </c>
      <c r="D1342" s="2" t="s">
        <v>19</v>
      </c>
      <c r="E1342" s="2"/>
      <c r="F1342" s="2"/>
      <c r="G1342" s="2"/>
      <c r="H1342" s="2"/>
    </row>
    <row r="1343" spans="2:8">
      <c r="B1343" s="2" t="s">
        <v>1963</v>
      </c>
      <c r="C1343" s="2">
        <v>43</v>
      </c>
      <c r="D1343" s="2" t="s">
        <v>19</v>
      </c>
      <c r="E1343" s="2"/>
      <c r="F1343" s="2"/>
      <c r="G1343" s="2"/>
      <c r="H1343" s="2"/>
    </row>
    <row r="1344" spans="2:8">
      <c r="B1344" s="2" t="s">
        <v>1964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1965</v>
      </c>
      <c r="C1345" s="2">
        <v>13</v>
      </c>
      <c r="D1345" s="2" t="s">
        <v>19</v>
      </c>
      <c r="E1345" s="2"/>
      <c r="F1345" s="2"/>
      <c r="G1345" s="2"/>
      <c r="H1345" s="2"/>
    </row>
    <row r="1346" spans="2:8">
      <c r="B1346" s="2" t="s">
        <v>1966</v>
      </c>
      <c r="C1346" s="2">
        <v>14</v>
      </c>
      <c r="D1346" s="2" t="s">
        <v>19</v>
      </c>
      <c r="E1346" s="2"/>
      <c r="F1346" s="2"/>
      <c r="G1346" s="2"/>
      <c r="H1346" s="2"/>
    </row>
    <row r="1347" spans="2:8">
      <c r="B1347" s="2" t="s">
        <v>1967</v>
      </c>
      <c r="C1347" s="2">
        <v>16</v>
      </c>
      <c r="D1347" s="2" t="s">
        <v>19</v>
      </c>
      <c r="E1347" s="2"/>
      <c r="F1347" s="2"/>
      <c r="G1347" s="2"/>
      <c r="H1347" s="2"/>
    </row>
    <row r="1348" spans="2:8">
      <c r="B1348" s="2" t="s">
        <v>1968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1969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1970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1971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1972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1973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1974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1975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1976</v>
      </c>
      <c r="C1356" s="2">
        <v>37</v>
      </c>
      <c r="D1356" s="2" t="s">
        <v>19</v>
      </c>
      <c r="E1356" s="2"/>
      <c r="F1356" s="2"/>
      <c r="G1356" s="2"/>
      <c r="H1356" s="2"/>
    </row>
    <row r="1357" spans="2:8">
      <c r="B1357" s="2" t="s">
        <v>1977</v>
      </c>
      <c r="C1357" s="2">
        <v>14</v>
      </c>
      <c r="D1357" s="2" t="s">
        <v>623</v>
      </c>
      <c r="E1357" s="2"/>
      <c r="F1357" s="2"/>
      <c r="G1357" s="2"/>
      <c r="H1357" s="2"/>
    </row>
    <row r="1358" spans="2:8">
      <c r="B1358" s="2" t="s">
        <v>1978</v>
      </c>
      <c r="C1358" s="2">
        <v>25</v>
      </c>
      <c r="D1358" s="2" t="s">
        <v>623</v>
      </c>
      <c r="E1358" s="2"/>
      <c r="F1358" s="2"/>
      <c r="G1358" s="2"/>
      <c r="H1358" s="2"/>
    </row>
    <row r="1359" spans="2:8">
      <c r="B1359" s="2" t="s">
        <v>1979</v>
      </c>
      <c r="C1359" s="2">
        <v>27</v>
      </c>
      <c r="D1359" s="2" t="s">
        <v>623</v>
      </c>
      <c r="E1359" s="2"/>
      <c r="F1359" s="2"/>
      <c r="G1359" s="2"/>
      <c r="H1359" s="2"/>
    </row>
    <row r="1360" spans="2:8">
      <c r="B1360" s="2" t="s">
        <v>1980</v>
      </c>
      <c r="C1360" s="2">
        <v>27</v>
      </c>
      <c r="D1360" s="2" t="s">
        <v>623</v>
      </c>
      <c r="E1360" s="2"/>
      <c r="F1360" s="2"/>
      <c r="G1360" s="2"/>
      <c r="H1360" s="2"/>
    </row>
    <row r="1361" spans="2:8">
      <c r="B1361" s="2" t="s">
        <v>1981</v>
      </c>
      <c r="C1361" s="2">
        <v>26</v>
      </c>
      <c r="D1361" s="2" t="s">
        <v>623</v>
      </c>
      <c r="E1361" s="2"/>
      <c r="F1361" s="2"/>
      <c r="G1361" s="2"/>
      <c r="H1361" s="2"/>
    </row>
    <row r="1362" spans="2:8">
      <c r="B1362" s="2" t="s">
        <v>1982</v>
      </c>
      <c r="C1362" s="2">
        <v>21</v>
      </c>
      <c r="D1362" s="2" t="s">
        <v>623</v>
      </c>
      <c r="E1362" s="2"/>
      <c r="F1362" s="2"/>
      <c r="G1362" s="2"/>
      <c r="H1362" s="2"/>
    </row>
    <row r="1363" spans="2:8">
      <c r="B1363" s="2" t="s">
        <v>1983</v>
      </c>
      <c r="C1363" s="2">
        <v>9</v>
      </c>
      <c r="D1363" s="2" t="s">
        <v>623</v>
      </c>
      <c r="E1363" s="2"/>
      <c r="F1363" s="2"/>
      <c r="G1363" s="2"/>
      <c r="H1363" s="2"/>
    </row>
    <row r="1364" spans="2:8">
      <c r="B1364" s="2" t="s">
        <v>1984</v>
      </c>
      <c r="C1364" s="2">
        <v>40</v>
      </c>
      <c r="D1364" s="2" t="s">
        <v>623</v>
      </c>
      <c r="E1364" s="2"/>
      <c r="F1364" s="2"/>
      <c r="G1364" s="2"/>
      <c r="H1364" s="2"/>
    </row>
    <row r="1365" spans="2:8">
      <c r="B1365" s="2" t="s">
        <v>1985</v>
      </c>
      <c r="C1365" s="2">
        <v>40</v>
      </c>
      <c r="D1365" s="2" t="s">
        <v>623</v>
      </c>
      <c r="E1365" s="2"/>
      <c r="F1365" s="2"/>
      <c r="G1365" s="2"/>
      <c r="H1365" s="2"/>
    </row>
    <row r="1366" spans="2:8">
      <c r="B1366" s="2" t="s">
        <v>1986</v>
      </c>
      <c r="C1366" s="2">
        <v>17</v>
      </c>
      <c r="D1366" s="2" t="s">
        <v>623</v>
      </c>
      <c r="E1366" s="2"/>
      <c r="F1366" s="2"/>
      <c r="G1366" s="2"/>
      <c r="H1366" s="2"/>
    </row>
    <row r="1367" spans="2:8">
      <c r="B1367" s="2" t="s">
        <v>1987</v>
      </c>
      <c r="C1367" s="2">
        <v>22</v>
      </c>
      <c r="D1367" s="2" t="s">
        <v>623</v>
      </c>
      <c r="E1367" s="2"/>
      <c r="F1367" s="2"/>
      <c r="G1367" s="2"/>
      <c r="H1367" s="2"/>
    </row>
    <row r="1368" spans="2:8">
      <c r="B1368" s="2" t="s">
        <v>1988</v>
      </c>
      <c r="C1368" s="2">
        <v>20</v>
      </c>
      <c r="D1368" s="2" t="s">
        <v>623</v>
      </c>
      <c r="E1368" s="2"/>
      <c r="F1368" s="2"/>
      <c r="G1368" s="2"/>
      <c r="H1368" s="2"/>
    </row>
    <row r="1369" spans="2:8">
      <c r="B1369" s="2" t="s">
        <v>1989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1990</v>
      </c>
      <c r="C1370" s="2">
        <v>16</v>
      </c>
      <c r="D1370" s="2" t="s">
        <v>623</v>
      </c>
      <c r="E1370" s="2"/>
      <c r="F1370" s="2"/>
      <c r="G1370" s="2"/>
      <c r="H1370" s="2"/>
    </row>
    <row r="1371" spans="2:8">
      <c r="B1371" s="2" t="s">
        <v>1991</v>
      </c>
      <c r="C1371" s="2">
        <v>22</v>
      </c>
      <c r="D1371" s="2" t="s">
        <v>623</v>
      </c>
      <c r="E1371" s="2"/>
      <c r="F1371" s="2"/>
      <c r="G1371" s="2"/>
      <c r="H1371" s="2"/>
    </row>
    <row r="1372" spans="2:8">
      <c r="B1372" s="2" t="s">
        <v>1992</v>
      </c>
      <c r="C1372" s="2">
        <v>15</v>
      </c>
      <c r="D1372" s="2" t="s">
        <v>623</v>
      </c>
      <c r="E1372" s="2"/>
      <c r="F1372" s="2"/>
      <c r="G1372" s="2"/>
      <c r="H1372" s="2"/>
    </row>
    <row r="1373" spans="2:8">
      <c r="B1373" s="2" t="s">
        <v>1993</v>
      </c>
      <c r="C1373" s="2">
        <v>14</v>
      </c>
      <c r="D1373" s="2" t="s">
        <v>623</v>
      </c>
      <c r="E1373" s="2"/>
      <c r="F1373" s="2"/>
      <c r="G1373" s="2"/>
      <c r="H1373" s="2"/>
    </row>
    <row r="1374" spans="2:8">
      <c r="B1374" s="2" t="s">
        <v>1994</v>
      </c>
      <c r="C1374" s="2">
        <v>14</v>
      </c>
      <c r="D1374" s="2" t="s">
        <v>623</v>
      </c>
      <c r="E1374" s="2"/>
      <c r="F1374" s="2"/>
      <c r="G1374" s="2"/>
      <c r="H1374" s="2"/>
    </row>
    <row r="1375" spans="2:8">
      <c r="B1375" s="2" t="s">
        <v>1995</v>
      </c>
      <c r="C1375" s="2">
        <v>16</v>
      </c>
      <c r="D1375" s="2" t="s">
        <v>623</v>
      </c>
      <c r="E1375" s="2"/>
      <c r="F1375" s="2"/>
      <c r="G1375" s="2"/>
      <c r="H1375" s="2"/>
    </row>
    <row r="1376" spans="2:8">
      <c r="B1376" s="2" t="s">
        <v>1996</v>
      </c>
      <c r="C1376" s="2">
        <v>19</v>
      </c>
      <c r="D1376" s="2" t="s">
        <v>623</v>
      </c>
      <c r="E1376" s="2"/>
      <c r="F1376" s="2"/>
      <c r="G1376" s="2"/>
      <c r="H1376" s="2"/>
    </row>
    <row r="1377" spans="2:8">
      <c r="B1377" s="2" t="s">
        <v>1997</v>
      </c>
      <c r="C1377" s="2">
        <v>16</v>
      </c>
      <c r="D1377" s="2" t="s">
        <v>19</v>
      </c>
      <c r="E1377" s="2"/>
      <c r="F1377" s="2"/>
      <c r="G1377" s="2"/>
      <c r="H1377" s="2"/>
    </row>
    <row r="1378" spans="2:8">
      <c r="B1378" s="2" t="s">
        <v>1998</v>
      </c>
      <c r="C1378" s="2">
        <v>18</v>
      </c>
      <c r="D1378" s="2" t="s">
        <v>19</v>
      </c>
      <c r="E1378" s="2"/>
      <c r="F1378" s="2"/>
      <c r="G1378" s="2"/>
      <c r="H1378" s="2"/>
    </row>
    <row r="1379" spans="2:8">
      <c r="B1379" s="2" t="s">
        <v>1999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2000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2001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2002</v>
      </c>
      <c r="C1382" s="2">
        <v>35</v>
      </c>
      <c r="D1382" s="2" t="s">
        <v>19</v>
      </c>
      <c r="E1382" s="2"/>
      <c r="F1382" s="2"/>
      <c r="G1382" s="2"/>
      <c r="H1382" s="2"/>
    </row>
    <row r="1383" spans="2:8">
      <c r="B1383" s="2" t="s">
        <v>2003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2004</v>
      </c>
      <c r="C1384" s="2">
        <v>11</v>
      </c>
      <c r="D1384" s="2" t="s">
        <v>623</v>
      </c>
      <c r="E1384" s="2"/>
      <c r="F1384" s="2"/>
      <c r="G1384" s="2"/>
      <c r="H1384" s="2"/>
    </row>
    <row r="1385" spans="2:8">
      <c r="B1385" s="2" t="s">
        <v>2005</v>
      </c>
      <c r="C1385" s="2">
        <v>19</v>
      </c>
      <c r="D1385" s="2" t="s">
        <v>623</v>
      </c>
      <c r="E1385" s="2"/>
      <c r="F1385" s="2"/>
      <c r="G1385" s="2"/>
      <c r="H1385" s="2"/>
    </row>
    <row r="1386" spans="2:8">
      <c r="B1386" s="2" t="s">
        <v>2006</v>
      </c>
      <c r="C1386" s="2">
        <v>20</v>
      </c>
      <c r="D1386" s="2" t="s">
        <v>623</v>
      </c>
      <c r="E1386" s="2"/>
      <c r="F1386" s="2"/>
      <c r="G1386" s="2"/>
      <c r="H1386" s="2"/>
    </row>
    <row r="1387" spans="2:8">
      <c r="B1387" s="2" t="s">
        <v>2007</v>
      </c>
      <c r="C1387" s="2">
        <v>19</v>
      </c>
      <c r="D1387" s="2" t="s">
        <v>623</v>
      </c>
      <c r="E1387" s="2"/>
      <c r="F1387" s="2"/>
      <c r="G1387" s="2"/>
      <c r="H1387" s="2"/>
    </row>
    <row r="1388" spans="2:8">
      <c r="B1388" s="2" t="s">
        <v>2008</v>
      </c>
      <c r="C1388" s="2">
        <v>15</v>
      </c>
      <c r="D1388" s="2" t="s">
        <v>623</v>
      </c>
      <c r="E1388" s="2"/>
      <c r="F1388" s="2"/>
      <c r="G1388" s="2"/>
      <c r="H1388" s="2"/>
    </row>
    <row r="1389" spans="2:8">
      <c r="B1389" s="2" t="s">
        <v>2009</v>
      </c>
      <c r="C1389" s="2">
        <v>16</v>
      </c>
      <c r="D1389" s="2" t="s">
        <v>623</v>
      </c>
      <c r="E1389" s="2"/>
      <c r="F1389" s="2"/>
      <c r="G1389" s="2"/>
      <c r="H1389" s="2"/>
    </row>
    <row r="1390" spans="2:8">
      <c r="B1390" s="2" t="s">
        <v>2010</v>
      </c>
      <c r="C1390" s="2">
        <v>15</v>
      </c>
      <c r="D1390" s="2" t="s">
        <v>19</v>
      </c>
      <c r="E1390" s="2"/>
      <c r="F1390" s="2"/>
      <c r="G1390" s="2"/>
      <c r="H1390" s="2"/>
    </row>
    <row r="1391" spans="2:8">
      <c r="B1391" s="2" t="s">
        <v>2011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2012</v>
      </c>
      <c r="C1392" s="2">
        <v>23</v>
      </c>
      <c r="D1392" s="2" t="s">
        <v>623</v>
      </c>
      <c r="E1392" s="2"/>
      <c r="F1392" s="2"/>
      <c r="G1392" s="2"/>
      <c r="H1392" s="2"/>
    </row>
    <row r="1393" spans="2:8">
      <c r="B1393" s="2" t="s">
        <v>2013</v>
      </c>
      <c r="C1393" s="2">
        <v>18</v>
      </c>
      <c r="D1393" s="2" t="s">
        <v>623</v>
      </c>
      <c r="E1393" s="2"/>
      <c r="F1393" s="2"/>
      <c r="G1393" s="2"/>
      <c r="H1393" s="2"/>
    </row>
    <row r="1394" spans="2:8">
      <c r="B1394" s="2" t="s">
        <v>2014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2015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2016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2017</v>
      </c>
      <c r="C1397" s="2">
        <v>21</v>
      </c>
      <c r="D1397" s="2" t="s">
        <v>623</v>
      </c>
      <c r="E1397" s="2"/>
      <c r="F1397" s="2"/>
      <c r="G1397" s="2"/>
      <c r="H1397" s="2"/>
    </row>
    <row r="1398" spans="2:8">
      <c r="B1398" s="2" t="s">
        <v>2018</v>
      </c>
      <c r="C1398" s="2">
        <v>25</v>
      </c>
      <c r="D1398" s="2" t="s">
        <v>623</v>
      </c>
      <c r="E1398" s="2"/>
      <c r="F1398" s="2"/>
      <c r="G1398" s="2"/>
      <c r="H1398" s="2"/>
    </row>
    <row r="1399" spans="2:8">
      <c r="B1399" s="2" t="s">
        <v>2019</v>
      </c>
      <c r="C1399" s="2">
        <v>24</v>
      </c>
      <c r="D1399" s="2" t="s">
        <v>623</v>
      </c>
      <c r="E1399" s="2"/>
      <c r="F1399" s="2"/>
      <c r="G1399" s="2"/>
      <c r="H1399" s="2"/>
    </row>
    <row r="1400" spans="2:8">
      <c r="B1400" s="2" t="s">
        <v>2020</v>
      </c>
      <c r="C1400" s="2">
        <v>25</v>
      </c>
      <c r="D1400" s="2" t="s">
        <v>623</v>
      </c>
      <c r="E1400" s="2"/>
      <c r="F1400" s="2"/>
      <c r="G1400" s="2"/>
      <c r="H1400" s="2"/>
    </row>
    <row r="1401" spans="2:8">
      <c r="B1401" s="2" t="s">
        <v>2021</v>
      </c>
      <c r="C1401" s="2">
        <v>24</v>
      </c>
      <c r="D1401" s="2" t="s">
        <v>623</v>
      </c>
      <c r="E1401" s="2"/>
      <c r="F1401" s="2"/>
      <c r="G1401" s="2"/>
      <c r="H1401" s="2"/>
    </row>
    <row r="1402" spans="2:8">
      <c r="B1402" s="2" t="s">
        <v>2022</v>
      </c>
      <c r="C1402" s="2">
        <v>14</v>
      </c>
      <c r="D1402" s="2" t="s">
        <v>623</v>
      </c>
      <c r="E1402" s="2"/>
      <c r="F1402" s="2"/>
      <c r="G1402" s="2"/>
      <c r="H1402" s="2"/>
    </row>
    <row r="1403" spans="2:8">
      <c r="B1403" s="2" t="s">
        <v>2023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2024</v>
      </c>
      <c r="C1404" s="2">
        <v>35</v>
      </c>
      <c r="D1404" s="2" t="s">
        <v>19</v>
      </c>
      <c r="E1404" s="2"/>
      <c r="F1404" s="2"/>
      <c r="G1404" s="2"/>
      <c r="H1404" s="2"/>
    </row>
    <row r="1405" spans="2:8">
      <c r="B1405" s="2" t="s">
        <v>2025</v>
      </c>
      <c r="C1405" s="2">
        <v>18</v>
      </c>
      <c r="D1405" s="2" t="s">
        <v>623</v>
      </c>
      <c r="E1405" s="2"/>
      <c r="F1405" s="2"/>
      <c r="G1405" s="2"/>
      <c r="H1405" s="2"/>
    </row>
    <row r="1406" spans="2:8">
      <c r="B1406" s="2" t="s">
        <v>2026</v>
      </c>
      <c r="C1406" s="2">
        <v>22</v>
      </c>
      <c r="D1406" s="2" t="s">
        <v>623</v>
      </c>
      <c r="E1406" s="2"/>
      <c r="F1406" s="2"/>
      <c r="G1406" s="2"/>
      <c r="H1406" s="2"/>
    </row>
    <row r="1407" spans="2:8">
      <c r="B1407" s="2" t="s">
        <v>2027</v>
      </c>
      <c r="C1407" s="2">
        <v>17</v>
      </c>
      <c r="D1407" s="2" t="s">
        <v>623</v>
      </c>
      <c r="E1407" s="2"/>
      <c r="F1407" s="2"/>
      <c r="G1407" s="2"/>
      <c r="H1407" s="2"/>
    </row>
    <row r="1408" spans="2:8">
      <c r="B1408" s="2" t="s">
        <v>2028</v>
      </c>
      <c r="C1408" s="2">
        <v>22</v>
      </c>
      <c r="D1408" s="2" t="s">
        <v>623</v>
      </c>
      <c r="E1408" s="2"/>
      <c r="F1408" s="2"/>
      <c r="G1408" s="2"/>
      <c r="H1408" s="2"/>
    </row>
    <row r="1409" spans="2:8">
      <c r="B1409" s="2" t="s">
        <v>2029</v>
      </c>
      <c r="C1409" s="2">
        <v>25</v>
      </c>
      <c r="D1409" s="2" t="s">
        <v>623</v>
      </c>
      <c r="E1409" s="2"/>
      <c r="F1409" s="2"/>
      <c r="G1409" s="2"/>
      <c r="H1409" s="2"/>
    </row>
    <row r="1410" spans="2:8">
      <c r="B1410" s="2" t="s">
        <v>2030</v>
      </c>
      <c r="C1410" s="2">
        <v>26</v>
      </c>
      <c r="D1410" s="2" t="s">
        <v>623</v>
      </c>
      <c r="E1410" s="2"/>
      <c r="F1410" s="2"/>
      <c r="G1410" s="2"/>
      <c r="H1410" s="2"/>
    </row>
    <row r="1411" spans="2:8">
      <c r="B1411" s="2" t="s">
        <v>2031</v>
      </c>
      <c r="C1411" s="2">
        <v>15</v>
      </c>
      <c r="D1411" s="2" t="s">
        <v>623</v>
      </c>
      <c r="E1411" s="2"/>
      <c r="F1411" s="2"/>
      <c r="G1411" s="2"/>
      <c r="H1411" s="2"/>
    </row>
    <row r="1412" spans="2:8">
      <c r="B1412" s="2" t="s">
        <v>2032</v>
      </c>
      <c r="C1412" s="2">
        <v>14</v>
      </c>
      <c r="D1412" s="2" t="s">
        <v>623</v>
      </c>
      <c r="E1412" s="2"/>
      <c r="F1412" s="2"/>
      <c r="G1412" s="2"/>
      <c r="H1412" s="2"/>
    </row>
    <row r="1413" spans="2:8">
      <c r="B1413" s="2" t="s">
        <v>2033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2034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2035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2036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2037</v>
      </c>
      <c r="C1417" s="2">
        <v>14</v>
      </c>
      <c r="D1417" s="2" t="s">
        <v>623</v>
      </c>
      <c r="E1417" s="2"/>
      <c r="F1417" s="2"/>
      <c r="G1417" s="2"/>
      <c r="H1417" s="2"/>
    </row>
    <row r="1418" spans="2:8">
      <c r="B1418" s="2" t="s">
        <v>2038</v>
      </c>
      <c r="C1418" s="2">
        <v>12</v>
      </c>
      <c r="D1418" s="2" t="s">
        <v>19</v>
      </c>
      <c r="E1418" s="2"/>
      <c r="F1418" s="2"/>
      <c r="G1418" s="2"/>
      <c r="H1418" s="2"/>
    </row>
    <row r="1419" spans="2:8">
      <c r="B1419" s="2" t="s">
        <v>2039</v>
      </c>
      <c r="C1419" s="2">
        <v>11</v>
      </c>
      <c r="D1419" s="2" t="s">
        <v>19</v>
      </c>
      <c r="E1419" s="2"/>
      <c r="F1419" s="2"/>
      <c r="G1419" s="2"/>
      <c r="H1419" s="2"/>
    </row>
    <row r="1420" spans="2:8">
      <c r="B1420" s="2" t="s">
        <v>2040</v>
      </c>
      <c r="C1420" s="2">
        <v>21</v>
      </c>
      <c r="D1420" s="2" t="s">
        <v>19</v>
      </c>
      <c r="E1420" s="2"/>
      <c r="F1420" s="2"/>
      <c r="G1420" s="2"/>
      <c r="H1420" s="2"/>
    </row>
    <row r="1421" spans="2:8">
      <c r="B1421" s="2" t="s">
        <v>2041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2042</v>
      </c>
      <c r="C1422" s="2">
        <v>34</v>
      </c>
      <c r="D1422" s="2" t="s">
        <v>19</v>
      </c>
      <c r="E1422" s="2"/>
      <c r="F1422" s="2"/>
      <c r="G1422" s="2"/>
      <c r="H1422" s="2"/>
    </row>
    <row r="1423" spans="2:8">
      <c r="B1423" s="2" t="s">
        <v>2043</v>
      </c>
      <c r="C1423" s="2">
        <v>25</v>
      </c>
      <c r="D1423" s="2" t="s">
        <v>623</v>
      </c>
      <c r="E1423" s="2"/>
      <c r="F1423" s="2"/>
      <c r="G1423" s="2"/>
      <c r="H1423" s="2"/>
    </row>
    <row r="1424" spans="2:8">
      <c r="B1424" s="2" t="s">
        <v>2044</v>
      </c>
      <c r="C1424" s="2">
        <v>19</v>
      </c>
      <c r="D1424" s="2" t="s">
        <v>623</v>
      </c>
      <c r="E1424" s="2"/>
      <c r="F1424" s="2"/>
      <c r="G1424" s="2"/>
      <c r="H1424" s="2"/>
    </row>
    <row r="1425" spans="2:8">
      <c r="B1425" s="2" t="s">
        <v>2045</v>
      </c>
      <c r="C1425" s="2">
        <v>27</v>
      </c>
      <c r="D1425" s="2" t="s">
        <v>623</v>
      </c>
      <c r="E1425" s="2"/>
      <c r="F1425" s="2"/>
      <c r="G1425" s="2"/>
      <c r="H1425" s="2"/>
    </row>
    <row r="1426" spans="2:8">
      <c r="B1426" s="2" t="s">
        <v>2046</v>
      </c>
      <c r="C1426" s="2">
        <v>23</v>
      </c>
      <c r="D1426" s="2" t="s">
        <v>623</v>
      </c>
      <c r="E1426" s="2"/>
      <c r="F1426" s="2"/>
      <c r="G1426" s="2"/>
      <c r="H1426" s="2"/>
    </row>
    <row r="1427" spans="2:8">
      <c r="B1427" s="2" t="s">
        <v>2047</v>
      </c>
      <c r="C1427" s="2">
        <v>21</v>
      </c>
      <c r="D1427" s="2" t="s">
        <v>623</v>
      </c>
      <c r="E1427" s="2"/>
      <c r="F1427" s="2"/>
      <c r="G1427" s="2"/>
      <c r="H1427" s="2"/>
    </row>
    <row r="1428" spans="2:8">
      <c r="B1428" s="2" t="s">
        <v>2048</v>
      </c>
      <c r="C1428" s="2">
        <v>18</v>
      </c>
      <c r="D1428" s="2" t="s">
        <v>623</v>
      </c>
      <c r="E1428" s="2"/>
      <c r="F1428" s="2"/>
      <c r="G1428" s="2"/>
      <c r="H1428" s="2"/>
    </row>
    <row r="1429" spans="2:8">
      <c r="B1429" s="2" t="s">
        <v>2049</v>
      </c>
      <c r="C1429" s="2">
        <v>16</v>
      </c>
      <c r="D1429" s="2" t="s">
        <v>623</v>
      </c>
      <c r="E1429" s="2"/>
      <c r="F1429" s="2"/>
      <c r="G1429" s="2"/>
      <c r="H1429" s="2"/>
    </row>
    <row r="1430" spans="2:8">
      <c r="B1430" s="2" t="s">
        <v>2050</v>
      </c>
      <c r="C1430" s="2">
        <v>37</v>
      </c>
      <c r="D1430" s="2" t="s">
        <v>623</v>
      </c>
      <c r="E1430" s="2"/>
      <c r="F1430" s="2"/>
      <c r="G1430" s="2"/>
      <c r="H1430" s="2"/>
    </row>
    <row r="1431" spans="2:8">
      <c r="B1431" s="2" t="s">
        <v>2051</v>
      </c>
      <c r="C1431" s="2">
        <v>33</v>
      </c>
      <c r="D1431" s="2" t="s">
        <v>623</v>
      </c>
      <c r="E1431" s="2"/>
      <c r="F1431" s="2"/>
      <c r="G1431" s="2"/>
      <c r="H1431" s="2"/>
    </row>
    <row r="1432" spans="2:8">
      <c r="B1432" s="2" t="s">
        <v>2052</v>
      </c>
      <c r="C1432" s="2">
        <v>28</v>
      </c>
      <c r="D1432" s="2" t="s">
        <v>623</v>
      </c>
      <c r="E1432" s="2"/>
      <c r="F1432" s="2"/>
      <c r="G1432" s="2"/>
      <c r="H1432" s="2"/>
    </row>
    <row r="1433" spans="2:8">
      <c r="B1433" s="2" t="s">
        <v>2053</v>
      </c>
      <c r="C1433" s="2">
        <v>22</v>
      </c>
      <c r="D1433" s="2" t="s">
        <v>623</v>
      </c>
      <c r="E1433" s="2"/>
      <c r="F1433" s="2"/>
      <c r="G1433" s="2"/>
      <c r="H1433" s="2"/>
    </row>
    <row r="1434" spans="2:8">
      <c r="B1434" s="2" t="s">
        <v>2054</v>
      </c>
      <c r="C1434" s="2">
        <v>16</v>
      </c>
      <c r="D1434" s="2" t="s">
        <v>623</v>
      </c>
      <c r="E1434" s="2"/>
      <c r="F1434" s="2"/>
      <c r="G1434" s="2"/>
      <c r="H1434" s="2"/>
    </row>
    <row r="1435" spans="2:8">
      <c r="B1435" s="2" t="s">
        <v>2055</v>
      </c>
      <c r="C1435" s="2">
        <v>22</v>
      </c>
      <c r="D1435" s="2" t="s">
        <v>623</v>
      </c>
      <c r="E1435" s="2"/>
      <c r="F1435" s="2"/>
      <c r="G1435" s="2"/>
      <c r="H1435" s="2"/>
    </row>
    <row r="1436" spans="2:8">
      <c r="B1436" s="2" t="s">
        <v>2056</v>
      </c>
      <c r="C1436" s="2">
        <v>16</v>
      </c>
      <c r="D1436" s="2" t="s">
        <v>623</v>
      </c>
      <c r="E1436" s="2"/>
      <c r="F1436" s="2"/>
      <c r="G1436" s="2"/>
      <c r="H1436" s="2"/>
    </row>
    <row r="1437" spans="2:8">
      <c r="B1437" s="2" t="s">
        <v>2057</v>
      </c>
      <c r="C1437" s="2">
        <v>17</v>
      </c>
      <c r="D1437" s="2" t="s">
        <v>19</v>
      </c>
      <c r="E1437" s="2"/>
      <c r="F1437" s="2"/>
      <c r="G1437" s="2"/>
      <c r="H1437" s="2"/>
    </row>
    <row r="1438" spans="2:8">
      <c r="B1438" s="2" t="s">
        <v>2058</v>
      </c>
      <c r="C1438" s="2">
        <v>11</v>
      </c>
      <c r="D1438" s="2" t="s">
        <v>19</v>
      </c>
      <c r="E1438" s="2"/>
      <c r="F1438" s="2"/>
      <c r="G1438" s="2"/>
      <c r="H1438" s="2"/>
    </row>
    <row r="1439" spans="2:8">
      <c r="B1439" s="2" t="s">
        <v>2059</v>
      </c>
      <c r="C1439" s="2">
        <v>34</v>
      </c>
      <c r="D1439" s="2" t="s">
        <v>623</v>
      </c>
      <c r="E1439" s="2"/>
      <c r="F1439" s="2"/>
      <c r="G1439" s="2"/>
      <c r="H1439" s="2"/>
    </row>
    <row r="1440" spans="2:8">
      <c r="B1440" s="2" t="s">
        <v>2060</v>
      </c>
      <c r="C1440" s="2">
        <v>24</v>
      </c>
      <c r="D1440" s="2" t="s">
        <v>623</v>
      </c>
      <c r="E1440" s="2"/>
      <c r="F1440" s="2"/>
      <c r="G1440" s="2"/>
      <c r="H1440" s="2"/>
    </row>
    <row r="1441" spans="2:8">
      <c r="B1441" s="2" t="s">
        <v>2061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2062</v>
      </c>
      <c r="C1442" s="2">
        <v>14</v>
      </c>
      <c r="D1442" s="2" t="s">
        <v>19</v>
      </c>
      <c r="E1442" s="2"/>
      <c r="F1442" s="2"/>
      <c r="G1442" s="2"/>
      <c r="H1442" s="2"/>
    </row>
    <row r="1443" spans="2:8">
      <c r="B1443" s="2" t="s">
        <v>2063</v>
      </c>
      <c r="C1443" s="2">
        <v>41</v>
      </c>
      <c r="D1443" s="2" t="s">
        <v>623</v>
      </c>
      <c r="E1443" s="2"/>
      <c r="F1443" s="2"/>
      <c r="G1443" s="2"/>
      <c r="H1443" s="2"/>
    </row>
    <row r="1444" spans="2:8">
      <c r="B1444" s="2" t="s">
        <v>2064</v>
      </c>
      <c r="C1444" s="2">
        <v>40</v>
      </c>
      <c r="D1444" s="2" t="s">
        <v>623</v>
      </c>
      <c r="E1444" s="2"/>
      <c r="F1444" s="2"/>
      <c r="G1444" s="2"/>
      <c r="H1444" s="2"/>
    </row>
    <row r="1445" spans="2:8">
      <c r="B1445" s="2" t="s">
        <v>2065</v>
      </c>
      <c r="C1445" s="2">
        <v>37</v>
      </c>
      <c r="D1445" s="2" t="s">
        <v>623</v>
      </c>
      <c r="E1445" s="2"/>
      <c r="F1445" s="2"/>
      <c r="G1445" s="2"/>
      <c r="H1445" s="2"/>
    </row>
    <row r="1446" spans="2:8">
      <c r="B1446" s="2" t="s">
        <v>2066</v>
      </c>
      <c r="C1446" s="2">
        <v>27</v>
      </c>
      <c r="D1446" s="2" t="s">
        <v>623</v>
      </c>
      <c r="E1446" s="2"/>
      <c r="F1446" s="2"/>
      <c r="G1446" s="2"/>
      <c r="H1446" s="2"/>
    </row>
    <row r="1447" spans="2:8">
      <c r="B1447" s="2" t="s">
        <v>2067</v>
      </c>
      <c r="C1447" s="2">
        <v>15</v>
      </c>
      <c r="D1447" s="2" t="s">
        <v>623</v>
      </c>
      <c r="E1447" s="2"/>
      <c r="F1447" s="2"/>
      <c r="G1447" s="2"/>
      <c r="H1447" s="2"/>
    </row>
    <row r="1448" spans="2:8">
      <c r="B1448" s="2" t="s">
        <v>2068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2069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2070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2071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2072</v>
      </c>
      <c r="C1452" s="2">
        <v>33</v>
      </c>
      <c r="D1452" s="2" t="s">
        <v>19</v>
      </c>
      <c r="E1452" s="2"/>
      <c r="F1452" s="2"/>
      <c r="G1452" s="2"/>
      <c r="H1452" s="2"/>
    </row>
    <row r="1453" spans="2:8">
      <c r="B1453" s="2" t="s">
        <v>2073</v>
      </c>
      <c r="C1453" s="2">
        <v>37</v>
      </c>
      <c r="D1453" s="2" t="s">
        <v>623</v>
      </c>
      <c r="E1453" s="2"/>
      <c r="F1453" s="2"/>
      <c r="G1453" s="2"/>
      <c r="H1453" s="2"/>
    </row>
    <row r="1454" spans="2:8">
      <c r="B1454" s="2" t="s">
        <v>2074</v>
      </c>
      <c r="C1454" s="2">
        <v>37</v>
      </c>
      <c r="D1454" s="2" t="s">
        <v>623</v>
      </c>
      <c r="E1454" s="2"/>
      <c r="F1454" s="2"/>
      <c r="G1454" s="2"/>
      <c r="H1454" s="2"/>
    </row>
    <row r="1455" spans="2:8">
      <c r="B1455" s="2" t="s">
        <v>2075</v>
      </c>
      <c r="C1455" s="2">
        <v>36</v>
      </c>
      <c r="D1455" s="2" t="s">
        <v>623</v>
      </c>
      <c r="E1455" s="2"/>
      <c r="F1455" s="2"/>
      <c r="G1455" s="2"/>
      <c r="H1455" s="2"/>
    </row>
    <row r="1456" spans="2:8">
      <c r="B1456" s="2" t="s">
        <v>2076</v>
      </c>
      <c r="C1456" s="2">
        <v>33</v>
      </c>
      <c r="D1456" s="2" t="s">
        <v>623</v>
      </c>
      <c r="E1456" s="2"/>
      <c r="F1456" s="2"/>
      <c r="G1456" s="2"/>
      <c r="H1456" s="2"/>
    </row>
    <row r="1457" spans="2:8">
      <c r="B1457" s="2" t="s">
        <v>2077</v>
      </c>
      <c r="C1457" s="2">
        <v>25</v>
      </c>
      <c r="D1457" s="2" t="s">
        <v>623</v>
      </c>
      <c r="E1457" s="2"/>
      <c r="F1457" s="2"/>
      <c r="G1457" s="2"/>
      <c r="H1457" s="2"/>
    </row>
    <row r="1458" spans="2:8">
      <c r="B1458" s="2" t="s">
        <v>2078</v>
      </c>
      <c r="C1458" s="2">
        <v>15</v>
      </c>
      <c r="D1458" s="2" t="s">
        <v>623</v>
      </c>
      <c r="E1458" s="2"/>
      <c r="F1458" s="2"/>
      <c r="G1458" s="2"/>
      <c r="H1458" s="2"/>
    </row>
    <row r="1459" spans="2:8">
      <c r="B1459" s="2" t="s">
        <v>2079</v>
      </c>
      <c r="C1459" s="2">
        <v>27</v>
      </c>
      <c r="D1459" s="2" t="s">
        <v>623</v>
      </c>
      <c r="E1459" s="2"/>
      <c r="F1459" s="2"/>
      <c r="G1459" s="2"/>
      <c r="H1459" s="2"/>
    </row>
    <row r="1460" spans="2:8">
      <c r="B1460" s="2" t="s">
        <v>2080</v>
      </c>
      <c r="C1460" s="2">
        <v>27</v>
      </c>
      <c r="D1460" s="2" t="s">
        <v>623</v>
      </c>
      <c r="E1460" s="2"/>
      <c r="F1460" s="2"/>
      <c r="G1460" s="2"/>
      <c r="H1460" s="2"/>
    </row>
    <row r="1461" spans="2:8">
      <c r="B1461" s="2" t="s">
        <v>2081</v>
      </c>
      <c r="C1461" s="2">
        <v>28</v>
      </c>
      <c r="D1461" s="2" t="s">
        <v>623</v>
      </c>
      <c r="E1461" s="2"/>
      <c r="F1461" s="2"/>
      <c r="G1461" s="2"/>
      <c r="H1461" s="2"/>
    </row>
    <row r="1462" spans="2:8">
      <c r="B1462" s="2" t="s">
        <v>2082</v>
      </c>
      <c r="C1462" s="2">
        <v>26</v>
      </c>
      <c r="D1462" s="2" t="s">
        <v>623</v>
      </c>
      <c r="E1462" s="2"/>
      <c r="F1462" s="2"/>
      <c r="G1462" s="2"/>
      <c r="H1462" s="2"/>
    </row>
    <row r="1463" spans="2:8">
      <c r="B1463" s="2" t="s">
        <v>2083</v>
      </c>
      <c r="C1463" s="2">
        <v>17</v>
      </c>
      <c r="D1463" s="2" t="s">
        <v>19</v>
      </c>
      <c r="E1463" s="2"/>
      <c r="F1463" s="2"/>
      <c r="G1463" s="2"/>
      <c r="H1463" s="2"/>
    </row>
    <row r="1464" spans="2:8">
      <c r="B1464" s="2" t="s">
        <v>2084</v>
      </c>
      <c r="C1464" s="2">
        <v>37</v>
      </c>
      <c r="D1464" s="2" t="s">
        <v>19</v>
      </c>
      <c r="E1464" s="2"/>
      <c r="F1464" s="2"/>
      <c r="G1464" s="2"/>
      <c r="H1464" s="2"/>
    </row>
    <row r="1465" spans="2:8">
      <c r="B1465" s="2" t="s">
        <v>2085</v>
      </c>
      <c r="C1465" s="2">
        <v>13</v>
      </c>
      <c r="D1465" s="2" t="s">
        <v>623</v>
      </c>
      <c r="E1465" s="2"/>
      <c r="F1465" s="2"/>
      <c r="G1465" s="2"/>
      <c r="H1465" s="2"/>
    </row>
    <row r="1466" spans="2:8">
      <c r="B1466" s="2" t="s">
        <v>2086</v>
      </c>
      <c r="C1466" s="2">
        <v>21</v>
      </c>
      <c r="D1466" s="2" t="s">
        <v>623</v>
      </c>
      <c r="E1466" s="2"/>
      <c r="F1466" s="2"/>
      <c r="G1466" s="2"/>
      <c r="H1466" s="2"/>
    </row>
    <row r="1467" spans="2:8">
      <c r="B1467" s="2" t="s">
        <v>2087</v>
      </c>
      <c r="C1467" s="2">
        <v>17</v>
      </c>
      <c r="D1467" s="2" t="s">
        <v>19</v>
      </c>
      <c r="E1467" s="2"/>
      <c r="F1467" s="2"/>
      <c r="G1467" s="2"/>
      <c r="H1467" s="2"/>
    </row>
    <row r="1468" spans="2:8">
      <c r="B1468" s="2" t="s">
        <v>2088</v>
      </c>
      <c r="C1468" s="2">
        <v>11</v>
      </c>
      <c r="D1468" s="2" t="s">
        <v>19</v>
      </c>
      <c r="E1468" s="2"/>
      <c r="F1468" s="2"/>
      <c r="G1468" s="2"/>
      <c r="H1468" s="2"/>
    </row>
    <row r="1469" spans="2:8">
      <c r="B1469" s="2" t="s">
        <v>2089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2090</v>
      </c>
      <c r="C1470" s="2">
        <v>14</v>
      </c>
      <c r="D1470" s="2" t="s">
        <v>19</v>
      </c>
      <c r="E1470" s="2"/>
      <c r="F1470" s="2"/>
      <c r="G1470" s="2"/>
      <c r="H1470" s="2"/>
    </row>
    <row r="1471" spans="2:8">
      <c r="B1471" s="2" t="s">
        <v>2091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2092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2093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2094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2095</v>
      </c>
      <c r="C1475" s="2">
        <v>22</v>
      </c>
      <c r="D1475" s="2" t="s">
        <v>623</v>
      </c>
      <c r="E1475" s="2"/>
      <c r="F1475" s="2"/>
      <c r="G1475" s="2"/>
      <c r="H1475" s="2"/>
    </row>
    <row r="1476" spans="2:8">
      <c r="B1476" s="2" t="s">
        <v>2096</v>
      </c>
      <c r="C1476" s="2">
        <v>24</v>
      </c>
      <c r="D1476" s="2" t="s">
        <v>623</v>
      </c>
      <c r="E1476" s="2"/>
      <c r="F1476" s="2"/>
      <c r="G1476" s="2"/>
      <c r="H1476" s="2"/>
    </row>
    <row r="1477" spans="2:8">
      <c r="B1477" s="2" t="s">
        <v>2097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2098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2099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2100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2101</v>
      </c>
      <c r="C1481" s="2">
        <v>35</v>
      </c>
      <c r="D1481" s="2" t="s">
        <v>19</v>
      </c>
      <c r="E1481" s="2"/>
      <c r="F1481" s="2"/>
      <c r="G1481" s="2"/>
      <c r="H1481" s="2"/>
    </row>
    <row r="1482" spans="2:8">
      <c r="B1482" s="2" t="s">
        <v>2102</v>
      </c>
      <c r="C1482" s="2">
        <v>20</v>
      </c>
      <c r="D1482" s="2" t="s">
        <v>623</v>
      </c>
      <c r="E1482" s="2"/>
      <c r="F1482" s="2"/>
      <c r="G1482" s="2"/>
      <c r="H1482" s="2"/>
    </row>
    <row r="1483" spans="2:8">
      <c r="B1483" s="2" t="s">
        <v>2103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2104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2105</v>
      </c>
      <c r="C1485" s="2">
        <v>39</v>
      </c>
      <c r="D1485" s="2" t="s">
        <v>19</v>
      </c>
      <c r="E1485" s="2"/>
      <c r="F1485" s="2"/>
      <c r="G1485" s="2"/>
      <c r="H1485" s="2"/>
    </row>
    <row r="1486" spans="2:8">
      <c r="B1486" s="2" t="s">
        <v>2106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2107</v>
      </c>
      <c r="C1487" s="2">
        <v>35</v>
      </c>
      <c r="D1487" s="2" t="s">
        <v>19</v>
      </c>
      <c r="E1487" s="2"/>
      <c r="F1487" s="2"/>
      <c r="G1487" s="2"/>
      <c r="H1487" s="2"/>
    </row>
    <row r="1488" spans="2:8">
      <c r="B1488" s="2" t="s">
        <v>2108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2109</v>
      </c>
      <c r="C1489" s="2">
        <v>34</v>
      </c>
      <c r="D1489" s="2" t="s">
        <v>623</v>
      </c>
      <c r="E1489" s="2"/>
      <c r="F1489" s="2"/>
      <c r="G1489" s="2"/>
      <c r="H1489" s="2"/>
    </row>
    <row r="1490" spans="2:8">
      <c r="B1490" s="2" t="s">
        <v>2110</v>
      </c>
      <c r="C1490" s="2">
        <v>34</v>
      </c>
      <c r="D1490" s="2" t="s">
        <v>623</v>
      </c>
      <c r="E1490" s="2"/>
      <c r="F1490" s="2"/>
      <c r="G1490" s="2"/>
      <c r="H1490" s="2"/>
    </row>
    <row r="1491" spans="2:8">
      <c r="B1491" s="2" t="s">
        <v>2111</v>
      </c>
      <c r="C1491" s="2">
        <v>19</v>
      </c>
      <c r="D1491" s="2" t="s">
        <v>623</v>
      </c>
      <c r="E1491" s="2"/>
      <c r="F1491" s="2"/>
      <c r="G1491" s="2"/>
      <c r="H1491" s="2"/>
    </row>
    <row r="1492" spans="2:8">
      <c r="B1492" s="2" t="s">
        <v>2112</v>
      </c>
      <c r="C1492" s="2">
        <v>17</v>
      </c>
      <c r="D1492" s="2" t="s">
        <v>623</v>
      </c>
      <c r="E1492" s="2"/>
      <c r="F1492" s="2"/>
      <c r="G1492" s="2"/>
      <c r="H1492" s="2"/>
    </row>
    <row r="1493" spans="2:8">
      <c r="B1493" s="2" t="s">
        <v>2113</v>
      </c>
      <c r="C1493" s="2">
        <v>22</v>
      </c>
      <c r="D1493" s="2" t="s">
        <v>623</v>
      </c>
      <c r="E1493" s="2"/>
      <c r="F1493" s="2"/>
      <c r="G1493" s="2"/>
      <c r="H1493" s="2"/>
    </row>
    <row r="1494" spans="2:8">
      <c r="B1494" s="2" t="s">
        <v>2114</v>
      </c>
      <c r="C1494" s="2">
        <v>35</v>
      </c>
      <c r="D1494" s="2" t="s">
        <v>623</v>
      </c>
      <c r="E1494" s="2"/>
      <c r="F1494" s="2"/>
      <c r="G1494" s="2"/>
      <c r="H1494" s="2"/>
    </row>
    <row r="1495" spans="2:8">
      <c r="B1495" s="2" t="s">
        <v>2115</v>
      </c>
      <c r="C1495" s="2">
        <v>33</v>
      </c>
      <c r="D1495" s="2" t="s">
        <v>623</v>
      </c>
      <c r="E1495" s="2"/>
      <c r="F1495" s="2"/>
      <c r="G1495" s="2"/>
      <c r="H1495" s="2"/>
    </row>
    <row r="1496" spans="2:8">
      <c r="B1496" s="2" t="s">
        <v>2116</v>
      </c>
      <c r="C1496" s="2">
        <v>23</v>
      </c>
      <c r="D1496" s="2" t="s">
        <v>623</v>
      </c>
      <c r="E1496" s="2"/>
      <c r="F1496" s="2"/>
      <c r="G1496" s="2"/>
      <c r="H1496" s="2"/>
    </row>
    <row r="1497" spans="2:8">
      <c r="B1497" s="2" t="s">
        <v>2117</v>
      </c>
      <c r="C1497" s="2">
        <v>16</v>
      </c>
      <c r="D1497" s="2" t="s">
        <v>623</v>
      </c>
      <c r="E1497" s="2"/>
      <c r="F1497" s="2"/>
      <c r="G1497" s="2"/>
      <c r="H1497" s="2"/>
    </row>
    <row r="1498" spans="2:8">
      <c r="B1498" s="2" t="s">
        <v>2118</v>
      </c>
      <c r="C1498" s="2">
        <v>15</v>
      </c>
      <c r="D1498" s="2" t="s">
        <v>19</v>
      </c>
      <c r="E1498" s="2"/>
      <c r="F1498" s="2"/>
      <c r="G1498" s="2"/>
      <c r="H1498" s="2"/>
    </row>
    <row r="1499" spans="2:8">
      <c r="B1499" s="2" t="s">
        <v>2119</v>
      </c>
      <c r="C1499" s="2">
        <v>8</v>
      </c>
      <c r="D1499" s="2" t="s">
        <v>19</v>
      </c>
      <c r="E1499" s="2"/>
      <c r="F1499" s="2"/>
      <c r="G1499" s="2"/>
      <c r="H1499" s="2"/>
    </row>
    <row r="1500" spans="2:8">
      <c r="B1500" s="2" t="s">
        <v>2120</v>
      </c>
      <c r="C1500" s="2">
        <v>9</v>
      </c>
      <c r="D1500" s="2" t="s">
        <v>19</v>
      </c>
      <c r="E1500" s="2"/>
      <c r="F1500" s="2"/>
      <c r="G1500" s="2"/>
      <c r="H1500" s="2"/>
    </row>
    <row r="1501" spans="2:8">
      <c r="B1501" s="2" t="s">
        <v>2121</v>
      </c>
      <c r="C1501" s="2">
        <v>33</v>
      </c>
      <c r="D1501" s="2" t="s">
        <v>623</v>
      </c>
      <c r="E1501" s="2"/>
      <c r="F1501" s="2"/>
      <c r="G1501" s="2"/>
      <c r="H1501" s="2"/>
    </row>
    <row r="1502" spans="2:8">
      <c r="B1502" s="2" t="s">
        <v>2122</v>
      </c>
      <c r="C1502" s="2">
        <v>33</v>
      </c>
      <c r="D1502" s="2" t="s">
        <v>623</v>
      </c>
      <c r="E1502" s="2"/>
      <c r="F1502" s="2"/>
      <c r="G1502" s="2"/>
      <c r="H1502" s="2"/>
    </row>
    <row r="1503" spans="2:8">
      <c r="B1503" s="2" t="s">
        <v>2123</v>
      </c>
      <c r="C1503" s="2">
        <v>32</v>
      </c>
      <c r="D1503" s="2" t="s">
        <v>623</v>
      </c>
      <c r="E1503" s="2"/>
      <c r="F1503" s="2"/>
      <c r="G1503" s="2"/>
      <c r="H1503" s="2"/>
    </row>
    <row r="1504" spans="2:8">
      <c r="B1504" s="2" t="s">
        <v>2124</v>
      </c>
      <c r="C1504" s="2">
        <v>26</v>
      </c>
      <c r="D1504" s="2" t="s">
        <v>623</v>
      </c>
      <c r="E1504" s="2"/>
      <c r="F1504" s="2"/>
      <c r="G1504" s="2"/>
      <c r="H1504" s="2"/>
    </row>
    <row r="1505" spans="2:8">
      <c r="B1505" s="2" t="s">
        <v>2125</v>
      </c>
      <c r="C1505" s="2">
        <v>18</v>
      </c>
      <c r="D1505" s="2" t="s">
        <v>623</v>
      </c>
      <c r="E1505" s="2"/>
      <c r="F1505" s="2"/>
      <c r="G1505" s="2"/>
      <c r="H1505" s="2"/>
    </row>
    <row r="1506" spans="2:8">
      <c r="B1506" s="2" t="s">
        <v>2126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2127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2128</v>
      </c>
      <c r="C1508" s="2">
        <v>18</v>
      </c>
      <c r="D1508" s="2" t="s">
        <v>623</v>
      </c>
      <c r="E1508" s="2"/>
      <c r="F1508" s="2"/>
      <c r="G1508" s="2"/>
      <c r="H1508" s="2"/>
    </row>
    <row r="1509" spans="2:8">
      <c r="B1509" s="2" t="s">
        <v>2129</v>
      </c>
      <c r="C1509" s="2">
        <v>28</v>
      </c>
      <c r="D1509" s="2" t="s">
        <v>623</v>
      </c>
      <c r="E1509" s="2"/>
      <c r="F1509" s="2"/>
      <c r="G1509" s="2"/>
      <c r="H1509" s="2"/>
    </row>
    <row r="1510" spans="2:8">
      <c r="B1510" s="2" t="s">
        <v>2130</v>
      </c>
      <c r="C1510" s="2">
        <v>26</v>
      </c>
      <c r="D1510" s="2" t="s">
        <v>623</v>
      </c>
      <c r="E1510" s="2"/>
      <c r="F1510" s="2"/>
      <c r="G1510" s="2"/>
      <c r="H1510" s="2"/>
    </row>
    <row r="1511" spans="2:8">
      <c r="B1511" s="2" t="s">
        <v>2131</v>
      </c>
      <c r="C1511" s="2">
        <v>26</v>
      </c>
      <c r="D1511" s="2" t="s">
        <v>623</v>
      </c>
      <c r="E1511" s="2"/>
      <c r="F1511" s="2"/>
      <c r="G1511" s="2"/>
      <c r="H1511" s="2"/>
    </row>
    <row r="1512" spans="2:8">
      <c r="B1512" s="2" t="s">
        <v>2132</v>
      </c>
      <c r="C1512" s="2">
        <v>24</v>
      </c>
      <c r="D1512" s="2" t="s">
        <v>623</v>
      </c>
      <c r="E1512" s="2"/>
      <c r="F1512" s="2"/>
      <c r="G1512" s="2"/>
      <c r="H1512" s="2"/>
    </row>
    <row r="1513" spans="2:8">
      <c r="B1513" s="2" t="s">
        <v>2133</v>
      </c>
      <c r="C1513" s="2">
        <v>13</v>
      </c>
      <c r="D1513" s="2" t="s">
        <v>623</v>
      </c>
      <c r="E1513" s="2"/>
      <c r="F1513" s="2"/>
      <c r="G1513" s="2"/>
      <c r="H1513" s="2"/>
    </row>
    <row r="1514" spans="2:8">
      <c r="B1514" s="2" t="s">
        <v>2134</v>
      </c>
      <c r="C1514" s="2">
        <v>12</v>
      </c>
      <c r="D1514" s="2" t="s">
        <v>623</v>
      </c>
      <c r="E1514" s="2"/>
      <c r="F1514" s="2"/>
      <c r="G1514" s="2"/>
      <c r="H1514" s="2"/>
    </row>
    <row r="1515" spans="2:8">
      <c r="B1515" s="2" t="s">
        <v>2135</v>
      </c>
      <c r="C1515" s="2">
        <v>23</v>
      </c>
      <c r="D1515" s="2" t="s">
        <v>623</v>
      </c>
      <c r="E1515" s="2"/>
      <c r="F1515" s="2"/>
      <c r="G1515" s="2"/>
      <c r="H1515" s="2"/>
    </row>
    <row r="1516" spans="2:8">
      <c r="B1516" s="2" t="s">
        <v>2136</v>
      </c>
      <c r="C1516" s="2">
        <v>22</v>
      </c>
      <c r="D1516" s="2" t="s">
        <v>623</v>
      </c>
      <c r="E1516" s="2"/>
      <c r="F1516" s="2"/>
      <c r="G1516" s="2"/>
      <c r="H1516" s="2"/>
    </row>
    <row r="1517" spans="2:8">
      <c r="B1517" s="2" t="s">
        <v>2137</v>
      </c>
      <c r="C1517" s="2">
        <v>15</v>
      </c>
      <c r="D1517" s="2" t="s">
        <v>623</v>
      </c>
      <c r="E1517" s="2"/>
      <c r="F1517" s="2"/>
      <c r="G1517" s="2"/>
      <c r="H1517" s="2"/>
    </row>
    <row r="1518" spans="2:8">
      <c r="B1518" s="2" t="s">
        <v>2138</v>
      </c>
      <c r="C1518" s="2">
        <v>47</v>
      </c>
      <c r="D1518" s="2" t="s">
        <v>623</v>
      </c>
      <c r="E1518" s="2"/>
      <c r="F1518" s="2"/>
      <c r="G1518" s="2"/>
      <c r="H1518" s="2"/>
    </row>
    <row r="1519" spans="2:8">
      <c r="B1519" s="2" t="s">
        <v>2139</v>
      </c>
      <c r="C1519" s="2">
        <v>49</v>
      </c>
      <c r="D1519" s="2" t="s">
        <v>623</v>
      </c>
      <c r="E1519" s="2"/>
      <c r="F1519" s="2"/>
      <c r="G1519" s="2"/>
      <c r="H1519" s="2"/>
    </row>
    <row r="1520" spans="2:8">
      <c r="B1520" s="2" t="s">
        <v>2140</v>
      </c>
      <c r="C1520" s="2">
        <v>45</v>
      </c>
      <c r="D1520" s="2" t="s">
        <v>623</v>
      </c>
      <c r="E1520" s="2"/>
      <c r="F1520" s="2"/>
      <c r="G1520" s="2"/>
      <c r="H1520" s="2"/>
    </row>
    <row r="1521" spans="2:8">
      <c r="B1521" s="2" t="s">
        <v>2141</v>
      </c>
      <c r="C1521" s="2">
        <v>33</v>
      </c>
      <c r="D1521" s="2" t="s">
        <v>623</v>
      </c>
      <c r="E1521" s="2"/>
      <c r="F1521" s="2"/>
      <c r="G1521" s="2"/>
      <c r="H1521" s="2"/>
    </row>
    <row r="1522" spans="2:8">
      <c r="B1522" s="2" t="s">
        <v>2142</v>
      </c>
      <c r="C1522" s="2">
        <v>21</v>
      </c>
      <c r="D1522" s="2" t="s">
        <v>623</v>
      </c>
      <c r="E1522" s="2"/>
      <c r="F1522" s="2"/>
      <c r="G1522" s="2"/>
      <c r="H1522" s="2"/>
    </row>
    <row r="1523" spans="2:8">
      <c r="B1523" s="2" t="s">
        <v>2143</v>
      </c>
      <c r="C1523" s="2">
        <v>22</v>
      </c>
      <c r="D1523" s="2" t="s">
        <v>623</v>
      </c>
      <c r="E1523" s="2"/>
      <c r="F1523" s="2"/>
      <c r="G1523" s="2"/>
      <c r="H1523" s="2"/>
    </row>
    <row r="1524" spans="2:8">
      <c r="B1524" s="2" t="s">
        <v>2144</v>
      </c>
      <c r="C1524" s="2">
        <v>26</v>
      </c>
      <c r="D1524" s="2" t="s">
        <v>623</v>
      </c>
      <c r="E1524" s="2"/>
      <c r="F1524" s="2"/>
      <c r="G1524" s="2"/>
      <c r="H1524" s="2"/>
    </row>
    <row r="1525" spans="2:8">
      <c r="B1525" s="2" t="s">
        <v>2145</v>
      </c>
      <c r="C1525" s="2">
        <v>30</v>
      </c>
      <c r="D1525" s="2" t="s">
        <v>623</v>
      </c>
      <c r="E1525" s="2"/>
      <c r="F1525" s="2"/>
      <c r="G1525" s="2"/>
      <c r="H1525" s="2"/>
    </row>
    <row r="1526" spans="2:8">
      <c r="B1526" s="2" t="s">
        <v>2146</v>
      </c>
      <c r="C1526" s="2">
        <v>29</v>
      </c>
      <c r="D1526" s="2" t="s">
        <v>623</v>
      </c>
      <c r="E1526" s="2"/>
      <c r="F1526" s="2"/>
      <c r="G1526" s="2"/>
      <c r="H1526" s="2"/>
    </row>
    <row r="1527" spans="2:8">
      <c r="B1527" s="2" t="s">
        <v>2147</v>
      </c>
      <c r="C1527" s="2">
        <v>17</v>
      </c>
      <c r="D1527" s="2" t="s">
        <v>623</v>
      </c>
      <c r="E1527" s="2"/>
      <c r="F1527" s="2"/>
      <c r="G1527" s="2"/>
      <c r="H1527" s="2"/>
    </row>
    <row r="1528" spans="2:8">
      <c r="B1528" s="2" t="s">
        <v>2148</v>
      </c>
      <c r="C1528" s="2">
        <v>18</v>
      </c>
      <c r="D1528" s="2" t="s">
        <v>623</v>
      </c>
      <c r="E1528" s="2"/>
      <c r="F1528" s="2"/>
      <c r="G1528" s="2"/>
      <c r="H1528" s="2"/>
    </row>
    <row r="1529" spans="2:8">
      <c r="B1529" s="2" t="s">
        <v>2149</v>
      </c>
      <c r="C1529" s="2">
        <v>25</v>
      </c>
      <c r="D1529" s="2" t="s">
        <v>623</v>
      </c>
      <c r="E1529" s="2"/>
      <c r="F1529" s="2"/>
      <c r="G1529" s="2"/>
      <c r="H1529" s="2"/>
    </row>
    <row r="1530" spans="2:8">
      <c r="B1530" s="2" t="s">
        <v>2150</v>
      </c>
      <c r="C1530" s="2">
        <v>15</v>
      </c>
      <c r="D1530" s="2" t="s">
        <v>19</v>
      </c>
      <c r="E1530" s="2"/>
      <c r="F1530" s="2"/>
      <c r="G1530" s="2"/>
      <c r="H1530" s="2"/>
    </row>
    <row r="1531" spans="2:8">
      <c r="B1531" s="2" t="s">
        <v>2151</v>
      </c>
      <c r="C1531" s="2">
        <v>14</v>
      </c>
      <c r="D1531" s="2" t="s">
        <v>19</v>
      </c>
      <c r="E1531" s="2"/>
      <c r="F1531" s="2"/>
      <c r="G1531" s="2"/>
      <c r="H1531" s="2"/>
    </row>
    <row r="1532" spans="2:8">
      <c r="B1532" s="2" t="s">
        <v>2152</v>
      </c>
      <c r="C1532" s="2">
        <v>13</v>
      </c>
      <c r="D1532" s="2" t="s">
        <v>19</v>
      </c>
      <c r="E1532" s="2"/>
      <c r="F1532" s="2"/>
      <c r="G1532" s="2"/>
      <c r="H1532" s="2"/>
    </row>
    <row r="1533" spans="2:8">
      <c r="B1533" s="2" t="s">
        <v>2153</v>
      </c>
      <c r="C1533" s="2">
        <v>29</v>
      </c>
      <c r="D1533" s="2" t="s">
        <v>623</v>
      </c>
      <c r="E1533" s="2"/>
      <c r="F1533" s="2"/>
      <c r="G1533" s="2"/>
      <c r="H1533" s="2"/>
    </row>
    <row r="1534" spans="2:8">
      <c r="B1534" s="2" t="s">
        <v>2154</v>
      </c>
      <c r="C1534" s="2">
        <v>28</v>
      </c>
      <c r="D1534" s="2" t="s">
        <v>623</v>
      </c>
      <c r="E1534" s="2"/>
      <c r="F1534" s="2"/>
      <c r="G1534" s="2"/>
      <c r="H1534" s="2"/>
    </row>
    <row r="1535" spans="2:8">
      <c r="B1535" s="2" t="s">
        <v>2155</v>
      </c>
      <c r="C1535" s="2">
        <v>26</v>
      </c>
      <c r="D1535" s="2" t="s">
        <v>623</v>
      </c>
      <c r="E1535" s="2"/>
      <c r="F1535" s="2"/>
      <c r="G1535" s="2"/>
      <c r="H1535" s="2"/>
    </row>
    <row r="1536" spans="2:8">
      <c r="B1536" s="2" t="s">
        <v>2156</v>
      </c>
      <c r="C1536" s="2">
        <v>12</v>
      </c>
      <c r="D1536" s="2" t="s">
        <v>19</v>
      </c>
      <c r="E1536" s="2"/>
      <c r="F1536" s="2"/>
      <c r="G1536" s="2"/>
      <c r="H1536" s="2"/>
    </row>
    <row r="1537" spans="2:8">
      <c r="B1537" s="2" t="s">
        <v>2157</v>
      </c>
      <c r="C1537" s="2">
        <v>14</v>
      </c>
      <c r="D1537" s="2" t="s">
        <v>19</v>
      </c>
      <c r="E1537" s="2"/>
      <c r="F1537" s="2"/>
      <c r="G1537" s="2"/>
      <c r="H1537" s="2"/>
    </row>
    <row r="1538" spans="2:8">
      <c r="B1538" s="2" t="s">
        <v>2158</v>
      </c>
      <c r="C1538" s="2">
        <v>9</v>
      </c>
      <c r="D1538" s="2" t="s">
        <v>19</v>
      </c>
      <c r="E1538" s="2"/>
      <c r="F1538" s="2"/>
      <c r="G1538" s="2"/>
      <c r="H1538" s="2"/>
    </row>
    <row r="1539" spans="2:8">
      <c r="B1539" s="2" t="s">
        <v>2159</v>
      </c>
      <c r="C1539" s="2">
        <v>19</v>
      </c>
      <c r="D1539" s="2" t="s">
        <v>623</v>
      </c>
      <c r="E1539" s="2"/>
      <c r="F1539" s="2"/>
      <c r="G1539" s="2"/>
      <c r="H1539" s="2"/>
    </row>
    <row r="1540" spans="2:8">
      <c r="B1540" s="2" t="s">
        <v>2160</v>
      </c>
      <c r="C1540" s="2">
        <v>24</v>
      </c>
      <c r="D1540" s="2" t="s">
        <v>623</v>
      </c>
      <c r="E1540" s="2"/>
      <c r="F1540" s="2"/>
      <c r="G1540" s="2"/>
      <c r="H1540" s="2"/>
    </row>
    <row r="1541" spans="2:8">
      <c r="B1541" s="2" t="s">
        <v>2161</v>
      </c>
      <c r="C1541" s="2">
        <v>31</v>
      </c>
      <c r="D1541" s="2" t="s">
        <v>623</v>
      </c>
      <c r="E1541" s="2"/>
      <c r="F1541" s="2"/>
      <c r="G1541" s="2"/>
      <c r="H1541" s="2"/>
    </row>
    <row r="1542" spans="2:8">
      <c r="B1542" s="2" t="s">
        <v>2162</v>
      </c>
      <c r="C1542" s="2">
        <v>13</v>
      </c>
      <c r="D1542" s="2" t="s">
        <v>623</v>
      </c>
      <c r="E1542" s="2"/>
      <c r="F1542" s="2"/>
      <c r="G1542" s="2"/>
      <c r="H1542" s="2"/>
    </row>
    <row r="1543" spans="2:8">
      <c r="B1543" s="2" t="s">
        <v>2163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2164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2165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2166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2167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2168</v>
      </c>
      <c r="C1548" s="2">
        <v>18</v>
      </c>
      <c r="D1548" s="2" t="s">
        <v>623</v>
      </c>
      <c r="E1548" s="2"/>
      <c r="F1548" s="2"/>
      <c r="G1548" s="2"/>
      <c r="H1548" s="2"/>
    </row>
    <row r="1549" spans="2:8">
      <c r="B1549" s="2" t="s">
        <v>2169</v>
      </c>
      <c r="C1549" s="2">
        <v>28</v>
      </c>
      <c r="D1549" s="2" t="s">
        <v>623</v>
      </c>
      <c r="E1549" s="2"/>
      <c r="F1549" s="2"/>
      <c r="G1549" s="2"/>
      <c r="H1549" s="2"/>
    </row>
    <row r="1550" spans="2:8">
      <c r="B1550" s="2" t="s">
        <v>2170</v>
      </c>
      <c r="C1550" s="2">
        <v>19</v>
      </c>
      <c r="D1550" s="2" t="s">
        <v>19</v>
      </c>
      <c r="E1550" s="2"/>
      <c r="F1550" s="2"/>
      <c r="G1550" s="2"/>
      <c r="H1550" s="2"/>
    </row>
    <row r="1551" spans="2:8">
      <c r="B1551" s="2" t="s">
        <v>2171</v>
      </c>
      <c r="C1551" s="2">
        <v>22</v>
      </c>
      <c r="D1551" s="2" t="s">
        <v>19</v>
      </c>
      <c r="E1551" s="2"/>
      <c r="F1551" s="2"/>
      <c r="G1551" s="2"/>
      <c r="H1551" s="2"/>
    </row>
    <row r="1552" spans="2:8">
      <c r="B1552" s="2" t="s">
        <v>2172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2173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2174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2175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2176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2177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2178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2179</v>
      </c>
      <c r="C1559" s="2">
        <v>16</v>
      </c>
      <c r="D1559" s="2" t="s">
        <v>19</v>
      </c>
      <c r="E1559" s="2"/>
      <c r="F1559" s="2"/>
      <c r="G1559" s="2"/>
      <c r="H1559" s="2"/>
    </row>
    <row r="1560" spans="2:8">
      <c r="B1560" s="2" t="s">
        <v>2180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2181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2182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2183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2184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2185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2186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2187</v>
      </c>
      <c r="C1567" s="2">
        <v>14</v>
      </c>
      <c r="D1567" s="2" t="s">
        <v>19</v>
      </c>
      <c r="E1567" s="2"/>
      <c r="F1567" s="2"/>
      <c r="G1567" s="2"/>
      <c r="H1567" s="2"/>
    </row>
    <row r="1568" spans="2:8">
      <c r="B1568" s="2" t="s">
        <v>2188</v>
      </c>
      <c r="C1568" s="2">
        <v>12</v>
      </c>
      <c r="D1568" s="2" t="s">
        <v>19</v>
      </c>
      <c r="E1568" s="2"/>
      <c r="F1568" s="2"/>
      <c r="G1568" s="2"/>
      <c r="H1568" s="2"/>
    </row>
    <row r="1569" spans="2:8">
      <c r="B1569" s="2" t="s">
        <v>2189</v>
      </c>
      <c r="C1569" s="2">
        <v>20</v>
      </c>
      <c r="D1569" s="2" t="s">
        <v>623</v>
      </c>
      <c r="E1569" s="2"/>
      <c r="F1569" s="2"/>
      <c r="G1569" s="2"/>
      <c r="H1569" s="2"/>
    </row>
    <row r="1570" spans="2:8">
      <c r="B1570" s="2" t="s">
        <v>2190</v>
      </c>
      <c r="C1570" s="2">
        <v>23</v>
      </c>
      <c r="D1570" s="2" t="s">
        <v>623</v>
      </c>
      <c r="E1570" s="2"/>
      <c r="F1570" s="2"/>
      <c r="G1570" s="2"/>
      <c r="H1570" s="2"/>
    </row>
    <row r="1571" spans="2:8">
      <c r="B1571" s="2" t="s">
        <v>2191</v>
      </c>
      <c r="C1571" s="2">
        <v>32</v>
      </c>
      <c r="D1571" s="2" t="s">
        <v>623</v>
      </c>
      <c r="E1571" s="2"/>
      <c r="F1571" s="2"/>
      <c r="G1571" s="2"/>
      <c r="H1571" s="2"/>
    </row>
    <row r="1572" spans="2:8">
      <c r="B1572" s="2" t="s">
        <v>2192</v>
      </c>
      <c r="C1572" s="2">
        <v>33</v>
      </c>
      <c r="D1572" s="2" t="s">
        <v>623</v>
      </c>
      <c r="E1572" s="2"/>
      <c r="F1572" s="2"/>
      <c r="G1572" s="2"/>
      <c r="H1572" s="2"/>
    </row>
    <row r="1573" spans="2:8">
      <c r="B1573" s="2" t="s">
        <v>2193</v>
      </c>
      <c r="C1573" s="2">
        <v>32</v>
      </c>
      <c r="D1573" s="2" t="s">
        <v>623</v>
      </c>
      <c r="E1573" s="2"/>
      <c r="F1573" s="2"/>
      <c r="G1573" s="2"/>
      <c r="H1573" s="2"/>
    </row>
    <row r="1574" spans="2:8">
      <c r="B1574" s="2" t="s">
        <v>2194</v>
      </c>
      <c r="C1574" s="2">
        <v>30</v>
      </c>
      <c r="D1574" s="2" t="s">
        <v>623</v>
      </c>
      <c r="E1574" s="2"/>
      <c r="F1574" s="2"/>
      <c r="G1574" s="2"/>
      <c r="H1574" s="2"/>
    </row>
    <row r="1575" spans="2:8">
      <c r="B1575" s="2" t="s">
        <v>2195</v>
      </c>
      <c r="C1575" s="2">
        <v>27</v>
      </c>
      <c r="D1575" s="2" t="s">
        <v>623</v>
      </c>
      <c r="E1575" s="2"/>
      <c r="F1575" s="2"/>
      <c r="G1575" s="2"/>
      <c r="H1575" s="2"/>
    </row>
    <row r="1576" spans="2:8">
      <c r="B1576" s="2" t="s">
        <v>2196</v>
      </c>
      <c r="C1576" s="2">
        <v>27</v>
      </c>
      <c r="D1576" s="2" t="s">
        <v>623</v>
      </c>
      <c r="E1576" s="2"/>
      <c r="F1576" s="2"/>
      <c r="G1576" s="2"/>
      <c r="H1576" s="2"/>
    </row>
    <row r="1577" spans="2:8">
      <c r="B1577" s="2" t="s">
        <v>2197</v>
      </c>
      <c r="C1577" s="2">
        <v>18</v>
      </c>
      <c r="D1577" s="2" t="s">
        <v>623</v>
      </c>
      <c r="E1577" s="2"/>
      <c r="F1577" s="2"/>
      <c r="G1577" s="2"/>
      <c r="H1577" s="2"/>
    </row>
    <row r="1578" spans="2:8">
      <c r="B1578" s="2" t="s">
        <v>2198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2199</v>
      </c>
      <c r="C1579" s="2">
        <v>16</v>
      </c>
      <c r="D1579" s="2" t="s">
        <v>623</v>
      </c>
      <c r="E1579" s="2"/>
      <c r="F1579" s="2"/>
      <c r="G1579" s="2"/>
      <c r="H1579" s="2"/>
    </row>
    <row r="1580" spans="2:8">
      <c r="B1580" s="2" t="s">
        <v>2200</v>
      </c>
      <c r="C1580" s="2">
        <v>21</v>
      </c>
      <c r="D1580" s="2" t="s">
        <v>623</v>
      </c>
      <c r="E1580" s="2"/>
      <c r="F1580" s="2"/>
      <c r="G1580" s="2"/>
      <c r="H1580" s="2"/>
    </row>
    <row r="1581" spans="2:8">
      <c r="B1581" s="2" t="s">
        <v>2201</v>
      </c>
      <c r="C1581" s="2">
        <v>31</v>
      </c>
      <c r="D1581" s="2" t="s">
        <v>623</v>
      </c>
      <c r="E1581" s="2"/>
      <c r="F1581" s="2"/>
      <c r="G1581" s="2"/>
      <c r="H1581" s="2"/>
    </row>
    <row r="1582" spans="2:8">
      <c r="B1582" s="2" t="s">
        <v>2202</v>
      </c>
      <c r="C1582" s="2">
        <v>30</v>
      </c>
      <c r="D1582" s="2" t="s">
        <v>623</v>
      </c>
      <c r="E1582" s="2"/>
      <c r="F1582" s="2"/>
      <c r="G1582" s="2"/>
      <c r="H1582" s="2"/>
    </row>
    <row r="1583" spans="2:8">
      <c r="B1583" s="2" t="s">
        <v>2203</v>
      </c>
      <c r="C1583" s="2">
        <v>25</v>
      </c>
      <c r="D1583" s="2" t="s">
        <v>623</v>
      </c>
      <c r="E1583" s="2"/>
      <c r="F1583" s="2"/>
      <c r="G1583" s="2"/>
      <c r="H1583" s="2"/>
    </row>
    <row r="1584" spans="2:8">
      <c r="B1584" s="2" t="s">
        <v>2204</v>
      </c>
      <c r="C1584" s="2">
        <v>16</v>
      </c>
      <c r="D1584" s="2" t="s">
        <v>623</v>
      </c>
      <c r="E1584" s="2"/>
      <c r="F1584" s="2"/>
      <c r="G1584" s="2"/>
      <c r="H1584" s="2"/>
    </row>
    <row r="1585" spans="2:8">
      <c r="B1585" s="2" t="s">
        <v>2205</v>
      </c>
      <c r="C1585" s="2">
        <v>32</v>
      </c>
      <c r="D1585" s="2" t="s">
        <v>623</v>
      </c>
      <c r="E1585" s="2"/>
      <c r="F1585" s="2"/>
      <c r="G1585" s="2"/>
      <c r="H1585" s="2"/>
    </row>
    <row r="1586" spans="2:8">
      <c r="B1586" s="2" t="s">
        <v>2206</v>
      </c>
      <c r="C1586" s="2">
        <v>31</v>
      </c>
      <c r="D1586" s="2" t="s">
        <v>623</v>
      </c>
      <c r="E1586" s="2"/>
      <c r="F1586" s="2"/>
      <c r="G1586" s="2"/>
      <c r="H1586" s="2"/>
    </row>
    <row r="1587" spans="2:8">
      <c r="B1587" s="2" t="s">
        <v>2207</v>
      </c>
      <c r="C1587" s="2">
        <v>27</v>
      </c>
      <c r="D1587" s="2" t="s">
        <v>623</v>
      </c>
      <c r="E1587" s="2"/>
      <c r="F1587" s="2"/>
      <c r="G1587" s="2"/>
      <c r="H1587" s="2"/>
    </row>
    <row r="1588" spans="2:8">
      <c r="B1588" s="2" t="s">
        <v>2208</v>
      </c>
      <c r="C1588" s="2">
        <v>25</v>
      </c>
      <c r="D1588" s="2" t="s">
        <v>623</v>
      </c>
      <c r="E1588" s="2"/>
      <c r="F1588" s="2"/>
      <c r="G1588" s="2"/>
      <c r="H1588" s="2"/>
    </row>
    <row r="1589" spans="2:8">
      <c r="B1589" s="2" t="s">
        <v>2209</v>
      </c>
      <c r="C1589" s="2">
        <v>22</v>
      </c>
      <c r="D1589" s="2" t="s">
        <v>623</v>
      </c>
      <c r="E1589" s="2"/>
      <c r="F1589" s="2"/>
      <c r="G1589" s="2"/>
      <c r="H1589" s="2"/>
    </row>
    <row r="1590" spans="2:8">
      <c r="B1590" s="2" t="s">
        <v>2210</v>
      </c>
      <c r="C1590" s="2">
        <v>16</v>
      </c>
      <c r="D1590" s="2" t="s">
        <v>623</v>
      </c>
      <c r="E1590" s="2"/>
      <c r="F1590" s="2"/>
      <c r="G1590" s="2"/>
      <c r="H1590" s="2"/>
    </row>
    <row r="1591" spans="2:8">
      <c r="B1591" s="2" t="s">
        <v>2211</v>
      </c>
      <c r="C1591" s="2">
        <v>25</v>
      </c>
      <c r="D1591" s="2" t="s">
        <v>623</v>
      </c>
      <c r="E1591" s="2"/>
      <c r="F1591" s="2"/>
      <c r="G1591" s="2"/>
      <c r="H1591" s="2"/>
    </row>
    <row r="1592" spans="2:8">
      <c r="B1592" s="2" t="s">
        <v>2212</v>
      </c>
      <c r="C1592" s="2">
        <v>29</v>
      </c>
      <c r="D1592" s="2" t="s">
        <v>623</v>
      </c>
      <c r="E1592" s="2"/>
      <c r="F1592" s="2"/>
      <c r="G1592" s="2"/>
      <c r="H1592" s="2"/>
    </row>
    <row r="1593" spans="2:8">
      <c r="B1593" s="2" t="s">
        <v>2213</v>
      </c>
      <c r="C1593" s="2">
        <v>27</v>
      </c>
      <c r="D1593" s="2" t="s">
        <v>623</v>
      </c>
      <c r="E1593" s="2"/>
      <c r="F1593" s="2"/>
      <c r="G1593" s="2"/>
      <c r="H1593" s="2"/>
    </row>
    <row r="1594" spans="2:8">
      <c r="B1594" s="2" t="s">
        <v>2214</v>
      </c>
      <c r="C1594" s="2">
        <v>24</v>
      </c>
      <c r="D1594" s="2" t="s">
        <v>623</v>
      </c>
      <c r="E1594" s="2"/>
      <c r="F1594" s="2"/>
      <c r="G1594" s="2"/>
      <c r="H1594" s="2"/>
    </row>
    <row r="1595" spans="2:8">
      <c r="B1595" s="2" t="s">
        <v>2215</v>
      </c>
      <c r="C1595" s="2">
        <v>23</v>
      </c>
      <c r="D1595" s="2" t="s">
        <v>623</v>
      </c>
      <c r="E1595" s="2"/>
      <c r="F1595" s="2"/>
      <c r="G1595" s="2"/>
      <c r="H1595" s="2"/>
    </row>
    <row r="1596" spans="2:8">
      <c r="B1596" s="2" t="s">
        <v>2216</v>
      </c>
      <c r="C1596" s="2">
        <v>21</v>
      </c>
      <c r="D1596" s="2" t="s">
        <v>623</v>
      </c>
      <c r="E1596" s="2"/>
      <c r="F1596" s="2"/>
      <c r="G1596" s="2"/>
      <c r="H1596" s="2"/>
    </row>
    <row r="1597" spans="2:8">
      <c r="B1597" s="2" t="s">
        <v>2217</v>
      </c>
      <c r="C1597" s="2">
        <v>18</v>
      </c>
      <c r="D1597" s="2" t="s">
        <v>623</v>
      </c>
      <c r="E1597" s="2"/>
      <c r="F1597" s="2"/>
      <c r="G1597" s="2"/>
      <c r="H1597" s="2"/>
    </row>
    <row r="1598" spans="2:8">
      <c r="B1598" s="2" t="s">
        <v>2218</v>
      </c>
      <c r="C1598" s="2">
        <v>36</v>
      </c>
      <c r="D1598" s="2" t="s">
        <v>623</v>
      </c>
      <c r="E1598" s="2"/>
      <c r="F1598" s="2"/>
      <c r="G1598" s="2"/>
      <c r="H1598" s="2"/>
    </row>
    <row r="1599" spans="2:8">
      <c r="B1599" s="2" t="s">
        <v>2219</v>
      </c>
      <c r="C1599" s="2">
        <v>29</v>
      </c>
      <c r="D1599" s="2" t="s">
        <v>623</v>
      </c>
      <c r="E1599" s="2"/>
      <c r="F1599" s="2"/>
      <c r="G1599" s="2"/>
      <c r="H1599" s="2"/>
    </row>
    <row r="1600" spans="2:8">
      <c r="B1600" s="2" t="s">
        <v>2220</v>
      </c>
      <c r="C1600" s="2">
        <v>26</v>
      </c>
      <c r="D1600" s="2" t="s">
        <v>623</v>
      </c>
      <c r="E1600" s="2"/>
      <c r="F1600" s="2"/>
      <c r="G1600" s="2"/>
      <c r="H1600" s="2"/>
    </row>
    <row r="1601" spans="2:8">
      <c r="B1601" s="2" t="s">
        <v>2221</v>
      </c>
      <c r="C1601" s="2">
        <v>14</v>
      </c>
      <c r="D1601" s="2" t="s">
        <v>623</v>
      </c>
      <c r="E1601" s="2"/>
      <c r="F1601" s="2"/>
      <c r="G1601" s="2"/>
      <c r="H1601" s="2"/>
    </row>
    <row r="1602" spans="2:8">
      <c r="B1602" s="2" t="s">
        <v>2222</v>
      </c>
      <c r="C1602" s="2">
        <v>33</v>
      </c>
      <c r="D1602" s="2" t="s">
        <v>623</v>
      </c>
      <c r="E1602" s="2"/>
      <c r="F1602" s="2"/>
      <c r="G1602" s="2"/>
      <c r="H1602" s="2"/>
    </row>
    <row r="1603" spans="2:8">
      <c r="B1603" s="2" t="s">
        <v>2223</v>
      </c>
      <c r="C1603" s="2">
        <v>31</v>
      </c>
      <c r="D1603" s="2" t="s">
        <v>623</v>
      </c>
      <c r="E1603" s="2"/>
      <c r="F1603" s="2"/>
      <c r="G1603" s="2"/>
      <c r="H1603" s="2"/>
    </row>
    <row r="1604" spans="2:8">
      <c r="B1604" s="2" t="s">
        <v>2224</v>
      </c>
      <c r="C1604" s="2">
        <v>27</v>
      </c>
      <c r="D1604" s="2" t="s">
        <v>623</v>
      </c>
      <c r="E1604" s="2"/>
      <c r="F1604" s="2"/>
      <c r="G1604" s="2"/>
      <c r="H1604" s="2"/>
    </row>
    <row r="1605" spans="2:8">
      <c r="B1605" s="2" t="s">
        <v>2225</v>
      </c>
      <c r="C1605" s="2">
        <v>22</v>
      </c>
      <c r="D1605" s="2" t="s">
        <v>623</v>
      </c>
      <c r="E1605" s="2"/>
      <c r="F1605" s="2"/>
      <c r="G1605" s="2"/>
      <c r="H1605" s="2"/>
    </row>
    <row r="1606" spans="2:8">
      <c r="B1606" s="2" t="s">
        <v>2226</v>
      </c>
      <c r="C1606" s="2">
        <v>14</v>
      </c>
      <c r="D1606" s="2" t="s">
        <v>623</v>
      </c>
      <c r="E1606" s="2"/>
      <c r="F1606" s="2"/>
      <c r="G1606" s="2"/>
      <c r="H1606" s="2"/>
    </row>
    <row r="1607" spans="2:8">
      <c r="B1607" s="2" t="s">
        <v>2227</v>
      </c>
      <c r="C1607" s="2">
        <v>34</v>
      </c>
      <c r="D1607" s="2" t="s">
        <v>623</v>
      </c>
      <c r="E1607" s="2"/>
      <c r="F1607" s="2"/>
      <c r="G1607" s="2"/>
      <c r="H1607" s="2"/>
    </row>
    <row r="1608" spans="2:8">
      <c r="B1608" s="2" t="s">
        <v>2228</v>
      </c>
      <c r="C1608" s="2">
        <v>29</v>
      </c>
      <c r="D1608" s="2" t="s">
        <v>623</v>
      </c>
      <c r="E1608" s="2"/>
      <c r="F1608" s="2"/>
      <c r="G1608" s="2"/>
      <c r="H1608" s="2"/>
    </row>
    <row r="1609" spans="2:8">
      <c r="B1609" s="2" t="s">
        <v>2229</v>
      </c>
      <c r="C1609" s="2">
        <v>26</v>
      </c>
      <c r="D1609" s="2" t="s">
        <v>623</v>
      </c>
      <c r="E1609" s="2"/>
      <c r="F1609" s="2"/>
      <c r="G1609" s="2"/>
      <c r="H1609" s="2"/>
    </row>
    <row r="1610" spans="2:8">
      <c r="B1610" s="2" t="s">
        <v>2230</v>
      </c>
      <c r="C1610" s="2">
        <v>22</v>
      </c>
      <c r="D1610" s="2" t="s">
        <v>623</v>
      </c>
      <c r="E1610" s="2"/>
      <c r="F1610" s="2"/>
      <c r="G1610" s="2"/>
      <c r="H1610" s="2"/>
    </row>
    <row r="1611" spans="2:8">
      <c r="B1611" s="2" t="s">
        <v>2231</v>
      </c>
      <c r="C1611" s="2">
        <v>18</v>
      </c>
      <c r="D1611" s="2" t="s">
        <v>623</v>
      </c>
      <c r="E1611" s="2"/>
      <c r="F1611" s="2"/>
      <c r="G1611" s="2"/>
      <c r="H1611" s="2"/>
    </row>
    <row r="1612" spans="2:8">
      <c r="B1612" s="2" t="s">
        <v>2232</v>
      </c>
      <c r="C1612" s="2">
        <v>18</v>
      </c>
      <c r="D1612" s="2" t="s">
        <v>19</v>
      </c>
      <c r="E1612" s="2"/>
      <c r="F1612" s="2"/>
      <c r="G1612" s="2"/>
      <c r="H1612" s="2"/>
    </row>
    <row r="1613" spans="2:8">
      <c r="B1613" s="2" t="s">
        <v>2233</v>
      </c>
      <c r="C1613" s="2">
        <v>14</v>
      </c>
      <c r="D1613" s="2" t="s">
        <v>19</v>
      </c>
      <c r="E1613" s="2"/>
      <c r="F1613" s="2"/>
      <c r="G1613" s="2"/>
      <c r="H1613" s="2"/>
    </row>
    <row r="1614" spans="2:8">
      <c r="B1614" s="2" t="s">
        <v>2234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2235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2236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2237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2238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2239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2240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2241</v>
      </c>
      <c r="C1621" s="2">
        <v>17</v>
      </c>
      <c r="D1621" s="2" t="s">
        <v>19</v>
      </c>
      <c r="E1621" s="2"/>
      <c r="F1621" s="2"/>
      <c r="G1621" s="2"/>
      <c r="H1621" s="2"/>
    </row>
    <row r="1622" spans="2:8">
      <c r="B1622" s="2" t="s">
        <v>2242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2243</v>
      </c>
      <c r="C1623" s="2">
        <v>31</v>
      </c>
      <c r="D1623" s="2" t="s">
        <v>19</v>
      </c>
      <c r="E1623" s="2"/>
      <c r="F1623" s="2"/>
      <c r="G1623" s="2"/>
      <c r="H1623" s="2"/>
    </row>
    <row r="1624" spans="2:8">
      <c r="B1624" s="2" t="s">
        <v>2244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2245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2246</v>
      </c>
      <c r="C1626" s="2">
        <v>36</v>
      </c>
      <c r="D1626" s="2" t="s">
        <v>19</v>
      </c>
      <c r="E1626" s="2"/>
      <c r="F1626" s="2"/>
      <c r="G1626" s="2"/>
      <c r="H1626" s="2"/>
    </row>
    <row r="1627" spans="2:8">
      <c r="B1627" s="2" t="s">
        <v>2247</v>
      </c>
      <c r="C1627" s="2">
        <v>38</v>
      </c>
      <c r="D1627" s="2" t="s">
        <v>19</v>
      </c>
      <c r="E1627" s="2"/>
      <c r="F1627" s="2"/>
      <c r="G1627" s="2"/>
      <c r="H1627" s="2"/>
    </row>
    <row r="1628" spans="2:8">
      <c r="B1628" s="2" t="s">
        <v>2248</v>
      </c>
      <c r="C1628" s="2">
        <v>35</v>
      </c>
      <c r="D1628" s="2" t="s">
        <v>19</v>
      </c>
      <c r="E1628" s="2"/>
      <c r="F1628" s="2"/>
      <c r="G1628" s="2"/>
      <c r="H1628" s="2"/>
    </row>
    <row r="1629" spans="2:8">
      <c r="B1629" s="2" t="s">
        <v>2249</v>
      </c>
      <c r="C1629" s="2">
        <v>17</v>
      </c>
      <c r="D1629" s="2" t="s">
        <v>623</v>
      </c>
      <c r="E1629" s="2"/>
      <c r="F1629" s="2"/>
      <c r="G1629" s="2"/>
      <c r="H1629" s="2"/>
    </row>
    <row r="1630" spans="2:8">
      <c r="B1630" s="2" t="s">
        <v>2250</v>
      </c>
      <c r="C1630" s="2">
        <v>29</v>
      </c>
      <c r="D1630" s="2" t="s">
        <v>623</v>
      </c>
      <c r="E1630" s="2"/>
      <c r="F1630" s="2"/>
      <c r="G1630" s="2"/>
      <c r="H1630" s="2"/>
    </row>
    <row r="1631" spans="2:8">
      <c r="B1631" s="2" t="s">
        <v>2251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2252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2253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2254</v>
      </c>
      <c r="C1634" s="2">
        <v>36</v>
      </c>
      <c r="D1634" s="2" t="s">
        <v>19</v>
      </c>
      <c r="E1634" s="2"/>
      <c r="F1634" s="2"/>
      <c r="G1634" s="2"/>
      <c r="H1634" s="2"/>
    </row>
    <row r="1635" spans="2:8">
      <c r="B1635" s="2" t="s">
        <v>2255</v>
      </c>
      <c r="C1635" s="2">
        <v>38</v>
      </c>
      <c r="D1635" s="2" t="s">
        <v>19</v>
      </c>
      <c r="E1635" s="2"/>
      <c r="F1635" s="2"/>
      <c r="G1635" s="2"/>
      <c r="H1635" s="2"/>
    </row>
    <row r="1636" spans="2:8">
      <c r="B1636" s="2" t="s">
        <v>2256</v>
      </c>
      <c r="C1636" s="2">
        <v>24</v>
      </c>
      <c r="D1636" s="2" t="s">
        <v>623</v>
      </c>
      <c r="E1636" s="2"/>
      <c r="F1636" s="2"/>
      <c r="G1636" s="2"/>
      <c r="H1636" s="2"/>
    </row>
    <row r="1637" spans="2:8">
      <c r="B1637" s="2" t="s">
        <v>2257</v>
      </c>
      <c r="C1637" s="2">
        <v>23</v>
      </c>
      <c r="D1637" s="2" t="s">
        <v>623</v>
      </c>
      <c r="E1637" s="2"/>
      <c r="F1637" s="2"/>
      <c r="G1637" s="2"/>
      <c r="H1637" s="2"/>
    </row>
    <row r="1638" spans="2:8">
      <c r="B1638" s="2" t="s">
        <v>2258</v>
      </c>
      <c r="C1638" s="2">
        <v>17</v>
      </c>
      <c r="D1638" s="2" t="s">
        <v>623</v>
      </c>
      <c r="E1638" s="2"/>
      <c r="F1638" s="2"/>
      <c r="G1638" s="2"/>
      <c r="H1638" s="2"/>
    </row>
    <row r="1639" spans="2:8">
      <c r="B1639" s="2" t="s">
        <v>2259</v>
      </c>
      <c r="C1639" s="2">
        <v>20</v>
      </c>
      <c r="D1639" s="2" t="s">
        <v>623</v>
      </c>
      <c r="E1639" s="2"/>
      <c r="F1639" s="2"/>
      <c r="G1639" s="2"/>
      <c r="H1639" s="2"/>
    </row>
    <row r="1640" spans="2:8">
      <c r="B1640" s="2" t="s">
        <v>2260</v>
      </c>
      <c r="C1640" s="2">
        <v>27</v>
      </c>
      <c r="D1640" s="2" t="s">
        <v>623</v>
      </c>
      <c r="E1640" s="2"/>
      <c r="F1640" s="2"/>
      <c r="G1640" s="2"/>
      <c r="H1640" s="2"/>
    </row>
    <row r="1641" spans="2:8">
      <c r="B1641" s="2" t="s">
        <v>2261</v>
      </c>
      <c r="C1641" s="2">
        <v>27</v>
      </c>
      <c r="D1641" s="2" t="s">
        <v>623</v>
      </c>
      <c r="E1641" s="2"/>
      <c r="F1641" s="2"/>
      <c r="G1641" s="2"/>
      <c r="H1641" s="2"/>
    </row>
    <row r="1642" spans="2:8">
      <c r="B1642" s="2" t="s">
        <v>2262</v>
      </c>
      <c r="C1642" s="2">
        <v>28</v>
      </c>
      <c r="D1642" s="2" t="s">
        <v>623</v>
      </c>
      <c r="E1642" s="2"/>
      <c r="F1642" s="2"/>
      <c r="G1642" s="2"/>
      <c r="H1642" s="2"/>
    </row>
    <row r="1643" spans="2:8">
      <c r="B1643" s="2" t="s">
        <v>2263</v>
      </c>
      <c r="C1643" s="2">
        <v>26</v>
      </c>
      <c r="D1643" s="2" t="s">
        <v>623</v>
      </c>
      <c r="E1643" s="2"/>
      <c r="F1643" s="2"/>
      <c r="G1643" s="2"/>
      <c r="H1643" s="2"/>
    </row>
    <row r="1644" spans="2:8">
      <c r="B1644" s="2" t="s">
        <v>2264</v>
      </c>
      <c r="C1644" s="2">
        <v>25</v>
      </c>
      <c r="D1644" s="2" t="s">
        <v>623</v>
      </c>
      <c r="E1644" s="2"/>
      <c r="F1644" s="2"/>
      <c r="G1644" s="2"/>
      <c r="H1644" s="2"/>
    </row>
    <row r="1645" spans="2:8">
      <c r="B1645" s="2" t="s">
        <v>2265</v>
      </c>
      <c r="C1645" s="2">
        <v>23</v>
      </c>
      <c r="D1645" s="2" t="s">
        <v>623</v>
      </c>
      <c r="E1645" s="2"/>
      <c r="F1645" s="2"/>
      <c r="G1645" s="2"/>
      <c r="H1645" s="2"/>
    </row>
    <row r="1646" spans="2:8">
      <c r="B1646" s="2" t="s">
        <v>2266</v>
      </c>
      <c r="C1646" s="2">
        <v>16</v>
      </c>
      <c r="D1646" s="2" t="s">
        <v>623</v>
      </c>
      <c r="E1646" s="2"/>
      <c r="F1646" s="2"/>
      <c r="G1646" s="2"/>
      <c r="H1646" s="2"/>
    </row>
    <row r="1647" spans="2:8">
      <c r="B1647" s="2" t="s">
        <v>2267</v>
      </c>
      <c r="C1647" s="2">
        <v>19</v>
      </c>
      <c r="D1647" s="2" t="s">
        <v>623</v>
      </c>
      <c r="E1647" s="2"/>
      <c r="F1647" s="2"/>
      <c r="G1647" s="2"/>
      <c r="H1647" s="2"/>
    </row>
    <row r="1648" spans="2:8">
      <c r="B1648" s="2" t="s">
        <v>2268</v>
      </c>
      <c r="C1648" s="2">
        <v>20</v>
      </c>
      <c r="D1648" s="2" t="s">
        <v>623</v>
      </c>
      <c r="E1648" s="2"/>
      <c r="F1648" s="2"/>
      <c r="G1648" s="2"/>
      <c r="H1648" s="2"/>
    </row>
    <row r="1649" spans="2:8">
      <c r="B1649" s="2" t="s">
        <v>2269</v>
      </c>
      <c r="C1649" s="2">
        <v>19</v>
      </c>
      <c r="D1649" s="2" t="s">
        <v>623</v>
      </c>
      <c r="E1649" s="2"/>
      <c r="F1649" s="2"/>
      <c r="G1649" s="2"/>
      <c r="H1649" s="2"/>
    </row>
    <row r="1650" spans="2:8">
      <c r="B1650" s="2" t="s">
        <v>2270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2271</v>
      </c>
      <c r="C1651" s="2">
        <v>29</v>
      </c>
      <c r="D1651" s="2" t="s">
        <v>623</v>
      </c>
      <c r="E1651" s="2"/>
      <c r="F1651" s="2"/>
      <c r="G1651" s="2"/>
      <c r="H1651" s="2"/>
    </row>
    <row r="1652" spans="2:8">
      <c r="B1652" s="2" t="s">
        <v>2272</v>
      </c>
      <c r="C1652" s="2">
        <v>28</v>
      </c>
      <c r="D1652" s="2" t="s">
        <v>623</v>
      </c>
      <c r="E1652" s="2"/>
      <c r="F1652" s="2"/>
      <c r="G1652" s="2"/>
      <c r="H1652" s="2"/>
    </row>
    <row r="1653" spans="2:8">
      <c r="B1653" s="2" t="s">
        <v>2273</v>
      </c>
      <c r="C1653" s="2">
        <v>22</v>
      </c>
      <c r="D1653" s="2" t="s">
        <v>623</v>
      </c>
      <c r="E1653" s="2"/>
      <c r="F1653" s="2"/>
      <c r="G1653" s="2"/>
      <c r="H1653" s="2"/>
    </row>
    <row r="1654" spans="2:8">
      <c r="B1654" s="2" t="s">
        <v>2274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2275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2276</v>
      </c>
      <c r="C1656" s="2">
        <v>37</v>
      </c>
      <c r="D1656" s="2" t="s">
        <v>19</v>
      </c>
      <c r="E1656" s="2"/>
      <c r="F1656" s="2"/>
      <c r="G1656" s="2"/>
      <c r="H1656" s="2"/>
    </row>
    <row r="1657" spans="2:8">
      <c r="B1657" s="2" t="s">
        <v>2277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2278</v>
      </c>
      <c r="C1658" s="2">
        <v>10</v>
      </c>
      <c r="D1658" s="2" t="s">
        <v>19</v>
      </c>
      <c r="E1658" s="2"/>
      <c r="F1658" s="2"/>
      <c r="G1658" s="2"/>
      <c r="H1658" s="2"/>
    </row>
    <row r="1659" spans="2:8">
      <c r="B1659" s="2" t="s">
        <v>2279</v>
      </c>
      <c r="C1659" s="2">
        <v>14</v>
      </c>
      <c r="D1659" s="2" t="s">
        <v>19</v>
      </c>
      <c r="E1659" s="2"/>
      <c r="F1659" s="2"/>
      <c r="G1659" s="2"/>
      <c r="H1659" s="2"/>
    </row>
    <row r="1660" spans="2:8">
      <c r="B1660" s="2" t="s">
        <v>2280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2281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2282</v>
      </c>
      <c r="C1662" s="2">
        <v>40</v>
      </c>
      <c r="D1662" s="2" t="s">
        <v>19</v>
      </c>
      <c r="E1662" s="2"/>
      <c r="F1662" s="2"/>
      <c r="G1662" s="2"/>
      <c r="H1662" s="2"/>
    </row>
    <row r="1663" spans="2:8">
      <c r="B1663" s="2" t="s">
        <v>2283</v>
      </c>
      <c r="C1663" s="2">
        <v>45</v>
      </c>
      <c r="D1663" s="2" t="s">
        <v>19</v>
      </c>
      <c r="E1663" s="2"/>
      <c r="F1663" s="2"/>
      <c r="G1663" s="2"/>
      <c r="H1663" s="2"/>
    </row>
    <row r="1664" spans="2:8">
      <c r="B1664" s="2" t="s">
        <v>2284</v>
      </c>
      <c r="C1664" s="2">
        <v>20</v>
      </c>
      <c r="D1664" s="2" t="s">
        <v>623</v>
      </c>
      <c r="E1664" s="2"/>
      <c r="F1664" s="2"/>
      <c r="G1664" s="2"/>
      <c r="H1664" s="2"/>
    </row>
    <row r="1665" spans="2:8">
      <c r="B1665" s="2" t="s">
        <v>2285</v>
      </c>
      <c r="C1665" s="2">
        <v>29</v>
      </c>
      <c r="D1665" s="2" t="s">
        <v>623</v>
      </c>
      <c r="E1665" s="2"/>
      <c r="F1665" s="2"/>
      <c r="G1665" s="2"/>
      <c r="H1665" s="2"/>
    </row>
    <row r="1666" spans="2:8">
      <c r="B1666" s="2" t="s">
        <v>2286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2287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2288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2289</v>
      </c>
      <c r="C1669" s="2">
        <v>34</v>
      </c>
      <c r="D1669" s="2" t="s">
        <v>19</v>
      </c>
      <c r="E1669" s="2"/>
      <c r="F1669" s="2"/>
      <c r="G1669" s="2"/>
      <c r="H1669" s="2"/>
    </row>
    <row r="1670" spans="2:8">
      <c r="B1670" s="2" t="s">
        <v>2290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2291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2292</v>
      </c>
      <c r="C1672" s="2">
        <v>31</v>
      </c>
      <c r="D1672" s="2" t="s">
        <v>623</v>
      </c>
      <c r="E1672" s="2"/>
      <c r="F1672" s="2"/>
      <c r="G1672" s="2"/>
      <c r="H1672" s="2"/>
    </row>
    <row r="1673" spans="2:8">
      <c r="B1673" s="2" t="s">
        <v>2293</v>
      </c>
      <c r="C1673" s="2">
        <v>28</v>
      </c>
      <c r="D1673" s="2" t="s">
        <v>623</v>
      </c>
      <c r="E1673" s="2"/>
      <c r="F1673" s="2"/>
      <c r="G1673" s="2"/>
      <c r="H1673" s="2"/>
    </row>
    <row r="1674" spans="2:8">
      <c r="B1674" s="2" t="s">
        <v>2294</v>
      </c>
      <c r="C1674" s="2">
        <v>27</v>
      </c>
      <c r="D1674" s="2" t="s">
        <v>623</v>
      </c>
      <c r="E1674" s="2"/>
      <c r="F1674" s="2"/>
      <c r="G1674" s="2"/>
      <c r="H1674" s="2"/>
    </row>
    <row r="1675" spans="2:8">
      <c r="B1675" s="2" t="s">
        <v>2295</v>
      </c>
      <c r="C1675" s="2">
        <v>19</v>
      </c>
      <c r="D1675" s="2" t="s">
        <v>623</v>
      </c>
      <c r="E1675" s="2"/>
      <c r="F1675" s="2"/>
      <c r="G1675" s="2"/>
      <c r="H1675" s="2"/>
    </row>
    <row r="1676" spans="2:8">
      <c r="B1676" s="2" t="s">
        <v>2296</v>
      </c>
      <c r="C1676" s="2">
        <v>17</v>
      </c>
      <c r="D1676" s="2" t="s">
        <v>19</v>
      </c>
      <c r="E1676" s="2"/>
      <c r="F1676" s="2"/>
      <c r="G1676" s="2"/>
      <c r="H1676" s="2"/>
    </row>
    <row r="1677" spans="2:8">
      <c r="B1677" s="2" t="s">
        <v>2297</v>
      </c>
      <c r="C1677" s="2">
        <v>19</v>
      </c>
      <c r="D1677" s="2" t="s">
        <v>19</v>
      </c>
      <c r="E1677" s="2"/>
      <c r="F1677" s="2"/>
      <c r="G1677" s="2"/>
      <c r="H1677" s="2"/>
    </row>
    <row r="1678" spans="2:8">
      <c r="B1678" s="2" t="s">
        <v>2298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2299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2300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2301</v>
      </c>
      <c r="C1681" s="2">
        <v>22</v>
      </c>
      <c r="D1681" s="2" t="s">
        <v>19</v>
      </c>
      <c r="E1681" s="2"/>
      <c r="F1681" s="2"/>
      <c r="G1681" s="2"/>
      <c r="H1681" s="2"/>
    </row>
    <row r="1682" spans="2:8">
      <c r="B1682" s="2" t="s">
        <v>2302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2303</v>
      </c>
      <c r="C1683" s="2">
        <v>45</v>
      </c>
      <c r="D1683" s="2" t="s">
        <v>623</v>
      </c>
      <c r="E1683" s="2"/>
      <c r="F1683" s="2"/>
      <c r="G1683" s="2"/>
      <c r="H1683" s="2"/>
    </row>
    <row r="1684" spans="2:8">
      <c r="B1684" s="2" t="s">
        <v>2304</v>
      </c>
      <c r="C1684" s="2">
        <v>43</v>
      </c>
      <c r="D1684" s="2" t="s">
        <v>623</v>
      </c>
      <c r="E1684" s="2"/>
      <c r="F1684" s="2"/>
      <c r="G1684" s="2"/>
      <c r="H1684" s="2"/>
    </row>
    <row r="1685" spans="2:8">
      <c r="B1685" s="2" t="s">
        <v>2305</v>
      </c>
      <c r="C1685" s="2">
        <v>38</v>
      </c>
      <c r="D1685" s="2" t="s">
        <v>623</v>
      </c>
      <c r="E1685" s="2"/>
      <c r="F1685" s="2"/>
      <c r="G1685" s="2"/>
      <c r="H1685" s="2"/>
    </row>
    <row r="1686" spans="2:8">
      <c r="B1686" s="2" t="s">
        <v>2306</v>
      </c>
      <c r="C1686" s="2">
        <v>30</v>
      </c>
      <c r="D1686" s="2" t="s">
        <v>623</v>
      </c>
      <c r="E1686" s="2"/>
      <c r="F1686" s="2"/>
      <c r="G1686" s="2"/>
      <c r="H1686" s="2"/>
    </row>
    <row r="1687" spans="2:8">
      <c r="B1687" s="2" t="s">
        <v>2307</v>
      </c>
      <c r="C1687" s="2">
        <v>16</v>
      </c>
      <c r="D1687" s="2" t="s">
        <v>623</v>
      </c>
      <c r="E1687" s="2"/>
      <c r="F1687" s="2"/>
      <c r="G1687" s="2"/>
      <c r="H1687" s="2"/>
    </row>
    <row r="1688" spans="2:8">
      <c r="B1688" s="2" t="s">
        <v>2308</v>
      </c>
      <c r="C1688" s="2">
        <v>36</v>
      </c>
      <c r="D1688" s="2" t="s">
        <v>623</v>
      </c>
      <c r="E1688" s="2"/>
      <c r="F1688" s="2"/>
      <c r="G1688" s="2"/>
      <c r="H1688" s="2"/>
    </row>
    <row r="1689" spans="2:8">
      <c r="B1689" s="2" t="s">
        <v>2309</v>
      </c>
      <c r="C1689" s="2">
        <v>31</v>
      </c>
      <c r="D1689" s="2" t="s">
        <v>623</v>
      </c>
      <c r="E1689" s="2"/>
      <c r="F1689" s="2"/>
      <c r="G1689" s="2"/>
      <c r="H1689" s="2"/>
    </row>
    <row r="1690" spans="2:8">
      <c r="B1690" s="2" t="s">
        <v>2310</v>
      </c>
      <c r="C1690" s="2">
        <v>22</v>
      </c>
      <c r="D1690" s="2" t="s">
        <v>623</v>
      </c>
      <c r="E1690" s="2"/>
      <c r="F1690" s="2"/>
      <c r="G1690" s="2"/>
      <c r="H1690" s="2"/>
    </row>
    <row r="1691" spans="2:8">
      <c r="B1691" s="2" t="s">
        <v>2311</v>
      </c>
      <c r="C1691" s="2">
        <v>20</v>
      </c>
      <c r="D1691" s="2" t="s">
        <v>623</v>
      </c>
      <c r="E1691" s="2"/>
      <c r="F1691" s="2"/>
      <c r="G1691" s="2"/>
      <c r="H1691" s="2"/>
    </row>
    <row r="1692" spans="2:8">
      <c r="B1692" s="2" t="s">
        <v>2312</v>
      </c>
      <c r="C1692" s="2">
        <v>19</v>
      </c>
      <c r="D1692" s="2" t="s">
        <v>623</v>
      </c>
      <c r="E1692" s="2"/>
      <c r="F1692" s="2"/>
      <c r="G1692" s="2"/>
      <c r="H1692" s="2"/>
    </row>
    <row r="1693" spans="2:8">
      <c r="B1693" s="2" t="s">
        <v>2313</v>
      </c>
      <c r="C1693" s="2">
        <v>19</v>
      </c>
      <c r="D1693" s="2" t="s">
        <v>623</v>
      </c>
      <c r="E1693" s="2"/>
      <c r="F1693" s="2"/>
      <c r="G1693" s="2"/>
      <c r="H1693" s="2"/>
    </row>
    <row r="1694" spans="2:8">
      <c r="B1694" s="2" t="s">
        <v>2314</v>
      </c>
      <c r="C1694" s="2">
        <v>17</v>
      </c>
      <c r="D1694" s="2" t="s">
        <v>623</v>
      </c>
      <c r="E1694" s="2"/>
      <c r="F1694" s="2"/>
      <c r="G1694" s="2"/>
      <c r="H1694" s="2"/>
    </row>
    <row r="1695" spans="2:8">
      <c r="B1695" s="2" t="s">
        <v>2315</v>
      </c>
      <c r="C1695" s="2">
        <v>32</v>
      </c>
      <c r="D1695" s="2" t="s">
        <v>623</v>
      </c>
      <c r="E1695" s="2"/>
      <c r="F1695" s="2"/>
      <c r="G1695" s="2"/>
      <c r="H1695" s="2"/>
    </row>
    <row r="1696" spans="2:8">
      <c r="B1696" s="2" t="s">
        <v>2316</v>
      </c>
      <c r="C1696" s="2">
        <v>16</v>
      </c>
      <c r="D1696" s="2" t="s">
        <v>19</v>
      </c>
      <c r="E1696" s="2"/>
      <c r="F1696" s="2"/>
      <c r="G1696" s="2"/>
      <c r="H1696" s="2"/>
    </row>
    <row r="1697" spans="2:8">
      <c r="B1697" s="2" t="s">
        <v>2317</v>
      </c>
      <c r="C1697" s="2">
        <v>16</v>
      </c>
      <c r="D1697" s="2" t="s">
        <v>19</v>
      </c>
      <c r="E1697" s="2"/>
      <c r="F1697" s="2"/>
      <c r="G1697" s="2"/>
      <c r="H1697" s="2"/>
    </row>
    <row r="1698" spans="2:8">
      <c r="B1698" s="2" t="s">
        <v>2318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2319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2320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2321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2322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2323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2324</v>
      </c>
      <c r="C1704" s="2">
        <v>34</v>
      </c>
      <c r="D1704" s="2" t="s">
        <v>623</v>
      </c>
      <c r="E1704" s="2"/>
      <c r="F1704" s="2"/>
      <c r="G1704" s="2"/>
      <c r="H1704" s="2"/>
    </row>
    <row r="1705" spans="2:8">
      <c r="B1705" s="2" t="s">
        <v>2325</v>
      </c>
      <c r="C1705" s="2">
        <v>32</v>
      </c>
      <c r="D1705" s="2" t="s">
        <v>623</v>
      </c>
      <c r="E1705" s="2"/>
      <c r="F1705" s="2"/>
      <c r="G1705" s="2"/>
      <c r="H1705" s="2"/>
    </row>
    <row r="1706" spans="2:8">
      <c r="B1706" s="2" t="s">
        <v>2326</v>
      </c>
      <c r="C1706" s="2">
        <v>31</v>
      </c>
      <c r="D1706" s="2" t="s">
        <v>623</v>
      </c>
      <c r="E1706" s="2"/>
      <c r="F1706" s="2"/>
      <c r="G1706" s="2"/>
      <c r="H1706" s="2"/>
    </row>
    <row r="1707" spans="2:8">
      <c r="B1707" s="2" t="s">
        <v>2327</v>
      </c>
      <c r="C1707" s="2">
        <v>28</v>
      </c>
      <c r="D1707" s="2" t="s">
        <v>623</v>
      </c>
      <c r="E1707" s="2"/>
      <c r="F1707" s="2"/>
      <c r="G1707" s="2"/>
      <c r="H1707" s="2"/>
    </row>
    <row r="1708" spans="2:8">
      <c r="B1708" s="2" t="s">
        <v>2328</v>
      </c>
      <c r="C1708" s="2">
        <v>20</v>
      </c>
      <c r="D1708" s="2" t="s">
        <v>623</v>
      </c>
      <c r="E1708" s="2"/>
      <c r="F1708" s="2"/>
      <c r="G1708" s="2"/>
      <c r="H1708" s="2"/>
    </row>
    <row r="1709" spans="2:8">
      <c r="B1709" s="2" t="s">
        <v>2329</v>
      </c>
      <c r="C1709" s="2">
        <v>42</v>
      </c>
      <c r="D1709" s="2" t="s">
        <v>623</v>
      </c>
      <c r="E1709" s="2"/>
      <c r="F1709" s="2"/>
      <c r="G1709" s="2"/>
      <c r="H1709" s="2"/>
    </row>
    <row r="1710" spans="2:8">
      <c r="B1710" s="2" t="s">
        <v>2330</v>
      </c>
      <c r="C1710" s="2">
        <v>42</v>
      </c>
      <c r="D1710" s="2" t="s">
        <v>623</v>
      </c>
      <c r="E1710" s="2"/>
      <c r="F1710" s="2"/>
      <c r="G1710" s="2"/>
      <c r="H1710" s="2"/>
    </row>
    <row r="1711" spans="2:8">
      <c r="B1711" s="2" t="s">
        <v>2331</v>
      </c>
      <c r="C1711" s="2">
        <v>41</v>
      </c>
      <c r="D1711" s="2" t="s">
        <v>623</v>
      </c>
      <c r="E1711" s="2"/>
      <c r="F1711" s="2"/>
      <c r="G1711" s="2"/>
      <c r="H1711" s="2"/>
    </row>
    <row r="1712" spans="2:8">
      <c r="B1712" s="2" t="s">
        <v>2332</v>
      </c>
      <c r="C1712" s="2">
        <v>39</v>
      </c>
      <c r="D1712" s="2" t="s">
        <v>623</v>
      </c>
      <c r="E1712" s="2"/>
      <c r="F1712" s="2"/>
      <c r="G1712" s="2"/>
      <c r="H1712" s="2"/>
    </row>
    <row r="1713" spans="2:8">
      <c r="B1713" s="2" t="s">
        <v>2333</v>
      </c>
      <c r="C1713" s="2">
        <v>37</v>
      </c>
      <c r="D1713" s="2" t="s">
        <v>623</v>
      </c>
      <c r="E1713" s="2"/>
      <c r="F1713" s="2"/>
      <c r="G1713" s="2"/>
      <c r="H1713" s="2"/>
    </row>
    <row r="1714" spans="2:8">
      <c r="B1714" s="2" t="s">
        <v>2334</v>
      </c>
      <c r="C1714" s="2">
        <v>31</v>
      </c>
      <c r="D1714" s="2" t="s">
        <v>623</v>
      </c>
      <c r="E1714" s="2"/>
      <c r="F1714" s="2"/>
      <c r="G1714" s="2"/>
      <c r="H1714" s="2"/>
    </row>
    <row r="1715" spans="2:8">
      <c r="B1715" s="2" t="s">
        <v>2335</v>
      </c>
      <c r="C1715" s="2">
        <v>34</v>
      </c>
      <c r="D1715" s="2" t="s">
        <v>623</v>
      </c>
      <c r="E1715" s="2"/>
      <c r="F1715" s="2"/>
      <c r="G1715" s="2"/>
      <c r="H1715" s="2"/>
    </row>
    <row r="1716" spans="2:8">
      <c r="B1716" s="2" t="s">
        <v>2336</v>
      </c>
      <c r="C1716" s="2">
        <v>33</v>
      </c>
      <c r="D1716" s="2" t="s">
        <v>623</v>
      </c>
      <c r="E1716" s="2"/>
      <c r="F1716" s="2"/>
      <c r="G1716" s="2"/>
      <c r="H1716" s="2"/>
    </row>
    <row r="1717" spans="2:8">
      <c r="B1717" s="2" t="s">
        <v>2337</v>
      </c>
      <c r="C1717" s="2">
        <v>31</v>
      </c>
      <c r="D1717" s="2" t="s">
        <v>623</v>
      </c>
      <c r="E1717" s="2"/>
      <c r="F1717" s="2"/>
      <c r="G1717" s="2"/>
      <c r="H1717" s="2"/>
    </row>
    <row r="1718" spans="2:8">
      <c r="B1718" s="2" t="s">
        <v>2338</v>
      </c>
      <c r="C1718" s="2">
        <v>25</v>
      </c>
      <c r="D1718" s="2" t="s">
        <v>623</v>
      </c>
      <c r="E1718" s="2"/>
      <c r="F1718" s="2"/>
      <c r="G1718" s="2"/>
      <c r="H1718" s="2"/>
    </row>
    <row r="1719" spans="2:8">
      <c r="B1719" s="2" t="s">
        <v>2339</v>
      </c>
      <c r="C1719" s="2">
        <v>19</v>
      </c>
      <c r="D1719" s="2" t="s">
        <v>623</v>
      </c>
      <c r="E1719" s="2"/>
      <c r="F1719" s="2"/>
      <c r="G1719" s="2"/>
      <c r="H1719" s="2"/>
    </row>
    <row r="1720" spans="2:8">
      <c r="B1720" s="2" t="s">
        <v>2340</v>
      </c>
      <c r="C1720" s="2">
        <v>25</v>
      </c>
      <c r="D1720" s="2" t="s">
        <v>623</v>
      </c>
      <c r="E1720" s="2"/>
      <c r="F1720" s="2"/>
      <c r="G1720" s="2"/>
      <c r="H1720" s="2"/>
    </row>
    <row r="1721" spans="2:8">
      <c r="B1721" s="2" t="s">
        <v>2341</v>
      </c>
      <c r="C1721" s="2">
        <v>24</v>
      </c>
      <c r="D1721" s="2" t="s">
        <v>623</v>
      </c>
      <c r="E1721" s="2"/>
      <c r="F1721" s="2"/>
      <c r="G1721" s="2"/>
      <c r="H1721" s="2"/>
    </row>
    <row r="1722" spans="2:8">
      <c r="B1722" s="2" t="s">
        <v>2342</v>
      </c>
      <c r="C1722" s="2">
        <v>15</v>
      </c>
      <c r="D1722" s="2" t="s">
        <v>19</v>
      </c>
      <c r="E1722" s="2"/>
      <c r="F1722" s="2"/>
      <c r="G1722" s="2"/>
      <c r="H1722" s="2"/>
    </row>
    <row r="1723" spans="2:8">
      <c r="B1723" s="2" t="s">
        <v>2343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2344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2345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2346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2347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2348</v>
      </c>
      <c r="C1728" s="2">
        <v>10</v>
      </c>
      <c r="D1728" s="2" t="s">
        <v>623</v>
      </c>
      <c r="E1728" s="2"/>
      <c r="F1728" s="2"/>
      <c r="G1728" s="2"/>
      <c r="H1728" s="2"/>
    </row>
    <row r="1729" spans="2:8">
      <c r="B1729" s="2" t="s">
        <v>2349</v>
      </c>
      <c r="C1729" s="2">
        <v>13</v>
      </c>
      <c r="D1729" s="2" t="s">
        <v>19</v>
      </c>
      <c r="E1729" s="2"/>
      <c r="F1729" s="2"/>
      <c r="G1729" s="2"/>
      <c r="H1729" s="2"/>
    </row>
    <row r="1730" spans="2:8">
      <c r="B1730" s="2" t="s">
        <v>2350</v>
      </c>
      <c r="C1730" s="2">
        <v>9</v>
      </c>
      <c r="D1730" s="2" t="s">
        <v>19</v>
      </c>
      <c r="E1730" s="2"/>
      <c r="F1730" s="2"/>
      <c r="G1730" s="2"/>
      <c r="H1730" s="2"/>
    </row>
    <row r="1731" spans="2:8">
      <c r="B1731" s="2" t="s">
        <v>2351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2352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2353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2354</v>
      </c>
      <c r="C1734" s="2">
        <v>40</v>
      </c>
      <c r="D1734" s="2" t="s">
        <v>19</v>
      </c>
      <c r="E1734" s="2"/>
      <c r="F1734" s="2"/>
      <c r="G1734" s="2"/>
      <c r="H1734" s="2"/>
    </row>
    <row r="1735" spans="2:8">
      <c r="B1735" s="2" t="s">
        <v>2355</v>
      </c>
      <c r="C1735" s="2">
        <v>38</v>
      </c>
      <c r="D1735" s="2" t="s">
        <v>19</v>
      </c>
      <c r="E1735" s="2"/>
      <c r="F1735" s="2"/>
      <c r="G1735" s="2"/>
      <c r="H1735" s="2"/>
    </row>
    <row r="1736" spans="2:8">
      <c r="B1736" s="2" t="s">
        <v>2356</v>
      </c>
      <c r="C1736" s="2">
        <v>40</v>
      </c>
      <c r="D1736" s="2" t="s">
        <v>19</v>
      </c>
      <c r="E1736" s="2"/>
      <c r="F1736" s="2"/>
      <c r="G1736" s="2"/>
      <c r="H1736" s="2"/>
    </row>
    <row r="1737" spans="2:8">
      <c r="B1737" s="2" t="s">
        <v>2357</v>
      </c>
      <c r="C1737" s="2">
        <v>41</v>
      </c>
      <c r="D1737" s="2" t="s">
        <v>19</v>
      </c>
      <c r="E1737" s="2"/>
      <c r="F1737" s="2"/>
      <c r="G1737" s="2"/>
      <c r="H1737" s="2"/>
    </row>
    <row r="1738" spans="2:8">
      <c r="B1738" s="2" t="s">
        <v>2358</v>
      </c>
      <c r="C1738" s="2">
        <v>39</v>
      </c>
      <c r="D1738" s="2" t="s">
        <v>19</v>
      </c>
      <c r="E1738" s="2"/>
      <c r="F1738" s="2"/>
      <c r="G1738" s="2"/>
      <c r="H1738" s="2"/>
    </row>
    <row r="1739" spans="2:8">
      <c r="B1739" s="2" t="s">
        <v>2359</v>
      </c>
      <c r="C1739" s="2">
        <v>6</v>
      </c>
      <c r="D1739" s="2" t="s">
        <v>623</v>
      </c>
      <c r="E1739" s="2"/>
      <c r="F1739" s="2"/>
      <c r="G1739" s="2"/>
      <c r="H1739" s="2"/>
    </row>
    <row r="1740" spans="2:8">
      <c r="B1740" s="2" t="s">
        <v>2360</v>
      </c>
      <c r="C1740" s="2">
        <v>35</v>
      </c>
      <c r="D1740" s="2" t="s">
        <v>623</v>
      </c>
      <c r="E1740" s="2"/>
      <c r="F1740" s="2"/>
      <c r="G1740" s="2"/>
      <c r="H1740" s="2"/>
    </row>
    <row r="1741" spans="2:8">
      <c r="B1741" s="2" t="s">
        <v>2361</v>
      </c>
      <c r="C1741" s="2">
        <v>34</v>
      </c>
      <c r="D1741" s="2" t="s">
        <v>623</v>
      </c>
      <c r="E1741" s="2"/>
      <c r="F1741" s="2"/>
      <c r="G1741" s="2"/>
      <c r="H1741" s="2"/>
    </row>
    <row r="1742" spans="2:8">
      <c r="B1742" s="2" t="s">
        <v>2362</v>
      </c>
      <c r="C1742" s="2">
        <v>32</v>
      </c>
      <c r="D1742" s="2" t="s">
        <v>623</v>
      </c>
      <c r="E1742" s="2"/>
      <c r="F1742" s="2"/>
      <c r="G1742" s="2"/>
      <c r="H1742" s="2"/>
    </row>
    <row r="1743" spans="2:8">
      <c r="B1743" s="2" t="s">
        <v>2363</v>
      </c>
      <c r="C1743" s="2">
        <v>28</v>
      </c>
      <c r="D1743" s="2" t="s">
        <v>623</v>
      </c>
      <c r="E1743" s="2"/>
      <c r="F1743" s="2"/>
      <c r="G1743" s="2"/>
      <c r="H1743" s="2"/>
    </row>
    <row r="1744" spans="2:8">
      <c r="B1744" s="2" t="s">
        <v>2364</v>
      </c>
      <c r="C1744" s="2">
        <v>17</v>
      </c>
      <c r="D1744" s="2" t="s">
        <v>623</v>
      </c>
      <c r="E1744" s="2"/>
      <c r="F1744" s="2"/>
      <c r="G1744" s="2"/>
      <c r="H1744" s="2"/>
    </row>
    <row r="1745" spans="2:8">
      <c r="B1745" s="2" t="s">
        <v>2365</v>
      </c>
      <c r="C1745" s="2">
        <v>23</v>
      </c>
      <c r="D1745" s="2" t="s">
        <v>623</v>
      </c>
      <c r="E1745" s="2"/>
      <c r="F1745" s="2"/>
      <c r="G1745" s="2"/>
      <c r="H1745" s="2"/>
    </row>
    <row r="1746" spans="2:8">
      <c r="B1746" s="2" t="s">
        <v>2366</v>
      </c>
      <c r="C1746" s="2">
        <v>26</v>
      </c>
      <c r="D1746" s="2" t="s">
        <v>623</v>
      </c>
      <c r="E1746" s="2"/>
      <c r="F1746" s="2"/>
      <c r="G1746" s="2"/>
      <c r="H1746" s="2"/>
    </row>
    <row r="1747" spans="2:8">
      <c r="B1747" s="2" t="s">
        <v>2367</v>
      </c>
      <c r="C1747" s="2">
        <v>25</v>
      </c>
      <c r="D1747" s="2" t="s">
        <v>623</v>
      </c>
      <c r="E1747" s="2"/>
      <c r="F1747" s="2"/>
      <c r="G1747" s="2"/>
      <c r="H1747" s="2"/>
    </row>
    <row r="1748" spans="2:8">
      <c r="B1748" s="2" t="s">
        <v>2368</v>
      </c>
      <c r="C1748" s="2">
        <v>16</v>
      </c>
      <c r="D1748" s="2" t="s">
        <v>19</v>
      </c>
      <c r="E1748" s="2"/>
      <c r="F1748" s="2"/>
      <c r="G1748" s="2"/>
      <c r="H1748" s="2"/>
    </row>
    <row r="1749" spans="2:8">
      <c r="B1749" s="2" t="s">
        <v>2369</v>
      </c>
      <c r="C1749" s="2">
        <v>12</v>
      </c>
      <c r="D1749" s="2" t="s">
        <v>19</v>
      </c>
      <c r="E1749" s="2"/>
      <c r="F1749" s="2"/>
      <c r="G1749" s="2"/>
      <c r="H1749" s="2"/>
    </row>
    <row r="1750" spans="2:8">
      <c r="B1750" s="2" t="s">
        <v>2370</v>
      </c>
      <c r="C1750" s="2">
        <v>20</v>
      </c>
      <c r="D1750" s="2" t="s">
        <v>19</v>
      </c>
      <c r="E1750" s="2"/>
      <c r="F1750" s="2"/>
      <c r="G1750" s="2"/>
      <c r="H1750" s="2"/>
    </row>
    <row r="1751" spans="2:8">
      <c r="B1751" s="2" t="s">
        <v>2371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2372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2373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2374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2375</v>
      </c>
      <c r="C1755" s="2">
        <v>28</v>
      </c>
      <c r="D1755" s="2" t="s">
        <v>623</v>
      </c>
      <c r="E1755" s="2"/>
      <c r="F1755" s="2"/>
      <c r="G1755" s="2"/>
      <c r="H1755" s="2"/>
    </row>
    <row r="1756" spans="2:8">
      <c r="B1756" s="2" t="s">
        <v>2376</v>
      </c>
      <c r="C1756" s="2">
        <v>22</v>
      </c>
      <c r="D1756" s="2" t="s">
        <v>623</v>
      </c>
      <c r="E1756" s="2"/>
      <c r="F1756" s="2"/>
      <c r="G1756" s="2"/>
      <c r="H1756" s="2"/>
    </row>
    <row r="1757" spans="2:8">
      <c r="B1757" s="2" t="s">
        <v>2377</v>
      </c>
      <c r="C1757" s="2">
        <v>17</v>
      </c>
      <c r="D1757" s="2" t="s">
        <v>623</v>
      </c>
      <c r="E1757" s="2"/>
      <c r="F1757" s="2"/>
      <c r="G1757" s="2"/>
      <c r="H1757" s="2"/>
    </row>
    <row r="1758" spans="2:8">
      <c r="B1758" s="2" t="s">
        <v>2378</v>
      </c>
      <c r="C1758" s="2">
        <v>15</v>
      </c>
      <c r="D1758" s="2" t="s">
        <v>19</v>
      </c>
      <c r="E1758" s="2"/>
      <c r="F1758" s="2"/>
      <c r="G1758" s="2"/>
      <c r="H1758" s="2"/>
    </row>
    <row r="1759" spans="2:8">
      <c r="B1759" s="2" t="s">
        <v>2379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2380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2381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2382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2383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2384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2385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2386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2387</v>
      </c>
      <c r="C1767" s="2">
        <v>9</v>
      </c>
      <c r="D1767" s="2" t="s">
        <v>19</v>
      </c>
      <c r="E1767" s="2"/>
      <c r="F1767" s="2"/>
      <c r="G1767" s="2"/>
      <c r="H1767" s="2"/>
    </row>
    <row r="1768" spans="2:8">
      <c r="B1768" s="2" t="s">
        <v>2388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2389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2390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2391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2392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2393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2394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2395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2396</v>
      </c>
      <c r="C1776" s="2">
        <v>26</v>
      </c>
      <c r="D1776" s="2" t="s">
        <v>623</v>
      </c>
      <c r="E1776" s="2"/>
      <c r="F1776" s="2"/>
      <c r="G1776" s="2"/>
      <c r="H1776" s="2"/>
    </row>
    <row r="1777" spans="2:8">
      <c r="B1777" s="2" t="s">
        <v>2397</v>
      </c>
      <c r="C1777" s="2">
        <v>28</v>
      </c>
      <c r="D1777" s="2" t="s">
        <v>623</v>
      </c>
      <c r="E1777" s="2"/>
      <c r="F1777" s="2"/>
      <c r="G1777" s="2"/>
      <c r="H1777" s="2"/>
    </row>
    <row r="1778" spans="2:8">
      <c r="B1778" s="2" t="s">
        <v>2398</v>
      </c>
      <c r="C1778" s="2">
        <v>29</v>
      </c>
      <c r="D1778" s="2" t="s">
        <v>623</v>
      </c>
      <c r="E1778" s="2"/>
      <c r="F1778" s="2"/>
      <c r="G1778" s="2"/>
      <c r="H1778" s="2"/>
    </row>
    <row r="1779" spans="2:8">
      <c r="B1779" s="2" t="s">
        <v>2399</v>
      </c>
      <c r="C1779" s="2">
        <v>29</v>
      </c>
      <c r="D1779" s="2" t="s">
        <v>623</v>
      </c>
      <c r="E1779" s="2"/>
      <c r="F1779" s="2"/>
      <c r="G1779" s="2"/>
      <c r="H1779" s="2"/>
    </row>
    <row r="1780" spans="2:8">
      <c r="B1780" s="2" t="s">
        <v>2400</v>
      </c>
      <c r="C1780" s="2">
        <v>27</v>
      </c>
      <c r="D1780" s="2" t="s">
        <v>623</v>
      </c>
      <c r="E1780" s="2"/>
      <c r="F1780" s="2"/>
      <c r="G1780" s="2"/>
      <c r="H1780" s="2"/>
    </row>
    <row r="1781" spans="2:8">
      <c r="B1781" s="2" t="s">
        <v>2401</v>
      </c>
      <c r="C1781" s="2">
        <v>24</v>
      </c>
      <c r="D1781" s="2" t="s">
        <v>623</v>
      </c>
      <c r="E1781" s="2"/>
      <c r="F1781" s="2"/>
      <c r="G1781" s="2"/>
      <c r="H1781" s="2"/>
    </row>
    <row r="1782" spans="2:8">
      <c r="B1782" s="2" t="s">
        <v>2402</v>
      </c>
      <c r="C1782" s="2">
        <v>19</v>
      </c>
      <c r="D1782" s="2" t="s">
        <v>623</v>
      </c>
      <c r="E1782" s="2"/>
      <c r="F1782" s="2"/>
      <c r="G1782" s="2"/>
      <c r="H1782" s="2"/>
    </row>
    <row r="1783" spans="2:8">
      <c r="B1783" s="2" t="s">
        <v>2403</v>
      </c>
      <c r="C1783" s="2">
        <v>17</v>
      </c>
      <c r="D1783" s="2" t="s">
        <v>623</v>
      </c>
      <c r="E1783" s="2"/>
      <c r="F1783" s="2"/>
      <c r="G1783" s="2"/>
      <c r="H1783" s="2"/>
    </row>
    <row r="1784" spans="2:8">
      <c r="B1784" s="2" t="s">
        <v>2404</v>
      </c>
      <c r="C1784" s="2">
        <v>23</v>
      </c>
      <c r="D1784" s="2" t="s">
        <v>623</v>
      </c>
      <c r="E1784" s="2"/>
      <c r="F1784" s="2"/>
      <c r="G1784" s="2"/>
      <c r="H1784" s="2"/>
    </row>
    <row r="1785" spans="2:8">
      <c r="B1785" s="2" t="s">
        <v>2405</v>
      </c>
      <c r="C1785" s="2">
        <v>22</v>
      </c>
      <c r="D1785" s="2" t="s">
        <v>623</v>
      </c>
      <c r="E1785" s="2"/>
      <c r="F1785" s="2"/>
      <c r="G1785" s="2"/>
      <c r="H1785" s="2"/>
    </row>
    <row r="1786" spans="2:8">
      <c r="B1786" s="2" t="s">
        <v>2406</v>
      </c>
      <c r="C1786" s="2">
        <v>18</v>
      </c>
      <c r="D1786" s="2" t="s">
        <v>623</v>
      </c>
      <c r="E1786" s="2"/>
      <c r="F1786" s="2"/>
      <c r="G1786" s="2"/>
      <c r="H1786" s="2"/>
    </row>
    <row r="1787" spans="2:8">
      <c r="B1787" s="2" t="s">
        <v>2407</v>
      </c>
      <c r="C1787" s="2">
        <v>17</v>
      </c>
      <c r="D1787" s="2" t="s">
        <v>623</v>
      </c>
      <c r="E1787" s="2"/>
      <c r="F1787" s="2"/>
      <c r="G1787" s="2"/>
      <c r="H1787" s="2"/>
    </row>
    <row r="1788" spans="2:8">
      <c r="B1788" s="2" t="s">
        <v>2408</v>
      </c>
      <c r="C1788" s="2">
        <v>24</v>
      </c>
      <c r="D1788" s="2" t="s">
        <v>623</v>
      </c>
      <c r="E1788" s="2"/>
      <c r="F1788" s="2"/>
      <c r="G1788" s="2"/>
      <c r="H1788" s="2"/>
    </row>
    <row r="1789" spans="2:8">
      <c r="B1789" s="2" t="s">
        <v>2409</v>
      </c>
      <c r="C1789" s="2">
        <v>26</v>
      </c>
      <c r="D1789" s="2" t="s">
        <v>623</v>
      </c>
      <c r="E1789" s="2"/>
      <c r="F1789" s="2"/>
      <c r="G1789" s="2"/>
      <c r="H1789" s="2"/>
    </row>
    <row r="1790" spans="2:8">
      <c r="B1790" s="2" t="s">
        <v>2410</v>
      </c>
      <c r="C1790" s="2">
        <v>36</v>
      </c>
      <c r="D1790" s="2" t="s">
        <v>623</v>
      </c>
      <c r="E1790" s="2"/>
      <c r="F1790" s="2"/>
      <c r="G1790" s="2"/>
      <c r="H1790" s="2"/>
    </row>
    <row r="1791" spans="2:8">
      <c r="B1791" s="2" t="s">
        <v>2411</v>
      </c>
      <c r="C1791" s="2">
        <v>35</v>
      </c>
      <c r="D1791" s="2" t="s">
        <v>623</v>
      </c>
      <c r="E1791" s="2"/>
      <c r="F1791" s="2"/>
      <c r="G1791" s="2"/>
      <c r="H1791" s="2"/>
    </row>
    <row r="1792" spans="2:8">
      <c r="B1792" s="2" t="s">
        <v>2412</v>
      </c>
      <c r="C1792" s="2">
        <v>33</v>
      </c>
      <c r="D1792" s="2" t="s">
        <v>623</v>
      </c>
      <c r="E1792" s="2"/>
      <c r="F1792" s="2"/>
      <c r="G1792" s="2"/>
      <c r="H1792" s="2"/>
    </row>
    <row r="1793" spans="2:8">
      <c r="B1793" s="2" t="s">
        <v>2413</v>
      </c>
      <c r="C1793" s="2">
        <v>32</v>
      </c>
      <c r="D1793" s="2" t="s">
        <v>623</v>
      </c>
      <c r="E1793" s="2"/>
      <c r="F1793" s="2"/>
      <c r="G1793" s="2"/>
      <c r="H1793" s="2"/>
    </row>
    <row r="1794" spans="2:8">
      <c r="B1794" s="2" t="s">
        <v>2414</v>
      </c>
      <c r="C1794" s="2">
        <v>31</v>
      </c>
      <c r="D1794" s="2" t="s">
        <v>623</v>
      </c>
      <c r="E1794" s="2"/>
      <c r="F1794" s="2"/>
      <c r="G1794" s="2"/>
      <c r="H1794" s="2"/>
    </row>
    <row r="1795" spans="2:8">
      <c r="B1795" s="2" t="s">
        <v>2415</v>
      </c>
      <c r="C1795" s="2">
        <v>14</v>
      </c>
      <c r="D1795" s="2" t="s">
        <v>623</v>
      </c>
      <c r="E1795" s="2"/>
      <c r="F1795" s="2"/>
      <c r="G1795" s="2"/>
      <c r="H1795" s="2"/>
    </row>
    <row r="1796" spans="2:8">
      <c r="B1796" s="2" t="s">
        <v>2416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2417</v>
      </c>
      <c r="C1797" s="2">
        <v>11</v>
      </c>
      <c r="D1797" s="2" t="s">
        <v>19</v>
      </c>
      <c r="E1797" s="2"/>
      <c r="F1797" s="2"/>
      <c r="G1797" s="2"/>
      <c r="H1797" s="2"/>
    </row>
    <row r="1798" spans="2:8">
      <c r="B1798" s="2" t="s">
        <v>2418</v>
      </c>
      <c r="C1798" s="2">
        <v>19</v>
      </c>
      <c r="D1798" s="2" t="s">
        <v>19</v>
      </c>
      <c r="E1798" s="2"/>
      <c r="F1798" s="2"/>
      <c r="G1798" s="2"/>
      <c r="H1798" s="2"/>
    </row>
    <row r="1799" spans="2:8">
      <c r="B1799" s="2" t="s">
        <v>2419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2420</v>
      </c>
      <c r="C1800" s="2">
        <v>38</v>
      </c>
      <c r="D1800" s="2" t="s">
        <v>19</v>
      </c>
      <c r="E1800" s="2"/>
      <c r="F1800" s="2"/>
      <c r="G1800" s="2"/>
      <c r="H1800" s="2"/>
    </row>
    <row r="1801" spans="2:8">
      <c r="B1801" s="2" t="s">
        <v>2421</v>
      </c>
      <c r="C1801" s="2">
        <v>38</v>
      </c>
      <c r="D1801" s="2" t="s">
        <v>19</v>
      </c>
      <c r="E1801" s="2"/>
      <c r="F1801" s="2"/>
      <c r="G1801" s="2"/>
      <c r="H1801" s="2"/>
    </row>
    <row r="1802" spans="2:8">
      <c r="B1802" s="2" t="s">
        <v>2422</v>
      </c>
      <c r="C1802" s="2">
        <v>44</v>
      </c>
      <c r="D1802" s="2" t="s">
        <v>19</v>
      </c>
      <c r="E1802" s="2"/>
      <c r="F1802" s="2"/>
      <c r="G1802" s="2"/>
      <c r="H1802" s="2"/>
    </row>
    <row r="1803" spans="2:8">
      <c r="B1803" s="2" t="s">
        <v>2423</v>
      </c>
      <c r="C1803" s="2">
        <v>50</v>
      </c>
      <c r="D1803" s="2" t="s">
        <v>19</v>
      </c>
      <c r="E1803" s="2"/>
      <c r="F1803" s="2"/>
      <c r="G1803" s="2"/>
      <c r="H1803" s="2"/>
    </row>
    <row r="1804" spans="2:8">
      <c r="B1804" s="2" t="s">
        <v>2424</v>
      </c>
      <c r="C1804" s="2">
        <v>32</v>
      </c>
      <c r="D1804" s="2" t="s">
        <v>623</v>
      </c>
      <c r="E1804" s="2"/>
      <c r="F1804" s="2"/>
      <c r="G1804" s="2"/>
      <c r="H1804" s="2"/>
    </row>
    <row r="1805" spans="2:8">
      <c r="B1805" s="2" t="s">
        <v>2425</v>
      </c>
      <c r="C1805" s="2">
        <v>30</v>
      </c>
      <c r="D1805" s="2" t="s">
        <v>623</v>
      </c>
      <c r="E1805" s="2"/>
      <c r="F1805" s="2"/>
      <c r="G1805" s="2"/>
      <c r="H1805" s="2"/>
    </row>
    <row r="1806" spans="2:8">
      <c r="B1806" s="2" t="s">
        <v>2426</v>
      </c>
      <c r="C1806" s="2">
        <v>32</v>
      </c>
      <c r="D1806" s="2" t="s">
        <v>623</v>
      </c>
      <c r="E1806" s="2"/>
      <c r="F1806" s="2"/>
      <c r="G1806" s="2"/>
      <c r="H1806" s="2"/>
    </row>
    <row r="1807" spans="2:8">
      <c r="B1807" s="2" t="s">
        <v>2427</v>
      </c>
      <c r="C1807" s="2">
        <v>28</v>
      </c>
      <c r="D1807" s="2" t="s">
        <v>623</v>
      </c>
      <c r="E1807" s="2"/>
      <c r="F1807" s="2"/>
      <c r="G1807" s="2"/>
      <c r="H1807" s="2"/>
    </row>
    <row r="1808" spans="2:8">
      <c r="B1808" s="2" t="s">
        <v>2428</v>
      </c>
      <c r="C1808" s="2">
        <v>33</v>
      </c>
      <c r="D1808" s="2" t="s">
        <v>623</v>
      </c>
      <c r="E1808" s="2"/>
      <c r="F1808" s="2"/>
      <c r="G1808" s="2"/>
      <c r="H1808" s="2"/>
    </row>
    <row r="1809" spans="2:8">
      <c r="B1809" s="2" t="s">
        <v>2429</v>
      </c>
      <c r="C1809" s="2">
        <v>34</v>
      </c>
      <c r="D1809" s="2" t="s">
        <v>623</v>
      </c>
      <c r="E1809" s="2"/>
      <c r="F1809" s="2"/>
      <c r="G1809" s="2"/>
      <c r="H1809" s="2"/>
    </row>
    <row r="1810" spans="2:8">
      <c r="B1810" s="2" t="s">
        <v>2430</v>
      </c>
      <c r="C1810" s="2">
        <v>33</v>
      </c>
      <c r="D1810" s="2" t="s">
        <v>623</v>
      </c>
      <c r="E1810" s="2"/>
      <c r="F1810" s="2"/>
      <c r="G1810" s="2"/>
      <c r="H1810" s="2"/>
    </row>
    <row r="1811" spans="2:8">
      <c r="B1811" s="2" t="s">
        <v>2431</v>
      </c>
      <c r="C1811" s="2">
        <v>31</v>
      </c>
      <c r="D1811" s="2" t="s">
        <v>623</v>
      </c>
      <c r="E1811" s="2"/>
      <c r="F1811" s="2"/>
      <c r="G1811" s="2"/>
      <c r="H1811" s="2"/>
    </row>
    <row r="1812" spans="2:8">
      <c r="B1812" s="2" t="s">
        <v>2432</v>
      </c>
      <c r="C1812" s="2">
        <v>26</v>
      </c>
      <c r="D1812" s="2" t="s">
        <v>623</v>
      </c>
      <c r="E1812" s="2"/>
      <c r="F1812" s="2"/>
      <c r="G1812" s="2"/>
      <c r="H1812" s="2"/>
    </row>
    <row r="1813" spans="2:8">
      <c r="B1813" s="2" t="s">
        <v>2433</v>
      </c>
      <c r="C1813" s="2">
        <v>16</v>
      </c>
      <c r="D1813" s="2" t="s">
        <v>623</v>
      </c>
      <c r="E1813" s="2"/>
      <c r="F1813" s="2"/>
      <c r="G1813" s="2"/>
      <c r="H1813" s="2"/>
    </row>
    <row r="1814" spans="2:8">
      <c r="B1814" s="2" t="s">
        <v>2434</v>
      </c>
      <c r="C1814" s="2">
        <v>42</v>
      </c>
      <c r="D1814" s="2" t="s">
        <v>623</v>
      </c>
      <c r="E1814" s="2"/>
      <c r="F1814" s="2"/>
      <c r="G1814" s="2"/>
      <c r="H1814" s="2"/>
    </row>
    <row r="1815" spans="2:8">
      <c r="B1815" s="2" t="s">
        <v>2435</v>
      </c>
      <c r="C1815" s="2">
        <v>37</v>
      </c>
      <c r="D1815" s="2" t="s">
        <v>623</v>
      </c>
      <c r="E1815" s="2"/>
      <c r="F1815" s="2"/>
      <c r="G1815" s="2"/>
      <c r="H1815" s="2"/>
    </row>
    <row r="1816" spans="2:8">
      <c r="B1816" s="2" t="s">
        <v>2436</v>
      </c>
      <c r="C1816" s="2">
        <v>27</v>
      </c>
      <c r="D1816" s="2" t="s">
        <v>623</v>
      </c>
      <c r="E1816" s="2"/>
      <c r="F1816" s="2"/>
      <c r="G1816" s="2"/>
      <c r="H1816" s="2"/>
    </row>
    <row r="1817" spans="2:8">
      <c r="B1817" s="2" t="s">
        <v>2437</v>
      </c>
      <c r="C1817" s="2">
        <v>15</v>
      </c>
      <c r="D1817" s="2" t="s">
        <v>623</v>
      </c>
      <c r="E1817" s="2"/>
      <c r="F1817" s="2"/>
      <c r="G1817" s="2"/>
      <c r="H1817" s="2"/>
    </row>
    <row r="1818" spans="2:8">
      <c r="B1818" s="2" t="s">
        <v>2438</v>
      </c>
      <c r="C1818" s="2">
        <v>21</v>
      </c>
      <c r="D1818" s="2" t="s">
        <v>623</v>
      </c>
      <c r="E1818" s="2"/>
      <c r="F1818" s="2"/>
      <c r="G1818" s="2"/>
      <c r="H1818" s="2"/>
    </row>
    <row r="1819" spans="2:8">
      <c r="B1819" s="2" t="s">
        <v>2439</v>
      </c>
      <c r="C1819" s="2">
        <v>24</v>
      </c>
      <c r="D1819" s="2" t="s">
        <v>623</v>
      </c>
      <c r="E1819" s="2"/>
      <c r="F1819" s="2"/>
      <c r="G1819" s="2"/>
      <c r="H1819" s="2"/>
    </row>
    <row r="1820" spans="2:8">
      <c r="B1820" s="2" t="s">
        <v>2440</v>
      </c>
      <c r="C1820" s="2">
        <v>26</v>
      </c>
      <c r="D1820" s="2" t="s">
        <v>623</v>
      </c>
      <c r="E1820" s="2"/>
      <c r="F1820" s="2"/>
      <c r="G1820" s="2"/>
      <c r="H1820" s="2"/>
    </row>
    <row r="1821" spans="2:8">
      <c r="B1821" s="2" t="s">
        <v>2441</v>
      </c>
      <c r="C1821" s="2">
        <v>29</v>
      </c>
      <c r="D1821" s="2" t="s">
        <v>623</v>
      </c>
      <c r="E1821" s="2"/>
      <c r="F1821" s="2"/>
      <c r="G1821" s="2"/>
      <c r="H1821" s="2"/>
    </row>
    <row r="1822" spans="2:8">
      <c r="B1822" s="2" t="s">
        <v>2442</v>
      </c>
      <c r="C1822" s="2">
        <v>27</v>
      </c>
      <c r="D1822" s="2" t="s">
        <v>623</v>
      </c>
      <c r="E1822" s="2"/>
      <c r="F1822" s="2"/>
      <c r="G1822" s="2"/>
      <c r="H1822" s="2"/>
    </row>
    <row r="1823" spans="2:8">
      <c r="B1823" s="2" t="s">
        <v>2443</v>
      </c>
      <c r="C1823" s="2">
        <v>17</v>
      </c>
      <c r="D1823" s="2" t="s">
        <v>623</v>
      </c>
      <c r="E1823" s="2"/>
      <c r="F1823" s="2"/>
      <c r="G1823" s="2"/>
      <c r="H1823" s="2"/>
    </row>
    <row r="1824" spans="2:8">
      <c r="B1824" s="2" t="s">
        <v>2444</v>
      </c>
      <c r="C1824" s="2">
        <v>21</v>
      </c>
      <c r="D1824" s="2" t="s">
        <v>623</v>
      </c>
      <c r="E1824" s="2"/>
      <c r="F1824" s="2"/>
      <c r="G1824" s="2"/>
      <c r="H1824" s="2"/>
    </row>
    <row r="1825" spans="2:8">
      <c r="B1825" s="2" t="s">
        <v>2445</v>
      </c>
      <c r="C1825" s="2">
        <v>14</v>
      </c>
      <c r="D1825" s="2" t="s">
        <v>19</v>
      </c>
      <c r="E1825" s="2"/>
      <c r="F1825" s="2"/>
      <c r="G1825" s="2"/>
      <c r="H1825" s="2"/>
    </row>
    <row r="1826" spans="2:8">
      <c r="B1826" s="2" t="s">
        <v>2446</v>
      </c>
      <c r="C1826" s="2">
        <v>15</v>
      </c>
      <c r="D1826" s="2" t="s">
        <v>19</v>
      </c>
      <c r="E1826" s="2"/>
      <c r="F1826" s="2"/>
      <c r="G1826" s="2"/>
      <c r="H1826" s="2"/>
    </row>
    <row r="1827" spans="2:8">
      <c r="B1827" s="2" t="s">
        <v>2447</v>
      </c>
      <c r="C1827" s="2">
        <v>28</v>
      </c>
      <c r="D1827" s="2" t="s">
        <v>623</v>
      </c>
      <c r="E1827" s="2"/>
      <c r="F1827" s="2"/>
      <c r="G1827" s="2"/>
      <c r="H1827" s="2"/>
    </row>
    <row r="1828" spans="2:8">
      <c r="B1828" s="2" t="s">
        <v>2448</v>
      </c>
      <c r="C1828" s="2">
        <v>30</v>
      </c>
      <c r="D1828" s="2" t="s">
        <v>623</v>
      </c>
      <c r="E1828" s="2"/>
      <c r="F1828" s="2"/>
      <c r="G1828" s="2"/>
      <c r="H1828" s="2"/>
    </row>
    <row r="1829" spans="2:8">
      <c r="B1829" s="2" t="s">
        <v>2449</v>
      </c>
      <c r="C1829" s="2">
        <v>32</v>
      </c>
      <c r="D1829" s="2" t="s">
        <v>623</v>
      </c>
      <c r="E1829" s="2"/>
      <c r="F1829" s="2"/>
      <c r="G1829" s="2"/>
      <c r="H1829" s="2"/>
    </row>
    <row r="1830" spans="2:8">
      <c r="B1830" s="2" t="s">
        <v>2450</v>
      </c>
      <c r="C1830" s="2">
        <v>34</v>
      </c>
      <c r="D1830" s="2" t="s">
        <v>623</v>
      </c>
      <c r="E1830" s="2"/>
      <c r="F1830" s="2"/>
      <c r="G1830" s="2"/>
      <c r="H1830" s="2"/>
    </row>
    <row r="1831" spans="2:8">
      <c r="B1831" s="2" t="s">
        <v>2451</v>
      </c>
      <c r="C1831" s="2">
        <v>34</v>
      </c>
      <c r="D1831" s="2" t="s">
        <v>623</v>
      </c>
      <c r="E1831" s="2"/>
      <c r="F1831" s="2"/>
      <c r="G1831" s="2"/>
      <c r="H1831" s="2"/>
    </row>
    <row r="1832" spans="2:8">
      <c r="B1832" s="2" t="s">
        <v>2452</v>
      </c>
      <c r="C1832" s="2">
        <v>12</v>
      </c>
      <c r="D1832" s="2" t="s">
        <v>19</v>
      </c>
      <c r="E1832" s="2"/>
      <c r="F1832" s="2"/>
      <c r="G1832" s="2"/>
      <c r="H1832" s="2"/>
    </row>
    <row r="1833" spans="2:8">
      <c r="B1833" s="2" t="s">
        <v>2453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2454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2455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2456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2457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2458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2459</v>
      </c>
      <c r="C1839" s="2">
        <v>37</v>
      </c>
      <c r="D1839" s="2" t="s">
        <v>623</v>
      </c>
      <c r="E1839" s="2"/>
      <c r="F1839" s="2"/>
      <c r="G1839" s="2"/>
      <c r="H1839" s="2"/>
    </row>
    <row r="1840" spans="2:8">
      <c r="B1840" s="2" t="s">
        <v>2460</v>
      </c>
      <c r="C1840" s="2">
        <v>34</v>
      </c>
      <c r="D1840" s="2" t="s">
        <v>623</v>
      </c>
      <c r="E1840" s="2"/>
      <c r="F1840" s="2"/>
      <c r="G1840" s="2"/>
      <c r="H1840" s="2"/>
    </row>
    <row r="1841" spans="2:8">
      <c r="B1841" s="2" t="s">
        <v>2461</v>
      </c>
      <c r="C1841" s="2">
        <v>33</v>
      </c>
      <c r="D1841" s="2" t="s">
        <v>623</v>
      </c>
      <c r="E1841" s="2"/>
      <c r="F1841" s="2"/>
      <c r="G1841" s="2"/>
      <c r="H1841" s="2"/>
    </row>
    <row r="1842" spans="2:8">
      <c r="B1842" s="2" t="s">
        <v>2462</v>
      </c>
      <c r="C1842" s="2">
        <v>32</v>
      </c>
      <c r="D1842" s="2" t="s">
        <v>623</v>
      </c>
      <c r="E1842" s="2"/>
      <c r="F1842" s="2"/>
      <c r="G1842" s="2"/>
      <c r="H1842" s="2"/>
    </row>
    <row r="1843" spans="2:8">
      <c r="B1843" s="2" t="s">
        <v>2463</v>
      </c>
      <c r="C1843" s="2">
        <v>24</v>
      </c>
      <c r="D1843" s="2" t="s">
        <v>623</v>
      </c>
      <c r="E1843" s="2"/>
      <c r="F1843" s="2"/>
      <c r="G1843" s="2"/>
      <c r="H1843" s="2"/>
    </row>
    <row r="1844" spans="2:8">
      <c r="B1844" s="2" t="s">
        <v>2464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2465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2466</v>
      </c>
      <c r="C1846" s="2">
        <v>40</v>
      </c>
      <c r="D1846" s="2" t="s">
        <v>19</v>
      </c>
      <c r="E1846" s="2"/>
      <c r="F1846" s="2"/>
      <c r="G1846" s="2"/>
      <c r="H1846" s="2"/>
    </row>
    <row r="1847" spans="2:8">
      <c r="B1847" s="2" t="s">
        <v>2467</v>
      </c>
      <c r="C1847" s="2">
        <v>43</v>
      </c>
      <c r="D1847" s="2" t="s">
        <v>19</v>
      </c>
      <c r="E1847" s="2"/>
      <c r="F1847" s="2"/>
      <c r="G1847" s="2"/>
      <c r="H1847" s="2"/>
    </row>
    <row r="1848" spans="2:8">
      <c r="B1848" s="2" t="s">
        <v>2468</v>
      </c>
      <c r="C1848" s="2">
        <v>46</v>
      </c>
      <c r="D1848" s="2" t="s">
        <v>19</v>
      </c>
      <c r="E1848" s="2"/>
      <c r="F1848" s="2"/>
      <c r="G1848" s="2"/>
      <c r="H1848" s="2"/>
    </row>
    <row r="1849" spans="2:8">
      <c r="B1849" s="2" t="s">
        <v>2469</v>
      </c>
      <c r="C1849" s="2">
        <v>44</v>
      </c>
      <c r="D1849" s="2" t="s">
        <v>19</v>
      </c>
      <c r="E1849" s="2"/>
      <c r="F1849" s="2"/>
      <c r="G1849" s="2"/>
      <c r="H1849" s="2"/>
    </row>
    <row r="1850" spans="2:8">
      <c r="B1850" s="2" t="s">
        <v>2470</v>
      </c>
      <c r="C1850" s="2">
        <v>30</v>
      </c>
      <c r="D1850" s="2" t="s">
        <v>623</v>
      </c>
      <c r="E1850" s="2"/>
      <c r="F1850" s="2"/>
      <c r="G1850" s="2"/>
      <c r="H1850" s="2"/>
    </row>
    <row r="1851" spans="2:8">
      <c r="B1851" s="2" t="s">
        <v>2471</v>
      </c>
      <c r="C1851" s="2">
        <v>29</v>
      </c>
      <c r="D1851" s="2" t="s">
        <v>623</v>
      </c>
      <c r="E1851" s="2"/>
      <c r="F1851" s="2"/>
      <c r="G1851" s="2"/>
      <c r="H1851" s="2"/>
    </row>
    <row r="1852" spans="2:8">
      <c r="B1852" s="2" t="s">
        <v>2472</v>
      </c>
      <c r="C1852" s="2">
        <v>28</v>
      </c>
      <c r="D1852" s="2" t="s">
        <v>623</v>
      </c>
      <c r="E1852" s="2"/>
      <c r="F1852" s="2"/>
      <c r="G1852" s="2"/>
      <c r="H1852" s="2"/>
    </row>
    <row r="1853" spans="2:8">
      <c r="B1853" s="2" t="s">
        <v>2473</v>
      </c>
      <c r="C1853" s="2">
        <v>27</v>
      </c>
      <c r="D1853" s="2" t="s">
        <v>623</v>
      </c>
      <c r="E1853" s="2"/>
      <c r="F1853" s="2"/>
      <c r="G1853" s="2"/>
      <c r="H1853" s="2"/>
    </row>
    <row r="1854" spans="2:8">
      <c r="B1854" s="2" t="s">
        <v>2474</v>
      </c>
      <c r="C1854" s="2">
        <v>25</v>
      </c>
      <c r="D1854" s="2" t="s">
        <v>623</v>
      </c>
      <c r="E1854" s="2"/>
      <c r="F1854" s="2"/>
      <c r="G1854" s="2"/>
      <c r="H1854" s="2"/>
    </row>
    <row r="1855" spans="2:8">
      <c r="B1855" s="2" t="s">
        <v>2475</v>
      </c>
      <c r="C1855" s="2">
        <v>8</v>
      </c>
      <c r="D1855" s="2" t="s">
        <v>623</v>
      </c>
      <c r="E1855" s="2"/>
      <c r="F1855" s="2"/>
      <c r="G1855" s="2"/>
      <c r="H1855" s="2"/>
    </row>
    <row r="1856" spans="2:8">
      <c r="B1856" s="2" t="s">
        <v>2476</v>
      </c>
      <c r="C1856" s="2">
        <v>13</v>
      </c>
      <c r="D1856" s="2" t="s">
        <v>623</v>
      </c>
      <c r="E1856" s="2"/>
      <c r="F1856" s="2"/>
      <c r="G1856" s="2"/>
      <c r="H1856" s="2"/>
    </row>
    <row r="1857" spans="2:8">
      <c r="B1857" s="2" t="s">
        <v>2477</v>
      </c>
      <c r="C1857" s="2">
        <v>19</v>
      </c>
      <c r="D1857" s="2" t="s">
        <v>623</v>
      </c>
      <c r="E1857" s="2"/>
      <c r="F1857" s="2"/>
      <c r="G1857" s="2"/>
      <c r="H1857" s="2"/>
    </row>
    <row r="1858" spans="2:8">
      <c r="B1858" s="2" t="s">
        <v>2478</v>
      </c>
      <c r="C1858" s="2">
        <v>26</v>
      </c>
      <c r="D1858" s="2" t="s">
        <v>623</v>
      </c>
      <c r="E1858" s="2"/>
      <c r="F1858" s="2"/>
      <c r="G1858" s="2"/>
      <c r="H1858" s="2"/>
    </row>
    <row r="1859" spans="2:8">
      <c r="B1859" s="2" t="s">
        <v>2479</v>
      </c>
      <c r="C1859" s="2">
        <v>20</v>
      </c>
      <c r="D1859" s="2" t="s">
        <v>623</v>
      </c>
      <c r="E1859" s="2"/>
      <c r="F1859" s="2"/>
      <c r="G1859" s="2"/>
      <c r="H1859" s="2"/>
    </row>
    <row r="1860" spans="2:8">
      <c r="B1860" s="2" t="s">
        <v>2480</v>
      </c>
      <c r="C1860" s="2">
        <v>28</v>
      </c>
      <c r="D1860" s="2" t="s">
        <v>623</v>
      </c>
      <c r="E1860" s="2"/>
      <c r="F1860" s="2"/>
      <c r="G1860" s="2"/>
      <c r="H1860" s="2"/>
    </row>
    <row r="1861" spans="2:8">
      <c r="B1861" s="2" t="s">
        <v>2481</v>
      </c>
      <c r="C1861" s="2">
        <v>29</v>
      </c>
      <c r="D1861" s="2" t="s">
        <v>623</v>
      </c>
      <c r="E1861" s="2"/>
      <c r="F1861" s="2"/>
      <c r="G1861" s="2"/>
      <c r="H1861" s="2"/>
    </row>
    <row r="1862" spans="2:8">
      <c r="B1862" s="2" t="s">
        <v>2482</v>
      </c>
      <c r="C1862" s="2">
        <v>28</v>
      </c>
      <c r="D1862" s="2" t="s">
        <v>623</v>
      </c>
      <c r="E1862" s="2"/>
      <c r="F1862" s="2"/>
      <c r="G1862" s="2"/>
      <c r="H1862" s="2"/>
    </row>
    <row r="1863" spans="2:8">
      <c r="B1863" s="2" t="s">
        <v>2483</v>
      </c>
      <c r="C1863" s="2">
        <v>29</v>
      </c>
      <c r="D1863" s="2" t="s">
        <v>623</v>
      </c>
      <c r="E1863" s="2"/>
      <c r="F1863" s="2"/>
      <c r="G1863" s="2"/>
      <c r="H1863" s="2"/>
    </row>
    <row r="1864" spans="2:8">
      <c r="B1864" s="2" t="s">
        <v>2484</v>
      </c>
      <c r="C1864" s="2">
        <v>29</v>
      </c>
      <c r="D1864" s="2" t="s">
        <v>623</v>
      </c>
      <c r="E1864" s="2"/>
      <c r="F1864" s="2"/>
      <c r="G1864" s="2"/>
      <c r="H1864" s="2"/>
    </row>
    <row r="1865" spans="2:8">
      <c r="B1865" s="2" t="s">
        <v>2485</v>
      </c>
      <c r="C1865" s="2">
        <v>28</v>
      </c>
      <c r="D1865" s="2" t="s">
        <v>623</v>
      </c>
      <c r="E1865" s="2"/>
      <c r="F1865" s="2"/>
      <c r="G1865" s="2"/>
      <c r="H1865" s="2"/>
    </row>
    <row r="1866" spans="2:8">
      <c r="B1866" s="2" t="s">
        <v>2486</v>
      </c>
      <c r="C1866" s="2">
        <v>28</v>
      </c>
      <c r="D1866" s="2" t="s">
        <v>623</v>
      </c>
      <c r="E1866" s="2"/>
      <c r="F1866" s="2"/>
      <c r="G1866" s="2"/>
      <c r="H1866" s="2"/>
    </row>
    <row r="1867" spans="2:8">
      <c r="B1867" s="2" t="s">
        <v>2487</v>
      </c>
      <c r="C1867" s="2">
        <v>24</v>
      </c>
      <c r="D1867" s="2" t="s">
        <v>623</v>
      </c>
      <c r="E1867" s="2"/>
      <c r="F1867" s="2"/>
      <c r="G1867" s="2"/>
      <c r="H1867" s="2"/>
    </row>
    <row r="1868" spans="2:8">
      <c r="B1868" s="2" t="s">
        <v>2488</v>
      </c>
      <c r="C1868" s="2">
        <v>24</v>
      </c>
      <c r="D1868" s="2" t="s">
        <v>623</v>
      </c>
      <c r="E1868" s="2"/>
      <c r="F1868" s="2"/>
      <c r="G1868" s="2"/>
      <c r="H1868" s="2"/>
    </row>
    <row r="1869" spans="2:8">
      <c r="B1869" s="2" t="s">
        <v>2489</v>
      </c>
      <c r="C1869" s="2">
        <v>20</v>
      </c>
      <c r="D1869" s="2" t="s">
        <v>623</v>
      </c>
      <c r="E1869" s="2"/>
      <c r="F1869" s="2"/>
      <c r="G1869" s="2"/>
      <c r="H1869" s="2"/>
    </row>
    <row r="1870" spans="2:8">
      <c r="B1870" s="2" t="s">
        <v>2490</v>
      </c>
      <c r="C1870" s="2">
        <v>23</v>
      </c>
      <c r="D1870" s="2" t="s">
        <v>623</v>
      </c>
      <c r="E1870" s="2"/>
      <c r="F1870" s="2"/>
      <c r="G1870" s="2"/>
      <c r="H1870" s="2"/>
    </row>
    <row r="1871" spans="2:8">
      <c r="B1871" s="2" t="s">
        <v>2491</v>
      </c>
      <c r="C1871" s="2">
        <v>27</v>
      </c>
      <c r="D1871" s="2" t="s">
        <v>623</v>
      </c>
      <c r="E1871" s="2"/>
      <c r="F1871" s="2"/>
      <c r="G1871" s="2"/>
      <c r="H1871" s="2"/>
    </row>
    <row r="1872" spans="2:8">
      <c r="B1872" s="2" t="s">
        <v>2492</v>
      </c>
      <c r="C1872" s="2">
        <v>9</v>
      </c>
      <c r="D1872" s="2" t="s">
        <v>623</v>
      </c>
      <c r="E1872" s="2"/>
      <c r="F1872" s="2"/>
      <c r="G1872" s="2"/>
      <c r="H1872" s="2"/>
    </row>
    <row r="1873" spans="2:8">
      <c r="B1873" s="2" t="s">
        <v>2493</v>
      </c>
      <c r="C1873" s="2">
        <v>15</v>
      </c>
      <c r="D1873" s="2" t="s">
        <v>623</v>
      </c>
      <c r="E1873" s="2"/>
      <c r="F1873" s="2"/>
      <c r="G1873" s="2"/>
      <c r="H1873" s="2"/>
    </row>
    <row r="1874" spans="2:8">
      <c r="B1874" s="2" t="s">
        <v>2494</v>
      </c>
      <c r="C1874" s="2">
        <v>41</v>
      </c>
      <c r="D1874" s="2" t="s">
        <v>623</v>
      </c>
      <c r="E1874" s="2"/>
      <c r="F1874" s="2"/>
      <c r="G1874" s="2"/>
      <c r="H1874" s="2"/>
    </row>
    <row r="1875" spans="2:8">
      <c r="B1875" s="2" t="s">
        <v>2495</v>
      </c>
      <c r="C1875" s="2">
        <v>39</v>
      </c>
      <c r="D1875" s="2" t="s">
        <v>623</v>
      </c>
      <c r="E1875" s="2"/>
      <c r="F1875" s="2"/>
      <c r="G1875" s="2"/>
      <c r="H1875" s="2"/>
    </row>
    <row r="1876" spans="2:8">
      <c r="B1876" s="2" t="s">
        <v>2496</v>
      </c>
      <c r="C1876" s="2">
        <v>39</v>
      </c>
      <c r="D1876" s="2" t="s">
        <v>623</v>
      </c>
      <c r="E1876" s="2"/>
      <c r="F1876" s="2"/>
      <c r="G1876" s="2"/>
      <c r="H1876" s="2"/>
    </row>
    <row r="1877" spans="2:8">
      <c r="B1877" s="2" t="s">
        <v>2497</v>
      </c>
      <c r="C1877" s="2">
        <v>36</v>
      </c>
      <c r="D1877" s="2" t="s">
        <v>623</v>
      </c>
      <c r="E1877" s="2"/>
      <c r="F1877" s="2"/>
      <c r="G1877" s="2"/>
      <c r="H1877" s="2"/>
    </row>
    <row r="1878" spans="2:8">
      <c r="B1878" s="2" t="s">
        <v>2498</v>
      </c>
      <c r="C1878" s="2">
        <v>26</v>
      </c>
      <c r="D1878" s="2" t="s">
        <v>623</v>
      </c>
      <c r="E1878" s="2"/>
      <c r="F1878" s="2"/>
      <c r="G1878" s="2"/>
      <c r="H1878" s="2"/>
    </row>
    <row r="1879" spans="2:8">
      <c r="B1879" s="2" t="s">
        <v>2499</v>
      </c>
      <c r="C1879" s="2">
        <v>17</v>
      </c>
      <c r="D1879" s="2" t="s">
        <v>623</v>
      </c>
      <c r="E1879" s="2"/>
      <c r="F1879" s="2"/>
      <c r="G1879" s="2"/>
      <c r="H1879" s="2"/>
    </row>
    <row r="1880" spans="2:8">
      <c r="B1880" s="2" t="s">
        <v>2500</v>
      </c>
      <c r="C1880" s="2">
        <v>41</v>
      </c>
      <c r="D1880" s="2" t="s">
        <v>623</v>
      </c>
      <c r="E1880" s="2"/>
      <c r="F1880" s="2"/>
      <c r="G1880" s="2"/>
      <c r="H1880" s="2"/>
    </row>
    <row r="1881" spans="2:8">
      <c r="B1881" s="2" t="s">
        <v>2501</v>
      </c>
      <c r="C1881" s="2">
        <v>39</v>
      </c>
      <c r="D1881" s="2" t="s">
        <v>623</v>
      </c>
      <c r="E1881" s="2"/>
      <c r="F1881" s="2"/>
      <c r="G1881" s="2"/>
      <c r="H1881" s="2"/>
    </row>
    <row r="1882" spans="2:8">
      <c r="B1882" s="2" t="s">
        <v>2502</v>
      </c>
      <c r="C1882" s="2">
        <v>37</v>
      </c>
      <c r="D1882" s="2" t="s">
        <v>623</v>
      </c>
      <c r="E1882" s="2"/>
      <c r="F1882" s="2"/>
      <c r="G1882" s="2"/>
      <c r="H1882" s="2"/>
    </row>
    <row r="1883" spans="2:8">
      <c r="B1883" s="2" t="s">
        <v>2503</v>
      </c>
      <c r="C1883" s="2">
        <v>35</v>
      </c>
      <c r="D1883" s="2" t="s">
        <v>623</v>
      </c>
      <c r="E1883" s="2"/>
      <c r="F1883" s="2"/>
      <c r="G1883" s="2"/>
      <c r="H1883" s="2"/>
    </row>
    <row r="1884" spans="2:8">
      <c r="B1884" s="2" t="s">
        <v>2504</v>
      </c>
      <c r="C1884" s="2">
        <v>30</v>
      </c>
      <c r="D1884" s="2" t="s">
        <v>623</v>
      </c>
      <c r="E1884" s="2"/>
      <c r="F1884" s="2"/>
      <c r="G1884" s="2"/>
      <c r="H1884" s="2"/>
    </row>
    <row r="1885" spans="2:8">
      <c r="B1885" s="2" t="s">
        <v>2505</v>
      </c>
      <c r="C1885" s="2">
        <v>16</v>
      </c>
      <c r="D1885" s="2" t="s">
        <v>623</v>
      </c>
      <c r="E1885" s="2"/>
      <c r="F1885" s="2"/>
      <c r="G1885" s="2"/>
      <c r="H1885" s="2"/>
    </row>
    <row r="1886" spans="2:8">
      <c r="B1886" s="2" t="s">
        <v>2506</v>
      </c>
      <c r="C1886" s="2">
        <v>18</v>
      </c>
      <c r="D1886" s="2" t="s">
        <v>623</v>
      </c>
      <c r="E1886" s="2"/>
      <c r="F1886" s="2"/>
      <c r="G1886" s="2"/>
      <c r="H1886" s="2"/>
    </row>
    <row r="1887" spans="2:8">
      <c r="B1887" s="2" t="s">
        <v>2507</v>
      </c>
      <c r="C1887" s="2">
        <v>22</v>
      </c>
      <c r="D1887" s="2" t="s">
        <v>623</v>
      </c>
      <c r="E1887" s="2"/>
      <c r="F1887" s="2"/>
      <c r="G1887" s="2"/>
      <c r="H1887" s="2"/>
    </row>
    <row r="1888" spans="2:8">
      <c r="B1888" s="2" t="s">
        <v>2508</v>
      </c>
      <c r="C1888" s="2">
        <v>27</v>
      </c>
      <c r="D1888" s="2" t="s">
        <v>623</v>
      </c>
      <c r="E1888" s="2"/>
      <c r="F1888" s="2"/>
      <c r="G1888" s="2"/>
      <c r="H1888" s="2"/>
    </row>
    <row r="1889" spans="2:8">
      <c r="B1889" s="2" t="s">
        <v>2509</v>
      </c>
      <c r="C1889" s="2">
        <v>17</v>
      </c>
      <c r="D1889" s="2" t="s">
        <v>623</v>
      </c>
      <c r="E1889" s="2"/>
      <c r="F1889" s="2"/>
      <c r="G1889" s="2"/>
      <c r="H1889" s="2"/>
    </row>
    <row r="1890" spans="2:8">
      <c r="B1890" s="2" t="s">
        <v>2510</v>
      </c>
      <c r="C1890" s="2">
        <v>18</v>
      </c>
      <c r="D1890" s="2" t="s">
        <v>623</v>
      </c>
      <c r="E1890" s="2"/>
      <c r="F1890" s="2"/>
      <c r="G1890" s="2"/>
      <c r="H1890" s="2"/>
    </row>
    <row r="1891" spans="2:8">
      <c r="B1891" s="2" t="s">
        <v>2511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2512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2513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2514</v>
      </c>
      <c r="C1894" s="2">
        <v>32</v>
      </c>
      <c r="D1894" s="2" t="s">
        <v>19</v>
      </c>
      <c r="E1894" s="2"/>
      <c r="F1894" s="2"/>
      <c r="G1894" s="2"/>
      <c r="H1894" s="2"/>
    </row>
    <row r="1895" spans="2:8">
      <c r="B1895" s="2" t="s">
        <v>2515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2516</v>
      </c>
      <c r="C1896" s="2">
        <v>34</v>
      </c>
      <c r="D1896" s="2" t="s">
        <v>19</v>
      </c>
      <c r="E1896" s="2"/>
      <c r="F1896" s="2"/>
      <c r="G1896" s="2"/>
      <c r="H1896" s="2"/>
    </row>
    <row r="1897" spans="2:8">
      <c r="B1897" s="2" t="s">
        <v>2517</v>
      </c>
      <c r="C1897" s="2">
        <v>28</v>
      </c>
      <c r="D1897" s="2" t="s">
        <v>623</v>
      </c>
      <c r="E1897" s="2"/>
      <c r="F1897" s="2"/>
      <c r="G1897" s="2"/>
      <c r="H1897" s="2"/>
    </row>
    <row r="1898" spans="2:8">
      <c r="B1898" s="2" t="s">
        <v>2518</v>
      </c>
      <c r="C1898" s="2">
        <v>29</v>
      </c>
      <c r="D1898" s="2" t="s">
        <v>623</v>
      </c>
      <c r="E1898" s="2"/>
      <c r="F1898" s="2"/>
      <c r="G1898" s="2"/>
      <c r="H1898" s="2"/>
    </row>
    <row r="1899" spans="2:8">
      <c r="B1899" s="2" t="s">
        <v>2519</v>
      </c>
      <c r="C1899" s="2">
        <v>29</v>
      </c>
      <c r="D1899" s="2" t="s">
        <v>623</v>
      </c>
      <c r="E1899" s="2"/>
      <c r="F1899" s="2"/>
      <c r="G1899" s="2"/>
      <c r="H1899" s="2"/>
    </row>
    <row r="1900" spans="2:8">
      <c r="B1900" s="2" t="s">
        <v>2520</v>
      </c>
      <c r="C1900" s="2">
        <v>27</v>
      </c>
      <c r="D1900" s="2" t="s">
        <v>623</v>
      </c>
      <c r="E1900" s="2"/>
      <c r="F1900" s="2"/>
      <c r="G1900" s="2"/>
      <c r="H1900" s="2"/>
    </row>
    <row r="1901" spans="2:8">
      <c r="B1901" s="2" t="s">
        <v>2521</v>
      </c>
      <c r="C1901" s="2">
        <v>23</v>
      </c>
      <c r="D1901" s="2" t="s">
        <v>623</v>
      </c>
      <c r="E1901" s="2"/>
      <c r="F1901" s="2"/>
      <c r="G1901" s="2"/>
      <c r="H1901" s="2"/>
    </row>
    <row r="1902" spans="2:8">
      <c r="B1902" s="2" t="s">
        <v>2522</v>
      </c>
      <c r="C1902" s="2">
        <v>19</v>
      </c>
      <c r="D1902" s="2" t="s">
        <v>623</v>
      </c>
      <c r="E1902" s="2"/>
      <c r="F1902" s="2"/>
      <c r="G1902" s="2"/>
      <c r="H1902" s="2"/>
    </row>
    <row r="1903" spans="2:8">
      <c r="B1903" s="2" t="s">
        <v>2523</v>
      </c>
      <c r="C1903" s="2">
        <v>22</v>
      </c>
      <c r="D1903" s="2" t="s">
        <v>623</v>
      </c>
      <c r="E1903" s="2"/>
      <c r="F1903" s="2"/>
      <c r="G1903" s="2"/>
      <c r="H1903" s="2"/>
    </row>
    <row r="1904" spans="2:8">
      <c r="B1904" s="2" t="s">
        <v>2524</v>
      </c>
      <c r="C1904" s="2">
        <v>34</v>
      </c>
      <c r="D1904" s="2" t="s">
        <v>623</v>
      </c>
      <c r="E1904" s="2"/>
      <c r="F1904" s="2"/>
      <c r="G1904" s="2"/>
      <c r="H1904" s="2"/>
    </row>
    <row r="1905" spans="2:8">
      <c r="B1905" s="2" t="s">
        <v>2525</v>
      </c>
      <c r="C1905" s="2">
        <v>34</v>
      </c>
      <c r="D1905" s="2" t="s">
        <v>623</v>
      </c>
      <c r="E1905" s="2"/>
      <c r="F1905" s="2"/>
      <c r="G1905" s="2"/>
      <c r="H1905" s="2"/>
    </row>
    <row r="1906" spans="2:8">
      <c r="B1906" s="2" t="s">
        <v>2526</v>
      </c>
      <c r="C1906" s="2">
        <v>36</v>
      </c>
      <c r="D1906" s="2" t="s">
        <v>623</v>
      </c>
      <c r="E1906" s="2"/>
      <c r="F1906" s="2"/>
      <c r="G1906" s="2"/>
      <c r="H1906" s="2"/>
    </row>
    <row r="1907" spans="2:8">
      <c r="B1907" s="2" t="s">
        <v>2527</v>
      </c>
      <c r="C1907" s="2">
        <v>33</v>
      </c>
      <c r="D1907" s="2" t="s">
        <v>623</v>
      </c>
      <c r="E1907" s="2"/>
      <c r="F1907" s="2"/>
      <c r="G1907" s="2"/>
      <c r="H1907" s="2"/>
    </row>
    <row r="1908" spans="2:8">
      <c r="B1908" s="2" t="s">
        <v>2528</v>
      </c>
      <c r="C1908" s="2">
        <v>27</v>
      </c>
      <c r="D1908" s="2" t="s">
        <v>623</v>
      </c>
      <c r="E1908" s="2"/>
      <c r="F1908" s="2"/>
      <c r="G1908" s="2"/>
      <c r="H1908" s="2"/>
    </row>
    <row r="1909" spans="2:8">
      <c r="B1909" s="2" t="s">
        <v>2529</v>
      </c>
      <c r="C1909" s="2">
        <v>14</v>
      </c>
      <c r="D1909" s="2" t="s">
        <v>623</v>
      </c>
      <c r="E1909" s="2"/>
      <c r="F1909" s="2"/>
      <c r="G1909" s="2"/>
      <c r="H1909" s="2"/>
    </row>
    <row r="1910" spans="2:8">
      <c r="B1910" s="2" t="s">
        <v>2530</v>
      </c>
      <c r="C1910" s="2">
        <v>7</v>
      </c>
      <c r="D1910" s="2" t="s">
        <v>623</v>
      </c>
      <c r="E1910" s="2"/>
      <c r="F1910" s="2"/>
      <c r="G1910" s="2"/>
      <c r="H1910" s="2"/>
    </row>
    <row r="1911" spans="2:8">
      <c r="B1911" s="2" t="s">
        <v>2531</v>
      </c>
      <c r="C1911" s="2">
        <v>15</v>
      </c>
      <c r="D1911" s="2" t="s">
        <v>623</v>
      </c>
      <c r="E1911" s="2"/>
      <c r="F1911" s="2"/>
      <c r="G1911" s="2"/>
      <c r="H1911" s="2"/>
    </row>
    <row r="1912" spans="2:8">
      <c r="B1912" s="2" t="s">
        <v>2532</v>
      </c>
      <c r="C1912" s="2">
        <v>22</v>
      </c>
      <c r="D1912" s="2" t="s">
        <v>623</v>
      </c>
      <c r="E1912" s="2"/>
      <c r="F1912" s="2"/>
      <c r="G1912" s="2"/>
      <c r="H1912" s="2"/>
    </row>
    <row r="1913" spans="2:8">
      <c r="B1913" s="2" t="s">
        <v>2533</v>
      </c>
      <c r="C1913" s="2">
        <v>25</v>
      </c>
      <c r="D1913" s="2" t="s">
        <v>623</v>
      </c>
      <c r="E1913" s="2"/>
      <c r="F1913" s="2"/>
      <c r="G1913" s="2"/>
      <c r="H1913" s="2"/>
    </row>
    <row r="1914" spans="2:8">
      <c r="B1914" s="2" t="s">
        <v>2534</v>
      </c>
      <c r="C1914" s="2">
        <v>46</v>
      </c>
      <c r="D1914" s="2" t="s">
        <v>623</v>
      </c>
      <c r="E1914" s="2"/>
      <c r="F1914" s="2"/>
      <c r="G1914" s="2"/>
      <c r="H1914" s="2"/>
    </row>
    <row r="1915" spans="2:8">
      <c r="B1915" s="2" t="s">
        <v>2535</v>
      </c>
      <c r="C1915" s="2">
        <v>44</v>
      </c>
      <c r="D1915" s="2" t="s">
        <v>623</v>
      </c>
      <c r="E1915" s="2"/>
      <c r="F1915" s="2"/>
      <c r="G1915" s="2"/>
      <c r="H1915" s="2"/>
    </row>
    <row r="1916" spans="2:8">
      <c r="B1916" s="2" t="s">
        <v>2536</v>
      </c>
      <c r="C1916" s="2">
        <v>34</v>
      </c>
      <c r="D1916" s="2" t="s">
        <v>623</v>
      </c>
      <c r="E1916" s="2"/>
      <c r="F1916" s="2"/>
      <c r="G1916" s="2"/>
      <c r="H1916" s="2"/>
    </row>
    <row r="1917" spans="2:8">
      <c r="B1917" s="2" t="s">
        <v>2537</v>
      </c>
      <c r="C1917" s="2">
        <v>25</v>
      </c>
      <c r="D1917" s="2" t="s">
        <v>623</v>
      </c>
      <c r="E1917" s="2"/>
      <c r="F1917" s="2"/>
      <c r="G1917" s="2"/>
      <c r="H1917" s="2"/>
    </row>
    <row r="1918" spans="2:8">
      <c r="B1918" s="2" t="s">
        <v>2538</v>
      </c>
      <c r="C1918" s="2">
        <v>12</v>
      </c>
      <c r="D1918" s="2" t="s">
        <v>19</v>
      </c>
      <c r="E1918" s="2"/>
      <c r="F1918" s="2"/>
      <c r="G1918" s="2"/>
      <c r="H1918" s="2"/>
    </row>
    <row r="1919" spans="2:8">
      <c r="B1919" s="2" t="s">
        <v>2539</v>
      </c>
      <c r="C1919" s="2">
        <v>15</v>
      </c>
      <c r="D1919" s="2" t="s">
        <v>19</v>
      </c>
      <c r="E1919" s="2"/>
      <c r="F1919" s="2"/>
      <c r="G1919" s="2"/>
      <c r="H1919" s="2"/>
    </row>
    <row r="1920" spans="2:8">
      <c r="B1920" s="2" t="s">
        <v>2540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2541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2542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2543</v>
      </c>
      <c r="C1923" s="2">
        <v>38</v>
      </c>
      <c r="D1923" s="2" t="s">
        <v>19</v>
      </c>
      <c r="E1923" s="2"/>
      <c r="F1923" s="2"/>
      <c r="G1923" s="2"/>
      <c r="H1923" s="2"/>
    </row>
    <row r="1924" spans="2:8">
      <c r="B1924" s="2" t="s">
        <v>2544</v>
      </c>
      <c r="C1924" s="2">
        <v>40</v>
      </c>
      <c r="D1924" s="2" t="s">
        <v>19</v>
      </c>
      <c r="E1924" s="2"/>
      <c r="F1924" s="2"/>
      <c r="G1924" s="2"/>
      <c r="H1924" s="2"/>
    </row>
    <row r="1925" spans="2:8">
      <c r="B1925" s="2" t="s">
        <v>2545</v>
      </c>
      <c r="C1925" s="2">
        <v>42</v>
      </c>
      <c r="D1925" s="2" t="s">
        <v>19</v>
      </c>
      <c r="E1925" s="2"/>
      <c r="F1925" s="2"/>
      <c r="G1925" s="2"/>
      <c r="H1925" s="2"/>
    </row>
    <row r="1926" spans="2:8">
      <c r="B1926" s="2" t="s">
        <v>2546</v>
      </c>
      <c r="C1926" s="2">
        <v>12</v>
      </c>
      <c r="D1926" s="2" t="s">
        <v>19</v>
      </c>
      <c r="E1926" s="2"/>
      <c r="F1926" s="2"/>
      <c r="G1926" s="2"/>
      <c r="H1926" s="2"/>
    </row>
    <row r="1927" spans="2:8">
      <c r="B1927" s="2" t="s">
        <v>2547</v>
      </c>
      <c r="C1927" s="2">
        <v>11</v>
      </c>
      <c r="D1927" s="2" t="s">
        <v>19</v>
      </c>
      <c r="E1927" s="2"/>
      <c r="F1927" s="2"/>
      <c r="G1927" s="2"/>
      <c r="H1927" s="2"/>
    </row>
    <row r="1928" spans="2:8">
      <c r="B1928" s="2" t="s">
        <v>2548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2549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2550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2551</v>
      </c>
      <c r="C1931" s="2">
        <v>42</v>
      </c>
      <c r="D1931" s="2" t="s">
        <v>19</v>
      </c>
      <c r="E1931" s="2"/>
      <c r="F1931" s="2"/>
      <c r="G1931" s="2"/>
      <c r="H1931" s="2"/>
    </row>
    <row r="1932" spans="2:8">
      <c r="B1932" s="2" t="s">
        <v>2552</v>
      </c>
      <c r="C1932" s="2">
        <v>32</v>
      </c>
      <c r="D1932" s="2" t="s">
        <v>623</v>
      </c>
      <c r="E1932" s="2"/>
      <c r="F1932" s="2"/>
      <c r="G1932" s="2"/>
      <c r="H1932" s="2"/>
    </row>
    <row r="1933" spans="2:8">
      <c r="B1933" s="2" t="s">
        <v>2553</v>
      </c>
      <c r="C1933" s="2">
        <v>30</v>
      </c>
      <c r="D1933" s="2" t="s">
        <v>623</v>
      </c>
      <c r="E1933" s="2"/>
      <c r="F1933" s="2"/>
      <c r="G1933" s="2"/>
      <c r="H1933" s="2"/>
    </row>
    <row r="1934" spans="2:8">
      <c r="B1934" s="2" t="s">
        <v>2554</v>
      </c>
      <c r="C1934" s="2">
        <v>13</v>
      </c>
      <c r="D1934" s="2" t="s">
        <v>19</v>
      </c>
      <c r="E1934" s="2"/>
      <c r="F1934" s="2"/>
      <c r="G1934" s="2"/>
      <c r="H1934" s="2"/>
    </row>
    <row r="1935" spans="2:8">
      <c r="B1935" s="2" t="s">
        <v>2555</v>
      </c>
      <c r="C1935" s="2">
        <v>20</v>
      </c>
      <c r="D1935" s="2" t="s">
        <v>623</v>
      </c>
      <c r="E1935" s="2"/>
      <c r="F1935" s="2"/>
      <c r="G1935" s="2"/>
      <c r="H1935" s="2"/>
    </row>
    <row r="1936" spans="2:8">
      <c r="B1936" s="2" t="s">
        <v>2556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2557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2558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2559</v>
      </c>
      <c r="C1939" s="2">
        <v>34</v>
      </c>
      <c r="D1939" s="2" t="s">
        <v>623</v>
      </c>
      <c r="E1939" s="2"/>
      <c r="F1939" s="2"/>
      <c r="G1939" s="2"/>
      <c r="H1939" s="2"/>
    </row>
    <row r="1940" spans="2:8">
      <c r="B1940" s="2" t="s">
        <v>2560</v>
      </c>
      <c r="C1940" s="2">
        <v>34</v>
      </c>
      <c r="D1940" s="2" t="s">
        <v>623</v>
      </c>
      <c r="E1940" s="2"/>
      <c r="F1940" s="2"/>
      <c r="G1940" s="2"/>
      <c r="H1940" s="2"/>
    </row>
    <row r="1941" spans="2:8">
      <c r="B1941" s="2" t="s">
        <v>2561</v>
      </c>
      <c r="C1941" s="2">
        <v>34</v>
      </c>
      <c r="D1941" s="2" t="s">
        <v>623</v>
      </c>
      <c r="E1941" s="2"/>
      <c r="F1941" s="2"/>
      <c r="G1941" s="2"/>
      <c r="H1941" s="2"/>
    </row>
    <row r="1942" spans="2:8">
      <c r="B1942" s="2" t="s">
        <v>2562</v>
      </c>
      <c r="C1942" s="2">
        <v>27</v>
      </c>
      <c r="D1942" s="2" t="s">
        <v>623</v>
      </c>
      <c r="E1942" s="2"/>
      <c r="F1942" s="2"/>
      <c r="G1942" s="2"/>
      <c r="H1942" s="2"/>
    </row>
    <row r="1943" spans="2:8">
      <c r="B1943" s="2" t="s">
        <v>2563</v>
      </c>
      <c r="C1943" s="2">
        <v>19</v>
      </c>
      <c r="D1943" s="2" t="s">
        <v>623</v>
      </c>
      <c r="E1943" s="2"/>
      <c r="F1943" s="2"/>
      <c r="G1943" s="2"/>
      <c r="H1943" s="2"/>
    </row>
    <row r="1944" spans="2:8">
      <c r="B1944" s="2" t="s">
        <v>2564</v>
      </c>
      <c r="C1944" s="2">
        <v>14</v>
      </c>
      <c r="D1944" s="2" t="s">
        <v>623</v>
      </c>
      <c r="E1944" s="2"/>
      <c r="F1944" s="2"/>
      <c r="G1944" s="2"/>
      <c r="H1944" s="2"/>
    </row>
    <row r="1945" spans="2:8">
      <c r="B1945" s="2" t="s">
        <v>2565</v>
      </c>
      <c r="C1945" s="2">
        <v>16</v>
      </c>
      <c r="D1945" s="2" t="s">
        <v>623</v>
      </c>
      <c r="E1945" s="2"/>
      <c r="F1945" s="2"/>
      <c r="G1945" s="2"/>
      <c r="H1945" s="2"/>
    </row>
    <row r="1946" spans="2:8">
      <c r="B1946" s="2" t="s">
        <v>2566</v>
      </c>
      <c r="C1946" s="2">
        <v>18</v>
      </c>
      <c r="D1946" s="2" t="s">
        <v>623</v>
      </c>
      <c r="E1946" s="2"/>
      <c r="F1946" s="2"/>
      <c r="G1946" s="2"/>
      <c r="H1946" s="2"/>
    </row>
    <row r="1947" spans="2:8">
      <c r="B1947" s="2" t="s">
        <v>2567</v>
      </c>
      <c r="C1947" s="2">
        <v>16</v>
      </c>
      <c r="D1947" s="2" t="s">
        <v>623</v>
      </c>
      <c r="E1947" s="2"/>
      <c r="F1947" s="2"/>
      <c r="G1947" s="2"/>
      <c r="H1947" s="2"/>
    </row>
    <row r="1948" spans="2:8">
      <c r="B1948" s="2" t="s">
        <v>2568</v>
      </c>
      <c r="C1948" s="2">
        <v>12</v>
      </c>
      <c r="D1948" s="2" t="s">
        <v>623</v>
      </c>
      <c r="E1948" s="2"/>
      <c r="F1948" s="2"/>
      <c r="G1948" s="2"/>
      <c r="H1948" s="2"/>
    </row>
    <row r="1949" spans="2:8">
      <c r="B1949" s="2" t="s">
        <v>2569</v>
      </c>
      <c r="C1949" s="2">
        <v>13</v>
      </c>
      <c r="D1949" s="2" t="s">
        <v>19</v>
      </c>
      <c r="E1949" s="2"/>
      <c r="F1949" s="2"/>
      <c r="G1949" s="2"/>
      <c r="H1949" s="2"/>
    </row>
    <row r="1950" spans="2:8">
      <c r="B1950" s="2" t="s">
        <v>2570</v>
      </c>
      <c r="C1950" s="2">
        <v>14</v>
      </c>
      <c r="D1950" s="2" t="s">
        <v>19</v>
      </c>
      <c r="E1950" s="2"/>
      <c r="F1950" s="2"/>
      <c r="G1950" s="2"/>
      <c r="H1950" s="2"/>
    </row>
    <row r="1951" spans="2:8">
      <c r="B1951" s="2" t="s">
        <v>2571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2572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2573</v>
      </c>
      <c r="C1953" s="2">
        <v>10</v>
      </c>
      <c r="D1953" s="2" t="s">
        <v>19</v>
      </c>
      <c r="E1953" s="2"/>
      <c r="F1953" s="2"/>
      <c r="G1953" s="2"/>
      <c r="H1953" s="2"/>
    </row>
    <row r="1954" spans="2:8">
      <c r="B1954" s="2" t="s">
        <v>2574</v>
      </c>
      <c r="C1954" s="2">
        <v>35</v>
      </c>
      <c r="D1954" s="2" t="s">
        <v>623</v>
      </c>
      <c r="E1954" s="2"/>
      <c r="F1954" s="2"/>
      <c r="G1954" s="2"/>
      <c r="H1954" s="2"/>
    </row>
    <row r="1955" spans="2:8">
      <c r="B1955" s="2" t="s">
        <v>2575</v>
      </c>
      <c r="C1955" s="2">
        <v>36</v>
      </c>
      <c r="D1955" s="2" t="s">
        <v>623</v>
      </c>
      <c r="E1955" s="2"/>
      <c r="F1955" s="2"/>
      <c r="G1955" s="2"/>
      <c r="H1955" s="2"/>
    </row>
    <row r="1956" spans="2:8">
      <c r="B1956" s="2" t="s">
        <v>2576</v>
      </c>
      <c r="C1956" s="2">
        <v>29</v>
      </c>
      <c r="D1956" s="2" t="s">
        <v>623</v>
      </c>
      <c r="E1956" s="2"/>
      <c r="F1956" s="2"/>
      <c r="G1956" s="2"/>
      <c r="H1956" s="2"/>
    </row>
    <row r="1957" spans="2:8">
      <c r="B1957" s="2" t="s">
        <v>2577</v>
      </c>
      <c r="C1957" s="2">
        <v>19</v>
      </c>
      <c r="D1957" s="2" t="s">
        <v>623</v>
      </c>
      <c r="E1957" s="2"/>
      <c r="F1957" s="2"/>
      <c r="G1957" s="2"/>
      <c r="H1957" s="2"/>
    </row>
    <row r="1958" spans="2:8">
      <c r="B1958" s="2" t="s">
        <v>2578</v>
      </c>
      <c r="C1958" s="2">
        <v>29</v>
      </c>
      <c r="D1958" s="2" t="s">
        <v>623</v>
      </c>
      <c r="E1958" s="2"/>
      <c r="F1958" s="2"/>
      <c r="G1958" s="2"/>
      <c r="H1958" s="2"/>
    </row>
    <row r="1959" spans="2:8">
      <c r="B1959" s="2" t="s">
        <v>2579</v>
      </c>
      <c r="C1959" s="2">
        <v>31</v>
      </c>
      <c r="D1959" s="2" t="s">
        <v>623</v>
      </c>
      <c r="E1959" s="2"/>
      <c r="F1959" s="2"/>
      <c r="G1959" s="2"/>
      <c r="H1959" s="2"/>
    </row>
    <row r="1960" spans="2:8">
      <c r="B1960" s="2" t="s">
        <v>2580</v>
      </c>
      <c r="C1960" s="2">
        <v>32</v>
      </c>
      <c r="D1960" s="2" t="s">
        <v>623</v>
      </c>
      <c r="E1960" s="2"/>
      <c r="F1960" s="2"/>
      <c r="G1960" s="2"/>
      <c r="H1960" s="2"/>
    </row>
    <row r="1961" spans="2:8">
      <c r="B1961" s="2" t="s">
        <v>2581</v>
      </c>
      <c r="C1961" s="2">
        <v>31</v>
      </c>
      <c r="D1961" s="2" t="s">
        <v>623</v>
      </c>
      <c r="E1961" s="2"/>
      <c r="F1961" s="2"/>
      <c r="G1961" s="2"/>
      <c r="H1961" s="2"/>
    </row>
    <row r="1962" spans="2:8">
      <c r="B1962" s="2" t="s">
        <v>2582</v>
      </c>
      <c r="C1962" s="2">
        <v>26</v>
      </c>
      <c r="D1962" s="2" t="s">
        <v>623</v>
      </c>
      <c r="E1962" s="2"/>
      <c r="F1962" s="2"/>
      <c r="G1962" s="2"/>
      <c r="H1962" s="2"/>
    </row>
    <row r="1963" spans="2:8">
      <c r="B1963" s="2" t="s">
        <v>2583</v>
      </c>
      <c r="C1963" s="2">
        <v>16</v>
      </c>
      <c r="D1963" s="2" t="s">
        <v>19</v>
      </c>
      <c r="E1963" s="2"/>
      <c r="F1963" s="2"/>
      <c r="G1963" s="2"/>
      <c r="H1963" s="2"/>
    </row>
    <row r="1964" spans="2:8">
      <c r="B1964" s="2" t="s">
        <v>2584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2585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2586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2587</v>
      </c>
      <c r="C1967" s="2">
        <v>16</v>
      </c>
      <c r="D1967" s="2" t="s">
        <v>19</v>
      </c>
      <c r="E1967" s="2"/>
      <c r="F1967" s="2"/>
      <c r="G1967" s="2"/>
      <c r="H1967" s="2"/>
    </row>
    <row r="1968" spans="2:8">
      <c r="B1968" s="2" t="s">
        <v>2588</v>
      </c>
      <c r="C1968" s="2">
        <v>9</v>
      </c>
      <c r="D1968" s="2" t="s">
        <v>19</v>
      </c>
      <c r="E1968" s="2"/>
      <c r="F1968" s="2"/>
      <c r="G1968" s="2"/>
      <c r="H1968" s="2"/>
    </row>
    <row r="1969" spans="2:8">
      <c r="B1969" s="2" t="s">
        <v>2589</v>
      </c>
      <c r="C1969" s="2">
        <v>13</v>
      </c>
      <c r="D1969" s="2" t="s">
        <v>19</v>
      </c>
      <c r="E1969" s="2"/>
      <c r="F1969" s="2"/>
      <c r="G1969" s="2"/>
      <c r="H1969" s="2"/>
    </row>
    <row r="1970" spans="2:8">
      <c r="B1970" s="2" t="s">
        <v>2590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2591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2592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2593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2594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2595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2596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2597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2598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2599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2600</v>
      </c>
      <c r="C1980" s="2">
        <v>40</v>
      </c>
      <c r="D1980" s="2" t="s">
        <v>19</v>
      </c>
      <c r="E1980" s="2"/>
      <c r="F1980" s="2"/>
      <c r="G1980" s="2"/>
      <c r="H1980" s="2"/>
    </row>
    <row r="1981" spans="2:8">
      <c r="B1981" s="2" t="s">
        <v>2601</v>
      </c>
      <c r="C1981" s="2">
        <v>43</v>
      </c>
      <c r="D1981" s="2" t="s">
        <v>19</v>
      </c>
      <c r="E1981" s="2"/>
      <c r="F1981" s="2"/>
      <c r="G1981" s="2"/>
      <c r="H1981" s="2"/>
    </row>
    <row r="1982" spans="2:8">
      <c r="B1982" s="2" t="s">
        <v>2602</v>
      </c>
      <c r="C1982" s="2">
        <v>45</v>
      </c>
      <c r="D1982" s="2" t="s">
        <v>19</v>
      </c>
      <c r="E1982" s="2"/>
      <c r="F1982" s="2"/>
      <c r="G1982" s="2"/>
      <c r="H1982" s="2"/>
    </row>
    <row r="1983" spans="2:8">
      <c r="B1983" s="2" t="s">
        <v>2603</v>
      </c>
      <c r="C1983" s="2">
        <v>18</v>
      </c>
      <c r="D1983" s="2" t="s">
        <v>19</v>
      </c>
      <c r="E1983" s="2"/>
      <c r="F1983" s="2"/>
      <c r="G1983" s="2"/>
      <c r="H1983" s="2"/>
    </row>
    <row r="1984" spans="2:8">
      <c r="B1984" s="2" t="s">
        <v>2604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2605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2606</v>
      </c>
      <c r="C1986" s="2">
        <v>24</v>
      </c>
      <c r="D1986" s="2" t="s">
        <v>19</v>
      </c>
      <c r="E1986" s="2"/>
      <c r="F1986" s="2"/>
      <c r="G1986" s="2"/>
      <c r="H1986" s="2"/>
    </row>
    <row r="1987" spans="2:8">
      <c r="B1987" s="2" t="s">
        <v>2607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2608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2609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2610</v>
      </c>
      <c r="C1990" s="2">
        <v>39</v>
      </c>
      <c r="D1990" s="2" t="s">
        <v>623</v>
      </c>
      <c r="E1990" s="2"/>
      <c r="F1990" s="2"/>
      <c r="G1990" s="2"/>
      <c r="H1990" s="2"/>
    </row>
    <row r="1991" spans="2:8">
      <c r="B1991" s="2" t="s">
        <v>2611</v>
      </c>
      <c r="C1991" s="2">
        <v>38</v>
      </c>
      <c r="D1991" s="2" t="s">
        <v>623</v>
      </c>
      <c r="E1991" s="2"/>
      <c r="F1991" s="2"/>
      <c r="G1991" s="2"/>
      <c r="H1991" s="2"/>
    </row>
    <row r="1992" spans="2:8">
      <c r="B1992" s="2" t="s">
        <v>2612</v>
      </c>
      <c r="C1992" s="2">
        <v>34</v>
      </c>
      <c r="D1992" s="2" t="s">
        <v>623</v>
      </c>
      <c r="E1992" s="2"/>
      <c r="F1992" s="2"/>
      <c r="G1992" s="2"/>
      <c r="H1992" s="2"/>
    </row>
    <row r="1993" spans="2:8">
      <c r="B1993" s="2" t="s">
        <v>2613</v>
      </c>
      <c r="C1993" s="2">
        <v>32</v>
      </c>
      <c r="D1993" s="2" t="s">
        <v>623</v>
      </c>
      <c r="E1993" s="2"/>
      <c r="F1993" s="2"/>
      <c r="G1993" s="2"/>
      <c r="H1993" s="2"/>
    </row>
    <row r="1994" spans="2:8">
      <c r="B1994" s="2" t="s">
        <v>2614</v>
      </c>
      <c r="C1994" s="2">
        <v>31</v>
      </c>
      <c r="D1994" s="2" t="s">
        <v>623</v>
      </c>
      <c r="E1994" s="2"/>
      <c r="F1994" s="2"/>
      <c r="G1994" s="2"/>
      <c r="H1994" s="2"/>
    </row>
    <row r="1995" spans="2:8">
      <c r="B1995" s="2" t="s">
        <v>2615</v>
      </c>
      <c r="C1995" s="2">
        <v>27</v>
      </c>
      <c r="D1995" s="2" t="s">
        <v>623</v>
      </c>
      <c r="E1995" s="2"/>
      <c r="F1995" s="2"/>
      <c r="G1995" s="2"/>
      <c r="H1995" s="2"/>
    </row>
    <row r="1996" spans="2:8">
      <c r="B1996" s="2" t="s">
        <v>2616</v>
      </c>
      <c r="C1996" s="2">
        <v>17</v>
      </c>
      <c r="D1996" s="2" t="s">
        <v>623</v>
      </c>
      <c r="E1996" s="2"/>
      <c r="F1996" s="2"/>
      <c r="G1996" s="2"/>
      <c r="H1996" s="2"/>
    </row>
    <row r="1997" spans="2:8">
      <c r="B1997" s="2" t="s">
        <v>2617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2618</v>
      </c>
      <c r="C1998" s="2">
        <v>14</v>
      </c>
      <c r="D1998" s="2" t="s">
        <v>19</v>
      </c>
      <c r="E1998" s="2"/>
      <c r="F1998" s="2"/>
      <c r="G1998" s="2"/>
      <c r="H1998" s="2"/>
    </row>
    <row r="1999" spans="2:8">
      <c r="B1999" s="2" t="s">
        <v>2619</v>
      </c>
      <c r="C1999" s="2">
        <v>37</v>
      </c>
      <c r="D1999" s="2" t="s">
        <v>623</v>
      </c>
      <c r="E1999" s="2"/>
      <c r="F1999" s="2"/>
      <c r="G1999" s="2"/>
      <c r="H1999" s="2"/>
    </row>
    <row r="2000" spans="2:8">
      <c r="B2000" s="2" t="s">
        <v>2620</v>
      </c>
      <c r="C2000" s="2">
        <v>36</v>
      </c>
      <c r="D2000" s="2" t="s">
        <v>623</v>
      </c>
      <c r="E2000" s="2"/>
      <c r="F2000" s="2"/>
      <c r="G2000" s="2"/>
      <c r="H2000" s="2"/>
    </row>
    <row r="2001" spans="2:8">
      <c r="B2001" s="2" t="s">
        <v>2621</v>
      </c>
      <c r="C2001" s="2">
        <v>35</v>
      </c>
      <c r="D2001" s="2" t="s">
        <v>623</v>
      </c>
      <c r="E2001" s="2"/>
      <c r="F2001" s="2"/>
      <c r="G2001" s="2"/>
      <c r="H2001" s="2"/>
    </row>
    <row r="2002" spans="2:8">
      <c r="B2002" s="2" t="s">
        <v>2622</v>
      </c>
      <c r="C2002" s="2">
        <v>32</v>
      </c>
      <c r="D2002" s="2" t="s">
        <v>623</v>
      </c>
      <c r="E2002" s="2"/>
      <c r="F2002" s="2"/>
      <c r="G2002" s="2"/>
      <c r="H2002" s="2"/>
    </row>
    <row r="2003" spans="2:8">
      <c r="B2003" s="2" t="s">
        <v>2623</v>
      </c>
      <c r="C2003" s="2">
        <v>23</v>
      </c>
      <c r="D2003" s="2" t="s">
        <v>623</v>
      </c>
      <c r="E2003" s="2"/>
      <c r="F2003" s="2"/>
      <c r="G2003" s="2"/>
      <c r="H2003" s="2"/>
    </row>
    <row r="2004" spans="2:8">
      <c r="B2004" s="2" t="s">
        <v>2624</v>
      </c>
      <c r="C2004" s="2">
        <v>30</v>
      </c>
      <c r="D2004" s="2" t="s">
        <v>623</v>
      </c>
      <c r="E2004" s="2"/>
      <c r="F2004" s="2"/>
      <c r="G2004" s="2"/>
      <c r="H2004" s="2"/>
    </row>
    <row r="2005" spans="2:8">
      <c r="B2005" s="2" t="s">
        <v>2625</v>
      </c>
      <c r="C2005" s="2">
        <v>30</v>
      </c>
      <c r="D2005" s="2" t="s">
        <v>623</v>
      </c>
      <c r="E2005" s="2"/>
      <c r="F2005" s="2"/>
      <c r="G2005" s="2"/>
      <c r="H2005" s="2"/>
    </row>
    <row r="2006" spans="2:8">
      <c r="B2006" s="2" t="s">
        <v>2626</v>
      </c>
      <c r="C2006" s="2">
        <v>29</v>
      </c>
      <c r="D2006" s="2" t="s">
        <v>623</v>
      </c>
      <c r="E2006" s="2"/>
      <c r="F2006" s="2"/>
      <c r="G2006" s="2"/>
      <c r="H2006" s="2"/>
    </row>
    <row r="2007" spans="2:8">
      <c r="B2007" s="2" t="s">
        <v>2627</v>
      </c>
      <c r="C2007" s="2">
        <v>18</v>
      </c>
      <c r="D2007" s="2" t="s">
        <v>623</v>
      </c>
      <c r="E2007" s="2"/>
      <c r="F2007" s="2"/>
      <c r="G2007" s="2"/>
      <c r="H2007" s="2"/>
    </row>
    <row r="2008" spans="2:8">
      <c r="B2008" s="2" t="s">
        <v>2628</v>
      </c>
      <c r="C2008" s="2">
        <v>20</v>
      </c>
      <c r="D2008" s="2" t="s">
        <v>623</v>
      </c>
      <c r="E2008" s="2"/>
      <c r="F2008" s="2"/>
      <c r="G2008" s="2"/>
      <c r="H2008" s="2"/>
    </row>
    <row r="2009" spans="2:8">
      <c r="B2009" s="2" t="s">
        <v>2629</v>
      </c>
      <c r="C2009" s="2">
        <v>21</v>
      </c>
      <c r="D2009" s="2" t="s">
        <v>623</v>
      </c>
      <c r="E2009" s="2"/>
      <c r="F2009" s="2"/>
      <c r="G2009" s="2"/>
      <c r="H2009" s="2"/>
    </row>
    <row r="2010" spans="2:8">
      <c r="B2010" s="2" t="s">
        <v>2630</v>
      </c>
      <c r="C2010" s="2">
        <v>26</v>
      </c>
      <c r="D2010" s="2" t="s">
        <v>623</v>
      </c>
      <c r="E2010" s="2"/>
      <c r="F2010" s="2"/>
      <c r="G2010" s="2"/>
      <c r="H2010" s="2"/>
    </row>
    <row r="2011" spans="2:8">
      <c r="B2011" s="2" t="s">
        <v>2631</v>
      </c>
      <c r="C2011" s="2">
        <v>32</v>
      </c>
      <c r="D2011" s="2" t="s">
        <v>623</v>
      </c>
      <c r="E2011" s="2"/>
      <c r="F2011" s="2"/>
      <c r="G2011" s="2"/>
      <c r="H2011" s="2"/>
    </row>
    <row r="2012" spans="2:8">
      <c r="B2012" s="2" t="s">
        <v>2632</v>
      </c>
      <c r="C2012" s="2">
        <v>31</v>
      </c>
      <c r="D2012" s="2" t="s">
        <v>623</v>
      </c>
      <c r="E2012" s="2"/>
      <c r="F2012" s="2"/>
      <c r="G2012" s="2"/>
      <c r="H2012" s="2"/>
    </row>
    <row r="2013" spans="2:8">
      <c r="B2013" s="2" t="s">
        <v>2633</v>
      </c>
      <c r="C2013" s="2">
        <v>28</v>
      </c>
      <c r="D2013" s="2" t="s">
        <v>623</v>
      </c>
      <c r="E2013" s="2"/>
      <c r="F2013" s="2"/>
      <c r="G2013" s="2"/>
      <c r="H2013" s="2"/>
    </row>
    <row r="2014" spans="2:8">
      <c r="B2014" s="2" t="s">
        <v>2634</v>
      </c>
      <c r="C2014" s="2">
        <v>25</v>
      </c>
      <c r="D2014" s="2" t="s">
        <v>623</v>
      </c>
      <c r="E2014" s="2"/>
      <c r="F2014" s="2"/>
      <c r="G2014" s="2"/>
      <c r="H2014" s="2"/>
    </row>
    <row r="2015" spans="2:8">
      <c r="B2015" s="2" t="s">
        <v>2635</v>
      </c>
      <c r="C2015" s="2">
        <v>21</v>
      </c>
      <c r="D2015" s="2" t="s">
        <v>623</v>
      </c>
      <c r="E2015" s="2"/>
      <c r="F2015" s="2"/>
      <c r="G2015" s="2"/>
      <c r="H2015" s="2"/>
    </row>
    <row r="2016" spans="2:8">
      <c r="B2016" s="2" t="s">
        <v>2636</v>
      </c>
      <c r="C2016" s="2">
        <v>23</v>
      </c>
      <c r="D2016" s="2" t="s">
        <v>623</v>
      </c>
      <c r="E2016" s="2"/>
      <c r="F2016" s="2"/>
      <c r="G2016" s="2"/>
      <c r="H2016" s="2"/>
    </row>
    <row r="2017" spans="2:8">
      <c r="B2017" s="2" t="s">
        <v>2637</v>
      </c>
      <c r="C2017" s="2">
        <v>25</v>
      </c>
      <c r="D2017" s="2" t="s">
        <v>623</v>
      </c>
      <c r="E2017" s="2"/>
      <c r="F2017" s="2"/>
      <c r="G2017" s="2"/>
      <c r="H2017" s="2"/>
    </row>
    <row r="2018" spans="2:8">
      <c r="B2018" s="2" t="s">
        <v>2638</v>
      </c>
      <c r="C2018" s="2">
        <v>41</v>
      </c>
      <c r="D2018" s="2" t="s">
        <v>623</v>
      </c>
      <c r="E2018" s="2"/>
      <c r="F2018" s="2"/>
      <c r="G2018" s="2"/>
      <c r="H2018" s="2"/>
    </row>
    <row r="2019" spans="2:8">
      <c r="B2019" s="2" t="s">
        <v>2639</v>
      </c>
      <c r="C2019" s="2">
        <v>40</v>
      </c>
      <c r="D2019" s="2" t="s">
        <v>623</v>
      </c>
      <c r="E2019" s="2"/>
      <c r="F2019" s="2"/>
      <c r="G2019" s="2"/>
      <c r="H2019" s="2"/>
    </row>
    <row r="2020" spans="2:8">
      <c r="B2020" s="2" t="s">
        <v>2640</v>
      </c>
      <c r="C2020" s="2">
        <v>38</v>
      </c>
      <c r="D2020" s="2" t="s">
        <v>623</v>
      </c>
      <c r="E2020" s="2"/>
      <c r="F2020" s="2"/>
      <c r="G2020" s="2"/>
      <c r="H2020" s="2"/>
    </row>
    <row r="2021" spans="2:8">
      <c r="B2021" s="2" t="s">
        <v>2641</v>
      </c>
      <c r="C2021" s="2">
        <v>35</v>
      </c>
      <c r="D2021" s="2" t="s">
        <v>623</v>
      </c>
      <c r="E2021" s="2"/>
      <c r="F2021" s="2"/>
      <c r="G2021" s="2"/>
      <c r="H2021" s="2"/>
    </row>
    <row r="2022" spans="2:8">
      <c r="B2022" s="2" t="s">
        <v>2642</v>
      </c>
      <c r="C2022" s="2">
        <v>34</v>
      </c>
      <c r="D2022" s="2" t="s">
        <v>623</v>
      </c>
      <c r="E2022" s="2"/>
      <c r="F2022" s="2"/>
      <c r="G2022" s="2"/>
      <c r="H2022" s="2"/>
    </row>
    <row r="2023" spans="2:8">
      <c r="B2023" s="2" t="s">
        <v>2643</v>
      </c>
      <c r="C2023" s="2">
        <v>31</v>
      </c>
      <c r="D2023" s="2" t="s">
        <v>623</v>
      </c>
      <c r="E2023" s="2"/>
      <c r="F2023" s="2"/>
      <c r="G2023" s="2"/>
      <c r="H2023" s="2"/>
    </row>
    <row r="2024" spans="2:8">
      <c r="B2024" s="2" t="s">
        <v>2644</v>
      </c>
      <c r="C2024" s="2">
        <v>22</v>
      </c>
      <c r="D2024" s="2" t="s">
        <v>623</v>
      </c>
      <c r="E2024" s="2"/>
      <c r="F2024" s="2"/>
      <c r="G2024" s="2"/>
      <c r="H2024" s="2"/>
    </row>
    <row r="2025" spans="2:8">
      <c r="B2025" s="2" t="s">
        <v>2645</v>
      </c>
      <c r="C2025" s="2">
        <v>14</v>
      </c>
      <c r="D2025" s="2" t="s">
        <v>623</v>
      </c>
      <c r="E2025" s="2"/>
      <c r="F2025" s="2"/>
      <c r="G2025" s="2"/>
      <c r="H2025" s="2"/>
    </row>
    <row r="2026" spans="2:8">
      <c r="B2026" s="2" t="s">
        <v>2646</v>
      </c>
      <c r="C2026" s="2">
        <v>21</v>
      </c>
      <c r="D2026" s="2" t="s">
        <v>623</v>
      </c>
      <c r="E2026" s="2"/>
      <c r="F2026" s="2"/>
      <c r="G2026" s="2"/>
      <c r="H2026" s="2"/>
    </row>
    <row r="2027" spans="2:8">
      <c r="B2027" s="2" t="s">
        <v>2647</v>
      </c>
      <c r="C2027" s="2">
        <v>25</v>
      </c>
      <c r="D2027" s="2" t="s">
        <v>623</v>
      </c>
      <c r="E2027" s="2"/>
      <c r="F2027" s="2"/>
      <c r="G2027" s="2"/>
      <c r="H2027" s="2"/>
    </row>
    <row r="2028" spans="2:8">
      <c r="B2028" s="2" t="s">
        <v>2648</v>
      </c>
      <c r="C2028" s="2">
        <v>36</v>
      </c>
      <c r="D2028" s="2" t="s">
        <v>623</v>
      </c>
      <c r="E2028" s="2"/>
      <c r="F2028" s="2"/>
      <c r="G2028" s="2"/>
      <c r="H2028" s="2"/>
    </row>
    <row r="2029" spans="2:8">
      <c r="B2029" s="2" t="s">
        <v>2649</v>
      </c>
      <c r="C2029" s="2">
        <v>35</v>
      </c>
      <c r="D2029" s="2" t="s">
        <v>623</v>
      </c>
      <c r="E2029" s="2"/>
      <c r="F2029" s="2"/>
      <c r="G2029" s="2"/>
      <c r="H2029" s="2"/>
    </row>
    <row r="2030" spans="2:8">
      <c r="B2030" s="2" t="s">
        <v>2650</v>
      </c>
      <c r="C2030" s="2">
        <v>30</v>
      </c>
      <c r="D2030" s="2" t="s">
        <v>623</v>
      </c>
      <c r="E2030" s="2"/>
      <c r="F2030" s="2"/>
      <c r="G2030" s="2"/>
      <c r="H2030" s="2"/>
    </row>
    <row r="2031" spans="2:8">
      <c r="B2031" s="2" t="s">
        <v>2651</v>
      </c>
      <c r="C2031" s="2">
        <v>28</v>
      </c>
      <c r="D2031" s="2" t="s">
        <v>623</v>
      </c>
      <c r="E2031" s="2"/>
      <c r="F2031" s="2"/>
      <c r="G2031" s="2"/>
      <c r="H2031" s="2"/>
    </row>
    <row r="2032" spans="2:8">
      <c r="B2032" s="2" t="s">
        <v>2652</v>
      </c>
      <c r="C2032" s="2">
        <v>26</v>
      </c>
      <c r="D2032" s="2" t="s">
        <v>623</v>
      </c>
      <c r="E2032" s="2"/>
      <c r="F2032" s="2"/>
      <c r="G2032" s="2"/>
      <c r="H2032" s="2"/>
    </row>
    <row r="2033" spans="2:8">
      <c r="B2033" s="2" t="s">
        <v>2653</v>
      </c>
      <c r="C2033" s="2">
        <v>24</v>
      </c>
      <c r="D2033" s="2" t="s">
        <v>623</v>
      </c>
      <c r="E2033" s="2"/>
      <c r="F2033" s="2"/>
      <c r="G2033" s="2"/>
      <c r="H2033" s="2"/>
    </row>
    <row r="2034" spans="2:8">
      <c r="B2034" s="2" t="s">
        <v>2654</v>
      </c>
      <c r="C2034" s="2">
        <v>22</v>
      </c>
      <c r="D2034" s="2" t="s">
        <v>623</v>
      </c>
      <c r="E2034" s="2"/>
      <c r="F2034" s="2"/>
      <c r="G2034" s="2"/>
      <c r="H2034" s="2"/>
    </row>
    <row r="2035" spans="2:8">
      <c r="B2035" s="2" t="s">
        <v>2655</v>
      </c>
      <c r="C2035" s="2">
        <v>19</v>
      </c>
      <c r="D2035" s="2" t="s">
        <v>623</v>
      </c>
      <c r="E2035" s="2"/>
      <c r="F2035" s="2"/>
      <c r="G2035" s="2"/>
      <c r="H2035" s="2"/>
    </row>
    <row r="2036" spans="2:8">
      <c r="B2036" s="2" t="s">
        <v>2656</v>
      </c>
      <c r="C2036" s="2">
        <v>40</v>
      </c>
      <c r="D2036" s="2" t="s">
        <v>623</v>
      </c>
      <c r="E2036" s="2"/>
      <c r="F2036" s="2"/>
      <c r="G2036" s="2"/>
      <c r="H2036" s="2"/>
    </row>
    <row r="2037" spans="2:8">
      <c r="B2037" s="2" t="s">
        <v>2657</v>
      </c>
      <c r="C2037" s="2">
        <v>37</v>
      </c>
      <c r="D2037" s="2" t="s">
        <v>623</v>
      </c>
      <c r="E2037" s="2"/>
      <c r="F2037" s="2"/>
      <c r="G2037" s="2"/>
      <c r="H2037" s="2"/>
    </row>
    <row r="2038" spans="2:8">
      <c r="B2038" s="2" t="s">
        <v>2658</v>
      </c>
      <c r="C2038" s="2">
        <v>36</v>
      </c>
      <c r="D2038" s="2" t="s">
        <v>623</v>
      </c>
      <c r="E2038" s="2"/>
      <c r="F2038" s="2"/>
      <c r="G2038" s="2"/>
      <c r="H2038" s="2"/>
    </row>
    <row r="2039" spans="2:8">
      <c r="B2039" s="2" t="s">
        <v>2659</v>
      </c>
      <c r="C2039" s="2">
        <v>34</v>
      </c>
      <c r="D2039" s="2" t="s">
        <v>623</v>
      </c>
      <c r="E2039" s="2"/>
      <c r="F2039" s="2"/>
      <c r="G2039" s="2"/>
      <c r="H2039" s="2"/>
    </row>
    <row r="2040" spans="2:8">
      <c r="B2040" s="2" t="s">
        <v>2660</v>
      </c>
      <c r="C2040" s="2">
        <v>32</v>
      </c>
      <c r="D2040" s="2" t="s">
        <v>623</v>
      </c>
      <c r="E2040" s="2"/>
      <c r="F2040" s="2"/>
      <c r="G2040" s="2"/>
      <c r="H2040" s="2"/>
    </row>
    <row r="2041" spans="2:8">
      <c r="B2041" s="2" t="s">
        <v>2661</v>
      </c>
      <c r="C2041" s="2">
        <v>25</v>
      </c>
      <c r="D2041" s="2" t="s">
        <v>623</v>
      </c>
      <c r="E2041" s="2"/>
      <c r="F2041" s="2"/>
      <c r="G2041" s="2"/>
      <c r="H2041" s="2"/>
    </row>
    <row r="2042" spans="2:8">
      <c r="B2042" s="2" t="s">
        <v>2662</v>
      </c>
      <c r="C2042" s="2">
        <v>40</v>
      </c>
      <c r="D2042" s="2" t="s">
        <v>623</v>
      </c>
      <c r="E2042" s="2"/>
      <c r="F2042" s="2"/>
      <c r="G2042" s="2"/>
      <c r="H2042" s="2"/>
    </row>
    <row r="2043" spans="2:8">
      <c r="B2043" s="2" t="s">
        <v>2663</v>
      </c>
      <c r="C2043" s="2">
        <v>37</v>
      </c>
      <c r="D2043" s="2" t="s">
        <v>623</v>
      </c>
      <c r="E2043" s="2"/>
      <c r="F2043" s="2"/>
      <c r="G2043" s="2"/>
      <c r="H2043" s="2"/>
    </row>
    <row r="2044" spans="2:8">
      <c r="B2044" s="2" t="s">
        <v>2664</v>
      </c>
      <c r="C2044" s="2">
        <v>34</v>
      </c>
      <c r="D2044" s="2" t="s">
        <v>623</v>
      </c>
      <c r="E2044" s="2"/>
      <c r="F2044" s="2"/>
      <c r="G2044" s="2"/>
      <c r="H2044" s="2"/>
    </row>
    <row r="2045" spans="2:8">
      <c r="B2045" s="2" t="s">
        <v>2665</v>
      </c>
      <c r="C2045" s="2">
        <v>29</v>
      </c>
      <c r="D2045" s="2" t="s">
        <v>623</v>
      </c>
      <c r="E2045" s="2"/>
      <c r="F2045" s="2"/>
      <c r="G2045" s="2"/>
      <c r="H2045" s="2"/>
    </row>
    <row r="2046" spans="2:8">
      <c r="B2046" s="2" t="s">
        <v>2666</v>
      </c>
      <c r="C2046" s="2">
        <v>19</v>
      </c>
      <c r="D2046" s="2" t="s">
        <v>623</v>
      </c>
      <c r="E2046" s="2"/>
      <c r="F2046" s="2"/>
      <c r="G2046" s="2"/>
      <c r="H2046" s="2"/>
    </row>
    <row r="2047" spans="2:8">
      <c r="B2047" s="2" t="s">
        <v>2667</v>
      </c>
      <c r="C2047" s="2">
        <v>19</v>
      </c>
      <c r="D2047" s="2" t="s">
        <v>19</v>
      </c>
      <c r="E2047" s="2"/>
      <c r="F2047" s="2"/>
      <c r="G2047" s="2"/>
      <c r="H2047" s="2"/>
    </row>
    <row r="2048" spans="2:8">
      <c r="B2048" s="2" t="s">
        <v>2668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2669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2670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2671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2672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2673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2674</v>
      </c>
      <c r="C2054" s="2">
        <v>34</v>
      </c>
      <c r="D2054" s="2" t="s">
        <v>19</v>
      </c>
      <c r="E2054" s="2"/>
      <c r="F2054" s="2"/>
      <c r="G2054" s="2"/>
      <c r="H2054" s="2"/>
    </row>
    <row r="2055" spans="2:8">
      <c r="B2055" s="2" t="s">
        <v>2675</v>
      </c>
      <c r="C2055" s="2">
        <v>10</v>
      </c>
      <c r="D2055" s="2" t="s">
        <v>19</v>
      </c>
      <c r="E2055" s="2"/>
      <c r="F2055" s="2"/>
      <c r="G2055" s="2"/>
      <c r="H2055" s="2"/>
    </row>
    <row r="2056" spans="2:8">
      <c r="B2056" s="2" t="s">
        <v>2676</v>
      </c>
      <c r="C2056" s="2">
        <v>24</v>
      </c>
      <c r="D2056" s="2" t="s">
        <v>623</v>
      </c>
      <c r="E2056" s="2"/>
      <c r="F2056" s="2"/>
      <c r="G2056" s="2"/>
      <c r="H2056" s="2"/>
    </row>
    <row r="2057" spans="2:8">
      <c r="B2057" s="2" t="s">
        <v>2677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2678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2679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2680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2681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2682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2683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2684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2685</v>
      </c>
      <c r="C2065" s="2">
        <v>31</v>
      </c>
      <c r="D2065" s="2" t="s">
        <v>623</v>
      </c>
      <c r="E2065" s="2"/>
      <c r="F2065" s="2"/>
      <c r="G2065" s="2"/>
      <c r="H2065" s="2"/>
    </row>
    <row r="2066" spans="2:8">
      <c r="B2066" s="2" t="s">
        <v>2686</v>
      </c>
      <c r="C2066" s="2">
        <v>36</v>
      </c>
      <c r="D2066" s="2" t="s">
        <v>623</v>
      </c>
      <c r="E2066" s="2"/>
      <c r="F2066" s="2"/>
      <c r="G2066" s="2"/>
      <c r="H2066" s="2"/>
    </row>
    <row r="2067" spans="2:8">
      <c r="B2067" s="2" t="s">
        <v>2687</v>
      </c>
      <c r="C2067" s="2">
        <v>35</v>
      </c>
      <c r="D2067" s="2" t="s">
        <v>623</v>
      </c>
      <c r="E2067" s="2"/>
      <c r="F2067" s="2"/>
      <c r="G2067" s="2"/>
      <c r="H2067" s="2"/>
    </row>
    <row r="2068" spans="2:8">
      <c r="B2068" s="2" t="s">
        <v>2688</v>
      </c>
      <c r="C2068" s="2">
        <v>31</v>
      </c>
      <c r="D2068" s="2" t="s">
        <v>623</v>
      </c>
      <c r="E2068" s="2"/>
      <c r="F2068" s="2"/>
      <c r="G2068" s="2"/>
      <c r="H2068" s="2"/>
    </row>
    <row r="2069" spans="2:8">
      <c r="B2069" s="2" t="s">
        <v>2689</v>
      </c>
      <c r="C2069" s="2">
        <v>21</v>
      </c>
      <c r="D2069" s="2" t="s">
        <v>623</v>
      </c>
      <c r="E2069" s="2"/>
      <c r="F2069" s="2"/>
      <c r="G2069" s="2"/>
      <c r="H2069" s="2"/>
    </row>
    <row r="2070" spans="2:8">
      <c r="B2070" s="2" t="s">
        <v>2690</v>
      </c>
      <c r="C2070" s="2">
        <v>36</v>
      </c>
      <c r="D2070" s="2" t="s">
        <v>623</v>
      </c>
      <c r="E2070" s="2"/>
      <c r="F2070" s="2"/>
      <c r="G2070" s="2"/>
      <c r="H2070" s="2"/>
    </row>
    <row r="2071" spans="2:8">
      <c r="B2071" s="2" t="s">
        <v>2691</v>
      </c>
      <c r="C2071" s="2">
        <v>35</v>
      </c>
      <c r="D2071" s="2" t="s">
        <v>623</v>
      </c>
      <c r="E2071" s="2"/>
      <c r="F2071" s="2"/>
      <c r="G2071" s="2"/>
      <c r="H2071" s="2"/>
    </row>
    <row r="2072" spans="2:8">
      <c r="B2072" s="2" t="s">
        <v>2692</v>
      </c>
      <c r="C2072" s="2">
        <v>33</v>
      </c>
      <c r="D2072" s="2" t="s">
        <v>623</v>
      </c>
      <c r="E2072" s="2"/>
      <c r="F2072" s="2"/>
      <c r="G2072" s="2"/>
      <c r="H2072" s="2"/>
    </row>
    <row r="2073" spans="2:8">
      <c r="B2073" s="2" t="s">
        <v>2693</v>
      </c>
      <c r="C2073" s="2">
        <v>30</v>
      </c>
      <c r="D2073" s="2" t="s">
        <v>623</v>
      </c>
      <c r="E2073" s="2"/>
      <c r="F2073" s="2"/>
      <c r="G2073" s="2"/>
      <c r="H2073" s="2"/>
    </row>
    <row r="2074" spans="2:8">
      <c r="B2074" s="2" t="s">
        <v>2694</v>
      </c>
      <c r="C2074" s="2">
        <v>27</v>
      </c>
      <c r="D2074" s="2" t="s">
        <v>623</v>
      </c>
      <c r="E2074" s="2"/>
      <c r="F2074" s="2"/>
      <c r="G2074" s="2"/>
      <c r="H2074" s="2"/>
    </row>
    <row r="2075" spans="2:8">
      <c r="B2075" s="2" t="s">
        <v>2695</v>
      </c>
      <c r="C2075" s="2">
        <v>20</v>
      </c>
      <c r="D2075" s="2" t="s">
        <v>623</v>
      </c>
      <c r="E2075" s="2"/>
      <c r="F2075" s="2"/>
      <c r="G2075" s="2"/>
      <c r="H2075" s="2"/>
    </row>
    <row r="2076" spans="2:8">
      <c r="B2076" s="2" t="s">
        <v>2696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2697</v>
      </c>
      <c r="C2077" s="2">
        <v>14</v>
      </c>
      <c r="D2077" s="2" t="s">
        <v>19</v>
      </c>
      <c r="E2077" s="2"/>
      <c r="F2077" s="2"/>
      <c r="G2077" s="2"/>
      <c r="H2077" s="2"/>
    </row>
    <row r="2078" spans="2:8">
      <c r="B2078" s="2" t="s">
        <v>2698</v>
      </c>
      <c r="C2078" s="2">
        <v>13</v>
      </c>
      <c r="D2078" s="2" t="s">
        <v>19</v>
      </c>
      <c r="E2078" s="2"/>
      <c r="F2078" s="2"/>
      <c r="G2078" s="2"/>
      <c r="H2078" s="2"/>
    </row>
    <row r="2079" spans="2:8">
      <c r="B2079" s="2" t="s">
        <v>2699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2700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2701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2702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2703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2704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2705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2706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2707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2708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2709</v>
      </c>
      <c r="C2089" s="2">
        <v>19</v>
      </c>
      <c r="D2089" s="2" t="s">
        <v>623</v>
      </c>
      <c r="E2089" s="2"/>
      <c r="F2089" s="2"/>
      <c r="G2089" s="2"/>
      <c r="H2089" s="2"/>
    </row>
    <row r="2090" spans="2:8">
      <c r="B2090" s="2" t="s">
        <v>2710</v>
      </c>
      <c r="C2090" s="2">
        <v>22</v>
      </c>
      <c r="D2090" s="2" t="s">
        <v>623</v>
      </c>
      <c r="E2090" s="2"/>
      <c r="F2090" s="2"/>
      <c r="G2090" s="2"/>
      <c r="H2090" s="2"/>
    </row>
    <row r="2091" spans="2:8">
      <c r="B2091" s="2" t="s">
        <v>2711</v>
      </c>
      <c r="C2091" s="2">
        <v>44</v>
      </c>
      <c r="D2091" s="2" t="s">
        <v>623</v>
      </c>
      <c r="E2091" s="2"/>
      <c r="F2091" s="2"/>
      <c r="G2091" s="2"/>
      <c r="H2091" s="2"/>
    </row>
    <row r="2092" spans="2:8">
      <c r="B2092" s="2" t="s">
        <v>2712</v>
      </c>
      <c r="C2092" s="2">
        <v>44</v>
      </c>
      <c r="D2092" s="2" t="s">
        <v>623</v>
      </c>
      <c r="E2092" s="2"/>
      <c r="F2092" s="2"/>
      <c r="G2092" s="2"/>
      <c r="H2092" s="2"/>
    </row>
    <row r="2093" spans="2:8">
      <c r="B2093" s="2" t="s">
        <v>2713</v>
      </c>
      <c r="C2093" s="2">
        <v>41</v>
      </c>
      <c r="D2093" s="2" t="s">
        <v>623</v>
      </c>
      <c r="E2093" s="2"/>
      <c r="F2093" s="2"/>
      <c r="G2093" s="2"/>
      <c r="H2093" s="2"/>
    </row>
    <row r="2094" spans="2:8">
      <c r="B2094" s="2" t="s">
        <v>2714</v>
      </c>
      <c r="C2094" s="2">
        <v>38</v>
      </c>
      <c r="D2094" s="2" t="s">
        <v>623</v>
      </c>
      <c r="E2094" s="2"/>
      <c r="F2094" s="2"/>
      <c r="G2094" s="2"/>
      <c r="H2094" s="2"/>
    </row>
    <row r="2095" spans="2:8">
      <c r="B2095" s="2" t="s">
        <v>2715</v>
      </c>
      <c r="C2095" s="2">
        <v>27</v>
      </c>
      <c r="D2095" s="2" t="s">
        <v>623</v>
      </c>
      <c r="E2095" s="2"/>
      <c r="F2095" s="2"/>
      <c r="G2095" s="2"/>
      <c r="H2095" s="2"/>
    </row>
    <row r="2096" spans="2:8">
      <c r="B2096" s="2" t="s">
        <v>2716</v>
      </c>
      <c r="C2096" s="2">
        <v>18</v>
      </c>
      <c r="D2096" s="2" t="s">
        <v>623</v>
      </c>
      <c r="E2096" s="2"/>
      <c r="F2096" s="2"/>
      <c r="G2096" s="2"/>
      <c r="H2096" s="2"/>
    </row>
    <row r="2097" spans="2:8">
      <c r="B2097" s="2" t="s">
        <v>2717</v>
      </c>
      <c r="C2097" s="2">
        <v>25</v>
      </c>
      <c r="D2097" s="2" t="s">
        <v>623</v>
      </c>
      <c r="E2097" s="2"/>
      <c r="F2097" s="2"/>
      <c r="G2097" s="2"/>
      <c r="H2097" s="2"/>
    </row>
    <row r="2098" spans="2:8">
      <c r="B2098" s="2" t="s">
        <v>2718</v>
      </c>
      <c r="C2098" s="2">
        <v>32</v>
      </c>
      <c r="D2098" s="2" t="s">
        <v>623</v>
      </c>
      <c r="E2098" s="2"/>
      <c r="F2098" s="2"/>
      <c r="G2098" s="2"/>
      <c r="H2098" s="2"/>
    </row>
    <row r="2099" spans="2:8">
      <c r="B2099" s="2" t="s">
        <v>2719</v>
      </c>
      <c r="C2099" s="2">
        <v>30</v>
      </c>
      <c r="D2099" s="2" t="s">
        <v>623</v>
      </c>
      <c r="E2099" s="2"/>
      <c r="F2099" s="2"/>
      <c r="G2099" s="2"/>
      <c r="H2099" s="2"/>
    </row>
    <row r="2100" spans="2:8">
      <c r="B2100" s="2" t="s">
        <v>2720</v>
      </c>
      <c r="C2100" s="2">
        <v>24</v>
      </c>
      <c r="D2100" s="2" t="s">
        <v>623</v>
      </c>
      <c r="E2100" s="2"/>
      <c r="F2100" s="2"/>
      <c r="G2100" s="2"/>
      <c r="H2100" s="2"/>
    </row>
    <row r="2101" spans="2:8">
      <c r="B2101" s="2" t="s">
        <v>2721</v>
      </c>
      <c r="C2101" s="2">
        <v>26</v>
      </c>
      <c r="D2101" s="2" t="s">
        <v>623</v>
      </c>
      <c r="E2101" s="2"/>
      <c r="F2101" s="2"/>
      <c r="G2101" s="2"/>
      <c r="H2101" s="2"/>
    </row>
    <row r="2102" spans="2:8">
      <c r="B2102" s="2" t="s">
        <v>2722</v>
      </c>
      <c r="C2102" s="2">
        <v>28</v>
      </c>
      <c r="D2102" s="2" t="s">
        <v>623</v>
      </c>
      <c r="E2102" s="2"/>
      <c r="F2102" s="2"/>
      <c r="G2102" s="2"/>
      <c r="H2102" s="2"/>
    </row>
    <row r="2103" spans="2:8">
      <c r="B2103" s="2" t="s">
        <v>2723</v>
      </c>
      <c r="C2103" s="2">
        <v>24</v>
      </c>
      <c r="D2103" s="2" t="s">
        <v>623</v>
      </c>
      <c r="E2103" s="2"/>
      <c r="F2103" s="2"/>
      <c r="G2103" s="2"/>
      <c r="H2103" s="2"/>
    </row>
    <row r="2104" spans="2:8">
      <c r="B2104" s="2" t="s">
        <v>2724</v>
      </c>
      <c r="C2104" s="2">
        <v>16</v>
      </c>
      <c r="D2104" s="2" t="s">
        <v>623</v>
      </c>
      <c r="E2104" s="2"/>
      <c r="F2104" s="2"/>
      <c r="G2104" s="2"/>
      <c r="H2104" s="2"/>
    </row>
    <row r="2105" spans="2:8">
      <c r="B2105" s="2" t="s">
        <v>2725</v>
      </c>
      <c r="C2105" s="2">
        <v>17</v>
      </c>
      <c r="D2105" s="2" t="s">
        <v>623</v>
      </c>
      <c r="E2105" s="2"/>
      <c r="F2105" s="2"/>
      <c r="G2105" s="2"/>
      <c r="H2105" s="2"/>
    </row>
    <row r="2106" spans="2:8">
      <c r="B2106" s="2" t="s">
        <v>2726</v>
      </c>
      <c r="C2106" s="2">
        <v>25</v>
      </c>
      <c r="D2106" s="2" t="s">
        <v>623</v>
      </c>
      <c r="E2106" s="2"/>
      <c r="F2106" s="2"/>
      <c r="G2106" s="2"/>
      <c r="H2106" s="2"/>
    </row>
    <row r="2107" spans="2:8">
      <c r="B2107" s="2" t="s">
        <v>2727</v>
      </c>
      <c r="C2107" s="2">
        <v>18</v>
      </c>
      <c r="D2107" s="2" t="s">
        <v>19</v>
      </c>
      <c r="E2107" s="2"/>
      <c r="F2107" s="2"/>
      <c r="G2107" s="2"/>
      <c r="H2107" s="2"/>
    </row>
    <row r="2108" spans="2:8">
      <c r="B2108" s="2" t="s">
        <v>2728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2729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2730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2731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2732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2733</v>
      </c>
      <c r="C2113" s="2">
        <v>39</v>
      </c>
      <c r="D2113" s="2" t="s">
        <v>623</v>
      </c>
      <c r="E2113" s="2"/>
      <c r="F2113" s="2"/>
      <c r="G2113" s="2"/>
      <c r="H2113" s="2"/>
    </row>
    <row r="2114" spans="2:8">
      <c r="B2114" s="2" t="s">
        <v>2734</v>
      </c>
      <c r="C2114" s="2">
        <v>39</v>
      </c>
      <c r="D2114" s="2" t="s">
        <v>623</v>
      </c>
      <c r="E2114" s="2"/>
      <c r="F2114" s="2"/>
      <c r="G2114" s="2"/>
      <c r="H2114" s="2"/>
    </row>
    <row r="2115" spans="2:8">
      <c r="B2115" s="2" t="s">
        <v>2735</v>
      </c>
      <c r="C2115" s="2">
        <v>37</v>
      </c>
      <c r="D2115" s="2" t="s">
        <v>623</v>
      </c>
      <c r="E2115" s="2"/>
      <c r="F2115" s="2"/>
      <c r="G2115" s="2"/>
      <c r="H2115" s="2"/>
    </row>
    <row r="2116" spans="2:8">
      <c r="B2116" s="2" t="s">
        <v>2736</v>
      </c>
      <c r="C2116" s="2">
        <v>36</v>
      </c>
      <c r="D2116" s="2" t="s">
        <v>623</v>
      </c>
      <c r="E2116" s="2"/>
      <c r="F2116" s="2"/>
      <c r="G2116" s="2"/>
      <c r="H2116" s="2"/>
    </row>
    <row r="2117" spans="2:8">
      <c r="B2117" s="2" t="s">
        <v>2737</v>
      </c>
      <c r="C2117" s="2">
        <v>35</v>
      </c>
      <c r="D2117" s="2" t="s">
        <v>623</v>
      </c>
      <c r="E2117" s="2"/>
      <c r="F2117" s="2"/>
      <c r="G2117" s="2"/>
      <c r="H2117" s="2"/>
    </row>
    <row r="2118" spans="2:8">
      <c r="B2118" s="2" t="s">
        <v>2738</v>
      </c>
      <c r="C2118" s="2">
        <v>31</v>
      </c>
      <c r="D2118" s="2" t="s">
        <v>623</v>
      </c>
      <c r="E2118" s="2"/>
      <c r="F2118" s="2"/>
      <c r="G2118" s="2"/>
      <c r="H2118" s="2"/>
    </row>
    <row r="2119" spans="2:8">
      <c r="B2119" s="2" t="s">
        <v>2739</v>
      </c>
      <c r="C2119" s="2">
        <v>21</v>
      </c>
      <c r="D2119" s="2" t="s">
        <v>623</v>
      </c>
      <c r="E2119" s="2"/>
      <c r="F2119" s="2"/>
      <c r="G2119" s="2"/>
      <c r="H2119" s="2"/>
    </row>
    <row r="2120" spans="2:8">
      <c r="B2120" s="2" t="s">
        <v>2740</v>
      </c>
      <c r="C2120" s="2">
        <v>40</v>
      </c>
      <c r="D2120" s="2" t="s">
        <v>623</v>
      </c>
      <c r="E2120" s="2"/>
      <c r="F2120" s="2"/>
      <c r="G2120" s="2"/>
      <c r="H2120" s="2"/>
    </row>
    <row r="2121" spans="2:8">
      <c r="B2121" s="2" t="s">
        <v>2741</v>
      </c>
      <c r="C2121" s="2">
        <v>39</v>
      </c>
      <c r="D2121" s="2" t="s">
        <v>623</v>
      </c>
      <c r="E2121" s="2"/>
      <c r="F2121" s="2"/>
      <c r="G2121" s="2"/>
      <c r="H2121" s="2"/>
    </row>
    <row r="2122" spans="2:8">
      <c r="B2122" s="2" t="s">
        <v>2742</v>
      </c>
      <c r="C2122" s="2">
        <v>31</v>
      </c>
      <c r="D2122" s="2" t="s">
        <v>623</v>
      </c>
      <c r="E2122" s="2"/>
      <c r="F2122" s="2"/>
      <c r="G2122" s="2"/>
      <c r="H2122" s="2"/>
    </row>
    <row r="2123" spans="2:8">
      <c r="B2123" s="2" t="s">
        <v>2743</v>
      </c>
      <c r="C2123" s="2">
        <v>23</v>
      </c>
      <c r="D2123" s="2" t="s">
        <v>623</v>
      </c>
      <c r="E2123" s="2"/>
      <c r="F2123" s="2"/>
      <c r="G2123" s="2"/>
      <c r="H2123" s="2"/>
    </row>
    <row r="2124" spans="2:8">
      <c r="B2124" s="2" t="s">
        <v>2744</v>
      </c>
      <c r="C2124" s="2">
        <v>23</v>
      </c>
      <c r="D2124" s="2" t="s">
        <v>623</v>
      </c>
      <c r="E2124" s="2"/>
      <c r="F2124" s="2"/>
      <c r="G2124" s="2"/>
      <c r="H2124" s="2"/>
    </row>
    <row r="2125" spans="2:8">
      <c r="B2125" s="2" t="s">
        <v>2745</v>
      </c>
      <c r="C2125" s="2">
        <v>17</v>
      </c>
      <c r="D2125" s="2" t="s">
        <v>623</v>
      </c>
      <c r="E2125" s="2"/>
      <c r="F2125" s="2"/>
      <c r="G2125" s="2"/>
      <c r="H2125" s="2"/>
    </row>
    <row r="2126" spans="2:8">
      <c r="B2126" s="2" t="s">
        <v>2746</v>
      </c>
      <c r="C2126" s="2">
        <v>14</v>
      </c>
      <c r="D2126" s="2" t="s">
        <v>623</v>
      </c>
      <c r="E2126" s="2"/>
      <c r="F2126" s="2"/>
      <c r="G2126" s="2"/>
      <c r="H2126" s="2"/>
    </row>
    <row r="2127" spans="2:8">
      <c r="B2127" s="2" t="s">
        <v>2747</v>
      </c>
      <c r="C2127" s="2">
        <v>20</v>
      </c>
      <c r="D2127" s="2" t="s">
        <v>623</v>
      </c>
      <c r="E2127" s="2"/>
      <c r="F2127" s="2"/>
      <c r="G2127" s="2"/>
      <c r="H2127" s="2"/>
    </row>
    <row r="2128" spans="2:8">
      <c r="B2128" s="2" t="s">
        <v>2748</v>
      </c>
      <c r="C2128" s="2">
        <v>19</v>
      </c>
      <c r="D2128" s="2" t="s">
        <v>623</v>
      </c>
      <c r="E2128" s="2"/>
      <c r="F2128" s="2"/>
      <c r="G2128" s="2"/>
      <c r="H2128" s="2"/>
    </row>
    <row r="2129" spans="2:8">
      <c r="B2129" s="2" t="s">
        <v>2749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2750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2751</v>
      </c>
      <c r="C2131" s="2">
        <v>38</v>
      </c>
      <c r="D2131" s="2" t="s">
        <v>19</v>
      </c>
      <c r="E2131" s="2"/>
      <c r="F2131" s="2"/>
      <c r="G2131" s="2"/>
      <c r="H2131" s="2"/>
    </row>
    <row r="2132" spans="2:8">
      <c r="B2132" s="2" t="s">
        <v>2752</v>
      </c>
      <c r="C2132" s="2">
        <v>42</v>
      </c>
      <c r="D2132" s="2" t="s">
        <v>19</v>
      </c>
      <c r="E2132" s="2"/>
      <c r="F2132" s="2"/>
      <c r="G2132" s="2"/>
      <c r="H2132" s="2"/>
    </row>
    <row r="2133" spans="2:8">
      <c r="B2133" s="2" t="s">
        <v>2753</v>
      </c>
      <c r="C2133" s="2">
        <v>46</v>
      </c>
      <c r="D2133" s="2" t="s">
        <v>19</v>
      </c>
      <c r="E2133" s="2"/>
      <c r="F2133" s="2"/>
      <c r="G2133" s="2"/>
      <c r="H2133" s="2"/>
    </row>
    <row r="2134" spans="2:8">
      <c r="B2134" s="2" t="s">
        <v>2754</v>
      </c>
      <c r="C2134" s="2">
        <v>47</v>
      </c>
      <c r="D2134" s="2" t="s">
        <v>19</v>
      </c>
      <c r="E2134" s="2"/>
      <c r="F2134" s="2"/>
      <c r="G2134" s="2"/>
      <c r="H2134" s="2"/>
    </row>
    <row r="2135" spans="2:8">
      <c r="B2135" s="2" t="s">
        <v>2755</v>
      </c>
      <c r="C2135" s="2">
        <v>47</v>
      </c>
      <c r="D2135" s="2" t="s">
        <v>19</v>
      </c>
      <c r="E2135" s="2"/>
      <c r="F2135" s="2"/>
      <c r="G2135" s="2"/>
      <c r="H2135" s="2"/>
    </row>
    <row r="2136" spans="2:8">
      <c r="B2136" s="2" t="s">
        <v>2756</v>
      </c>
      <c r="C2136" s="2">
        <v>38</v>
      </c>
      <c r="D2136" s="2" t="s">
        <v>623</v>
      </c>
      <c r="E2136" s="2"/>
      <c r="F2136" s="2"/>
      <c r="G2136" s="2"/>
      <c r="H2136" s="2"/>
    </row>
    <row r="2137" spans="2:8">
      <c r="B2137" s="2" t="s">
        <v>2757</v>
      </c>
      <c r="C2137" s="2">
        <v>35</v>
      </c>
      <c r="D2137" s="2" t="s">
        <v>623</v>
      </c>
      <c r="E2137" s="2"/>
      <c r="F2137" s="2"/>
      <c r="G2137" s="2"/>
      <c r="H2137" s="2"/>
    </row>
    <row r="2138" spans="2:8">
      <c r="B2138" s="2" t="s">
        <v>2758</v>
      </c>
      <c r="C2138" s="2">
        <v>32</v>
      </c>
      <c r="D2138" s="2" t="s">
        <v>623</v>
      </c>
      <c r="E2138" s="2"/>
      <c r="F2138" s="2"/>
      <c r="G2138" s="2"/>
      <c r="H2138" s="2"/>
    </row>
    <row r="2139" spans="2:8">
      <c r="B2139" s="2" t="s">
        <v>2759</v>
      </c>
      <c r="C2139" s="2">
        <v>29</v>
      </c>
      <c r="D2139" s="2" t="s">
        <v>623</v>
      </c>
      <c r="E2139" s="2"/>
      <c r="F2139" s="2"/>
      <c r="G2139" s="2"/>
      <c r="H2139" s="2"/>
    </row>
    <row r="2140" spans="2:8">
      <c r="B2140" s="2" t="s">
        <v>2760</v>
      </c>
      <c r="C2140" s="2">
        <v>29</v>
      </c>
      <c r="D2140" s="2" t="s">
        <v>623</v>
      </c>
      <c r="E2140" s="2"/>
      <c r="F2140" s="2"/>
      <c r="G2140" s="2"/>
      <c r="H2140" s="2"/>
    </row>
    <row r="2141" spans="2:8">
      <c r="B2141" s="2" t="s">
        <v>2761</v>
      </c>
      <c r="C2141" s="2">
        <v>30</v>
      </c>
      <c r="D2141" s="2" t="s">
        <v>623</v>
      </c>
      <c r="E2141" s="2"/>
      <c r="F2141" s="2"/>
      <c r="G2141" s="2"/>
      <c r="H2141" s="2"/>
    </row>
    <row r="2142" spans="2:8">
      <c r="B2142" s="2" t="s">
        <v>2762</v>
      </c>
      <c r="C2142" s="2">
        <v>28</v>
      </c>
      <c r="D2142" s="2" t="s">
        <v>623</v>
      </c>
      <c r="E2142" s="2"/>
      <c r="F2142" s="2"/>
      <c r="G2142" s="2"/>
      <c r="H2142" s="2"/>
    </row>
    <row r="2143" spans="2:8">
      <c r="B2143" s="2" t="s">
        <v>2763</v>
      </c>
      <c r="C2143" s="2">
        <v>56</v>
      </c>
      <c r="D2143" s="2" t="s">
        <v>623</v>
      </c>
      <c r="E2143" s="2"/>
      <c r="F2143" s="2"/>
      <c r="G2143" s="2"/>
      <c r="H2143" s="2"/>
    </row>
    <row r="2144" spans="2:8">
      <c r="B2144" s="2" t="s">
        <v>2764</v>
      </c>
      <c r="C2144" s="2">
        <v>53</v>
      </c>
      <c r="D2144" s="2" t="s">
        <v>623</v>
      </c>
      <c r="E2144" s="2"/>
      <c r="F2144" s="2"/>
      <c r="G2144" s="2"/>
      <c r="H2144" s="2"/>
    </row>
    <row r="2145" spans="2:8">
      <c r="B2145" s="2" t="s">
        <v>2765</v>
      </c>
      <c r="C2145" s="2">
        <v>40</v>
      </c>
      <c r="D2145" s="2" t="s">
        <v>623</v>
      </c>
      <c r="E2145" s="2"/>
      <c r="F2145" s="2"/>
      <c r="G2145" s="2"/>
      <c r="H2145" s="2"/>
    </row>
    <row r="2146" spans="2:8">
      <c r="B2146" s="2" t="s">
        <v>2766</v>
      </c>
      <c r="C2146" s="2">
        <v>23</v>
      </c>
      <c r="D2146" s="2" t="s">
        <v>623</v>
      </c>
      <c r="E2146" s="2"/>
      <c r="F2146" s="2"/>
      <c r="G2146" s="2"/>
      <c r="H2146" s="2"/>
    </row>
    <row r="2147" spans="2:8">
      <c r="B2147" s="2" t="s">
        <v>2767</v>
      </c>
      <c r="C2147" s="2">
        <v>32</v>
      </c>
      <c r="D2147" s="2" t="s">
        <v>623</v>
      </c>
      <c r="E2147" s="2"/>
      <c r="F2147" s="2"/>
      <c r="G2147" s="2"/>
      <c r="H2147" s="2"/>
    </row>
    <row r="2148" spans="2:8">
      <c r="B2148" s="2" t="s">
        <v>2768</v>
      </c>
      <c r="C2148" s="2">
        <v>33</v>
      </c>
      <c r="D2148" s="2" t="s">
        <v>623</v>
      </c>
      <c r="E2148" s="2"/>
      <c r="F2148" s="2"/>
      <c r="G2148" s="2"/>
      <c r="H2148" s="2"/>
    </row>
    <row r="2149" spans="2:8">
      <c r="B2149" s="2" t="s">
        <v>2769</v>
      </c>
      <c r="C2149" s="2">
        <v>32</v>
      </c>
      <c r="D2149" s="2" t="s">
        <v>623</v>
      </c>
      <c r="E2149" s="2"/>
      <c r="F2149" s="2"/>
      <c r="G2149" s="2"/>
      <c r="H2149" s="2"/>
    </row>
    <row r="2150" spans="2:8">
      <c r="B2150" s="2" t="s">
        <v>2770</v>
      </c>
      <c r="C2150" s="2">
        <v>31</v>
      </c>
      <c r="D2150" s="2" t="s">
        <v>623</v>
      </c>
      <c r="E2150" s="2"/>
      <c r="F2150" s="2"/>
      <c r="G2150" s="2"/>
      <c r="H2150" s="2"/>
    </row>
    <row r="2151" spans="2:8">
      <c r="B2151" s="2" t="s">
        <v>2771</v>
      </c>
      <c r="C2151" s="2">
        <v>30</v>
      </c>
      <c r="D2151" s="2" t="s">
        <v>623</v>
      </c>
      <c r="E2151" s="2"/>
      <c r="F2151" s="2"/>
      <c r="G2151" s="2"/>
      <c r="H2151" s="2"/>
    </row>
    <row r="2152" spans="2:8">
      <c r="B2152" s="2" t="s">
        <v>2772</v>
      </c>
      <c r="C2152" s="2">
        <v>28</v>
      </c>
      <c r="D2152" s="2" t="s">
        <v>623</v>
      </c>
      <c r="E2152" s="2"/>
      <c r="F2152" s="2"/>
      <c r="G2152" s="2"/>
      <c r="H2152" s="2"/>
    </row>
    <row r="2153" spans="2:8">
      <c r="B2153" s="2" t="s">
        <v>2773</v>
      </c>
      <c r="C2153" s="2">
        <v>24</v>
      </c>
      <c r="D2153" s="2" t="s">
        <v>623</v>
      </c>
      <c r="E2153" s="2"/>
      <c r="F2153" s="2"/>
      <c r="G2153" s="2"/>
      <c r="H2153" s="2"/>
    </row>
    <row r="2154" spans="2:8">
      <c r="B2154" s="2" t="s">
        <v>2774</v>
      </c>
      <c r="C2154" s="2">
        <v>20</v>
      </c>
      <c r="D2154" s="2" t="s">
        <v>623</v>
      </c>
      <c r="E2154" s="2"/>
      <c r="F2154" s="2"/>
      <c r="G2154" s="2"/>
      <c r="H2154" s="2"/>
    </row>
    <row r="2155" spans="2:8">
      <c r="B2155" s="2" t="s">
        <v>2775</v>
      </c>
      <c r="C2155" s="2">
        <v>16</v>
      </c>
      <c r="D2155" s="2" t="s">
        <v>623</v>
      </c>
      <c r="E2155" s="2"/>
      <c r="F2155" s="2"/>
      <c r="G2155" s="2"/>
      <c r="H2155" s="2"/>
    </row>
    <row r="2156" spans="2:8">
      <c r="B2156" s="2" t="s">
        <v>2776</v>
      </c>
      <c r="C2156" s="2">
        <v>18</v>
      </c>
      <c r="D2156" s="2" t="s">
        <v>19</v>
      </c>
      <c r="E2156" s="2"/>
      <c r="F2156" s="2"/>
      <c r="G2156" s="2"/>
      <c r="H2156" s="2"/>
    </row>
    <row r="2157" spans="2:8">
      <c r="B2157" s="2" t="s">
        <v>2777</v>
      </c>
      <c r="C2157" s="2">
        <v>10</v>
      </c>
      <c r="D2157" s="2" t="s">
        <v>19</v>
      </c>
      <c r="E2157" s="2"/>
      <c r="F2157" s="2"/>
      <c r="G2157" s="2"/>
      <c r="H2157" s="2"/>
    </row>
    <row r="2158" spans="2:8">
      <c r="B2158" s="2" t="s">
        <v>2778</v>
      </c>
      <c r="C2158" s="2">
        <v>5</v>
      </c>
      <c r="D2158" s="2" t="s">
        <v>19</v>
      </c>
      <c r="E2158" s="2"/>
      <c r="F2158" s="2"/>
      <c r="G2158" s="2"/>
      <c r="H2158" s="2"/>
    </row>
    <row r="2159" spans="2:8">
      <c r="B2159" s="2" t="s">
        <v>2779</v>
      </c>
      <c r="C2159" s="2">
        <v>8</v>
      </c>
      <c r="D2159" s="2" t="s">
        <v>19</v>
      </c>
      <c r="E2159" s="2"/>
      <c r="F2159" s="2"/>
      <c r="G2159" s="2"/>
      <c r="H2159" s="2"/>
    </row>
    <row r="2160" spans="2:8">
      <c r="B2160" s="2" t="s">
        <v>2780</v>
      </c>
      <c r="C2160" s="2">
        <v>11</v>
      </c>
      <c r="D2160" s="2" t="s">
        <v>19</v>
      </c>
      <c r="E2160" s="2"/>
      <c r="F2160" s="2"/>
      <c r="G2160" s="2"/>
      <c r="H2160" s="2"/>
    </row>
    <row r="2161" spans="2:8">
      <c r="B2161" s="2" t="s">
        <v>2781</v>
      </c>
      <c r="C2161" s="2">
        <v>15</v>
      </c>
      <c r="D2161" s="2" t="s">
        <v>19</v>
      </c>
      <c r="E2161" s="2"/>
      <c r="F2161" s="2"/>
      <c r="G2161" s="2"/>
      <c r="H2161" s="2"/>
    </row>
    <row r="2162" spans="2:8">
      <c r="B2162" s="2" t="s">
        <v>2782</v>
      </c>
      <c r="C2162" s="2">
        <v>17</v>
      </c>
      <c r="D2162" s="2" t="s">
        <v>19</v>
      </c>
      <c r="E2162" s="2"/>
      <c r="F2162" s="2"/>
      <c r="G2162" s="2"/>
      <c r="H2162" s="2"/>
    </row>
    <row r="2163" spans="2:8">
      <c r="B2163" s="2" t="s">
        <v>2783</v>
      </c>
      <c r="C2163" s="2">
        <v>19</v>
      </c>
      <c r="D2163" s="2" t="s">
        <v>19</v>
      </c>
      <c r="E2163" s="2"/>
      <c r="F2163" s="2"/>
      <c r="G2163" s="2"/>
      <c r="H2163" s="2"/>
    </row>
    <row r="2164" spans="2:8">
      <c r="B2164" s="2" t="s">
        <v>2784</v>
      </c>
      <c r="C2164" s="2">
        <v>22</v>
      </c>
      <c r="D2164" s="2" t="s">
        <v>19</v>
      </c>
      <c r="E2164" s="2"/>
      <c r="F2164" s="2"/>
      <c r="G2164" s="2"/>
      <c r="H2164" s="2"/>
    </row>
    <row r="2165" spans="2:8">
      <c r="B2165" s="2" t="s">
        <v>2785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2786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2787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2788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2789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2790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2791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2792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2793</v>
      </c>
      <c r="C2173" s="2">
        <v>34</v>
      </c>
      <c r="D2173" s="2" t="s">
        <v>623</v>
      </c>
      <c r="E2173" s="2"/>
      <c r="F2173" s="2"/>
      <c r="G2173" s="2"/>
      <c r="H2173" s="2"/>
    </row>
    <row r="2174" spans="2:8">
      <c r="B2174" s="2" t="s">
        <v>2794</v>
      </c>
      <c r="C2174" s="2">
        <v>34</v>
      </c>
      <c r="D2174" s="2" t="s">
        <v>623</v>
      </c>
      <c r="E2174" s="2"/>
      <c r="F2174" s="2"/>
      <c r="G2174" s="2"/>
      <c r="H2174" s="2"/>
    </row>
    <row r="2175" spans="2:8">
      <c r="B2175" s="2" t="s">
        <v>2795</v>
      </c>
      <c r="C2175" s="2">
        <v>30</v>
      </c>
      <c r="D2175" s="2" t="s">
        <v>623</v>
      </c>
      <c r="E2175" s="2"/>
      <c r="F2175" s="2"/>
      <c r="G2175" s="2"/>
      <c r="H2175" s="2"/>
    </row>
    <row r="2176" spans="2:8">
      <c r="B2176" s="2" t="s">
        <v>2796</v>
      </c>
      <c r="C2176" s="2">
        <v>34</v>
      </c>
      <c r="D2176" s="2" t="s">
        <v>623</v>
      </c>
      <c r="E2176" s="2"/>
      <c r="F2176" s="2"/>
      <c r="G2176" s="2"/>
      <c r="H2176" s="2"/>
    </row>
    <row r="2177" spans="2:8">
      <c r="B2177" s="2" t="s">
        <v>2797</v>
      </c>
      <c r="C2177" s="2">
        <v>37</v>
      </c>
      <c r="D2177" s="2" t="s">
        <v>623</v>
      </c>
      <c r="E2177" s="2"/>
      <c r="F2177" s="2"/>
      <c r="G2177" s="2"/>
      <c r="H2177" s="2"/>
    </row>
    <row r="2178" spans="2:8">
      <c r="B2178" s="2" t="s">
        <v>2798</v>
      </c>
      <c r="C2178" s="2">
        <v>32</v>
      </c>
      <c r="D2178" s="2" t="s">
        <v>623</v>
      </c>
      <c r="E2178" s="2"/>
      <c r="F2178" s="2"/>
      <c r="G2178" s="2"/>
      <c r="H2178" s="2"/>
    </row>
    <row r="2179" spans="2:8">
      <c r="B2179" s="2" t="s">
        <v>2799</v>
      </c>
      <c r="C2179" s="2">
        <v>29</v>
      </c>
      <c r="D2179" s="2" t="s">
        <v>623</v>
      </c>
      <c r="E2179" s="2"/>
      <c r="F2179" s="2"/>
      <c r="G2179" s="2"/>
      <c r="H2179" s="2"/>
    </row>
    <row r="2180" spans="2:8">
      <c r="B2180" s="2" t="s">
        <v>2800</v>
      </c>
      <c r="C2180" s="2">
        <v>17</v>
      </c>
      <c r="D2180" s="2" t="s">
        <v>623</v>
      </c>
      <c r="E2180" s="2"/>
      <c r="F2180" s="2"/>
      <c r="G2180" s="2"/>
      <c r="H2180" s="2"/>
    </row>
    <row r="2181" spans="2:8">
      <c r="B2181" s="2" t="s">
        <v>2801</v>
      </c>
      <c r="C2181" s="2">
        <v>29</v>
      </c>
      <c r="D2181" s="2" t="s">
        <v>623</v>
      </c>
      <c r="E2181" s="2"/>
      <c r="F2181" s="2"/>
      <c r="G2181" s="2"/>
      <c r="H2181" s="2"/>
    </row>
    <row r="2182" spans="2:8">
      <c r="B2182" s="2" t="s">
        <v>2802</v>
      </c>
      <c r="C2182" s="2">
        <v>31</v>
      </c>
      <c r="D2182" s="2" t="s">
        <v>623</v>
      </c>
      <c r="E2182" s="2"/>
      <c r="F2182" s="2"/>
      <c r="G2182" s="2"/>
      <c r="H2182" s="2"/>
    </row>
    <row r="2183" spans="2:8">
      <c r="B2183" s="2" t="s">
        <v>2803</v>
      </c>
      <c r="C2183" s="2">
        <v>23</v>
      </c>
      <c r="D2183" s="2" t="s">
        <v>623</v>
      </c>
      <c r="E2183" s="2"/>
      <c r="F2183" s="2"/>
      <c r="G2183" s="2"/>
      <c r="H2183" s="2"/>
    </row>
    <row r="2184" spans="2:8">
      <c r="B2184" s="2" t="s">
        <v>2804</v>
      </c>
      <c r="C2184" s="2">
        <v>32</v>
      </c>
      <c r="D2184" s="2" t="s">
        <v>623</v>
      </c>
      <c r="E2184" s="2"/>
      <c r="F2184" s="2"/>
      <c r="G2184" s="2"/>
      <c r="H2184" s="2"/>
    </row>
    <row r="2185" spans="2:8">
      <c r="B2185" s="2" t="s">
        <v>2805</v>
      </c>
      <c r="C2185" s="2">
        <v>16</v>
      </c>
      <c r="D2185" s="2" t="s">
        <v>623</v>
      </c>
      <c r="E2185" s="2"/>
      <c r="F2185" s="2"/>
      <c r="G2185" s="2"/>
      <c r="H2185" s="2"/>
    </row>
    <row r="2186" spans="2:8">
      <c r="B2186" s="2" t="s">
        <v>2806</v>
      </c>
      <c r="C2186" s="2">
        <v>21</v>
      </c>
      <c r="D2186" s="2" t="s">
        <v>623</v>
      </c>
      <c r="E2186" s="2"/>
      <c r="F2186" s="2"/>
      <c r="G2186" s="2"/>
      <c r="H2186" s="2"/>
    </row>
    <row r="2187" spans="2:8">
      <c r="B2187" s="2" t="s">
        <v>2807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2808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2809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2810</v>
      </c>
      <c r="C2190" s="2">
        <v>34</v>
      </c>
      <c r="D2190" s="2" t="s">
        <v>19</v>
      </c>
      <c r="E2190" s="2"/>
      <c r="F2190" s="2"/>
      <c r="G2190" s="2"/>
      <c r="H2190" s="2"/>
    </row>
    <row r="2191" spans="2:8">
      <c r="B2191" s="2" t="s">
        <v>2811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2812</v>
      </c>
      <c r="C2192" s="2">
        <v>37</v>
      </c>
      <c r="D2192" s="2" t="s">
        <v>19</v>
      </c>
      <c r="E2192" s="2"/>
      <c r="F2192" s="2"/>
      <c r="G2192" s="2"/>
      <c r="H2192" s="2"/>
    </row>
    <row r="2193" spans="2:8">
      <c r="B2193" s="2" t="s">
        <v>2813</v>
      </c>
      <c r="C2193" s="2">
        <v>35</v>
      </c>
      <c r="D2193" s="2" t="s">
        <v>623</v>
      </c>
      <c r="E2193" s="2"/>
      <c r="F2193" s="2"/>
      <c r="G2193" s="2"/>
      <c r="H2193" s="2"/>
    </row>
    <row r="2194" spans="2:8">
      <c r="B2194" s="2" t="s">
        <v>2814</v>
      </c>
      <c r="C2194" s="2">
        <v>34</v>
      </c>
      <c r="D2194" s="2" t="s">
        <v>623</v>
      </c>
      <c r="E2194" s="2"/>
      <c r="F2194" s="2"/>
      <c r="G2194" s="2"/>
      <c r="H2194" s="2"/>
    </row>
    <row r="2195" spans="2:8">
      <c r="B2195" s="2" t="s">
        <v>2815</v>
      </c>
      <c r="C2195" s="2">
        <v>31</v>
      </c>
      <c r="D2195" s="2" t="s">
        <v>623</v>
      </c>
      <c r="E2195" s="2"/>
      <c r="F2195" s="2"/>
      <c r="G2195" s="2"/>
      <c r="H2195" s="2"/>
    </row>
    <row r="2196" spans="2:8">
      <c r="B2196" s="2" t="s">
        <v>2816</v>
      </c>
      <c r="C2196" s="2">
        <v>30</v>
      </c>
      <c r="D2196" s="2" t="s">
        <v>623</v>
      </c>
      <c r="E2196" s="2"/>
      <c r="F2196" s="2"/>
      <c r="G2196" s="2"/>
      <c r="H2196" s="2"/>
    </row>
    <row r="2197" spans="2:8">
      <c r="B2197" s="2" t="s">
        <v>2817</v>
      </c>
      <c r="C2197" s="2">
        <v>28</v>
      </c>
      <c r="D2197" s="2" t="s">
        <v>623</v>
      </c>
      <c r="E2197" s="2"/>
      <c r="F2197" s="2"/>
      <c r="G2197" s="2"/>
      <c r="H2197" s="2"/>
    </row>
    <row r="2198" spans="2:8">
      <c r="B2198" s="2" t="s">
        <v>2818</v>
      </c>
      <c r="C2198" s="2">
        <v>24</v>
      </c>
      <c r="D2198" s="2" t="s">
        <v>623</v>
      </c>
      <c r="E2198" s="2"/>
      <c r="F2198" s="2"/>
      <c r="G2198" s="2"/>
      <c r="H2198" s="2"/>
    </row>
    <row r="2199" spans="2:8">
      <c r="B2199" s="2" t="s">
        <v>2819</v>
      </c>
      <c r="C2199" s="2">
        <v>14</v>
      </c>
      <c r="D2199" s="2" t="s">
        <v>19</v>
      </c>
      <c r="E2199" s="2"/>
      <c r="F2199" s="2"/>
      <c r="G2199" s="2"/>
      <c r="H2199" s="2"/>
    </row>
    <row r="2200" spans="2:8">
      <c r="B2200" s="2" t="s">
        <v>2820</v>
      </c>
      <c r="C2200" s="2">
        <v>11</v>
      </c>
      <c r="D2200" s="2" t="s">
        <v>19</v>
      </c>
      <c r="E2200" s="2"/>
      <c r="F2200" s="2"/>
      <c r="G2200" s="2"/>
      <c r="H2200" s="2"/>
    </row>
    <row r="2201" spans="2:8">
      <c r="B2201" s="2" t="s">
        <v>2821</v>
      </c>
      <c r="C2201" s="2">
        <v>28</v>
      </c>
      <c r="D2201" s="2" t="s">
        <v>623</v>
      </c>
      <c r="E2201" s="2"/>
      <c r="F2201" s="2"/>
      <c r="G2201" s="2"/>
      <c r="H2201" s="2"/>
    </row>
    <row r="2202" spans="2:8">
      <c r="B2202" s="2" t="s">
        <v>2822</v>
      </c>
      <c r="C2202" s="2">
        <v>29</v>
      </c>
      <c r="D2202" s="2" t="s">
        <v>623</v>
      </c>
      <c r="E2202" s="2"/>
      <c r="F2202" s="2"/>
      <c r="G2202" s="2"/>
      <c r="H2202" s="2"/>
    </row>
    <row r="2203" spans="2:8">
      <c r="B2203" s="2" t="s">
        <v>2823</v>
      </c>
      <c r="C2203" s="2">
        <v>27</v>
      </c>
      <c r="D2203" s="2" t="s">
        <v>623</v>
      </c>
      <c r="E2203" s="2"/>
      <c r="F2203" s="2"/>
      <c r="G2203" s="2"/>
      <c r="H2203" s="2"/>
    </row>
    <row r="2204" spans="2:8">
      <c r="B2204" s="2" t="s">
        <v>2824</v>
      </c>
      <c r="C2204" s="2">
        <v>27</v>
      </c>
      <c r="D2204" s="2" t="s">
        <v>623</v>
      </c>
      <c r="E2204" s="2"/>
      <c r="F2204" s="2"/>
      <c r="G2204" s="2"/>
      <c r="H2204" s="2"/>
    </row>
    <row r="2205" spans="2:8">
      <c r="B2205" s="2" t="s">
        <v>2825</v>
      </c>
      <c r="C2205" s="2">
        <v>28</v>
      </c>
      <c r="D2205" s="2" t="s">
        <v>623</v>
      </c>
      <c r="E2205" s="2"/>
      <c r="F2205" s="2"/>
      <c r="G2205" s="2"/>
      <c r="H2205" s="2"/>
    </row>
    <row r="2206" spans="2:8">
      <c r="B2206" s="2" t="s">
        <v>2826</v>
      </c>
      <c r="C2206" s="2">
        <v>30</v>
      </c>
      <c r="D2206" s="2" t="s">
        <v>623</v>
      </c>
      <c r="E2206" s="2"/>
      <c r="F2206" s="2"/>
      <c r="G2206" s="2"/>
      <c r="H2206" s="2"/>
    </row>
    <row r="2207" spans="2:8">
      <c r="B2207" s="2" t="s">
        <v>2827</v>
      </c>
      <c r="C2207" s="2">
        <v>28</v>
      </c>
      <c r="D2207" s="2" t="s">
        <v>623</v>
      </c>
      <c r="E2207" s="2"/>
      <c r="F2207" s="2"/>
      <c r="G2207" s="2"/>
      <c r="H2207" s="2"/>
    </row>
    <row r="2208" spans="2:8">
      <c r="B2208" s="2" t="s">
        <v>2828</v>
      </c>
      <c r="C2208" s="2">
        <v>25</v>
      </c>
      <c r="D2208" s="2" t="s">
        <v>623</v>
      </c>
      <c r="E2208" s="2"/>
      <c r="F2208" s="2"/>
      <c r="G2208" s="2"/>
      <c r="H2208" s="2"/>
    </row>
    <row r="2209" spans="2:8">
      <c r="B2209" s="2" t="s">
        <v>2829</v>
      </c>
      <c r="C2209" s="2">
        <v>15</v>
      </c>
      <c r="D2209" s="2" t="s">
        <v>623</v>
      </c>
      <c r="E2209" s="2"/>
      <c r="F2209" s="2"/>
      <c r="G2209" s="2"/>
      <c r="H2209" s="2"/>
    </row>
    <row r="2210" spans="2:8">
      <c r="B2210" s="2" t="s">
        <v>2830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2831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2832</v>
      </c>
      <c r="C2212" s="2">
        <v>44</v>
      </c>
      <c r="D2212" s="2" t="s">
        <v>19</v>
      </c>
      <c r="E2212" s="2"/>
      <c r="F2212" s="2"/>
      <c r="G2212" s="2"/>
      <c r="H2212" s="2"/>
    </row>
    <row r="2213" spans="2:8">
      <c r="B2213" s="2" t="s">
        <v>2833</v>
      </c>
      <c r="C2213" s="2">
        <v>47</v>
      </c>
      <c r="D2213" s="2" t="s">
        <v>19</v>
      </c>
      <c r="E2213" s="2"/>
      <c r="F2213" s="2"/>
      <c r="G2213" s="2"/>
      <c r="H2213" s="2"/>
    </row>
    <row r="2214" spans="2:8">
      <c r="B2214" s="2" t="s">
        <v>2834</v>
      </c>
      <c r="C2214" s="2">
        <v>49</v>
      </c>
      <c r="D2214" s="2" t="s">
        <v>19</v>
      </c>
      <c r="E2214" s="2"/>
      <c r="F2214" s="2"/>
      <c r="G2214" s="2"/>
      <c r="H2214" s="2"/>
    </row>
    <row r="2215" spans="2:8">
      <c r="B2215" s="2" t="s">
        <v>2835</v>
      </c>
      <c r="C2215" s="2">
        <v>20</v>
      </c>
      <c r="D2215" s="2" t="s">
        <v>623</v>
      </c>
      <c r="E2215" s="2"/>
      <c r="F2215" s="2"/>
      <c r="G2215" s="2"/>
      <c r="H2215" s="2"/>
    </row>
    <row r="2216" spans="2:8">
      <c r="B2216" s="2" t="s">
        <v>2836</v>
      </c>
      <c r="C2216" s="2">
        <v>28</v>
      </c>
      <c r="D2216" s="2" t="s">
        <v>623</v>
      </c>
      <c r="E2216" s="2"/>
      <c r="F2216" s="2"/>
      <c r="G2216" s="2"/>
      <c r="H2216" s="2"/>
    </row>
    <row r="2217" spans="2:8">
      <c r="B2217" s="2" t="s">
        <v>2837</v>
      </c>
      <c r="C2217" s="2">
        <v>16</v>
      </c>
      <c r="D2217" s="2" t="s">
        <v>19</v>
      </c>
      <c r="E2217" s="2"/>
      <c r="F2217" s="2"/>
      <c r="G2217" s="2"/>
      <c r="H2217" s="2"/>
    </row>
    <row r="2218" spans="2:8">
      <c r="B2218" s="2" t="s">
        <v>2838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2839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2840</v>
      </c>
      <c r="C2220" s="2">
        <v>41</v>
      </c>
      <c r="D2220" s="2" t="s">
        <v>19</v>
      </c>
      <c r="E2220" s="2"/>
      <c r="F2220" s="2"/>
      <c r="G2220" s="2"/>
      <c r="H2220" s="2"/>
    </row>
    <row r="2221" spans="2:8">
      <c r="B2221" s="2" t="s">
        <v>2841</v>
      </c>
      <c r="C2221" s="2">
        <v>40</v>
      </c>
      <c r="D2221" s="2" t="s">
        <v>19</v>
      </c>
      <c r="E2221" s="2"/>
      <c r="F2221" s="2"/>
      <c r="G2221" s="2"/>
      <c r="H2221" s="2"/>
    </row>
    <row r="2222" spans="2:8">
      <c r="B2222" s="2" t="s">
        <v>2842</v>
      </c>
      <c r="C2222" s="2">
        <v>24</v>
      </c>
      <c r="D2222" s="2" t="s">
        <v>623</v>
      </c>
      <c r="E2222" s="2"/>
      <c r="F2222" s="2"/>
      <c r="G2222" s="2"/>
      <c r="H2222" s="2"/>
    </row>
    <row r="2223" spans="2:8">
      <c r="B2223" s="2" t="s">
        <v>2843</v>
      </c>
      <c r="C2223" s="2">
        <v>16</v>
      </c>
      <c r="D2223" s="2" t="s">
        <v>623</v>
      </c>
      <c r="E2223" s="2"/>
      <c r="F2223" s="2"/>
      <c r="G2223" s="2"/>
      <c r="H2223" s="2"/>
    </row>
    <row r="2224" spans="2:8">
      <c r="B2224" s="2" t="s">
        <v>2844</v>
      </c>
      <c r="C2224" s="2">
        <v>13</v>
      </c>
      <c r="D2224" s="2" t="s">
        <v>623</v>
      </c>
      <c r="E2224" s="2"/>
      <c r="F2224" s="2"/>
      <c r="G2224" s="2"/>
      <c r="H2224" s="2"/>
    </row>
    <row r="2225" spans="2:8">
      <c r="B2225" s="2" t="s">
        <v>2845</v>
      </c>
      <c r="C2225" s="2">
        <v>17</v>
      </c>
      <c r="D2225" s="2" t="s">
        <v>623</v>
      </c>
      <c r="E2225" s="2"/>
      <c r="F2225" s="2"/>
      <c r="G2225" s="2"/>
      <c r="H2225" s="2"/>
    </row>
    <row r="2226" spans="2:8">
      <c r="B2226" s="2" t="s">
        <v>2846</v>
      </c>
      <c r="C2226" s="2">
        <v>33</v>
      </c>
      <c r="D2226" s="2" t="s">
        <v>623</v>
      </c>
      <c r="E2226" s="2"/>
      <c r="F2226" s="2"/>
      <c r="G2226" s="2"/>
      <c r="H2226" s="2"/>
    </row>
    <row r="2227" spans="2:8">
      <c r="B2227" s="2" t="s">
        <v>2847</v>
      </c>
      <c r="C2227" s="2">
        <v>31</v>
      </c>
      <c r="D2227" s="2" t="s">
        <v>623</v>
      </c>
      <c r="E2227" s="2"/>
      <c r="F2227" s="2"/>
      <c r="G2227" s="2"/>
      <c r="H2227" s="2"/>
    </row>
    <row r="2228" spans="2:8">
      <c r="B2228" s="2" t="s">
        <v>2848</v>
      </c>
      <c r="C2228" s="2">
        <v>29</v>
      </c>
      <c r="D2228" s="2" t="s">
        <v>623</v>
      </c>
      <c r="E2228" s="2"/>
      <c r="F2228" s="2"/>
      <c r="G2228" s="2"/>
      <c r="H2228" s="2"/>
    </row>
    <row r="2229" spans="2:8">
      <c r="B2229" s="2" t="s">
        <v>2849</v>
      </c>
      <c r="C2229" s="2">
        <v>13</v>
      </c>
      <c r="D2229" s="2" t="s">
        <v>623</v>
      </c>
      <c r="E2229" s="2"/>
      <c r="F2229" s="2"/>
      <c r="G2229" s="2"/>
      <c r="H2229" s="2"/>
    </row>
    <row r="2230" spans="2:8">
      <c r="B2230" s="2" t="s">
        <v>2850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2851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2852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2853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2854</v>
      </c>
      <c r="C2234" s="2">
        <v>18</v>
      </c>
      <c r="D2234" s="2" t="s">
        <v>19</v>
      </c>
      <c r="E2234" s="2"/>
      <c r="F2234" s="2"/>
      <c r="G2234" s="2"/>
      <c r="H2234" s="2"/>
    </row>
    <row r="2235" spans="2:8">
      <c r="B2235" s="2" t="s">
        <v>2855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2856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2857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2858</v>
      </c>
      <c r="C2238" s="2">
        <v>36</v>
      </c>
      <c r="D2238" s="2" t="s">
        <v>19</v>
      </c>
      <c r="E2238" s="2"/>
      <c r="F2238" s="2"/>
      <c r="G2238" s="2"/>
      <c r="H2238" s="2"/>
    </row>
    <row r="2239" spans="2:8">
      <c r="B2239" s="2" t="s">
        <v>2859</v>
      </c>
      <c r="C2239" s="2">
        <v>39</v>
      </c>
      <c r="D2239" s="2" t="s">
        <v>19</v>
      </c>
      <c r="E2239" s="2"/>
      <c r="F2239" s="2"/>
      <c r="G2239" s="2"/>
      <c r="H2239" s="2"/>
    </row>
    <row r="2240" spans="2:8">
      <c r="B2240" s="2" t="s">
        <v>2860</v>
      </c>
      <c r="C2240" s="2">
        <v>39</v>
      </c>
      <c r="D2240" s="2" t="s">
        <v>19</v>
      </c>
      <c r="E2240" s="2"/>
      <c r="F2240" s="2"/>
      <c r="G2240" s="2"/>
      <c r="H2240" s="2"/>
    </row>
    <row r="2241" spans="2:8">
      <c r="B2241" s="2" t="s">
        <v>2861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2862</v>
      </c>
      <c r="C2242" s="2">
        <v>36</v>
      </c>
      <c r="D2242" s="2" t="s">
        <v>19</v>
      </c>
      <c r="E2242" s="2"/>
      <c r="F2242" s="2"/>
      <c r="G2242" s="2"/>
      <c r="H2242" s="2"/>
    </row>
    <row r="2243" spans="2:8">
      <c r="B2243" s="2" t="s">
        <v>2863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2864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2865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2866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2867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2868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2869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2870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2871</v>
      </c>
      <c r="C2251" s="2">
        <v>10</v>
      </c>
      <c r="D2251" s="2" t="s">
        <v>19</v>
      </c>
      <c r="E2251" s="2"/>
      <c r="F2251" s="2"/>
      <c r="G2251" s="2"/>
      <c r="H2251" s="2"/>
    </row>
    <row r="2252" spans="2:8">
      <c r="B2252" s="2" t="s">
        <v>2872</v>
      </c>
      <c r="C2252" s="2">
        <v>14</v>
      </c>
      <c r="D2252" s="2" t="s">
        <v>623</v>
      </c>
      <c r="E2252" s="2"/>
      <c r="F2252" s="2"/>
      <c r="G2252" s="2"/>
      <c r="H2252" s="2"/>
    </row>
    <row r="2253" spans="2:8">
      <c r="B2253" s="2" t="s">
        <v>2873</v>
      </c>
      <c r="C2253" s="2">
        <v>41</v>
      </c>
      <c r="D2253" s="2" t="s">
        <v>19</v>
      </c>
      <c r="E2253" s="2"/>
      <c r="F2253" s="2"/>
      <c r="G2253" s="2"/>
      <c r="H2253" s="2"/>
    </row>
    <row r="2254" spans="2:8">
      <c r="B2254" s="2" t="s">
        <v>2874</v>
      </c>
      <c r="C2254" s="2">
        <v>39</v>
      </c>
      <c r="D2254" s="2" t="s">
        <v>19</v>
      </c>
      <c r="E2254" s="2"/>
      <c r="F2254" s="2"/>
      <c r="G2254" s="2"/>
      <c r="H2254" s="2"/>
    </row>
    <row r="2255" spans="2:8">
      <c r="B2255" s="2" t="s">
        <v>2875</v>
      </c>
      <c r="C2255" s="2">
        <v>22</v>
      </c>
      <c r="D2255" s="2" t="s">
        <v>623</v>
      </c>
      <c r="E2255" s="2"/>
      <c r="F2255" s="2"/>
      <c r="G2255" s="2"/>
      <c r="H2255" s="2"/>
    </row>
    <row r="2256" spans="2:8">
      <c r="B2256" s="2" t="s">
        <v>2876</v>
      </c>
      <c r="C2256" s="2">
        <v>17</v>
      </c>
      <c r="D2256" s="2" t="s">
        <v>623</v>
      </c>
      <c r="E2256" s="2"/>
      <c r="F2256" s="2"/>
      <c r="G2256" s="2"/>
      <c r="H2256" s="2"/>
    </row>
    <row r="2257" spans="2:8">
      <c r="B2257" s="2" t="s">
        <v>2877</v>
      </c>
      <c r="C2257" s="2">
        <v>21</v>
      </c>
      <c r="D2257" s="2" t="s">
        <v>623</v>
      </c>
      <c r="E2257" s="2"/>
      <c r="F2257" s="2"/>
      <c r="G2257" s="2"/>
      <c r="H2257" s="2"/>
    </row>
    <row r="2258" spans="2:8">
      <c r="B2258" s="2" t="s">
        <v>2878</v>
      </c>
      <c r="C2258" s="2">
        <v>22</v>
      </c>
      <c r="D2258" s="2" t="s">
        <v>623</v>
      </c>
      <c r="E2258" s="2"/>
      <c r="F2258" s="2"/>
      <c r="G2258" s="2"/>
      <c r="H2258" s="2"/>
    </row>
    <row r="2259" spans="2:8">
      <c r="B2259" s="2" t="s">
        <v>2879</v>
      </c>
      <c r="C2259" s="2">
        <v>15</v>
      </c>
      <c r="D2259" s="2" t="s">
        <v>623</v>
      </c>
      <c r="E2259" s="2"/>
      <c r="F2259" s="2"/>
      <c r="G2259" s="2"/>
      <c r="H2259" s="2"/>
    </row>
    <row r="2260" spans="2:8">
      <c r="B2260" s="2" t="s">
        <v>2880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2881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2882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2883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2884</v>
      </c>
      <c r="C2264" s="2">
        <v>19</v>
      </c>
      <c r="D2264" s="2" t="s">
        <v>623</v>
      </c>
      <c r="E2264" s="2"/>
      <c r="F2264" s="2"/>
      <c r="G2264" s="2"/>
      <c r="H2264" s="2"/>
    </row>
    <row r="2265" spans="2:8">
      <c r="B2265" s="2" t="s">
        <v>2885</v>
      </c>
      <c r="C2265" s="2">
        <v>13</v>
      </c>
      <c r="D2265" s="2" t="s">
        <v>623</v>
      </c>
      <c r="E2265" s="2"/>
      <c r="F2265" s="2"/>
      <c r="G2265" s="2"/>
      <c r="H2265" s="2"/>
    </row>
    <row r="2266" spans="2:8">
      <c r="B2266" s="2" t="s">
        <v>2886</v>
      </c>
      <c r="C2266" s="2">
        <v>13</v>
      </c>
      <c r="D2266" s="2" t="s">
        <v>623</v>
      </c>
      <c r="E2266" s="2"/>
      <c r="F2266" s="2"/>
      <c r="G2266" s="2"/>
      <c r="H2266" s="2"/>
    </row>
    <row r="2267" spans="2:8">
      <c r="B2267" s="2" t="s">
        <v>2887</v>
      </c>
      <c r="C2267" s="2">
        <v>24</v>
      </c>
      <c r="D2267" s="2" t="s">
        <v>623</v>
      </c>
      <c r="E2267" s="2"/>
      <c r="F2267" s="2"/>
      <c r="G2267" s="2"/>
      <c r="H2267" s="2"/>
    </row>
    <row r="2268" spans="2:8">
      <c r="B2268" s="2" t="s">
        <v>2888</v>
      </c>
      <c r="C2268" s="2">
        <v>13</v>
      </c>
      <c r="D2268" s="2" t="s">
        <v>623</v>
      </c>
      <c r="E2268" s="2"/>
      <c r="F2268" s="2"/>
      <c r="G2268" s="2"/>
      <c r="H2268" s="2"/>
    </row>
    <row r="2269" spans="2:8">
      <c r="B2269" s="2" t="s">
        <v>2889</v>
      </c>
      <c r="C2269" s="2">
        <v>34</v>
      </c>
      <c r="D2269" s="2" t="s">
        <v>623</v>
      </c>
      <c r="E2269" s="2"/>
      <c r="F2269" s="2"/>
      <c r="G2269" s="2"/>
      <c r="H2269" s="2"/>
    </row>
    <row r="2270" spans="2:8">
      <c r="B2270" s="2" t="s">
        <v>2890</v>
      </c>
      <c r="C2270" s="2">
        <v>27</v>
      </c>
      <c r="D2270" s="2" t="s">
        <v>623</v>
      </c>
      <c r="E2270" s="2"/>
      <c r="F2270" s="2"/>
      <c r="G2270" s="2"/>
      <c r="H2270" s="2"/>
    </row>
    <row r="2271" spans="2:8">
      <c r="B2271" s="2" t="s">
        <v>2891</v>
      </c>
      <c r="C2271" s="2">
        <v>36</v>
      </c>
      <c r="D2271" s="2" t="s">
        <v>623</v>
      </c>
      <c r="E2271" s="2"/>
      <c r="F2271" s="2"/>
      <c r="G2271" s="2"/>
      <c r="H2271" s="2"/>
    </row>
    <row r="2272" spans="2:8">
      <c r="B2272" s="2" t="s">
        <v>2892</v>
      </c>
      <c r="C2272" s="2">
        <v>35</v>
      </c>
      <c r="D2272" s="2" t="s">
        <v>623</v>
      </c>
      <c r="E2272" s="2"/>
      <c r="F2272" s="2"/>
      <c r="G2272" s="2"/>
      <c r="H2272" s="2"/>
    </row>
    <row r="2273" spans="2:8">
      <c r="B2273" s="2" t="s">
        <v>2893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2894</v>
      </c>
      <c r="C2274" s="2">
        <v>11</v>
      </c>
      <c r="D2274" s="2" t="s">
        <v>19</v>
      </c>
      <c r="E2274" s="2"/>
      <c r="F2274" s="2"/>
      <c r="G2274" s="2"/>
      <c r="H2274" s="2"/>
    </row>
    <row r="2275" spans="2:8">
      <c r="B2275" s="2" t="s">
        <v>2895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2896</v>
      </c>
      <c r="C2276" s="2">
        <v>34</v>
      </c>
      <c r="D2276" s="2" t="s">
        <v>19</v>
      </c>
      <c r="E2276" s="2"/>
      <c r="F2276" s="2"/>
      <c r="G2276" s="2"/>
      <c r="H2276" s="2"/>
    </row>
    <row r="2277" spans="2:8">
      <c r="B2277" s="2" t="s">
        <v>2897</v>
      </c>
      <c r="C2277" s="2">
        <v>38</v>
      </c>
      <c r="D2277" s="2" t="s">
        <v>19</v>
      </c>
      <c r="E2277" s="2"/>
      <c r="F2277" s="2"/>
      <c r="G2277" s="2"/>
      <c r="H2277" s="2"/>
    </row>
    <row r="2278" spans="2:8">
      <c r="B2278" s="2" t="s">
        <v>2898</v>
      </c>
      <c r="C2278" s="2">
        <v>39</v>
      </c>
      <c r="D2278" s="2" t="s">
        <v>19</v>
      </c>
      <c r="E2278" s="2"/>
      <c r="F2278" s="2"/>
      <c r="G2278" s="2"/>
      <c r="H2278" s="2"/>
    </row>
    <row r="2279" spans="2:8">
      <c r="B2279" s="2" t="s">
        <v>2899</v>
      </c>
      <c r="C2279" s="2">
        <v>41</v>
      </c>
      <c r="D2279" s="2" t="s">
        <v>19</v>
      </c>
      <c r="E2279" s="2"/>
      <c r="F2279" s="2"/>
      <c r="G2279" s="2"/>
      <c r="H2279" s="2"/>
    </row>
    <row r="2280" spans="2:8">
      <c r="B2280" s="2" t="s">
        <v>2900</v>
      </c>
      <c r="C2280" s="2">
        <v>33</v>
      </c>
      <c r="D2280" s="2" t="s">
        <v>623</v>
      </c>
      <c r="E2280" s="2"/>
      <c r="F2280" s="2"/>
      <c r="G2280" s="2"/>
      <c r="H2280" s="2"/>
    </row>
    <row r="2281" spans="2:8">
      <c r="B2281" s="2" t="s">
        <v>2901</v>
      </c>
      <c r="C2281" s="2">
        <v>34</v>
      </c>
      <c r="D2281" s="2" t="s">
        <v>623</v>
      </c>
      <c r="E2281" s="2"/>
      <c r="F2281" s="2"/>
      <c r="G2281" s="2"/>
      <c r="H2281" s="2"/>
    </row>
    <row r="2282" spans="2:8">
      <c r="B2282" s="2" t="s">
        <v>2902</v>
      </c>
      <c r="C2282" s="2">
        <v>36</v>
      </c>
      <c r="D2282" s="2" t="s">
        <v>623</v>
      </c>
      <c r="E2282" s="2"/>
      <c r="F2282" s="2"/>
      <c r="G2282" s="2"/>
      <c r="H2282" s="2"/>
    </row>
    <row r="2283" spans="2:8">
      <c r="B2283" s="2" t="s">
        <v>2903</v>
      </c>
      <c r="C2283" s="2">
        <v>34</v>
      </c>
      <c r="D2283" s="2" t="s">
        <v>623</v>
      </c>
      <c r="E2283" s="2"/>
      <c r="F2283" s="2"/>
      <c r="G2283" s="2"/>
      <c r="H2283" s="2"/>
    </row>
    <row r="2284" spans="2:8">
      <c r="B2284" s="2" t="s">
        <v>2904</v>
      </c>
      <c r="C2284" s="2">
        <v>31</v>
      </c>
      <c r="D2284" s="2" t="s">
        <v>623</v>
      </c>
      <c r="E2284" s="2"/>
      <c r="F2284" s="2"/>
      <c r="G2284" s="2"/>
      <c r="H2284" s="2"/>
    </row>
    <row r="2285" spans="2:8">
      <c r="B2285" s="2" t="s">
        <v>2905</v>
      </c>
      <c r="C2285" s="2">
        <v>18</v>
      </c>
      <c r="D2285" s="2" t="s">
        <v>623</v>
      </c>
      <c r="E2285" s="2"/>
      <c r="F2285" s="2"/>
      <c r="G2285" s="2"/>
      <c r="H2285" s="2"/>
    </row>
    <row r="2286" spans="2:8">
      <c r="B2286" s="2" t="s">
        <v>2906</v>
      </c>
      <c r="C2286" s="2">
        <v>33</v>
      </c>
      <c r="D2286" s="2" t="s">
        <v>623</v>
      </c>
      <c r="E2286" s="2"/>
      <c r="F2286" s="2"/>
      <c r="G2286" s="2"/>
      <c r="H2286" s="2"/>
    </row>
    <row r="2287" spans="2:8">
      <c r="B2287" s="2" t="s">
        <v>2907</v>
      </c>
      <c r="C2287" s="2">
        <v>32</v>
      </c>
      <c r="D2287" s="2" t="s">
        <v>623</v>
      </c>
      <c r="E2287" s="2"/>
      <c r="F2287" s="2"/>
      <c r="G2287" s="2"/>
      <c r="H2287" s="2"/>
    </row>
    <row r="2288" spans="2:8">
      <c r="B2288" s="2" t="s">
        <v>2908</v>
      </c>
      <c r="C2288" s="2">
        <v>29</v>
      </c>
      <c r="D2288" s="2" t="s">
        <v>623</v>
      </c>
      <c r="E2288" s="2"/>
      <c r="F2288" s="2"/>
      <c r="G2288" s="2"/>
      <c r="H2288" s="2"/>
    </row>
    <row r="2289" spans="2:8">
      <c r="B2289" s="2" t="s">
        <v>2909</v>
      </c>
      <c r="C2289" s="2">
        <v>26</v>
      </c>
      <c r="D2289" s="2" t="s">
        <v>623</v>
      </c>
      <c r="E2289" s="2"/>
      <c r="F2289" s="2"/>
      <c r="G2289" s="2"/>
      <c r="H2289" s="2"/>
    </row>
    <row r="2290" spans="2:8">
      <c r="B2290" s="2" t="s">
        <v>2910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2911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2912</v>
      </c>
      <c r="C2292" s="2">
        <v>43</v>
      </c>
      <c r="D2292" s="2" t="s">
        <v>19</v>
      </c>
      <c r="E2292" s="2"/>
      <c r="F2292" s="2"/>
      <c r="G2292" s="2"/>
      <c r="H2292" s="2"/>
    </row>
    <row r="2293" spans="2:8">
      <c r="B2293" s="2" t="s">
        <v>2913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2914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2915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2916</v>
      </c>
      <c r="C2296" s="2">
        <v>36</v>
      </c>
      <c r="D2296" s="2" t="s">
        <v>19</v>
      </c>
      <c r="E2296" s="2"/>
      <c r="F2296" s="2"/>
      <c r="G2296" s="2"/>
      <c r="H2296" s="2"/>
    </row>
    <row r="2297" spans="2:8">
      <c r="B2297" s="2" t="s">
        <v>2917</v>
      </c>
      <c r="C2297" s="2">
        <v>35</v>
      </c>
      <c r="D2297" s="2" t="s">
        <v>19</v>
      </c>
      <c r="E2297" s="2"/>
      <c r="F2297" s="2"/>
      <c r="G2297" s="2"/>
      <c r="H2297" s="2"/>
    </row>
    <row r="2298" spans="2:8">
      <c r="B2298" s="2" t="s">
        <v>2918</v>
      </c>
      <c r="C2298" s="2">
        <v>26</v>
      </c>
      <c r="D2298" s="2" t="s">
        <v>623</v>
      </c>
      <c r="E2298" s="2"/>
      <c r="F2298" s="2"/>
      <c r="G2298" s="2"/>
      <c r="H2298" s="2"/>
    </row>
    <row r="2299" spans="2:8">
      <c r="B2299" s="2" t="s">
        <v>2919</v>
      </c>
      <c r="C2299" s="2">
        <v>25</v>
      </c>
      <c r="D2299" s="2" t="s">
        <v>623</v>
      </c>
      <c r="E2299" s="2"/>
      <c r="F2299" s="2"/>
      <c r="G2299" s="2"/>
      <c r="H2299" s="2"/>
    </row>
    <row r="2300" spans="2:8">
      <c r="B2300" s="2" t="s">
        <v>2920</v>
      </c>
      <c r="C2300" s="2">
        <v>30</v>
      </c>
      <c r="D2300" s="2" t="s">
        <v>623</v>
      </c>
      <c r="E2300" s="2"/>
      <c r="F2300" s="2"/>
      <c r="G2300" s="2"/>
      <c r="H2300" s="2"/>
    </row>
    <row r="2301" spans="2:8">
      <c r="B2301" s="2" t="s">
        <v>2921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2922</v>
      </c>
      <c r="C2302" s="2">
        <v>17</v>
      </c>
      <c r="D2302" s="2" t="s">
        <v>19</v>
      </c>
      <c r="E2302" s="2"/>
      <c r="F2302" s="2"/>
      <c r="G2302" s="2"/>
      <c r="H2302" s="2"/>
    </row>
    <row r="2303" spans="2:8">
      <c r="B2303" s="2" t="s">
        <v>2923</v>
      </c>
      <c r="C2303" s="2">
        <v>14</v>
      </c>
      <c r="D2303" s="2" t="s">
        <v>19</v>
      </c>
      <c r="E2303" s="2"/>
      <c r="F2303" s="2"/>
      <c r="G2303" s="2"/>
      <c r="H2303" s="2"/>
    </row>
    <row r="2304" spans="2:8">
      <c r="B2304" s="2" t="s">
        <v>2924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2925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2926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2927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2928</v>
      </c>
      <c r="C2308" s="2">
        <v>39</v>
      </c>
      <c r="D2308" s="2" t="s">
        <v>19</v>
      </c>
      <c r="E2308" s="2"/>
      <c r="F2308" s="2"/>
      <c r="G2308" s="2"/>
      <c r="H2308" s="2"/>
    </row>
    <row r="2309" spans="2:8">
      <c r="B2309" s="2" t="s">
        <v>2929</v>
      </c>
      <c r="C2309" s="2">
        <v>36</v>
      </c>
      <c r="D2309" s="2" t="s">
        <v>623</v>
      </c>
      <c r="E2309" s="2"/>
      <c r="F2309" s="2"/>
      <c r="G2309" s="2"/>
      <c r="H2309" s="2"/>
    </row>
    <row r="2310" spans="2:8">
      <c r="B2310" s="2" t="s">
        <v>2930</v>
      </c>
      <c r="C2310" s="2">
        <v>34</v>
      </c>
      <c r="D2310" s="2" t="s">
        <v>623</v>
      </c>
      <c r="E2310" s="2"/>
      <c r="F2310" s="2"/>
      <c r="G2310" s="2"/>
      <c r="H2310" s="2"/>
    </row>
    <row r="2311" spans="2:8">
      <c r="B2311" s="2" t="s">
        <v>2931</v>
      </c>
      <c r="C2311" s="2">
        <v>29</v>
      </c>
      <c r="D2311" s="2" t="s">
        <v>623</v>
      </c>
      <c r="E2311" s="2"/>
      <c r="F2311" s="2"/>
      <c r="G2311" s="2"/>
      <c r="H2311" s="2"/>
    </row>
    <row r="2312" spans="2:8">
      <c r="B2312" s="2" t="s">
        <v>2932</v>
      </c>
      <c r="C2312" s="2">
        <v>19</v>
      </c>
      <c r="D2312" s="2" t="s">
        <v>623</v>
      </c>
      <c r="E2312" s="2"/>
      <c r="F2312" s="2"/>
      <c r="G2312" s="2"/>
      <c r="H2312" s="2"/>
    </row>
    <row r="2313" spans="2:8">
      <c r="B2313" s="2" t="s">
        <v>2933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2934</v>
      </c>
      <c r="C2314" s="2">
        <v>14</v>
      </c>
      <c r="D2314" s="2" t="s">
        <v>19</v>
      </c>
      <c r="E2314" s="2"/>
      <c r="F2314" s="2"/>
      <c r="G2314" s="2"/>
      <c r="H2314" s="2"/>
    </row>
    <row r="2315" spans="2:8">
      <c r="B2315" s="2" t="s">
        <v>2935</v>
      </c>
      <c r="C2315" s="2">
        <v>38</v>
      </c>
      <c r="D2315" s="2" t="s">
        <v>623</v>
      </c>
      <c r="E2315" s="2"/>
      <c r="F2315" s="2"/>
      <c r="G2315" s="2"/>
      <c r="H2315" s="2"/>
    </row>
    <row r="2316" spans="2:8">
      <c r="B2316" s="2" t="s">
        <v>2936</v>
      </c>
      <c r="C2316" s="2">
        <v>37</v>
      </c>
      <c r="D2316" s="2" t="s">
        <v>623</v>
      </c>
      <c r="E2316" s="2"/>
      <c r="F2316" s="2"/>
      <c r="G2316" s="2"/>
      <c r="H2316" s="2"/>
    </row>
    <row r="2317" spans="2:8">
      <c r="B2317" s="2" t="s">
        <v>2937</v>
      </c>
      <c r="C2317" s="2">
        <v>31</v>
      </c>
      <c r="D2317" s="2" t="s">
        <v>623</v>
      </c>
      <c r="E2317" s="2"/>
      <c r="F2317" s="2"/>
      <c r="G2317" s="2"/>
      <c r="H2317" s="2"/>
    </row>
    <row r="2318" spans="2:8">
      <c r="B2318" s="2" t="s">
        <v>2938</v>
      </c>
      <c r="C2318" s="2">
        <v>22</v>
      </c>
      <c r="D2318" s="2" t="s">
        <v>623</v>
      </c>
      <c r="E2318" s="2"/>
      <c r="F2318" s="2"/>
      <c r="G2318" s="2"/>
      <c r="H2318" s="2"/>
    </row>
    <row r="2319" spans="2:8">
      <c r="B2319" s="2" t="s">
        <v>2939</v>
      </c>
      <c r="C2319" s="2">
        <v>33</v>
      </c>
      <c r="D2319" s="2" t="s">
        <v>623</v>
      </c>
      <c r="E2319" s="2"/>
      <c r="F2319" s="2"/>
      <c r="G2319" s="2"/>
      <c r="H2319" s="2"/>
    </row>
    <row r="2320" spans="2:8">
      <c r="B2320" s="2" t="s">
        <v>2940</v>
      </c>
      <c r="C2320" s="2">
        <v>32</v>
      </c>
      <c r="D2320" s="2" t="s">
        <v>623</v>
      </c>
      <c r="E2320" s="2"/>
      <c r="F2320" s="2"/>
      <c r="G2320" s="2"/>
      <c r="H2320" s="2"/>
    </row>
    <row r="2321" spans="2:8">
      <c r="B2321" s="2" t="s">
        <v>2941</v>
      </c>
      <c r="C2321" s="2">
        <v>31</v>
      </c>
      <c r="D2321" s="2" t="s">
        <v>623</v>
      </c>
      <c r="E2321" s="2"/>
      <c r="F2321" s="2"/>
      <c r="G2321" s="2"/>
      <c r="H2321" s="2"/>
    </row>
    <row r="2322" spans="2:8">
      <c r="B2322" s="2" t="s">
        <v>2942</v>
      </c>
      <c r="C2322" s="2">
        <v>32</v>
      </c>
      <c r="D2322" s="2" t="s">
        <v>623</v>
      </c>
      <c r="E2322" s="2"/>
      <c r="F2322" s="2"/>
      <c r="G2322" s="2"/>
      <c r="H2322" s="2"/>
    </row>
    <row r="2323" spans="2:8">
      <c r="B2323" s="2" t="s">
        <v>2943</v>
      </c>
      <c r="C2323" s="2">
        <v>28</v>
      </c>
      <c r="D2323" s="2" t="s">
        <v>623</v>
      </c>
      <c r="E2323" s="2"/>
      <c r="F2323" s="2"/>
      <c r="G2323" s="2"/>
      <c r="H2323" s="2"/>
    </row>
    <row r="2324" spans="2:8">
      <c r="B2324" s="2" t="s">
        <v>2944</v>
      </c>
      <c r="C2324" s="2">
        <v>21</v>
      </c>
      <c r="D2324" s="2" t="s">
        <v>623</v>
      </c>
      <c r="E2324" s="2"/>
      <c r="F2324" s="2"/>
      <c r="G2324" s="2"/>
      <c r="H2324" s="2"/>
    </row>
    <row r="2325" spans="2:8">
      <c r="B2325" s="2" t="s">
        <v>2945</v>
      </c>
      <c r="C2325" s="2">
        <v>15</v>
      </c>
      <c r="D2325" s="2" t="s">
        <v>623</v>
      </c>
      <c r="E2325" s="2"/>
      <c r="F2325" s="2"/>
      <c r="G2325" s="2"/>
      <c r="H2325" s="2"/>
    </row>
    <row r="2326" spans="2:8">
      <c r="B2326" s="2" t="s">
        <v>2946</v>
      </c>
      <c r="C2326" s="2">
        <v>17</v>
      </c>
      <c r="D2326" s="2" t="s">
        <v>19</v>
      </c>
      <c r="E2326" s="2"/>
      <c r="F2326" s="2"/>
      <c r="G2326" s="2"/>
      <c r="H2326" s="2"/>
    </row>
    <row r="2327" spans="2:8">
      <c r="B2327" s="2" t="s">
        <v>2947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2948</v>
      </c>
      <c r="C2328" s="2">
        <v>28</v>
      </c>
      <c r="D2328" s="2" t="s">
        <v>19</v>
      </c>
      <c r="E2328" s="2"/>
      <c r="F2328" s="2"/>
      <c r="G2328" s="2"/>
      <c r="H2328" s="2"/>
    </row>
    <row r="2329" spans="2:8">
      <c r="B2329" s="2" t="s">
        <v>2949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2950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2951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2952</v>
      </c>
      <c r="C2332" s="2">
        <v>31</v>
      </c>
      <c r="D2332" s="2" t="s">
        <v>19</v>
      </c>
      <c r="E2332" s="2"/>
      <c r="F2332" s="2"/>
      <c r="G2332" s="2"/>
      <c r="H2332" s="2"/>
    </row>
    <row r="2333" spans="2:8">
      <c r="B2333" s="2" t="s">
        <v>2953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2954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2955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2956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2957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2958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2959</v>
      </c>
      <c r="C2339" s="2">
        <v>36</v>
      </c>
      <c r="D2339" s="2" t="s">
        <v>623</v>
      </c>
      <c r="E2339" s="2"/>
      <c r="F2339" s="2"/>
      <c r="G2339" s="2"/>
      <c r="H2339" s="2"/>
    </row>
    <row r="2340" spans="2:8">
      <c r="B2340" s="2" t="s">
        <v>2960</v>
      </c>
      <c r="C2340" s="2">
        <v>32</v>
      </c>
      <c r="D2340" s="2" t="s">
        <v>623</v>
      </c>
      <c r="E2340" s="2"/>
      <c r="F2340" s="2"/>
      <c r="G2340" s="2"/>
      <c r="H2340" s="2"/>
    </row>
    <row r="2341" spans="2:8">
      <c r="B2341" s="2" t="s">
        <v>2961</v>
      </c>
      <c r="C2341" s="2">
        <v>31</v>
      </c>
      <c r="D2341" s="2" t="s">
        <v>623</v>
      </c>
      <c r="E2341" s="2"/>
      <c r="F2341" s="2"/>
      <c r="G2341" s="2"/>
      <c r="H2341" s="2"/>
    </row>
    <row r="2342" spans="2:8">
      <c r="B2342" s="2" t="s">
        <v>2962</v>
      </c>
      <c r="C2342" s="2">
        <v>30</v>
      </c>
      <c r="D2342" s="2" t="s">
        <v>623</v>
      </c>
      <c r="E2342" s="2"/>
      <c r="F2342" s="2"/>
      <c r="G2342" s="2"/>
      <c r="H2342" s="2"/>
    </row>
    <row r="2343" spans="2:8">
      <c r="B2343" s="2" t="s">
        <v>2963</v>
      </c>
      <c r="C2343" s="2">
        <v>27</v>
      </c>
      <c r="D2343" s="2" t="s">
        <v>623</v>
      </c>
      <c r="E2343" s="2"/>
      <c r="F2343" s="2"/>
      <c r="G2343" s="2"/>
      <c r="H2343" s="2"/>
    </row>
    <row r="2344" spans="2:8">
      <c r="B2344" s="2" t="s">
        <v>2964</v>
      </c>
      <c r="C2344" s="2">
        <v>22</v>
      </c>
      <c r="D2344" s="2" t="s">
        <v>623</v>
      </c>
      <c r="E2344" s="2"/>
      <c r="F2344" s="2"/>
      <c r="G2344" s="2"/>
      <c r="H2344" s="2"/>
    </row>
    <row r="2345" spans="2:8">
      <c r="B2345" s="2" t="s">
        <v>2965</v>
      </c>
      <c r="C2345" s="2">
        <v>14</v>
      </c>
      <c r="D2345" s="2" t="s">
        <v>623</v>
      </c>
      <c r="E2345" s="2"/>
      <c r="F2345" s="2"/>
      <c r="G2345" s="2"/>
      <c r="H2345" s="2"/>
    </row>
    <row r="2346" spans="2:8">
      <c r="B2346" s="2" t="s">
        <v>2966</v>
      </c>
      <c r="C2346" s="2">
        <v>34</v>
      </c>
      <c r="D2346" s="2" t="s">
        <v>623</v>
      </c>
      <c r="E2346" s="2"/>
      <c r="F2346" s="2"/>
      <c r="G2346" s="2"/>
      <c r="H2346" s="2"/>
    </row>
    <row r="2347" spans="2:8">
      <c r="B2347" s="2" t="s">
        <v>2967</v>
      </c>
      <c r="C2347" s="2">
        <v>33</v>
      </c>
      <c r="D2347" s="2" t="s">
        <v>623</v>
      </c>
      <c r="E2347" s="2"/>
      <c r="F2347" s="2"/>
      <c r="G2347" s="2"/>
      <c r="H2347" s="2"/>
    </row>
    <row r="2348" spans="2:8">
      <c r="B2348" s="2" t="s">
        <v>2968</v>
      </c>
      <c r="C2348" s="2">
        <v>29</v>
      </c>
      <c r="D2348" s="2" t="s">
        <v>623</v>
      </c>
      <c r="E2348" s="2"/>
      <c r="F2348" s="2"/>
      <c r="G2348" s="2"/>
      <c r="H2348" s="2"/>
    </row>
    <row r="2349" spans="2:8">
      <c r="B2349" s="2" t="s">
        <v>2969</v>
      </c>
      <c r="C2349" s="2">
        <v>22</v>
      </c>
      <c r="D2349" s="2" t="s">
        <v>623</v>
      </c>
      <c r="E2349" s="2"/>
      <c r="F2349" s="2"/>
      <c r="G2349" s="2"/>
      <c r="H2349" s="2"/>
    </row>
    <row r="2350" spans="2:8">
      <c r="B2350" s="2" t="s">
        <v>2970</v>
      </c>
      <c r="C2350" s="2">
        <v>19</v>
      </c>
      <c r="D2350" s="2" t="s">
        <v>623</v>
      </c>
      <c r="E2350" s="2"/>
      <c r="F2350" s="2"/>
      <c r="G2350" s="2"/>
      <c r="H2350" s="2"/>
    </row>
    <row r="2351" spans="2:8">
      <c r="B2351" s="2" t="s">
        <v>2971</v>
      </c>
      <c r="C2351" s="2">
        <v>23</v>
      </c>
      <c r="D2351" s="2" t="s">
        <v>623</v>
      </c>
      <c r="E2351" s="2"/>
      <c r="F2351" s="2"/>
      <c r="G2351" s="2"/>
      <c r="H2351" s="2"/>
    </row>
    <row r="2352" spans="2:8">
      <c r="B2352" s="2" t="s">
        <v>2972</v>
      </c>
      <c r="C2352" s="2">
        <v>27</v>
      </c>
      <c r="D2352" s="2" t="s">
        <v>623</v>
      </c>
      <c r="E2352" s="2"/>
      <c r="F2352" s="2"/>
      <c r="G2352" s="2"/>
      <c r="H2352" s="2"/>
    </row>
    <row r="2353" spans="2:8">
      <c r="B2353" s="2" t="s">
        <v>2973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2974</v>
      </c>
      <c r="C2354" s="2">
        <v>36</v>
      </c>
      <c r="D2354" s="2" t="s">
        <v>19</v>
      </c>
      <c r="E2354" s="2"/>
      <c r="F2354" s="2"/>
      <c r="G2354" s="2"/>
      <c r="H2354" s="2"/>
    </row>
    <row r="2355" spans="2:8">
      <c r="B2355" s="2" t="s">
        <v>2975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2976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2977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2978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2979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2980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2981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2982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2983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2984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2985</v>
      </c>
      <c r="C2365" s="2">
        <v>15</v>
      </c>
      <c r="D2365" s="2" t="s">
        <v>19</v>
      </c>
      <c r="E2365" s="2"/>
      <c r="F2365" s="2"/>
      <c r="G2365" s="2"/>
      <c r="H2365" s="2"/>
    </row>
    <row r="2366" spans="2:8">
      <c r="B2366" s="2" t="s">
        <v>2986</v>
      </c>
      <c r="C2366" s="2">
        <v>19</v>
      </c>
      <c r="D2366" s="2" t="s">
        <v>19</v>
      </c>
      <c r="E2366" s="2"/>
      <c r="F2366" s="2"/>
      <c r="G2366" s="2"/>
      <c r="H2366" s="2"/>
    </row>
    <row r="2367" spans="2:8">
      <c r="B2367" s="2" t="s">
        <v>2987</v>
      </c>
      <c r="C2367" s="2">
        <v>8</v>
      </c>
      <c r="D2367" s="2" t="s">
        <v>19</v>
      </c>
      <c r="E2367" s="2"/>
      <c r="F2367" s="2"/>
      <c r="G2367" s="2"/>
      <c r="H2367" s="2"/>
    </row>
    <row r="2368" spans="2:8">
      <c r="B2368" s="2" t="s">
        <v>2988</v>
      </c>
      <c r="C2368" s="2">
        <v>12</v>
      </c>
      <c r="D2368" s="2" t="s">
        <v>19</v>
      </c>
      <c r="E2368" s="2"/>
      <c r="F2368" s="2"/>
      <c r="G2368" s="2"/>
      <c r="H2368" s="2"/>
    </row>
    <row r="2369" spans="2:8">
      <c r="B2369" s="2" t="s">
        <v>2989</v>
      </c>
      <c r="C2369" s="2">
        <v>32</v>
      </c>
      <c r="D2369" s="2" t="s">
        <v>623</v>
      </c>
      <c r="E2369" s="2"/>
      <c r="F2369" s="2"/>
      <c r="G2369" s="2"/>
      <c r="H2369" s="2"/>
    </row>
    <row r="2370" spans="2:8">
      <c r="B2370" s="2" t="s">
        <v>2990</v>
      </c>
      <c r="C2370" s="2">
        <v>33</v>
      </c>
      <c r="D2370" s="2" t="s">
        <v>623</v>
      </c>
      <c r="E2370" s="2"/>
      <c r="F2370" s="2"/>
      <c r="G2370" s="2"/>
      <c r="H2370" s="2"/>
    </row>
    <row r="2371" spans="2:8">
      <c r="B2371" s="2" t="s">
        <v>2991</v>
      </c>
      <c r="C2371" s="2">
        <v>32</v>
      </c>
      <c r="D2371" s="2" t="s">
        <v>623</v>
      </c>
      <c r="E2371" s="2"/>
      <c r="F2371" s="2"/>
      <c r="G2371" s="2"/>
      <c r="H2371" s="2"/>
    </row>
    <row r="2372" spans="2:8">
      <c r="B2372" s="2" t="s">
        <v>2992</v>
      </c>
      <c r="C2372" s="2">
        <v>31</v>
      </c>
      <c r="D2372" s="2" t="s">
        <v>623</v>
      </c>
      <c r="E2372" s="2"/>
      <c r="F2372" s="2"/>
      <c r="G2372" s="2"/>
      <c r="H2372" s="2"/>
    </row>
    <row r="2373" spans="2:8">
      <c r="B2373" s="2" t="s">
        <v>2993</v>
      </c>
      <c r="C2373" s="2">
        <v>28</v>
      </c>
      <c r="D2373" s="2" t="s">
        <v>623</v>
      </c>
      <c r="E2373" s="2"/>
      <c r="F2373" s="2"/>
      <c r="G2373" s="2"/>
      <c r="H2373" s="2"/>
    </row>
    <row r="2374" spans="2:8">
      <c r="B2374" s="2" t="s">
        <v>2994</v>
      </c>
      <c r="C2374" s="2">
        <v>18</v>
      </c>
      <c r="D2374" s="2" t="s">
        <v>623</v>
      </c>
      <c r="E2374" s="2"/>
      <c r="F2374" s="2"/>
      <c r="G2374" s="2"/>
      <c r="H2374" s="2"/>
    </row>
    <row r="2375" spans="2:8">
      <c r="B2375" s="2" t="s">
        <v>2995</v>
      </c>
      <c r="C2375" s="2">
        <v>17</v>
      </c>
      <c r="D2375" s="2" t="s">
        <v>19</v>
      </c>
      <c r="E2375" s="2"/>
      <c r="F2375" s="2"/>
      <c r="G2375" s="2"/>
      <c r="H2375" s="2"/>
    </row>
    <row r="2376" spans="2:8">
      <c r="B2376" s="2" t="s">
        <v>2996</v>
      </c>
      <c r="C2376" s="2">
        <v>13</v>
      </c>
      <c r="D2376" s="2" t="s">
        <v>19</v>
      </c>
      <c r="E2376" s="2"/>
      <c r="F2376" s="2"/>
      <c r="G2376" s="2"/>
      <c r="H2376" s="2"/>
    </row>
    <row r="2377" spans="2:8">
      <c r="B2377" s="2" t="s">
        <v>2997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2998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2999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3000</v>
      </c>
      <c r="C2380" s="2">
        <v>37</v>
      </c>
      <c r="D2380" s="2" t="s">
        <v>19</v>
      </c>
      <c r="E2380" s="2"/>
      <c r="F2380" s="2"/>
      <c r="G2380" s="2"/>
      <c r="H2380" s="2"/>
    </row>
    <row r="2381" spans="2:8">
      <c r="B2381" s="2" t="s">
        <v>3001</v>
      </c>
      <c r="C2381" s="2">
        <v>39</v>
      </c>
      <c r="D2381" s="2" t="s">
        <v>19</v>
      </c>
      <c r="E2381" s="2"/>
      <c r="F2381" s="2"/>
      <c r="G2381" s="2"/>
      <c r="H2381" s="2"/>
    </row>
    <row r="2382" spans="2:8">
      <c r="B2382" s="2" t="s">
        <v>3002</v>
      </c>
      <c r="C2382" s="2">
        <v>40</v>
      </c>
      <c r="D2382" s="2" t="s">
        <v>19</v>
      </c>
      <c r="E2382" s="2"/>
      <c r="F2382" s="2"/>
      <c r="G2382" s="2"/>
      <c r="H2382" s="2"/>
    </row>
    <row r="2383" spans="2:8">
      <c r="B2383" s="2" t="s">
        <v>3003</v>
      </c>
      <c r="C2383" s="2">
        <v>39</v>
      </c>
      <c r="D2383" s="2" t="s">
        <v>19</v>
      </c>
      <c r="E2383" s="2"/>
      <c r="F2383" s="2"/>
      <c r="G2383" s="2"/>
      <c r="H2383" s="2"/>
    </row>
    <row r="2384" spans="2:8">
      <c r="B2384" s="2" t="s">
        <v>3004</v>
      </c>
      <c r="C2384" s="2">
        <v>39</v>
      </c>
      <c r="D2384" s="2" t="s">
        <v>19</v>
      </c>
      <c r="E2384" s="2"/>
      <c r="F2384" s="2"/>
      <c r="G2384" s="2"/>
      <c r="H2384" s="2"/>
    </row>
    <row r="2385" spans="2:8">
      <c r="B2385" s="2" t="s">
        <v>3005</v>
      </c>
      <c r="C2385" s="2">
        <v>42</v>
      </c>
      <c r="D2385" s="2" t="s">
        <v>623</v>
      </c>
      <c r="E2385" s="2"/>
      <c r="F2385" s="2"/>
      <c r="G2385" s="2"/>
      <c r="H2385" s="2"/>
    </row>
    <row r="2386" spans="2:8">
      <c r="B2386" s="2" t="s">
        <v>3006</v>
      </c>
      <c r="C2386" s="2">
        <v>40</v>
      </c>
      <c r="D2386" s="2" t="s">
        <v>623</v>
      </c>
      <c r="E2386" s="2"/>
      <c r="F2386" s="2"/>
      <c r="G2386" s="2"/>
      <c r="H2386" s="2"/>
    </row>
    <row r="2387" spans="2:8">
      <c r="B2387" s="2" t="s">
        <v>3007</v>
      </c>
      <c r="C2387" s="2">
        <v>37</v>
      </c>
      <c r="D2387" s="2" t="s">
        <v>623</v>
      </c>
      <c r="E2387" s="2"/>
      <c r="F2387" s="2"/>
      <c r="G2387" s="2"/>
      <c r="H2387" s="2"/>
    </row>
    <row r="2388" spans="2:8">
      <c r="B2388" s="2" t="s">
        <v>3008</v>
      </c>
      <c r="C2388" s="2">
        <v>34</v>
      </c>
      <c r="D2388" s="2" t="s">
        <v>623</v>
      </c>
      <c r="E2388" s="2"/>
      <c r="F2388" s="2"/>
      <c r="G2388" s="2"/>
      <c r="H2388" s="2"/>
    </row>
    <row r="2389" spans="2:8">
      <c r="B2389" s="2" t="s">
        <v>3009</v>
      </c>
      <c r="C2389" s="2">
        <v>26</v>
      </c>
      <c r="D2389" s="2" t="s">
        <v>623</v>
      </c>
      <c r="E2389" s="2"/>
      <c r="F2389" s="2"/>
      <c r="G2389" s="2"/>
      <c r="H2389" s="2"/>
    </row>
    <row r="2390" spans="2:8">
      <c r="B2390" s="2" t="s">
        <v>3010</v>
      </c>
      <c r="C2390" s="2">
        <v>17</v>
      </c>
      <c r="D2390" s="2" t="s">
        <v>623</v>
      </c>
      <c r="E2390" s="2"/>
      <c r="F2390" s="2"/>
      <c r="G2390" s="2"/>
      <c r="H2390" s="2"/>
    </row>
    <row r="2391" spans="2:8">
      <c r="B2391" s="2" t="s">
        <v>3011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3012</v>
      </c>
      <c r="C2392" s="2">
        <v>15</v>
      </c>
      <c r="D2392" s="2" t="s">
        <v>19</v>
      </c>
      <c r="E2392" s="2"/>
      <c r="F2392" s="2"/>
      <c r="G2392" s="2"/>
      <c r="H2392" s="2"/>
    </row>
    <row r="2393" spans="2:8">
      <c r="B2393" s="2" t="s">
        <v>3013</v>
      </c>
      <c r="C2393" s="2">
        <v>11</v>
      </c>
      <c r="D2393" s="2" t="s">
        <v>19</v>
      </c>
      <c r="E2393" s="2"/>
      <c r="F2393" s="2"/>
      <c r="G2393" s="2"/>
      <c r="H2393" s="2"/>
    </row>
    <row r="2394" spans="2:8">
      <c r="B2394" s="2" t="s">
        <v>3014</v>
      </c>
      <c r="C2394" s="2">
        <v>26</v>
      </c>
      <c r="D2394" s="2" t="s">
        <v>623</v>
      </c>
      <c r="E2394" s="2"/>
      <c r="F2394" s="2"/>
      <c r="G2394" s="2"/>
      <c r="H2394" s="2"/>
    </row>
    <row r="2395" spans="2:8">
      <c r="B2395" s="2" t="s">
        <v>3015</v>
      </c>
      <c r="C2395" s="2">
        <v>23</v>
      </c>
      <c r="D2395" s="2" t="s">
        <v>623</v>
      </c>
      <c r="E2395" s="2"/>
      <c r="F2395" s="2"/>
      <c r="G2395" s="2"/>
      <c r="H2395" s="2"/>
    </row>
    <row r="2396" spans="2:8">
      <c r="B2396" s="2" t="s">
        <v>3016</v>
      </c>
      <c r="C2396" s="2">
        <v>22</v>
      </c>
      <c r="D2396" s="2" t="s">
        <v>623</v>
      </c>
      <c r="E2396" s="2"/>
      <c r="F2396" s="2"/>
      <c r="G2396" s="2"/>
      <c r="H2396" s="2"/>
    </row>
    <row r="2397" spans="2:8">
      <c r="B2397" s="2" t="s">
        <v>3017</v>
      </c>
      <c r="C2397" s="2">
        <v>20</v>
      </c>
      <c r="D2397" s="2" t="s">
        <v>623</v>
      </c>
      <c r="E2397" s="2"/>
      <c r="F2397" s="2"/>
      <c r="G2397" s="2"/>
      <c r="H2397" s="2"/>
    </row>
    <row r="2398" spans="2:8">
      <c r="B2398" s="2" t="s">
        <v>3018</v>
      </c>
      <c r="C2398" s="2">
        <v>18</v>
      </c>
      <c r="D2398" s="2" t="s">
        <v>623</v>
      </c>
      <c r="E2398" s="2"/>
      <c r="F2398" s="2"/>
      <c r="G2398" s="2"/>
      <c r="H2398" s="2"/>
    </row>
    <row r="2399" spans="2:8">
      <c r="B2399" s="2" t="s">
        <v>3019</v>
      </c>
      <c r="C2399" s="2">
        <v>18</v>
      </c>
      <c r="D2399" s="2" t="s">
        <v>19</v>
      </c>
      <c r="E2399" s="2"/>
      <c r="F2399" s="2"/>
      <c r="G2399" s="2"/>
      <c r="H2399" s="2"/>
    </row>
    <row r="2400" spans="2:8">
      <c r="B2400" s="2" t="s">
        <v>3020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3021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3022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3023</v>
      </c>
      <c r="C2403" s="2">
        <v>41</v>
      </c>
      <c r="D2403" s="2" t="s">
        <v>19</v>
      </c>
      <c r="E2403" s="2"/>
      <c r="F2403" s="2"/>
      <c r="G2403" s="2"/>
      <c r="H2403" s="2"/>
    </row>
    <row r="2404" spans="2:8">
      <c r="B2404" s="2" t="s">
        <v>3024</v>
      </c>
      <c r="C2404" s="2">
        <v>43</v>
      </c>
      <c r="D2404" s="2" t="s">
        <v>19</v>
      </c>
      <c r="E2404" s="2"/>
      <c r="F2404" s="2"/>
      <c r="G2404" s="2"/>
      <c r="H2404" s="2"/>
    </row>
    <row r="2405" spans="2:8">
      <c r="B2405" s="2" t="s">
        <v>3025</v>
      </c>
      <c r="C2405" s="2">
        <v>41</v>
      </c>
      <c r="D2405" s="2" t="s">
        <v>19</v>
      </c>
      <c r="E2405" s="2"/>
      <c r="F2405" s="2"/>
      <c r="G2405" s="2"/>
      <c r="H2405" s="2"/>
    </row>
    <row r="2406" spans="2:8">
      <c r="B2406" s="2" t="s">
        <v>3026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3027</v>
      </c>
      <c r="C2407" s="2">
        <v>13</v>
      </c>
      <c r="D2407" s="2" t="s">
        <v>19</v>
      </c>
      <c r="E2407" s="2"/>
      <c r="F2407" s="2"/>
      <c r="G2407" s="2"/>
      <c r="H2407" s="2"/>
    </row>
    <row r="2408" spans="2:8">
      <c r="B2408" s="2" t="s">
        <v>3028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3029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3030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3031</v>
      </c>
      <c r="C2411" s="2">
        <v>41</v>
      </c>
      <c r="D2411" s="2" t="s">
        <v>19</v>
      </c>
      <c r="E2411" s="2"/>
      <c r="F2411" s="2"/>
      <c r="G2411" s="2"/>
      <c r="H2411" s="2"/>
    </row>
    <row r="2412" spans="2:8">
      <c r="B2412" s="2" t="s">
        <v>3032</v>
      </c>
      <c r="C2412" s="2">
        <v>44</v>
      </c>
      <c r="D2412" s="2" t="s">
        <v>19</v>
      </c>
      <c r="E2412" s="2"/>
      <c r="F2412" s="2"/>
      <c r="G2412" s="2"/>
      <c r="H2412" s="2"/>
    </row>
    <row r="2413" spans="2:8">
      <c r="B2413" s="2" t="s">
        <v>3033</v>
      </c>
      <c r="C2413" s="2">
        <v>44</v>
      </c>
      <c r="D2413" s="2" t="s">
        <v>19</v>
      </c>
      <c r="E2413" s="2"/>
      <c r="F2413" s="2"/>
      <c r="G2413" s="2"/>
      <c r="H2413" s="2"/>
    </row>
    <row r="2414" spans="2:8">
      <c r="B2414" s="2" t="s">
        <v>3034</v>
      </c>
      <c r="C2414" s="2">
        <v>34</v>
      </c>
      <c r="D2414" s="2" t="s">
        <v>623</v>
      </c>
      <c r="E2414" s="2"/>
      <c r="F2414" s="2"/>
      <c r="G2414" s="2"/>
      <c r="H2414" s="2"/>
    </row>
    <row r="2415" spans="2:8">
      <c r="B2415" s="2" t="s">
        <v>3035</v>
      </c>
      <c r="C2415" s="2">
        <v>34</v>
      </c>
      <c r="D2415" s="2" t="s">
        <v>623</v>
      </c>
      <c r="E2415" s="2"/>
      <c r="F2415" s="2"/>
      <c r="G2415" s="2"/>
      <c r="H2415" s="2"/>
    </row>
    <row r="2416" spans="2:8">
      <c r="B2416" s="2" t="s">
        <v>3036</v>
      </c>
      <c r="C2416" s="2">
        <v>34</v>
      </c>
      <c r="D2416" s="2" t="s">
        <v>623</v>
      </c>
      <c r="E2416" s="2"/>
      <c r="F2416" s="2"/>
      <c r="G2416" s="2"/>
      <c r="H2416" s="2"/>
    </row>
    <row r="2417" spans="2:8">
      <c r="B2417" s="2" t="s">
        <v>3037</v>
      </c>
      <c r="C2417" s="2">
        <v>33</v>
      </c>
      <c r="D2417" s="2" t="s">
        <v>623</v>
      </c>
      <c r="E2417" s="2"/>
      <c r="F2417" s="2"/>
      <c r="G2417" s="2"/>
      <c r="H2417" s="2"/>
    </row>
    <row r="2418" spans="2:8">
      <c r="B2418" s="2" t="s">
        <v>3038</v>
      </c>
      <c r="C2418" s="2">
        <v>32</v>
      </c>
      <c r="D2418" s="2" t="s">
        <v>623</v>
      </c>
      <c r="E2418" s="2"/>
      <c r="F2418" s="2"/>
      <c r="G2418" s="2"/>
      <c r="H2418" s="2"/>
    </row>
    <row r="2419" spans="2:8">
      <c r="B2419" s="2" t="s">
        <v>3039</v>
      </c>
      <c r="C2419" s="2">
        <v>30</v>
      </c>
      <c r="D2419" s="2" t="s">
        <v>623</v>
      </c>
      <c r="E2419" s="2"/>
      <c r="F2419" s="2"/>
      <c r="G2419" s="2"/>
      <c r="H2419" s="2"/>
    </row>
    <row r="2420" spans="2:8">
      <c r="B2420" s="2" t="s">
        <v>3040</v>
      </c>
      <c r="C2420" s="2">
        <v>23</v>
      </c>
      <c r="D2420" s="2" t="s">
        <v>623</v>
      </c>
      <c r="E2420" s="2"/>
      <c r="F2420" s="2"/>
      <c r="G2420" s="2"/>
      <c r="H2420" s="2"/>
    </row>
    <row r="2421" spans="2:8">
      <c r="B2421" s="2" t="s">
        <v>3041</v>
      </c>
      <c r="C2421" s="2">
        <v>13</v>
      </c>
      <c r="D2421" s="2" t="s">
        <v>623</v>
      </c>
      <c r="E2421" s="2"/>
      <c r="F2421" s="2"/>
      <c r="G2421" s="2"/>
      <c r="H2421" s="2"/>
    </row>
    <row r="2422" spans="2:8">
      <c r="B2422" s="2" t="s">
        <v>3042</v>
      </c>
      <c r="C2422" s="2">
        <v>18</v>
      </c>
      <c r="D2422" s="2" t="s">
        <v>623</v>
      </c>
      <c r="E2422" s="2"/>
      <c r="F2422" s="2"/>
      <c r="G2422" s="2"/>
      <c r="H2422" s="2"/>
    </row>
    <row r="2423" spans="2:8">
      <c r="B2423" s="2" t="s">
        <v>3043</v>
      </c>
      <c r="C2423" s="2">
        <v>22</v>
      </c>
      <c r="D2423" s="2" t="s">
        <v>623</v>
      </c>
      <c r="E2423" s="2"/>
      <c r="F2423" s="2"/>
      <c r="G2423" s="2"/>
      <c r="H2423" s="2"/>
    </row>
    <row r="2424" spans="2:8">
      <c r="B2424" s="2" t="s">
        <v>3044</v>
      </c>
      <c r="C2424" s="2">
        <v>16</v>
      </c>
      <c r="D2424" s="2" t="s">
        <v>623</v>
      </c>
      <c r="E2424" s="2"/>
      <c r="F2424" s="2"/>
      <c r="G2424" s="2"/>
      <c r="H2424" s="2"/>
    </row>
    <row r="2425" spans="2:8">
      <c r="B2425" s="2" t="s">
        <v>3045</v>
      </c>
      <c r="C2425" s="2">
        <v>19</v>
      </c>
      <c r="D2425" s="2" t="s">
        <v>623</v>
      </c>
      <c r="E2425" s="2"/>
      <c r="F2425" s="2"/>
      <c r="G2425" s="2"/>
      <c r="H2425" s="2"/>
    </row>
    <row r="2426" spans="2:8">
      <c r="B2426" s="2" t="s">
        <v>3046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3047</v>
      </c>
      <c r="C2427" s="2">
        <v>30</v>
      </c>
      <c r="D2427" s="2" t="s">
        <v>19</v>
      </c>
      <c r="E2427" s="2"/>
      <c r="F2427" s="2"/>
      <c r="G2427" s="2"/>
      <c r="H2427" s="2"/>
    </row>
    <row r="2428" spans="2:8">
      <c r="B2428" s="2" t="s">
        <v>3048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3049</v>
      </c>
      <c r="C2429" s="2">
        <v>36</v>
      </c>
      <c r="D2429" s="2" t="s">
        <v>19</v>
      </c>
      <c r="E2429" s="2"/>
      <c r="F2429" s="2"/>
      <c r="G2429" s="2"/>
      <c r="H2429" s="2"/>
    </row>
    <row r="2430" spans="2:8">
      <c r="B2430" s="2" t="s">
        <v>3050</v>
      </c>
      <c r="C2430" s="2">
        <v>36</v>
      </c>
      <c r="D2430" s="2" t="s">
        <v>19</v>
      </c>
      <c r="E2430" s="2"/>
      <c r="F2430" s="2"/>
      <c r="G2430" s="2"/>
      <c r="H2430" s="2"/>
    </row>
    <row r="2431" spans="2:8">
      <c r="B2431" s="2" t="s">
        <v>3051</v>
      </c>
      <c r="C2431" s="2">
        <v>38</v>
      </c>
      <c r="D2431" s="2" t="s">
        <v>19</v>
      </c>
      <c r="E2431" s="2"/>
      <c r="F2431" s="2"/>
      <c r="G2431" s="2"/>
      <c r="H2431" s="2"/>
    </row>
    <row r="2432" spans="2:8">
      <c r="B2432" s="2" t="s">
        <v>3052</v>
      </c>
      <c r="C2432" s="2">
        <v>13</v>
      </c>
      <c r="D2432" s="2" t="s">
        <v>623</v>
      </c>
      <c r="E2432" s="2"/>
      <c r="F2432" s="2"/>
      <c r="G2432" s="2"/>
      <c r="H2432" s="2"/>
    </row>
    <row r="2433" spans="2:8">
      <c r="B2433" s="2" t="s">
        <v>3053</v>
      </c>
      <c r="C2433" s="2">
        <v>19</v>
      </c>
      <c r="D2433" s="2" t="s">
        <v>623</v>
      </c>
      <c r="E2433" s="2"/>
      <c r="F2433" s="2"/>
      <c r="G2433" s="2"/>
      <c r="H2433" s="2"/>
    </row>
    <row r="2434" spans="2:8">
      <c r="B2434" s="2" t="s">
        <v>3054</v>
      </c>
      <c r="C2434" s="2">
        <v>21</v>
      </c>
      <c r="D2434" s="2" t="s">
        <v>623</v>
      </c>
      <c r="E2434" s="2"/>
      <c r="F2434" s="2"/>
      <c r="G2434" s="2"/>
      <c r="H2434" s="2"/>
    </row>
    <row r="2435" spans="2:8">
      <c r="B2435" s="2" t="s">
        <v>3055</v>
      </c>
      <c r="C2435" s="2">
        <v>21</v>
      </c>
      <c r="D2435" s="2" t="s">
        <v>623</v>
      </c>
      <c r="E2435" s="2"/>
      <c r="F2435" s="2"/>
      <c r="G2435" s="2"/>
      <c r="H2435" s="2"/>
    </row>
    <row r="2436" spans="2:8">
      <c r="B2436" s="2" t="s">
        <v>3056</v>
      </c>
      <c r="C2436" s="2">
        <v>29</v>
      </c>
      <c r="D2436" s="2" t="s">
        <v>623</v>
      </c>
      <c r="E2436" s="2"/>
      <c r="F2436" s="2"/>
      <c r="G2436" s="2"/>
      <c r="H2436" s="2"/>
    </row>
    <row r="2437" spans="2:8">
      <c r="B2437" s="2" t="s">
        <v>3057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3058</v>
      </c>
      <c r="C2438" s="2">
        <v>17</v>
      </c>
      <c r="D2438" s="2" t="s">
        <v>19</v>
      </c>
      <c r="E2438" s="2"/>
      <c r="F2438" s="2"/>
      <c r="G2438" s="2"/>
      <c r="H2438" s="2"/>
    </row>
    <row r="2439" spans="2:8">
      <c r="B2439" s="2" t="s">
        <v>3059</v>
      </c>
      <c r="C2439" s="2">
        <v>38</v>
      </c>
      <c r="D2439" s="2" t="s">
        <v>623</v>
      </c>
      <c r="E2439" s="2"/>
      <c r="F2439" s="2"/>
      <c r="G2439" s="2"/>
      <c r="H2439" s="2"/>
    </row>
    <row r="2440" spans="2:8">
      <c r="B2440" s="2" t="s">
        <v>3060</v>
      </c>
      <c r="C2440" s="2">
        <v>37</v>
      </c>
      <c r="D2440" s="2" t="s">
        <v>623</v>
      </c>
      <c r="E2440" s="2"/>
      <c r="F2440" s="2"/>
      <c r="G2440" s="2"/>
      <c r="H2440" s="2"/>
    </row>
    <row r="2441" spans="2:8">
      <c r="B2441" s="2" t="s">
        <v>3061</v>
      </c>
      <c r="C2441" s="2">
        <v>35</v>
      </c>
      <c r="D2441" s="2" t="s">
        <v>623</v>
      </c>
      <c r="E2441" s="2"/>
      <c r="F2441" s="2"/>
      <c r="G2441" s="2"/>
      <c r="H2441" s="2"/>
    </row>
    <row r="2442" spans="2:8">
      <c r="B2442" s="2" t="s">
        <v>3062</v>
      </c>
      <c r="C2442" s="2">
        <v>30</v>
      </c>
      <c r="D2442" s="2" t="s">
        <v>623</v>
      </c>
      <c r="E2442" s="2"/>
      <c r="F2442" s="2"/>
      <c r="G2442" s="2"/>
      <c r="H2442" s="2"/>
    </row>
    <row r="2443" spans="2:8">
      <c r="B2443" s="2" t="s">
        <v>3063</v>
      </c>
      <c r="C2443" s="2">
        <v>16</v>
      </c>
      <c r="D2443" s="2" t="s">
        <v>623</v>
      </c>
      <c r="E2443" s="2"/>
      <c r="F2443" s="2"/>
      <c r="G2443" s="2"/>
      <c r="H2443" s="2"/>
    </row>
    <row r="2444" spans="2:8">
      <c r="B2444" s="2" t="s">
        <v>3064</v>
      </c>
      <c r="C2444" s="2">
        <v>33</v>
      </c>
      <c r="D2444" s="2" t="s">
        <v>623</v>
      </c>
      <c r="E2444" s="2"/>
      <c r="F2444" s="2"/>
      <c r="G2444" s="2"/>
      <c r="H2444" s="2"/>
    </row>
    <row r="2445" spans="2:8">
      <c r="B2445" s="2" t="s">
        <v>3065</v>
      </c>
      <c r="C2445" s="2">
        <v>28</v>
      </c>
      <c r="D2445" s="2" t="s">
        <v>623</v>
      </c>
      <c r="E2445" s="2"/>
      <c r="F2445" s="2"/>
      <c r="G2445" s="2"/>
      <c r="H2445" s="2"/>
    </row>
    <row r="2446" spans="2:8">
      <c r="B2446" s="2" t="s">
        <v>3066</v>
      </c>
      <c r="C2446" s="2">
        <v>25</v>
      </c>
      <c r="D2446" s="2" t="s">
        <v>623</v>
      </c>
      <c r="E2446" s="2"/>
      <c r="F2446" s="2"/>
      <c r="G2446" s="2"/>
      <c r="H2446" s="2"/>
    </row>
    <row r="2447" spans="2:8">
      <c r="B2447" s="2" t="s">
        <v>3067</v>
      </c>
      <c r="C2447" s="2">
        <v>14</v>
      </c>
      <c r="D2447" s="2" t="s">
        <v>19</v>
      </c>
      <c r="E2447" s="2"/>
      <c r="F2447" s="2"/>
      <c r="G2447" s="2"/>
      <c r="H2447" s="2"/>
    </row>
    <row r="2448" spans="2:8">
      <c r="B2448" s="2" t="s">
        <v>3068</v>
      </c>
      <c r="C2448" s="2">
        <v>14</v>
      </c>
      <c r="D2448" s="2" t="s">
        <v>19</v>
      </c>
      <c r="E2448" s="2"/>
      <c r="F2448" s="2"/>
      <c r="G2448" s="2"/>
      <c r="H2448" s="2"/>
    </row>
    <row r="2449" spans="2:8">
      <c r="B2449" s="2" t="s">
        <v>3069</v>
      </c>
      <c r="C2449" s="2">
        <v>14</v>
      </c>
      <c r="D2449" s="2" t="s">
        <v>19</v>
      </c>
      <c r="E2449" s="2"/>
      <c r="F2449" s="2"/>
      <c r="G2449" s="2"/>
      <c r="H2449" s="2"/>
    </row>
    <row r="2450" spans="2:8">
      <c r="B2450" s="2" t="s">
        <v>3070</v>
      </c>
      <c r="C2450" s="2">
        <v>12</v>
      </c>
      <c r="D2450" s="2" t="s">
        <v>19</v>
      </c>
      <c r="E2450" s="2"/>
      <c r="F2450" s="2"/>
      <c r="G2450" s="2"/>
      <c r="H2450" s="2"/>
    </row>
    <row r="2451" spans="2:8">
      <c r="B2451" s="2" t="s">
        <v>3071</v>
      </c>
      <c r="C2451" s="2">
        <v>19</v>
      </c>
      <c r="D2451" s="2" t="s">
        <v>19</v>
      </c>
      <c r="E2451" s="2"/>
      <c r="F2451" s="2"/>
      <c r="G2451" s="2"/>
      <c r="H2451" s="2"/>
    </row>
    <row r="2452" spans="2:8">
      <c r="B2452" s="2" t="s">
        <v>3072</v>
      </c>
      <c r="C2452" s="2">
        <v>11</v>
      </c>
      <c r="D2452" s="2" t="s">
        <v>19</v>
      </c>
      <c r="E2452" s="2"/>
      <c r="F2452" s="2"/>
      <c r="G2452" s="2"/>
      <c r="H2452" s="2"/>
    </row>
    <row r="2453" spans="2:8">
      <c r="B2453" s="2" t="s">
        <v>3073</v>
      </c>
      <c r="C2453" s="2">
        <v>13</v>
      </c>
      <c r="D2453" s="2" t="s">
        <v>19</v>
      </c>
      <c r="E2453" s="2"/>
      <c r="F2453" s="2"/>
      <c r="G2453" s="2"/>
      <c r="H2453" s="2"/>
    </row>
    <row r="2454" spans="2:8">
      <c r="B2454" s="2" t="s">
        <v>3074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3075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3076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3077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3078</v>
      </c>
      <c r="C2458" s="2">
        <v>36</v>
      </c>
      <c r="D2458" s="2" t="s">
        <v>19</v>
      </c>
      <c r="E2458" s="2"/>
      <c r="F2458" s="2"/>
      <c r="G2458" s="2"/>
      <c r="H2458" s="2"/>
    </row>
    <row r="2459" spans="2:8">
      <c r="B2459" s="2" t="s">
        <v>3079</v>
      </c>
      <c r="C2459" s="2">
        <v>36</v>
      </c>
      <c r="D2459" s="2" t="s">
        <v>19</v>
      </c>
      <c r="E2459" s="2"/>
      <c r="F2459" s="2"/>
      <c r="G2459" s="2"/>
      <c r="H2459" s="2"/>
    </row>
    <row r="2460" spans="2:8">
      <c r="B2460" s="2" t="s">
        <v>3080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3081</v>
      </c>
      <c r="C2461" s="2">
        <v>38</v>
      </c>
      <c r="D2461" s="2" t="s">
        <v>623</v>
      </c>
      <c r="E2461" s="2"/>
      <c r="F2461" s="2"/>
      <c r="G2461" s="2"/>
      <c r="H2461" s="2"/>
    </row>
    <row r="2462" spans="2:8">
      <c r="B2462" s="2" t="s">
        <v>3082</v>
      </c>
      <c r="C2462" s="2">
        <v>38</v>
      </c>
      <c r="D2462" s="2" t="s">
        <v>623</v>
      </c>
      <c r="E2462" s="2"/>
      <c r="F2462" s="2"/>
      <c r="G2462" s="2"/>
      <c r="H2462" s="2"/>
    </row>
    <row r="2463" spans="2:8">
      <c r="B2463" s="2" t="s">
        <v>3083</v>
      </c>
      <c r="C2463" s="2">
        <v>28</v>
      </c>
      <c r="D2463" s="2" t="s">
        <v>623</v>
      </c>
      <c r="E2463" s="2"/>
      <c r="F2463" s="2"/>
      <c r="G2463" s="2"/>
      <c r="H2463" s="2"/>
    </row>
    <row r="2464" spans="2:8">
      <c r="B2464" s="2" t="s">
        <v>3084</v>
      </c>
      <c r="C2464" s="2">
        <v>19</v>
      </c>
      <c r="D2464" s="2" t="s">
        <v>623</v>
      </c>
      <c r="E2464" s="2"/>
      <c r="F2464" s="2"/>
      <c r="G2464" s="2"/>
      <c r="H2464" s="2"/>
    </row>
    <row r="2465" spans="2:8">
      <c r="B2465" s="2" t="s">
        <v>3085</v>
      </c>
      <c r="C2465" s="2">
        <v>24</v>
      </c>
      <c r="D2465" s="2" t="s">
        <v>623</v>
      </c>
      <c r="E2465" s="2"/>
      <c r="F2465" s="2"/>
      <c r="G2465" s="2"/>
      <c r="H2465" s="2"/>
    </row>
    <row r="2466" spans="2:8">
      <c r="B2466" s="2" t="s">
        <v>3086</v>
      </c>
      <c r="C2466" s="2">
        <v>23</v>
      </c>
      <c r="D2466" s="2" t="s">
        <v>623</v>
      </c>
      <c r="E2466" s="2"/>
      <c r="F2466" s="2"/>
      <c r="G2466" s="2"/>
      <c r="H2466" s="2"/>
    </row>
    <row r="2467" spans="2:8">
      <c r="B2467" s="2" t="s">
        <v>3087</v>
      </c>
      <c r="C2467" s="2">
        <v>37</v>
      </c>
      <c r="D2467" s="2" t="s">
        <v>623</v>
      </c>
      <c r="E2467" s="2"/>
      <c r="F2467" s="2"/>
      <c r="G2467" s="2"/>
      <c r="H2467" s="2"/>
    </row>
    <row r="2468" spans="2:8">
      <c r="B2468" s="2" t="s">
        <v>3088</v>
      </c>
      <c r="C2468" s="2">
        <v>20</v>
      </c>
      <c r="D2468" s="2" t="s">
        <v>623</v>
      </c>
      <c r="E2468" s="2"/>
      <c r="F2468" s="2"/>
      <c r="G2468" s="2"/>
      <c r="H2468" s="2"/>
    </row>
    <row r="2469" spans="2:8">
      <c r="B2469" s="2" t="s">
        <v>3089</v>
      </c>
      <c r="C2469" s="2">
        <v>28</v>
      </c>
      <c r="D2469" s="2" t="s">
        <v>623</v>
      </c>
      <c r="E2469" s="2"/>
      <c r="F2469" s="2"/>
      <c r="G2469" s="2"/>
      <c r="H2469" s="2"/>
    </row>
    <row r="2470" spans="2:8">
      <c r="B2470" s="2" t="s">
        <v>3090</v>
      </c>
      <c r="C2470" s="2">
        <v>29</v>
      </c>
      <c r="D2470" s="2" t="s">
        <v>623</v>
      </c>
      <c r="E2470" s="2"/>
      <c r="F2470" s="2"/>
      <c r="G2470" s="2"/>
      <c r="H2470" s="2"/>
    </row>
    <row r="2471" spans="2:8">
      <c r="B2471" s="2" t="s">
        <v>3091</v>
      </c>
      <c r="C2471" s="2">
        <v>29</v>
      </c>
      <c r="D2471" s="2" t="s">
        <v>623</v>
      </c>
      <c r="E2471" s="2"/>
      <c r="F2471" s="2"/>
      <c r="G2471" s="2"/>
      <c r="H2471" s="2"/>
    </row>
    <row r="2472" spans="2:8">
      <c r="B2472" s="2" t="s">
        <v>3092</v>
      </c>
      <c r="C2472" s="2">
        <v>29</v>
      </c>
      <c r="D2472" s="2" t="s">
        <v>623</v>
      </c>
      <c r="E2472" s="2"/>
      <c r="F2472" s="2"/>
      <c r="G2472" s="2"/>
      <c r="H2472" s="2"/>
    </row>
    <row r="2473" spans="2:8">
      <c r="B2473" s="2" t="s">
        <v>3093</v>
      </c>
      <c r="C2473" s="2">
        <v>29</v>
      </c>
      <c r="D2473" s="2" t="s">
        <v>623</v>
      </c>
      <c r="E2473" s="2"/>
      <c r="F2473" s="2"/>
      <c r="G2473" s="2"/>
      <c r="H2473" s="2"/>
    </row>
    <row r="2474" spans="2:8">
      <c r="B2474" s="2" t="s">
        <v>3094</v>
      </c>
      <c r="C2474" s="2">
        <v>28</v>
      </c>
      <c r="D2474" s="2" t="s">
        <v>623</v>
      </c>
      <c r="E2474" s="2"/>
      <c r="F2474" s="2"/>
      <c r="G2474" s="2"/>
      <c r="H2474" s="2"/>
    </row>
    <row r="2475" spans="2:8">
      <c r="B2475" s="2" t="s">
        <v>3095</v>
      </c>
      <c r="C2475" s="2">
        <v>28</v>
      </c>
      <c r="D2475" s="2" t="s">
        <v>623</v>
      </c>
      <c r="E2475" s="2"/>
      <c r="F2475" s="2"/>
      <c r="G2475" s="2"/>
      <c r="H2475" s="2"/>
    </row>
    <row r="2476" spans="2:8">
      <c r="B2476" s="2" t="s">
        <v>3096</v>
      </c>
      <c r="C2476" s="2">
        <v>26</v>
      </c>
      <c r="D2476" s="2" t="s">
        <v>623</v>
      </c>
      <c r="E2476" s="2"/>
      <c r="F2476" s="2"/>
      <c r="G2476" s="2"/>
      <c r="H2476" s="2"/>
    </row>
    <row r="2477" spans="2:8">
      <c r="B2477" s="2" t="s">
        <v>3097</v>
      </c>
      <c r="C2477" s="2">
        <v>23</v>
      </c>
      <c r="D2477" s="2" t="s">
        <v>623</v>
      </c>
      <c r="E2477" s="2"/>
      <c r="F2477" s="2"/>
      <c r="G2477" s="2"/>
      <c r="H2477" s="2"/>
    </row>
    <row r="2478" spans="2:8">
      <c r="B2478" s="2" t="s">
        <v>3098</v>
      </c>
      <c r="C2478" s="2">
        <v>11</v>
      </c>
      <c r="D2478" s="2" t="s">
        <v>623</v>
      </c>
      <c r="E2478" s="2"/>
      <c r="F2478" s="2"/>
      <c r="G2478" s="2"/>
      <c r="H2478" s="2"/>
    </row>
    <row r="2479" spans="2:8">
      <c r="B2479" s="2" t="s">
        <v>3099</v>
      </c>
      <c r="C2479" s="2">
        <v>15</v>
      </c>
      <c r="D2479" s="2" t="s">
        <v>19</v>
      </c>
      <c r="E2479" s="2"/>
      <c r="F2479" s="2"/>
      <c r="G2479" s="2"/>
      <c r="H2479" s="2"/>
    </row>
    <row r="2480" spans="2:8">
      <c r="B2480" s="2" t="s">
        <v>3100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3101</v>
      </c>
      <c r="C2481" s="2">
        <v>41</v>
      </c>
      <c r="D2481" s="2" t="s">
        <v>19</v>
      </c>
      <c r="E2481" s="2"/>
      <c r="F2481" s="2"/>
      <c r="G2481" s="2"/>
      <c r="H2481" s="2"/>
    </row>
    <row r="2482" spans="2:8">
      <c r="B2482" s="2" t="s">
        <v>3102</v>
      </c>
      <c r="C2482" s="2">
        <v>52</v>
      </c>
      <c r="D2482" s="2" t="s">
        <v>19</v>
      </c>
      <c r="E2482" s="2"/>
      <c r="F2482" s="2"/>
      <c r="G2482" s="2"/>
      <c r="H2482" s="2"/>
    </row>
    <row r="2483" spans="2:8">
      <c r="B2483" s="2" t="s">
        <v>3103</v>
      </c>
      <c r="C2483" s="2">
        <v>61</v>
      </c>
      <c r="D2483" s="2" t="s">
        <v>19</v>
      </c>
      <c r="E2483" s="2"/>
      <c r="F2483" s="2"/>
      <c r="G2483" s="2"/>
      <c r="H2483" s="2"/>
    </row>
    <row r="2484" spans="2:8">
      <c r="B2484" s="2" t="s">
        <v>3104</v>
      </c>
      <c r="C2484" s="2">
        <v>68</v>
      </c>
      <c r="D2484" s="2" t="s">
        <v>19</v>
      </c>
      <c r="E2484" s="2"/>
      <c r="F2484" s="2"/>
      <c r="G2484" s="2"/>
      <c r="H2484" s="2"/>
    </row>
    <row r="2485" spans="2:8">
      <c r="B2485" s="2" t="s">
        <v>3105</v>
      </c>
      <c r="C2485" s="2">
        <v>19</v>
      </c>
      <c r="D2485" s="2" t="s">
        <v>19</v>
      </c>
      <c r="E2485" s="2"/>
      <c r="F2485" s="2"/>
      <c r="G2485" s="2"/>
      <c r="H2485" s="2"/>
    </row>
    <row r="2486" spans="2:8">
      <c r="B2486" s="2" t="s">
        <v>3106</v>
      </c>
      <c r="C2486" s="2">
        <v>14</v>
      </c>
      <c r="D2486" s="2" t="s">
        <v>19</v>
      </c>
      <c r="E2486" s="2"/>
      <c r="F2486" s="2"/>
      <c r="G2486" s="2"/>
      <c r="H2486" s="2"/>
    </row>
    <row r="2487" spans="2:8">
      <c r="B2487" s="2" t="s">
        <v>3107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3108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3109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3110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3111</v>
      </c>
      <c r="C2491" s="2">
        <v>19</v>
      </c>
      <c r="D2491" s="2" t="s">
        <v>19</v>
      </c>
      <c r="E2491" s="2"/>
      <c r="F2491" s="2"/>
      <c r="G2491" s="2"/>
      <c r="H2491" s="2"/>
    </row>
    <row r="2492" spans="2:8">
      <c r="B2492" s="2" t="s">
        <v>3112</v>
      </c>
      <c r="C2492" s="2">
        <v>16</v>
      </c>
      <c r="D2492" s="2" t="s">
        <v>19</v>
      </c>
      <c r="E2492" s="2"/>
      <c r="F2492" s="2"/>
      <c r="G2492" s="2"/>
      <c r="H2492" s="2"/>
    </row>
    <row r="2493" spans="2:8">
      <c r="B2493" s="2" t="s">
        <v>3113</v>
      </c>
      <c r="C2493" s="2">
        <v>40</v>
      </c>
      <c r="D2493" s="2" t="s">
        <v>19</v>
      </c>
      <c r="E2493" s="2"/>
      <c r="F2493" s="2"/>
      <c r="G2493" s="2"/>
      <c r="H2493" s="2"/>
    </row>
    <row r="2494" spans="2:8">
      <c r="B2494" s="2" t="s">
        <v>3114</v>
      </c>
      <c r="C2494" s="2">
        <v>40</v>
      </c>
      <c r="D2494" s="2" t="s">
        <v>623</v>
      </c>
      <c r="E2494" s="2"/>
      <c r="F2494" s="2"/>
      <c r="G2494" s="2"/>
      <c r="H2494" s="2"/>
    </row>
    <row r="2495" spans="2:8">
      <c r="B2495" s="2" t="s">
        <v>3115</v>
      </c>
      <c r="C2495" s="2">
        <v>38</v>
      </c>
      <c r="D2495" s="2" t="s">
        <v>623</v>
      </c>
      <c r="E2495" s="2"/>
      <c r="F2495" s="2"/>
      <c r="G2495" s="2"/>
      <c r="H2495" s="2"/>
    </row>
    <row r="2496" spans="2:8">
      <c r="B2496" s="2" t="s">
        <v>3116</v>
      </c>
      <c r="C2496" s="2">
        <v>34</v>
      </c>
      <c r="D2496" s="2" t="s">
        <v>623</v>
      </c>
      <c r="E2496" s="2"/>
      <c r="F2496" s="2"/>
      <c r="G2496" s="2"/>
      <c r="H2496" s="2"/>
    </row>
    <row r="2497" spans="2:8">
      <c r="B2497" s="2" t="s">
        <v>3117</v>
      </c>
      <c r="C2497" s="2">
        <v>24</v>
      </c>
      <c r="D2497" s="2" t="s">
        <v>623</v>
      </c>
      <c r="E2497" s="2"/>
      <c r="F2497" s="2"/>
      <c r="G2497" s="2"/>
      <c r="H2497" s="2"/>
    </row>
    <row r="2498" spans="2:8">
      <c r="B2498" s="2" t="s">
        <v>3118</v>
      </c>
      <c r="C2498" s="2">
        <v>15</v>
      </c>
      <c r="D2498" s="2" t="s">
        <v>623</v>
      </c>
      <c r="E2498" s="2"/>
      <c r="F2498" s="2"/>
      <c r="G2498" s="2"/>
      <c r="H2498" s="2"/>
    </row>
    <row r="2499" spans="2:8">
      <c r="B2499" s="2" t="s">
        <v>3119</v>
      </c>
      <c r="C2499" s="2">
        <v>26</v>
      </c>
      <c r="D2499" s="2" t="s">
        <v>623</v>
      </c>
      <c r="E2499" s="2"/>
      <c r="F2499" s="2"/>
      <c r="G2499" s="2"/>
      <c r="H2499" s="2"/>
    </row>
    <row r="2500" spans="2:8">
      <c r="B2500" s="2" t="s">
        <v>3120</v>
      </c>
      <c r="C2500" s="2">
        <v>27</v>
      </c>
      <c r="D2500" s="2" t="s">
        <v>623</v>
      </c>
      <c r="E2500" s="2"/>
      <c r="F2500" s="2"/>
      <c r="G2500" s="2"/>
      <c r="H2500" s="2"/>
    </row>
    <row r="2501" spans="2:8">
      <c r="B2501" s="2" t="s">
        <v>3121</v>
      </c>
      <c r="C2501" s="2">
        <v>27</v>
      </c>
      <c r="D2501" s="2" t="s">
        <v>623</v>
      </c>
      <c r="E2501" s="2"/>
      <c r="F2501" s="2"/>
      <c r="G2501" s="2"/>
      <c r="H2501" s="2"/>
    </row>
    <row r="2502" spans="2:8">
      <c r="B2502" s="2" t="s">
        <v>3122</v>
      </c>
      <c r="C2502" s="2">
        <v>26</v>
      </c>
      <c r="D2502" s="2" t="s">
        <v>623</v>
      </c>
      <c r="E2502" s="2"/>
      <c r="F2502" s="2"/>
      <c r="G2502" s="2"/>
      <c r="H2502" s="2"/>
    </row>
    <row r="2503" spans="2:8">
      <c r="B2503" s="2" t="s">
        <v>3123</v>
      </c>
      <c r="C2503" s="2">
        <v>23</v>
      </c>
      <c r="D2503" s="2" t="s">
        <v>623</v>
      </c>
      <c r="E2503" s="2"/>
      <c r="F2503" s="2"/>
      <c r="G2503" s="2"/>
      <c r="H2503" s="2"/>
    </row>
    <row r="2504" spans="2:8">
      <c r="B2504" s="2" t="s">
        <v>3124</v>
      </c>
      <c r="C2504" s="2">
        <v>16</v>
      </c>
      <c r="D2504" s="2" t="s">
        <v>623</v>
      </c>
      <c r="E2504" s="2"/>
      <c r="F2504" s="2"/>
      <c r="G2504" s="2"/>
      <c r="H2504" s="2"/>
    </row>
    <row r="2505" spans="2:8">
      <c r="B2505" s="2" t="s">
        <v>3125</v>
      </c>
      <c r="C2505" s="2">
        <v>12</v>
      </c>
      <c r="D2505" s="2" t="s">
        <v>623</v>
      </c>
      <c r="E2505" s="2"/>
      <c r="F2505" s="2"/>
      <c r="G2505" s="2"/>
      <c r="H2505" s="2"/>
    </row>
    <row r="2506" spans="2:8">
      <c r="B2506" s="2" t="s">
        <v>3126</v>
      </c>
      <c r="C2506" s="2">
        <v>13</v>
      </c>
      <c r="D2506" s="2" t="s">
        <v>623</v>
      </c>
      <c r="E2506" s="2"/>
      <c r="F2506" s="2"/>
      <c r="G2506" s="2"/>
      <c r="H2506" s="2"/>
    </row>
    <row r="2507" spans="2:8">
      <c r="B2507" s="2" t="s">
        <v>3127</v>
      </c>
      <c r="C2507" s="2">
        <v>13</v>
      </c>
      <c r="D2507" s="2" t="s">
        <v>623</v>
      </c>
      <c r="E2507" s="2"/>
      <c r="F2507" s="2"/>
      <c r="G2507" s="2"/>
      <c r="H2507" s="2"/>
    </row>
    <row r="2508" spans="2:8">
      <c r="B2508" s="2" t="s">
        <v>3128</v>
      </c>
      <c r="C2508" s="2">
        <v>11</v>
      </c>
      <c r="D2508" s="2" t="s">
        <v>623</v>
      </c>
      <c r="E2508" s="2"/>
      <c r="F2508" s="2"/>
      <c r="G2508" s="2"/>
      <c r="H2508" s="2"/>
    </row>
    <row r="2509" spans="2:8">
      <c r="B2509" s="2" t="s">
        <v>3129</v>
      </c>
      <c r="C2509" s="2">
        <v>9</v>
      </c>
      <c r="D2509" s="2" t="s">
        <v>623</v>
      </c>
      <c r="E2509" s="2"/>
      <c r="F2509" s="2"/>
      <c r="G2509" s="2"/>
      <c r="H2509" s="2"/>
    </row>
    <row r="2510" spans="2:8">
      <c r="B2510" s="2" t="s">
        <v>3130</v>
      </c>
      <c r="C2510" s="2">
        <v>18</v>
      </c>
      <c r="D2510" s="2" t="s">
        <v>19</v>
      </c>
      <c r="E2510" s="2"/>
      <c r="F2510" s="2"/>
      <c r="G2510" s="2"/>
      <c r="H2510" s="2"/>
    </row>
    <row r="2511" spans="2:8">
      <c r="B2511" s="2" t="s">
        <v>3131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3132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3133</v>
      </c>
      <c r="C2513" s="2">
        <v>34</v>
      </c>
      <c r="D2513" s="2" t="s">
        <v>19</v>
      </c>
      <c r="E2513" s="2"/>
      <c r="F2513" s="2"/>
      <c r="G2513" s="2"/>
      <c r="H2513" s="2"/>
    </row>
    <row r="2514" spans="2:8">
      <c r="B2514" s="2" t="s">
        <v>3134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3135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3136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3137</v>
      </c>
      <c r="C2517" s="2">
        <v>18</v>
      </c>
      <c r="D2517" s="2" t="s">
        <v>19</v>
      </c>
      <c r="E2517" s="2"/>
      <c r="F2517" s="2"/>
      <c r="G2517" s="2"/>
      <c r="H2517" s="2"/>
    </row>
    <row r="2518" spans="2:8">
      <c r="B2518" s="2" t="s">
        <v>3138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3139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3140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3141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3142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3143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3144</v>
      </c>
      <c r="C2524" s="2">
        <v>37</v>
      </c>
      <c r="D2524" s="2" t="s">
        <v>623</v>
      </c>
      <c r="E2524" s="2"/>
      <c r="F2524" s="2"/>
      <c r="G2524" s="2"/>
      <c r="H2524" s="2"/>
    </row>
    <row r="2525" spans="2:8">
      <c r="B2525" s="2" t="s">
        <v>3145</v>
      </c>
      <c r="C2525" s="2">
        <v>36</v>
      </c>
      <c r="D2525" s="2" t="s">
        <v>623</v>
      </c>
      <c r="E2525" s="2"/>
      <c r="F2525" s="2"/>
      <c r="G2525" s="2"/>
      <c r="H2525" s="2"/>
    </row>
    <row r="2526" spans="2:8">
      <c r="B2526" s="2" t="s">
        <v>3146</v>
      </c>
      <c r="C2526" s="2">
        <v>36</v>
      </c>
      <c r="D2526" s="2" t="s">
        <v>623</v>
      </c>
      <c r="E2526" s="2"/>
      <c r="F2526" s="2"/>
      <c r="G2526" s="2"/>
      <c r="H2526" s="2"/>
    </row>
    <row r="2527" spans="2:8">
      <c r="B2527" s="2" t="s">
        <v>3147</v>
      </c>
      <c r="C2527" s="2">
        <v>34</v>
      </c>
      <c r="D2527" s="2" t="s">
        <v>623</v>
      </c>
      <c r="E2527" s="2"/>
      <c r="F2527" s="2"/>
      <c r="G2527" s="2"/>
      <c r="H2527" s="2"/>
    </row>
    <row r="2528" spans="2:8">
      <c r="B2528" s="2" t="s">
        <v>3148</v>
      </c>
      <c r="C2528" s="2">
        <v>24</v>
      </c>
      <c r="D2528" s="2" t="s">
        <v>623</v>
      </c>
      <c r="E2528" s="2"/>
      <c r="F2528" s="2"/>
      <c r="G2528" s="2"/>
      <c r="H2528" s="2"/>
    </row>
    <row r="2529" spans="2:8">
      <c r="B2529" s="2" t="s">
        <v>3149</v>
      </c>
      <c r="C2529" s="2">
        <v>15</v>
      </c>
      <c r="D2529" s="2" t="s">
        <v>623</v>
      </c>
      <c r="E2529" s="2"/>
      <c r="F2529" s="2"/>
      <c r="G2529" s="2"/>
      <c r="H2529" s="2"/>
    </row>
    <row r="2530" spans="2:8">
      <c r="B2530" s="2" t="s">
        <v>3150</v>
      </c>
      <c r="C2530" s="2">
        <v>36</v>
      </c>
      <c r="D2530" s="2" t="s">
        <v>623</v>
      </c>
      <c r="E2530" s="2"/>
      <c r="F2530" s="2"/>
      <c r="G2530" s="2"/>
      <c r="H2530" s="2"/>
    </row>
    <row r="2531" spans="2:8">
      <c r="B2531" s="2" t="s">
        <v>3151</v>
      </c>
      <c r="C2531" s="2">
        <v>36</v>
      </c>
      <c r="D2531" s="2" t="s">
        <v>623</v>
      </c>
      <c r="E2531" s="2"/>
      <c r="F2531" s="2"/>
      <c r="G2531" s="2"/>
      <c r="H2531" s="2"/>
    </row>
    <row r="2532" spans="2:8">
      <c r="B2532" s="2" t="s">
        <v>3152</v>
      </c>
      <c r="C2532" s="2">
        <v>32</v>
      </c>
      <c r="D2532" s="2" t="s">
        <v>623</v>
      </c>
      <c r="E2532" s="2"/>
      <c r="F2532" s="2"/>
      <c r="G2532" s="2"/>
      <c r="H2532" s="2"/>
    </row>
    <row r="2533" spans="2:8">
      <c r="B2533" s="2" t="s">
        <v>3153</v>
      </c>
      <c r="C2533" s="2">
        <v>30</v>
      </c>
      <c r="D2533" s="2" t="s">
        <v>623</v>
      </c>
      <c r="E2533" s="2"/>
      <c r="F2533" s="2"/>
      <c r="G2533" s="2"/>
      <c r="H2533" s="2"/>
    </row>
    <row r="2534" spans="2:8">
      <c r="B2534" s="2" t="s">
        <v>3154</v>
      </c>
      <c r="C2534" s="2">
        <v>28</v>
      </c>
      <c r="D2534" s="2" t="s">
        <v>623</v>
      </c>
      <c r="E2534" s="2"/>
      <c r="F2534" s="2"/>
      <c r="G2534" s="2"/>
      <c r="H2534" s="2"/>
    </row>
    <row r="2535" spans="2:8">
      <c r="B2535" s="2" t="s">
        <v>3155</v>
      </c>
      <c r="C2535" s="2">
        <v>28</v>
      </c>
      <c r="D2535" s="2" t="s">
        <v>623</v>
      </c>
      <c r="E2535" s="2"/>
      <c r="F2535" s="2"/>
      <c r="G2535" s="2"/>
      <c r="H2535" s="2"/>
    </row>
    <row r="2536" spans="2:8">
      <c r="B2536" s="2" t="s">
        <v>3156</v>
      </c>
      <c r="C2536" s="2">
        <v>30</v>
      </c>
      <c r="D2536" s="2" t="s">
        <v>623</v>
      </c>
      <c r="E2536" s="2"/>
      <c r="F2536" s="2"/>
      <c r="G2536" s="2"/>
      <c r="H2536" s="2"/>
    </row>
    <row r="2537" spans="2:8">
      <c r="B2537" s="2" t="s">
        <v>3157</v>
      </c>
      <c r="C2537" s="2">
        <v>20</v>
      </c>
      <c r="D2537" s="2" t="s">
        <v>623</v>
      </c>
      <c r="E2537" s="2"/>
      <c r="F2537" s="2"/>
      <c r="G2537" s="2"/>
      <c r="H2537" s="2"/>
    </row>
    <row r="2538" spans="2:8">
      <c r="B2538" s="2" t="s">
        <v>3158</v>
      </c>
      <c r="C2538" s="2">
        <v>13</v>
      </c>
      <c r="D2538" s="2" t="s">
        <v>623</v>
      </c>
      <c r="E2538" s="2"/>
      <c r="F2538" s="2"/>
      <c r="G2538" s="2"/>
      <c r="H2538" s="2"/>
    </row>
    <row r="2539" spans="2:8">
      <c r="B2539" s="2" t="s">
        <v>3159</v>
      </c>
      <c r="C2539" s="2">
        <v>20</v>
      </c>
      <c r="D2539" s="2" t="s">
        <v>623</v>
      </c>
      <c r="E2539" s="2"/>
      <c r="F2539" s="2"/>
      <c r="G2539" s="2"/>
      <c r="H2539" s="2"/>
    </row>
    <row r="2540" spans="2:8">
      <c r="B2540" s="2" t="s">
        <v>3160</v>
      </c>
      <c r="C2540" s="2">
        <v>29</v>
      </c>
      <c r="D2540" s="2" t="s">
        <v>623</v>
      </c>
      <c r="E2540" s="2"/>
      <c r="F2540" s="2"/>
      <c r="G2540" s="2"/>
      <c r="H2540" s="2"/>
    </row>
    <row r="2541" spans="2:8">
      <c r="B2541" s="2" t="s">
        <v>3161</v>
      </c>
      <c r="C2541" s="2">
        <v>31</v>
      </c>
      <c r="D2541" s="2" t="s">
        <v>623</v>
      </c>
      <c r="E2541" s="2"/>
      <c r="F2541" s="2"/>
      <c r="G2541" s="2"/>
      <c r="H2541" s="2"/>
    </row>
    <row r="2542" spans="2:8">
      <c r="B2542" s="2" t="s">
        <v>3162</v>
      </c>
      <c r="C2542" s="2">
        <v>17</v>
      </c>
      <c r="D2542" s="2" t="s">
        <v>623</v>
      </c>
      <c r="E2542" s="2"/>
      <c r="F2542" s="2"/>
      <c r="G2542" s="2"/>
      <c r="H2542" s="2"/>
    </row>
    <row r="2543" spans="2:8">
      <c r="B2543" s="2" t="s">
        <v>3163</v>
      </c>
      <c r="C2543" s="2">
        <v>16</v>
      </c>
      <c r="D2543" s="2" t="s">
        <v>623</v>
      </c>
      <c r="E2543" s="2"/>
      <c r="F2543" s="2"/>
      <c r="G2543" s="2"/>
      <c r="H2543" s="2"/>
    </row>
    <row r="2544" spans="2:8">
      <c r="B2544" s="2" t="s">
        <v>3164</v>
      </c>
      <c r="C2544" s="2">
        <v>32</v>
      </c>
      <c r="D2544" s="2" t="s">
        <v>623</v>
      </c>
      <c r="E2544" s="2"/>
      <c r="F2544" s="2"/>
      <c r="G2544" s="2"/>
      <c r="H2544" s="2"/>
    </row>
    <row r="2545" spans="2:8">
      <c r="B2545" s="2" t="s">
        <v>3165</v>
      </c>
      <c r="C2545" s="2">
        <v>30</v>
      </c>
      <c r="D2545" s="2" t="s">
        <v>623</v>
      </c>
      <c r="E2545" s="2"/>
      <c r="F2545" s="2"/>
      <c r="G2545" s="2"/>
      <c r="H2545" s="2"/>
    </row>
    <row r="2546" spans="2:8">
      <c r="B2546" s="2" t="s">
        <v>3166</v>
      </c>
      <c r="C2546" s="2">
        <v>29</v>
      </c>
      <c r="D2546" s="2" t="s">
        <v>623</v>
      </c>
      <c r="E2546" s="2"/>
      <c r="F2546" s="2"/>
      <c r="G2546" s="2"/>
      <c r="H2546" s="2"/>
    </row>
    <row r="2547" spans="2:8">
      <c r="B2547" s="2" t="s">
        <v>3167</v>
      </c>
      <c r="C2547" s="2">
        <v>29</v>
      </c>
      <c r="D2547" s="2" t="s">
        <v>623</v>
      </c>
      <c r="E2547" s="2"/>
      <c r="F2547" s="2"/>
      <c r="G2547" s="2"/>
      <c r="H2547" s="2"/>
    </row>
    <row r="2548" spans="2:8">
      <c r="B2548" s="2" t="s">
        <v>3168</v>
      </c>
      <c r="C2548" s="2">
        <v>30</v>
      </c>
      <c r="D2548" s="2" t="s">
        <v>623</v>
      </c>
      <c r="E2548" s="2"/>
      <c r="F2548" s="2"/>
      <c r="G2548" s="2"/>
      <c r="H2548" s="2"/>
    </row>
    <row r="2549" spans="2:8">
      <c r="B2549" s="2" t="s">
        <v>3169</v>
      </c>
      <c r="C2549" s="2">
        <v>29</v>
      </c>
      <c r="D2549" s="2" t="s">
        <v>623</v>
      </c>
      <c r="E2549" s="2"/>
      <c r="F2549" s="2"/>
      <c r="G2549" s="2"/>
      <c r="H2549" s="2"/>
    </row>
    <row r="2550" spans="2:8">
      <c r="B2550" s="2" t="s">
        <v>3170</v>
      </c>
      <c r="C2550" s="2">
        <v>25</v>
      </c>
      <c r="D2550" s="2" t="s">
        <v>623</v>
      </c>
      <c r="E2550" s="2"/>
      <c r="F2550" s="2"/>
      <c r="G2550" s="2"/>
      <c r="H2550" s="2"/>
    </row>
    <row r="2551" spans="2:8">
      <c r="B2551" s="2" t="s">
        <v>3171</v>
      </c>
      <c r="C2551" s="2">
        <v>15</v>
      </c>
      <c r="D2551" s="2" t="s">
        <v>623</v>
      </c>
      <c r="E2551" s="2"/>
      <c r="F2551" s="2"/>
      <c r="G2551" s="2"/>
      <c r="H2551" s="2"/>
    </row>
    <row r="2552" spans="2:8">
      <c r="B2552" s="2" t="s">
        <v>3172</v>
      </c>
      <c r="C2552" s="2">
        <v>22</v>
      </c>
      <c r="D2552" s="2" t="s">
        <v>19</v>
      </c>
      <c r="E2552" s="2"/>
      <c r="F2552" s="2"/>
      <c r="G2552" s="2"/>
      <c r="H2552" s="2"/>
    </row>
    <row r="2553" spans="2:8">
      <c r="B2553" s="2" t="s">
        <v>3173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3174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3175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3176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3177</v>
      </c>
      <c r="C2557" s="2">
        <v>36</v>
      </c>
      <c r="D2557" s="2" t="s">
        <v>19</v>
      </c>
      <c r="E2557" s="2"/>
      <c r="F2557" s="2"/>
      <c r="G2557" s="2"/>
      <c r="H2557" s="2"/>
    </row>
    <row r="2558" spans="2:8">
      <c r="B2558" s="2" t="s">
        <v>3178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3179</v>
      </c>
      <c r="C2559" s="2">
        <v>29</v>
      </c>
      <c r="D2559" s="2" t="s">
        <v>623</v>
      </c>
      <c r="E2559" s="2"/>
      <c r="F2559" s="2"/>
      <c r="G2559" s="2"/>
      <c r="H2559" s="2"/>
    </row>
    <row r="2560" spans="2:8">
      <c r="B2560" s="2" t="s">
        <v>3180</v>
      </c>
      <c r="C2560" s="2">
        <v>32</v>
      </c>
      <c r="D2560" s="2" t="s">
        <v>623</v>
      </c>
      <c r="E2560" s="2"/>
      <c r="F2560" s="2"/>
      <c r="G2560" s="2"/>
      <c r="H2560" s="2"/>
    </row>
    <row r="2561" spans="2:8">
      <c r="B2561" s="2" t="s">
        <v>3181</v>
      </c>
      <c r="C2561" s="2">
        <v>31</v>
      </c>
      <c r="D2561" s="2" t="s">
        <v>623</v>
      </c>
      <c r="E2561" s="2"/>
      <c r="F2561" s="2"/>
      <c r="G2561" s="2"/>
      <c r="H2561" s="2"/>
    </row>
    <row r="2562" spans="2:8">
      <c r="B2562" s="2" t="s">
        <v>3182</v>
      </c>
      <c r="C2562" s="2">
        <v>28</v>
      </c>
      <c r="D2562" s="2" t="s">
        <v>623</v>
      </c>
      <c r="E2562" s="2"/>
      <c r="F2562" s="2"/>
      <c r="G2562" s="2"/>
      <c r="H2562" s="2"/>
    </row>
    <row r="2563" spans="2:8">
      <c r="B2563" s="2" t="s">
        <v>3183</v>
      </c>
      <c r="C2563" s="2">
        <v>23</v>
      </c>
      <c r="D2563" s="2" t="s">
        <v>623</v>
      </c>
      <c r="E2563" s="2"/>
      <c r="F2563" s="2"/>
      <c r="G2563" s="2"/>
      <c r="H2563" s="2"/>
    </row>
    <row r="2564" spans="2:8">
      <c r="B2564" s="2" t="s">
        <v>3184</v>
      </c>
      <c r="C2564" s="2">
        <v>13</v>
      </c>
      <c r="D2564" s="2" t="s">
        <v>623</v>
      </c>
      <c r="E2564" s="2"/>
      <c r="F2564" s="2"/>
      <c r="G2564" s="2"/>
      <c r="H2564" s="2"/>
    </row>
    <row r="2565" spans="2:8">
      <c r="B2565" s="2" t="s">
        <v>3185</v>
      </c>
      <c r="C2565" s="2">
        <v>11</v>
      </c>
      <c r="D2565" s="2" t="s">
        <v>623</v>
      </c>
      <c r="E2565" s="2"/>
      <c r="F2565" s="2"/>
      <c r="G2565" s="2"/>
      <c r="H2565" s="2"/>
    </row>
    <row r="2566" spans="2:8">
      <c r="B2566" s="2" t="s">
        <v>3186</v>
      </c>
      <c r="C2566" s="2">
        <v>18</v>
      </c>
      <c r="D2566" s="2" t="s">
        <v>623</v>
      </c>
      <c r="E2566" s="2"/>
      <c r="F2566" s="2"/>
      <c r="G2566" s="2"/>
      <c r="H2566" s="2"/>
    </row>
    <row r="2567" spans="2:8">
      <c r="B2567" s="2" t="s">
        <v>3187</v>
      </c>
      <c r="C2567" s="2">
        <v>20</v>
      </c>
      <c r="D2567" s="2" t="s">
        <v>623</v>
      </c>
      <c r="E2567" s="2"/>
      <c r="F2567" s="2"/>
      <c r="G2567" s="2"/>
      <c r="H2567" s="2"/>
    </row>
    <row r="2568" spans="2:8">
      <c r="B2568" s="2" t="s">
        <v>3188</v>
      </c>
      <c r="C2568" s="2">
        <v>46</v>
      </c>
      <c r="D2568" s="2" t="s">
        <v>623</v>
      </c>
      <c r="E2568" s="2"/>
      <c r="F2568" s="2"/>
      <c r="G2568" s="2"/>
      <c r="H2568" s="2"/>
    </row>
    <row r="2569" spans="2:8">
      <c r="B2569" s="2" t="s">
        <v>3189</v>
      </c>
      <c r="C2569" s="2">
        <v>45</v>
      </c>
      <c r="D2569" s="2" t="s">
        <v>623</v>
      </c>
      <c r="E2569" s="2"/>
      <c r="F2569" s="2"/>
      <c r="G2569" s="2"/>
      <c r="H2569" s="2"/>
    </row>
    <row r="2570" spans="2:8">
      <c r="B2570" s="2" t="s">
        <v>3190</v>
      </c>
      <c r="C2570" s="2">
        <v>40</v>
      </c>
      <c r="D2570" s="2" t="s">
        <v>623</v>
      </c>
      <c r="E2570" s="2"/>
      <c r="F2570" s="2"/>
      <c r="G2570" s="2"/>
      <c r="H2570" s="2"/>
    </row>
    <row r="2571" spans="2:8">
      <c r="B2571" s="2" t="s">
        <v>3191</v>
      </c>
      <c r="C2571" s="2">
        <v>31</v>
      </c>
      <c r="D2571" s="2" t="s">
        <v>623</v>
      </c>
      <c r="E2571" s="2"/>
      <c r="F2571" s="2"/>
      <c r="G2571" s="2"/>
      <c r="H2571" s="2"/>
    </row>
    <row r="2572" spans="2:8">
      <c r="B2572" s="2" t="s">
        <v>3192</v>
      </c>
      <c r="C2572" s="2">
        <v>18</v>
      </c>
      <c r="D2572" s="2" t="s">
        <v>623</v>
      </c>
      <c r="E2572" s="2"/>
      <c r="F2572" s="2"/>
      <c r="G2572" s="2"/>
      <c r="H2572" s="2"/>
    </row>
    <row r="2573" spans="2:8">
      <c r="B2573" s="2" t="s">
        <v>3193</v>
      </c>
      <c r="C2573" s="2">
        <v>30</v>
      </c>
      <c r="D2573" s="2" t="s">
        <v>623</v>
      </c>
      <c r="E2573" s="2"/>
      <c r="F2573" s="2"/>
      <c r="G2573" s="2"/>
      <c r="H2573" s="2"/>
    </row>
    <row r="2574" spans="2:8">
      <c r="B2574" s="2" t="s">
        <v>3194</v>
      </c>
      <c r="C2574" s="2">
        <v>29</v>
      </c>
      <c r="D2574" s="2" t="s">
        <v>623</v>
      </c>
      <c r="E2574" s="2"/>
      <c r="F2574" s="2"/>
      <c r="G2574" s="2"/>
      <c r="H2574" s="2"/>
    </row>
    <row r="2575" spans="2:8">
      <c r="B2575" s="2" t="s">
        <v>3195</v>
      </c>
      <c r="C2575" s="2">
        <v>30</v>
      </c>
      <c r="D2575" s="2" t="s">
        <v>623</v>
      </c>
      <c r="E2575" s="2"/>
      <c r="F2575" s="2"/>
      <c r="G2575" s="2"/>
      <c r="H2575" s="2"/>
    </row>
    <row r="2576" spans="2:8">
      <c r="B2576" s="2" t="s">
        <v>3196</v>
      </c>
      <c r="C2576" s="2">
        <v>27</v>
      </c>
      <c r="D2576" s="2" t="s">
        <v>623</v>
      </c>
      <c r="E2576" s="2"/>
      <c r="F2576" s="2"/>
      <c r="G2576" s="2"/>
      <c r="H2576" s="2"/>
    </row>
    <row r="2577" spans="2:8">
      <c r="B2577" s="2" t="s">
        <v>3197</v>
      </c>
      <c r="C2577" s="2">
        <v>26</v>
      </c>
      <c r="D2577" s="2" t="s">
        <v>623</v>
      </c>
      <c r="E2577" s="2"/>
      <c r="F2577" s="2"/>
      <c r="G2577" s="2"/>
      <c r="H2577" s="2"/>
    </row>
    <row r="2578" spans="2:8">
      <c r="B2578" s="2" t="s">
        <v>3198</v>
      </c>
      <c r="C2578" s="2">
        <v>24</v>
      </c>
      <c r="D2578" s="2" t="s">
        <v>623</v>
      </c>
      <c r="E2578" s="2"/>
      <c r="F2578" s="2"/>
      <c r="G2578" s="2"/>
      <c r="H2578" s="2"/>
    </row>
    <row r="2579" spans="2:8">
      <c r="B2579" s="2" t="s">
        <v>3199</v>
      </c>
      <c r="C2579" s="2">
        <v>16</v>
      </c>
      <c r="D2579" s="2" t="s">
        <v>623</v>
      </c>
      <c r="E2579" s="2"/>
      <c r="F2579" s="2"/>
      <c r="G2579" s="2"/>
      <c r="H2579" s="2"/>
    </row>
    <row r="2580" spans="2:8">
      <c r="B2580" s="2" t="s">
        <v>3200</v>
      </c>
      <c r="C2580" s="2">
        <v>18</v>
      </c>
      <c r="D2580" s="2" t="s">
        <v>623</v>
      </c>
      <c r="E2580" s="2"/>
      <c r="F2580" s="2"/>
      <c r="G2580" s="2"/>
      <c r="H2580" s="2"/>
    </row>
    <row r="2581" spans="2:8">
      <c r="B2581" s="2" t="s">
        <v>3201</v>
      </c>
      <c r="C2581" s="2">
        <v>24</v>
      </c>
      <c r="D2581" s="2" t="s">
        <v>623</v>
      </c>
      <c r="E2581" s="2"/>
      <c r="F2581" s="2"/>
      <c r="G2581" s="2"/>
      <c r="H2581" s="2"/>
    </row>
    <row r="2582" spans="2:8">
      <c r="B2582" s="2" t="s">
        <v>3202</v>
      </c>
      <c r="C2582" s="2">
        <v>27</v>
      </c>
      <c r="D2582" s="2" t="s">
        <v>623</v>
      </c>
      <c r="E2582" s="2"/>
      <c r="F2582" s="2"/>
      <c r="G2582" s="2"/>
      <c r="H2582" s="2"/>
    </row>
    <row r="2583" spans="2:8">
      <c r="B2583" s="2" t="s">
        <v>3203</v>
      </c>
      <c r="C2583" s="2">
        <v>17</v>
      </c>
      <c r="D2583" s="2" t="s">
        <v>623</v>
      </c>
      <c r="E2583" s="2"/>
      <c r="F2583" s="2"/>
      <c r="G2583" s="2"/>
      <c r="H2583" s="2"/>
    </row>
    <row r="2584" spans="2:8">
      <c r="B2584" s="2" t="s">
        <v>3204</v>
      </c>
      <c r="C2584" s="2">
        <v>21</v>
      </c>
      <c r="D2584" s="2" t="s">
        <v>623</v>
      </c>
      <c r="E2584" s="2"/>
      <c r="F2584" s="2"/>
      <c r="G2584" s="2"/>
      <c r="H2584" s="2"/>
    </row>
    <row r="2585" spans="2:8">
      <c r="B2585" s="2" t="s">
        <v>3205</v>
      </c>
      <c r="C2585" s="2">
        <v>18</v>
      </c>
      <c r="D2585" s="2" t="s">
        <v>623</v>
      </c>
      <c r="E2585" s="2"/>
      <c r="F2585" s="2"/>
      <c r="G2585" s="2"/>
      <c r="H2585" s="2"/>
    </row>
    <row r="2586" spans="2:8">
      <c r="B2586" s="2" t="s">
        <v>3206</v>
      </c>
      <c r="C2586" s="2">
        <v>14</v>
      </c>
      <c r="D2586" s="2" t="s">
        <v>623</v>
      </c>
      <c r="E2586" s="2"/>
      <c r="F2586" s="2"/>
      <c r="G2586" s="2"/>
      <c r="H2586" s="2"/>
    </row>
    <row r="2587" spans="2:8">
      <c r="B2587" s="2" t="s">
        <v>3207</v>
      </c>
      <c r="C2587" s="2">
        <v>16</v>
      </c>
      <c r="D2587" s="2" t="s">
        <v>623</v>
      </c>
      <c r="E2587" s="2"/>
      <c r="F2587" s="2"/>
      <c r="G2587" s="2"/>
      <c r="H2587" s="2"/>
    </row>
    <row r="2588" spans="2:8">
      <c r="B2588" s="2" t="s">
        <v>3208</v>
      </c>
      <c r="C2588" s="2">
        <v>18</v>
      </c>
      <c r="D2588" s="2" t="s">
        <v>623</v>
      </c>
      <c r="E2588" s="2"/>
      <c r="F2588" s="2"/>
      <c r="G2588" s="2"/>
      <c r="H2588" s="2"/>
    </row>
    <row r="2589" spans="2:8">
      <c r="B2589" s="2" t="s">
        <v>3209</v>
      </c>
      <c r="C2589" s="2">
        <v>38</v>
      </c>
      <c r="D2589" s="2" t="s">
        <v>623</v>
      </c>
      <c r="E2589" s="2"/>
      <c r="F2589" s="2"/>
      <c r="G2589" s="2"/>
      <c r="H2589" s="2"/>
    </row>
    <row r="2590" spans="2:8">
      <c r="B2590" s="2" t="s">
        <v>3210</v>
      </c>
      <c r="C2590" s="2">
        <v>30</v>
      </c>
      <c r="D2590" s="2" t="s">
        <v>623</v>
      </c>
      <c r="E2590" s="2"/>
      <c r="F2590" s="2"/>
      <c r="G2590" s="2"/>
      <c r="H2590" s="2"/>
    </row>
    <row r="2591" spans="2:8">
      <c r="B2591" s="2" t="s">
        <v>3211</v>
      </c>
      <c r="C2591" s="2">
        <v>21</v>
      </c>
      <c r="D2591" s="2" t="s">
        <v>623</v>
      </c>
      <c r="E2591" s="2"/>
      <c r="F2591" s="2"/>
      <c r="G2591" s="2"/>
      <c r="H2591" s="2"/>
    </row>
    <row r="2592" spans="2:8">
      <c r="B2592" s="2" t="s">
        <v>3212</v>
      </c>
      <c r="C2592" s="2">
        <v>15</v>
      </c>
      <c r="D2592" s="2" t="s">
        <v>623</v>
      </c>
      <c r="E2592" s="2"/>
      <c r="F2592" s="2"/>
      <c r="G2592" s="2"/>
      <c r="H2592" s="2"/>
    </row>
    <row r="2593" spans="2:8">
      <c r="B2593" s="2" t="s">
        <v>3213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3214</v>
      </c>
      <c r="C2594" s="2">
        <v>15</v>
      </c>
      <c r="D2594" s="2" t="s">
        <v>19</v>
      </c>
      <c r="E2594" s="2"/>
      <c r="F2594" s="2"/>
      <c r="G2594" s="2"/>
      <c r="H2594" s="2"/>
    </row>
    <row r="2595" spans="2:8">
      <c r="B2595" s="2" t="s">
        <v>3215</v>
      </c>
      <c r="C2595" s="2">
        <v>30</v>
      </c>
      <c r="D2595" s="2" t="s">
        <v>623</v>
      </c>
      <c r="E2595" s="2"/>
      <c r="F2595" s="2"/>
      <c r="G2595" s="2"/>
      <c r="H2595" s="2"/>
    </row>
    <row r="2596" spans="2:8">
      <c r="B2596" s="2" t="s">
        <v>3216</v>
      </c>
      <c r="C2596" s="2">
        <v>31</v>
      </c>
      <c r="D2596" s="2" t="s">
        <v>623</v>
      </c>
      <c r="E2596" s="2"/>
      <c r="F2596" s="2"/>
      <c r="G2596" s="2"/>
      <c r="H2596" s="2"/>
    </row>
    <row r="2597" spans="2:8">
      <c r="B2597" s="2" t="s">
        <v>3217</v>
      </c>
      <c r="C2597" s="2">
        <v>30</v>
      </c>
      <c r="D2597" s="2" t="s">
        <v>623</v>
      </c>
      <c r="E2597" s="2"/>
      <c r="F2597" s="2"/>
      <c r="G2597" s="2"/>
      <c r="H2597" s="2"/>
    </row>
    <row r="2598" spans="2:8">
      <c r="B2598" s="2" t="s">
        <v>3218</v>
      </c>
      <c r="C2598" s="2">
        <v>27</v>
      </c>
      <c r="D2598" s="2" t="s">
        <v>623</v>
      </c>
      <c r="E2598" s="2"/>
      <c r="F2598" s="2"/>
      <c r="G2598" s="2"/>
      <c r="H2598" s="2"/>
    </row>
    <row r="2599" spans="2:8">
      <c r="B2599" s="2" t="s">
        <v>3219</v>
      </c>
      <c r="C2599" s="2">
        <v>24</v>
      </c>
      <c r="D2599" s="2" t="s">
        <v>623</v>
      </c>
      <c r="E2599" s="2"/>
      <c r="F2599" s="2"/>
      <c r="G2599" s="2"/>
      <c r="H2599" s="2"/>
    </row>
    <row r="2600" spans="2:8">
      <c r="B2600" s="2" t="s">
        <v>3220</v>
      </c>
      <c r="C2600" s="2">
        <v>20</v>
      </c>
      <c r="D2600" s="2" t="s">
        <v>623</v>
      </c>
      <c r="E2600" s="2"/>
      <c r="F2600" s="2"/>
      <c r="G2600" s="2"/>
      <c r="H2600" s="2"/>
    </row>
    <row r="2601" spans="2:8">
      <c r="B2601" s="2" t="s">
        <v>3221</v>
      </c>
      <c r="C2601" s="2">
        <v>41</v>
      </c>
      <c r="D2601" s="2" t="s">
        <v>623</v>
      </c>
      <c r="E2601" s="2"/>
      <c r="F2601" s="2"/>
      <c r="G2601" s="2"/>
      <c r="H2601" s="2"/>
    </row>
    <row r="2602" spans="2:8">
      <c r="B2602" s="2" t="s">
        <v>3222</v>
      </c>
      <c r="C2602" s="2">
        <v>39</v>
      </c>
      <c r="D2602" s="2" t="s">
        <v>623</v>
      </c>
      <c r="E2602" s="2"/>
      <c r="F2602" s="2"/>
      <c r="G2602" s="2"/>
      <c r="H2602" s="2"/>
    </row>
    <row r="2603" spans="2:8">
      <c r="B2603" s="2" t="s">
        <v>3223</v>
      </c>
      <c r="C2603" s="2">
        <v>38</v>
      </c>
      <c r="D2603" s="2" t="s">
        <v>623</v>
      </c>
      <c r="E2603" s="2"/>
      <c r="F2603" s="2"/>
      <c r="G2603" s="2"/>
      <c r="H2603" s="2"/>
    </row>
    <row r="2604" spans="2:8">
      <c r="B2604" s="2" t="s">
        <v>3224</v>
      </c>
      <c r="C2604" s="2">
        <v>34</v>
      </c>
      <c r="D2604" s="2" t="s">
        <v>623</v>
      </c>
      <c r="E2604" s="2"/>
      <c r="F2604" s="2"/>
      <c r="G2604" s="2"/>
      <c r="H2604" s="2"/>
    </row>
    <row r="2605" spans="2:8">
      <c r="B2605" s="2" t="s">
        <v>3225</v>
      </c>
      <c r="C2605" s="2">
        <v>20</v>
      </c>
      <c r="D2605" s="2" t="s">
        <v>623</v>
      </c>
      <c r="E2605" s="2"/>
      <c r="F2605" s="2"/>
      <c r="G2605" s="2"/>
      <c r="H2605" s="2"/>
    </row>
    <row r="2606" spans="2:8">
      <c r="B2606" s="2" t="s">
        <v>3226</v>
      </c>
      <c r="C2606" s="2">
        <v>33</v>
      </c>
      <c r="D2606" s="2" t="s">
        <v>623</v>
      </c>
      <c r="E2606" s="2"/>
      <c r="F2606" s="2"/>
      <c r="G2606" s="2"/>
      <c r="H2606" s="2"/>
    </row>
    <row r="2607" spans="2:8">
      <c r="B2607" s="2" t="s">
        <v>3227</v>
      </c>
      <c r="C2607" s="2">
        <v>33</v>
      </c>
      <c r="D2607" s="2" t="s">
        <v>623</v>
      </c>
      <c r="E2607" s="2"/>
      <c r="F2607" s="2"/>
      <c r="G2607" s="2"/>
      <c r="H2607" s="2"/>
    </row>
    <row r="2608" spans="2:8">
      <c r="B2608" s="2" t="s">
        <v>3228</v>
      </c>
      <c r="C2608" s="2">
        <v>31</v>
      </c>
      <c r="D2608" s="2" t="s">
        <v>623</v>
      </c>
      <c r="E2608" s="2"/>
      <c r="F2608" s="2"/>
      <c r="G2608" s="2"/>
      <c r="H2608" s="2"/>
    </row>
    <row r="2609" spans="2:8">
      <c r="B2609" s="2" t="s">
        <v>3229</v>
      </c>
      <c r="C2609" s="2">
        <v>30</v>
      </c>
      <c r="D2609" s="2" t="s">
        <v>623</v>
      </c>
      <c r="E2609" s="2"/>
      <c r="F2609" s="2"/>
      <c r="G2609" s="2"/>
      <c r="H2609" s="2"/>
    </row>
    <row r="2610" spans="2:8">
      <c r="B2610" s="2" t="s">
        <v>3230</v>
      </c>
      <c r="C2610" s="2">
        <v>26</v>
      </c>
      <c r="D2610" s="2" t="s">
        <v>623</v>
      </c>
      <c r="E2610" s="2"/>
      <c r="F2610" s="2"/>
      <c r="G2610" s="2"/>
      <c r="H2610" s="2"/>
    </row>
    <row r="2611" spans="2:8">
      <c r="B2611" s="2" t="s">
        <v>3231</v>
      </c>
      <c r="C2611" s="2">
        <v>18</v>
      </c>
      <c r="D2611" s="2" t="s">
        <v>623</v>
      </c>
      <c r="E2611" s="2"/>
      <c r="F2611" s="2"/>
      <c r="G2611" s="2"/>
      <c r="H2611" s="2"/>
    </row>
    <row r="2612" spans="2:8">
      <c r="B2612" s="2" t="s">
        <v>3232</v>
      </c>
      <c r="C2612" s="2">
        <v>22</v>
      </c>
      <c r="D2612" s="2" t="s">
        <v>623</v>
      </c>
      <c r="E2612" s="2"/>
      <c r="F2612" s="2"/>
      <c r="G2612" s="2"/>
      <c r="H2612" s="2"/>
    </row>
    <row r="2613" spans="2:8">
      <c r="B2613" s="2" t="s">
        <v>3233</v>
      </c>
      <c r="C2613" s="2">
        <v>18</v>
      </c>
      <c r="D2613" s="2" t="s">
        <v>19</v>
      </c>
      <c r="E2613" s="2"/>
      <c r="F2613" s="2"/>
      <c r="G2613" s="2"/>
      <c r="H2613" s="2"/>
    </row>
    <row r="2614" spans="2:8">
      <c r="B2614" s="2" t="s">
        <v>3234</v>
      </c>
      <c r="C2614" s="2">
        <v>21</v>
      </c>
      <c r="D2614" s="2" t="s">
        <v>19</v>
      </c>
      <c r="E2614" s="2"/>
      <c r="F2614" s="2"/>
      <c r="G2614" s="2"/>
      <c r="H2614" s="2"/>
    </row>
    <row r="2615" spans="2:8">
      <c r="B2615" s="2" t="s">
        <v>3235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3236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3237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3238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3239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3240</v>
      </c>
      <c r="C2620" s="2">
        <v>40</v>
      </c>
      <c r="D2620" s="2" t="s">
        <v>623</v>
      </c>
      <c r="E2620" s="2"/>
      <c r="F2620" s="2"/>
      <c r="G2620" s="2"/>
      <c r="H2620" s="2"/>
    </row>
    <row r="2621" spans="2:8">
      <c r="B2621" s="2" t="s">
        <v>3241</v>
      </c>
      <c r="C2621" s="2">
        <v>37</v>
      </c>
      <c r="D2621" s="2" t="s">
        <v>623</v>
      </c>
      <c r="E2621" s="2"/>
      <c r="F2621" s="2"/>
      <c r="G2621" s="2"/>
      <c r="H2621" s="2"/>
    </row>
    <row r="2622" spans="2:8">
      <c r="B2622" s="2" t="s">
        <v>3242</v>
      </c>
      <c r="C2622" s="2">
        <v>35</v>
      </c>
      <c r="D2622" s="2" t="s">
        <v>623</v>
      </c>
      <c r="E2622" s="2"/>
      <c r="F2622" s="2"/>
      <c r="G2622" s="2"/>
      <c r="H2622" s="2"/>
    </row>
    <row r="2623" spans="2:8">
      <c r="B2623" s="2" t="s">
        <v>3243</v>
      </c>
      <c r="C2623" s="2">
        <v>31</v>
      </c>
      <c r="D2623" s="2" t="s">
        <v>623</v>
      </c>
      <c r="E2623" s="2"/>
      <c r="F2623" s="2"/>
      <c r="G2623" s="2"/>
      <c r="H2623" s="2"/>
    </row>
    <row r="2624" spans="2:8">
      <c r="B2624" s="2" t="s">
        <v>3244</v>
      </c>
      <c r="C2624" s="2">
        <v>23</v>
      </c>
      <c r="D2624" s="2" t="s">
        <v>623</v>
      </c>
      <c r="E2624" s="2"/>
      <c r="F2624" s="2"/>
      <c r="G2624" s="2"/>
      <c r="H2624" s="2"/>
    </row>
    <row r="2625" spans="2:8">
      <c r="B2625" s="2" t="s">
        <v>3245</v>
      </c>
      <c r="C2625" s="2">
        <v>19</v>
      </c>
      <c r="D2625" s="2" t="s">
        <v>19</v>
      </c>
      <c r="E2625" s="2"/>
      <c r="F2625" s="2"/>
      <c r="G2625" s="2"/>
      <c r="H2625" s="2"/>
    </row>
    <row r="2626" spans="2:8">
      <c r="B2626" s="2" t="s">
        <v>3246</v>
      </c>
      <c r="C2626" s="2">
        <v>25</v>
      </c>
      <c r="D2626" s="2" t="s">
        <v>19</v>
      </c>
      <c r="E2626" s="2"/>
      <c r="F2626" s="2"/>
      <c r="G2626" s="2"/>
      <c r="H2626" s="2"/>
    </row>
    <row r="2627" spans="2:8">
      <c r="B2627" s="2" t="s">
        <v>3247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3248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3249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3250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3251</v>
      </c>
      <c r="C2631" s="2">
        <v>21</v>
      </c>
      <c r="D2631" s="2" t="s">
        <v>19</v>
      </c>
      <c r="E2631" s="2"/>
      <c r="F2631" s="2"/>
      <c r="G2631" s="2"/>
      <c r="H2631" s="2"/>
    </row>
    <row r="2632" spans="2:8">
      <c r="B2632" s="2" t="s">
        <v>3252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3253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3254</v>
      </c>
      <c r="C2634" s="2">
        <v>18</v>
      </c>
      <c r="D2634" s="2" t="s">
        <v>19</v>
      </c>
      <c r="E2634" s="2"/>
      <c r="F2634" s="2"/>
      <c r="G2634" s="2"/>
      <c r="H2634" s="2"/>
    </row>
    <row r="2635" spans="2:8">
      <c r="B2635" s="2" t="s">
        <v>3255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3256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3257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3258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3259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3260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3261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3262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3263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3264</v>
      </c>
      <c r="C2644" s="2">
        <v>26</v>
      </c>
      <c r="D2644" s="2" t="s">
        <v>623</v>
      </c>
      <c r="E2644" s="2"/>
      <c r="F2644" s="2"/>
      <c r="G2644" s="2"/>
      <c r="H2644" s="2"/>
    </row>
    <row r="2645" spans="2:8">
      <c r="B2645" s="2" t="s">
        <v>3265</v>
      </c>
      <c r="C2645" s="2">
        <v>32</v>
      </c>
      <c r="D2645" s="2" t="s">
        <v>623</v>
      </c>
      <c r="E2645" s="2"/>
      <c r="F2645" s="2"/>
      <c r="G2645" s="2"/>
      <c r="H2645" s="2"/>
    </row>
    <row r="2646" spans="2:8">
      <c r="B2646" s="2" t="s">
        <v>3266</v>
      </c>
      <c r="C2646" s="2">
        <v>34</v>
      </c>
      <c r="D2646" s="2" t="s">
        <v>623</v>
      </c>
      <c r="E2646" s="2"/>
      <c r="F2646" s="2"/>
      <c r="G2646" s="2"/>
      <c r="H2646" s="2"/>
    </row>
    <row r="2647" spans="2:8">
      <c r="B2647" s="2" t="s">
        <v>3267</v>
      </c>
      <c r="C2647" s="2">
        <v>20</v>
      </c>
      <c r="D2647" s="2" t="s">
        <v>623</v>
      </c>
      <c r="E2647" s="2"/>
      <c r="F2647" s="2"/>
      <c r="G2647" s="2"/>
      <c r="H2647" s="2"/>
    </row>
    <row r="2648" spans="2:8">
      <c r="B2648" s="2" t="s">
        <v>3268</v>
      </c>
      <c r="C2648" s="2">
        <v>20</v>
      </c>
      <c r="D2648" s="2" t="s">
        <v>623</v>
      </c>
      <c r="E2648" s="2"/>
      <c r="F2648" s="2"/>
      <c r="G2648" s="2"/>
      <c r="H2648" s="2"/>
    </row>
    <row r="2649" spans="2:8">
      <c r="B2649" s="2" t="s">
        <v>3269</v>
      </c>
      <c r="C2649" s="2">
        <v>25</v>
      </c>
      <c r="D2649" s="2" t="s">
        <v>623</v>
      </c>
      <c r="E2649" s="2"/>
      <c r="F2649" s="2"/>
      <c r="G2649" s="2"/>
      <c r="H2649" s="2"/>
    </row>
    <row r="2650" spans="2:8">
      <c r="B2650" s="2" t="s">
        <v>3270</v>
      </c>
      <c r="C2650" s="2">
        <v>29</v>
      </c>
      <c r="D2650" s="2" t="s">
        <v>623</v>
      </c>
      <c r="E2650" s="2"/>
      <c r="F2650" s="2"/>
      <c r="G2650" s="2"/>
      <c r="H2650" s="2"/>
    </row>
    <row r="2651" spans="2:8">
      <c r="B2651" s="2" t="s">
        <v>3271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3272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3273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3274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3275</v>
      </c>
      <c r="C2655" s="2">
        <v>41</v>
      </c>
      <c r="D2655" s="2" t="s">
        <v>19</v>
      </c>
      <c r="E2655" s="2"/>
      <c r="F2655" s="2"/>
      <c r="G2655" s="2"/>
      <c r="H2655" s="2"/>
    </row>
    <row r="2656" spans="2:8">
      <c r="B2656" s="2" t="s">
        <v>3276</v>
      </c>
      <c r="C2656" s="2">
        <v>40</v>
      </c>
      <c r="D2656" s="2" t="s">
        <v>19</v>
      </c>
      <c r="E2656" s="2"/>
      <c r="F2656" s="2"/>
      <c r="G2656" s="2"/>
      <c r="H2656" s="2"/>
    </row>
    <row r="2657" spans="2:8">
      <c r="B2657" s="2" t="s">
        <v>3277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3278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3279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3280</v>
      </c>
      <c r="C2660" s="2">
        <v>35</v>
      </c>
      <c r="D2660" s="2" t="s">
        <v>19</v>
      </c>
      <c r="E2660" s="2"/>
      <c r="F2660" s="2"/>
      <c r="G2660" s="2"/>
      <c r="H2660" s="2"/>
    </row>
    <row r="2661" spans="2:8">
      <c r="B2661" s="2" t="s">
        <v>3281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3282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3283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3284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3285</v>
      </c>
      <c r="C2665" s="2">
        <v>27</v>
      </c>
      <c r="D2665" s="2" t="s">
        <v>19</v>
      </c>
      <c r="E2665" s="2"/>
      <c r="F2665" s="2"/>
      <c r="G2665" s="2"/>
      <c r="H2665" s="2"/>
    </row>
    <row r="2666" spans="2:8">
      <c r="B2666" s="2" t="s">
        <v>3286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3287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3288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3289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3290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3291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3292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3293</v>
      </c>
      <c r="C2673" s="2">
        <v>33</v>
      </c>
      <c r="D2673" s="2" t="s">
        <v>19</v>
      </c>
      <c r="E2673" s="2"/>
      <c r="F2673" s="2"/>
      <c r="G2673" s="2"/>
      <c r="H2673" s="2"/>
    </row>
    <row r="2674" spans="2:8">
      <c r="B2674" s="2" t="s">
        <v>3294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3295</v>
      </c>
      <c r="C2675" s="2">
        <v>41</v>
      </c>
      <c r="D2675" s="2" t="s">
        <v>19</v>
      </c>
      <c r="E2675" s="2"/>
      <c r="F2675" s="2"/>
      <c r="G2675" s="2"/>
      <c r="H2675" s="2"/>
    </row>
    <row r="2676" spans="2:8">
      <c r="B2676" s="2" t="s">
        <v>3296</v>
      </c>
      <c r="C2676" s="2">
        <v>44</v>
      </c>
      <c r="D2676" s="2" t="s">
        <v>19</v>
      </c>
      <c r="E2676" s="2"/>
      <c r="F2676" s="2"/>
      <c r="G2676" s="2"/>
      <c r="H2676" s="2"/>
    </row>
    <row r="2677" spans="2:8">
      <c r="B2677" s="2" t="s">
        <v>3297</v>
      </c>
      <c r="C2677" s="2">
        <v>44</v>
      </c>
      <c r="D2677" s="2" t="s">
        <v>19</v>
      </c>
      <c r="E2677" s="2"/>
      <c r="F2677" s="2"/>
      <c r="G2677" s="2"/>
      <c r="H2677" s="2"/>
    </row>
    <row r="2678" spans="2:8">
      <c r="B2678" s="2" t="s">
        <v>3298</v>
      </c>
      <c r="C2678" s="2">
        <v>12</v>
      </c>
      <c r="D2678" s="2" t="s">
        <v>623</v>
      </c>
      <c r="E2678" s="2"/>
      <c r="F2678" s="2"/>
      <c r="G2678" s="2"/>
      <c r="H2678" s="2"/>
    </row>
    <row r="2679" spans="2:8">
      <c r="B2679" s="2" t="s">
        <v>3299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3300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3301</v>
      </c>
      <c r="C2681" s="2">
        <v>36</v>
      </c>
      <c r="D2681" s="2" t="s">
        <v>19</v>
      </c>
      <c r="E2681" s="2"/>
      <c r="F2681" s="2"/>
      <c r="G2681" s="2"/>
      <c r="H2681" s="2"/>
    </row>
    <row r="2682" spans="2:8">
      <c r="B2682" s="2" t="s">
        <v>3302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3303</v>
      </c>
      <c r="C2683" s="2">
        <v>38</v>
      </c>
      <c r="D2683" s="2" t="s">
        <v>19</v>
      </c>
      <c r="E2683" s="2"/>
      <c r="F2683" s="2"/>
      <c r="G2683" s="2"/>
      <c r="H2683" s="2"/>
    </row>
    <row r="2684" spans="2:8">
      <c r="B2684" s="2" t="s">
        <v>3304</v>
      </c>
      <c r="C2684" s="2">
        <v>37</v>
      </c>
      <c r="D2684" s="2" t="s">
        <v>19</v>
      </c>
      <c r="E2684" s="2"/>
      <c r="F2684" s="2"/>
      <c r="G2684" s="2"/>
      <c r="H2684" s="2"/>
    </row>
    <row r="2685" spans="2:8">
      <c r="B2685" s="2" t="s">
        <v>3305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3306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3307</v>
      </c>
      <c r="C2687" s="2">
        <v>43</v>
      </c>
      <c r="D2687" s="2" t="s">
        <v>19</v>
      </c>
      <c r="E2687" s="2"/>
      <c r="F2687" s="2"/>
      <c r="G2687" s="2"/>
      <c r="H2687" s="2"/>
    </row>
    <row r="2688" spans="2:8">
      <c r="B2688" s="2" t="s">
        <v>3308</v>
      </c>
      <c r="C2688" s="2">
        <v>41</v>
      </c>
      <c r="D2688" s="2" t="s">
        <v>19</v>
      </c>
      <c r="E2688" s="2"/>
      <c r="F2688" s="2"/>
      <c r="G2688" s="2"/>
      <c r="H2688" s="2"/>
    </row>
    <row r="2689" spans="2:8">
      <c r="B2689" s="2" t="s">
        <v>3309</v>
      </c>
      <c r="C2689" s="2">
        <v>41</v>
      </c>
      <c r="D2689" s="2" t="s">
        <v>623</v>
      </c>
      <c r="E2689" s="2"/>
      <c r="F2689" s="2"/>
      <c r="G2689" s="2"/>
      <c r="H2689" s="2"/>
    </row>
    <row r="2690" spans="2:8">
      <c r="B2690" s="2" t="s">
        <v>3310</v>
      </c>
      <c r="C2690" s="2">
        <v>37</v>
      </c>
      <c r="D2690" s="2" t="s">
        <v>623</v>
      </c>
      <c r="E2690" s="2"/>
      <c r="F2690" s="2"/>
      <c r="G2690" s="2"/>
      <c r="H2690" s="2"/>
    </row>
    <row r="2691" spans="2:8">
      <c r="B2691" s="2" t="s">
        <v>3311</v>
      </c>
      <c r="C2691" s="2">
        <v>26</v>
      </c>
      <c r="D2691" s="2" t="s">
        <v>623</v>
      </c>
      <c r="E2691" s="2"/>
      <c r="F2691" s="2"/>
      <c r="G2691" s="2"/>
      <c r="H2691" s="2"/>
    </row>
    <row r="2692" spans="2:8">
      <c r="B2692" s="2" t="s">
        <v>3312</v>
      </c>
      <c r="C2692" s="2">
        <v>18</v>
      </c>
      <c r="D2692" s="2" t="s">
        <v>19</v>
      </c>
      <c r="E2692" s="2"/>
      <c r="F2692" s="2"/>
      <c r="G2692" s="2"/>
      <c r="H2692" s="2"/>
    </row>
    <row r="2693" spans="2:8">
      <c r="B2693" s="2" t="s">
        <v>3313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3314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3315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3316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3317</v>
      </c>
      <c r="C2697" s="2">
        <v>37</v>
      </c>
      <c r="D2697" s="2" t="s">
        <v>19</v>
      </c>
      <c r="E2697" s="2"/>
      <c r="F2697" s="2"/>
      <c r="G2697" s="2"/>
      <c r="H2697" s="2"/>
    </row>
    <row r="2698" spans="2:8">
      <c r="B2698" s="2" t="s">
        <v>3318</v>
      </c>
      <c r="C2698" s="2">
        <v>36</v>
      </c>
      <c r="D2698" s="2" t="s">
        <v>623</v>
      </c>
      <c r="E2698" s="2"/>
      <c r="F2698" s="2"/>
      <c r="G2698" s="2"/>
      <c r="H2698" s="2"/>
    </row>
    <row r="2699" spans="2:8">
      <c r="B2699" s="2" t="s">
        <v>3319</v>
      </c>
      <c r="C2699" s="2">
        <v>34</v>
      </c>
      <c r="D2699" s="2" t="s">
        <v>623</v>
      </c>
      <c r="E2699" s="2"/>
      <c r="F2699" s="2"/>
      <c r="G2699" s="2"/>
      <c r="H2699" s="2"/>
    </row>
    <row r="2700" spans="2:8">
      <c r="B2700" s="2" t="s">
        <v>3320</v>
      </c>
      <c r="C2700" s="2">
        <v>17</v>
      </c>
      <c r="D2700" s="2" t="s">
        <v>623</v>
      </c>
      <c r="E2700" s="2"/>
      <c r="F2700" s="2"/>
      <c r="G2700" s="2"/>
      <c r="H2700" s="2"/>
    </row>
    <row r="2701" spans="2:8">
      <c r="B2701" s="2" t="s">
        <v>3321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3322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3323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3324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3325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3326</v>
      </c>
      <c r="C2706" s="2">
        <v>34</v>
      </c>
      <c r="D2706" s="2" t="s">
        <v>19</v>
      </c>
      <c r="E2706" s="2"/>
      <c r="F2706" s="2"/>
      <c r="G2706" s="2"/>
      <c r="H2706" s="2"/>
    </row>
    <row r="2707" spans="2:8">
      <c r="B2707" s="2" t="s">
        <v>3327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3328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3329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3330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3331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3332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3333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3334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3335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3336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3337</v>
      </c>
      <c r="C2717" s="2">
        <v>28</v>
      </c>
      <c r="D2717" s="2" t="s">
        <v>19</v>
      </c>
      <c r="E2717" s="2"/>
      <c r="F2717" s="2"/>
      <c r="G2717" s="2"/>
      <c r="H2717" s="2"/>
    </row>
    <row r="2718" spans="2:8">
      <c r="B2718" s="2" t="s">
        <v>3338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3339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3340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3341</v>
      </c>
      <c r="C2721" s="2">
        <v>37</v>
      </c>
      <c r="D2721" s="2" t="s">
        <v>19</v>
      </c>
      <c r="E2721" s="2"/>
      <c r="F2721" s="2"/>
      <c r="G2721" s="2"/>
      <c r="H2721" s="2"/>
    </row>
    <row r="2722" spans="2:8">
      <c r="B2722" s="2" t="s">
        <v>3342</v>
      </c>
      <c r="C2722" s="2">
        <v>12</v>
      </c>
      <c r="D2722" s="2" t="s">
        <v>19</v>
      </c>
      <c r="E2722" s="2"/>
      <c r="F2722" s="2"/>
      <c r="G2722" s="2"/>
      <c r="H2722" s="2"/>
    </row>
    <row r="2723" spans="2:8">
      <c r="B2723" s="2" t="s">
        <v>3343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3344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3345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3346</v>
      </c>
      <c r="C2726" s="2">
        <v>40</v>
      </c>
      <c r="D2726" s="2" t="s">
        <v>19</v>
      </c>
      <c r="E2726" s="2"/>
      <c r="F2726" s="2"/>
      <c r="G2726" s="2"/>
      <c r="H2726" s="2"/>
    </row>
    <row r="2727" spans="2:8">
      <c r="B2727" s="2" t="s">
        <v>3347</v>
      </c>
      <c r="C2727" s="2">
        <v>41</v>
      </c>
      <c r="D2727" s="2" t="s">
        <v>19</v>
      </c>
      <c r="E2727" s="2"/>
      <c r="F2727" s="2"/>
      <c r="G2727" s="2"/>
      <c r="H2727" s="2"/>
    </row>
    <row r="2728" spans="2:8">
      <c r="B2728" s="2" t="s">
        <v>3348</v>
      </c>
      <c r="C2728" s="2">
        <v>41</v>
      </c>
      <c r="D2728" s="2" t="s">
        <v>19</v>
      </c>
      <c r="E2728" s="2"/>
      <c r="F2728" s="2"/>
      <c r="G2728" s="2"/>
      <c r="H2728" s="2"/>
    </row>
    <row r="2729" spans="2:8">
      <c r="B2729" s="2" t="s">
        <v>3349</v>
      </c>
      <c r="C2729" s="2">
        <v>41</v>
      </c>
      <c r="D2729" s="2" t="s">
        <v>19</v>
      </c>
      <c r="E2729" s="2"/>
      <c r="F2729" s="2"/>
      <c r="G2729" s="2"/>
      <c r="H2729" s="2"/>
    </row>
    <row r="2730" spans="2:8">
      <c r="B2730" s="2" t="s">
        <v>3350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3351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3352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3353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3354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3355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3356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3357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3358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3359</v>
      </c>
      <c r="C2739" s="2">
        <v>34</v>
      </c>
      <c r="D2739" s="2" t="s">
        <v>19</v>
      </c>
      <c r="E2739" s="2"/>
      <c r="F2739" s="2"/>
      <c r="G2739" s="2"/>
      <c r="H2739" s="2"/>
    </row>
    <row r="2740" spans="2:8">
      <c r="B2740" s="2" t="s">
        <v>3360</v>
      </c>
      <c r="C2740" s="2">
        <v>15</v>
      </c>
      <c r="D2740" s="2" t="s">
        <v>19</v>
      </c>
      <c r="E2740" s="2"/>
      <c r="F2740" s="2"/>
      <c r="G2740" s="2"/>
      <c r="H2740" s="2"/>
    </row>
    <row r="2741" spans="2:8">
      <c r="B2741" s="2" t="s">
        <v>3361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3362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3363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3364</v>
      </c>
      <c r="C2744" s="2">
        <v>31</v>
      </c>
      <c r="D2744" s="2" t="s">
        <v>19</v>
      </c>
      <c r="E2744" s="2"/>
      <c r="F2744" s="2"/>
      <c r="G2744" s="2"/>
      <c r="H2744" s="2"/>
    </row>
    <row r="2745" spans="2:8">
      <c r="B2745" s="2" t="s">
        <v>3365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3366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3367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3368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3369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3370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3371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3372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3373</v>
      </c>
      <c r="C2753" s="2">
        <v>20</v>
      </c>
      <c r="D2753" s="2" t="s">
        <v>19</v>
      </c>
      <c r="E2753" s="2"/>
      <c r="F2753" s="2"/>
      <c r="G2753" s="2"/>
      <c r="H2753" s="2"/>
    </row>
    <row r="2754" spans="2:8">
      <c r="B2754" s="2" t="s">
        <v>3374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3375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3376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3377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3378</v>
      </c>
      <c r="C2758" s="2">
        <v>40</v>
      </c>
      <c r="D2758" s="2" t="s">
        <v>19</v>
      </c>
      <c r="E2758" s="2"/>
      <c r="F2758" s="2"/>
      <c r="G2758" s="2"/>
      <c r="H2758" s="2"/>
    </row>
    <row r="2759" spans="2:8">
      <c r="B2759" s="2" t="s">
        <v>3379</v>
      </c>
      <c r="C2759" s="2">
        <v>40</v>
      </c>
      <c r="D2759" s="2" t="s">
        <v>19</v>
      </c>
      <c r="E2759" s="2"/>
      <c r="F2759" s="2"/>
      <c r="G2759" s="2"/>
      <c r="H2759" s="2"/>
    </row>
    <row r="2760" spans="2:8">
      <c r="B2760" s="2" t="s">
        <v>3380</v>
      </c>
      <c r="C2760" s="2">
        <v>35</v>
      </c>
      <c r="D2760" s="2" t="s">
        <v>19</v>
      </c>
      <c r="E2760" s="2"/>
      <c r="F2760" s="2"/>
      <c r="G2760" s="2"/>
      <c r="H2760" s="2"/>
    </row>
    <row r="2761" spans="2:8">
      <c r="B2761" s="2" t="s">
        <v>3381</v>
      </c>
      <c r="C2761" s="2">
        <v>39</v>
      </c>
      <c r="D2761" s="2" t="s">
        <v>19</v>
      </c>
      <c r="E2761" s="2"/>
      <c r="F2761" s="2"/>
      <c r="G2761" s="2"/>
      <c r="H2761" s="2"/>
    </row>
    <row r="2762" spans="2:8">
      <c r="B2762" s="2" t="s">
        <v>3382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3383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3384</v>
      </c>
      <c r="C2764" s="2">
        <v>32</v>
      </c>
      <c r="D2764" s="2" t="s">
        <v>623</v>
      </c>
      <c r="E2764" s="2"/>
      <c r="F2764" s="2"/>
      <c r="G2764" s="2"/>
      <c r="H2764" s="2"/>
    </row>
    <row r="2765" spans="2:8">
      <c r="B2765" s="2" t="s">
        <v>3385</v>
      </c>
      <c r="C2765" s="2">
        <v>31</v>
      </c>
      <c r="D2765" s="2" t="s">
        <v>623</v>
      </c>
      <c r="E2765" s="2"/>
      <c r="F2765" s="2"/>
      <c r="G2765" s="2"/>
      <c r="H2765" s="2"/>
    </row>
    <row r="2766" spans="2:8">
      <c r="B2766" s="2" t="s">
        <v>3386</v>
      </c>
      <c r="C2766" s="2">
        <v>14</v>
      </c>
      <c r="D2766" s="2" t="s">
        <v>623</v>
      </c>
      <c r="E2766" s="2"/>
      <c r="F2766" s="2"/>
      <c r="G2766" s="2"/>
      <c r="H2766" s="2"/>
    </row>
    <row r="2767" spans="2:8">
      <c r="B2767" s="2" t="s">
        <v>3387</v>
      </c>
      <c r="C2767" s="2">
        <v>19</v>
      </c>
      <c r="D2767" s="2" t="s">
        <v>623</v>
      </c>
      <c r="E2767" s="2"/>
      <c r="F2767" s="2"/>
      <c r="G2767" s="2"/>
      <c r="H2767" s="2"/>
    </row>
    <row r="2768" spans="2:8">
      <c r="B2768" s="2" t="s">
        <v>3388</v>
      </c>
      <c r="C2768" s="2">
        <v>21</v>
      </c>
      <c r="D2768" s="2" t="s">
        <v>623</v>
      </c>
      <c r="E2768" s="2"/>
      <c r="F2768" s="2"/>
      <c r="G2768" s="2"/>
      <c r="H2768" s="2"/>
    </row>
    <row r="2769" spans="2:8">
      <c r="B2769" s="2" t="s">
        <v>3389</v>
      </c>
      <c r="C2769" s="2">
        <v>16</v>
      </c>
      <c r="D2769" s="2" t="s">
        <v>19</v>
      </c>
      <c r="E2769" s="2"/>
      <c r="F2769" s="2"/>
      <c r="G2769" s="2"/>
      <c r="H2769" s="2"/>
    </row>
    <row r="2770" spans="2:8">
      <c r="B2770" s="2" t="s">
        <v>3390</v>
      </c>
      <c r="C2770" s="2">
        <v>15</v>
      </c>
      <c r="D2770" s="2" t="s">
        <v>19</v>
      </c>
      <c r="E2770" s="2"/>
      <c r="F2770" s="2"/>
      <c r="G2770" s="2"/>
      <c r="H2770" s="2"/>
    </row>
    <row r="2771" spans="2:8">
      <c r="B2771" s="2" t="s">
        <v>3391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3392</v>
      </c>
      <c r="C2772" s="2">
        <v>20</v>
      </c>
      <c r="D2772" s="2" t="s">
        <v>623</v>
      </c>
      <c r="E2772" s="2"/>
      <c r="F2772" s="2"/>
      <c r="G2772" s="2"/>
      <c r="H2772" s="2"/>
    </row>
    <row r="2773" spans="2:8">
      <c r="B2773" s="2" t="s">
        <v>3393</v>
      </c>
      <c r="C2773" s="2">
        <v>24</v>
      </c>
      <c r="D2773" s="2" t="s">
        <v>623</v>
      </c>
      <c r="E2773" s="2"/>
      <c r="F2773" s="2"/>
      <c r="G2773" s="2"/>
      <c r="H2773" s="2"/>
    </row>
    <row r="2774" spans="2:8">
      <c r="B2774" s="2" t="s">
        <v>3394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3395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3396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3397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3398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3399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3400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3401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3402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3403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3404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3405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3406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3407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3408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3409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3410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3411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3412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3413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3414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3415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3416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3417</v>
      </c>
      <c r="C2797" s="2">
        <v>23</v>
      </c>
      <c r="D2797" s="2" t="s">
        <v>19</v>
      </c>
      <c r="E2797" s="2"/>
      <c r="F2797" s="2"/>
      <c r="G2797" s="2"/>
      <c r="H2797" s="2"/>
    </row>
    <row r="2798" spans="2:8">
      <c r="B2798" s="2" t="s">
        <v>3418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3419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3420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3421</v>
      </c>
      <c r="C2801" s="2">
        <v>31</v>
      </c>
      <c r="D2801" s="2" t="s">
        <v>19</v>
      </c>
      <c r="E2801" s="2"/>
      <c r="F2801" s="2"/>
      <c r="G2801" s="2"/>
      <c r="H2801" s="2"/>
    </row>
    <row r="2802" spans="2:8">
      <c r="B2802" s="2" t="s">
        <v>3422</v>
      </c>
      <c r="C2802" s="2">
        <v>35</v>
      </c>
      <c r="D2802" s="2" t="s">
        <v>19</v>
      </c>
      <c r="E2802" s="2"/>
      <c r="F2802" s="2"/>
      <c r="G2802" s="2"/>
      <c r="H2802" s="2"/>
    </row>
    <row r="2803" spans="2:8">
      <c r="B2803" s="2" t="s">
        <v>3423</v>
      </c>
      <c r="C2803" s="2">
        <v>37</v>
      </c>
      <c r="D2803" s="2" t="s">
        <v>19</v>
      </c>
      <c r="E2803" s="2"/>
      <c r="F2803" s="2"/>
      <c r="G2803" s="2"/>
      <c r="H2803" s="2"/>
    </row>
    <row r="2804" spans="2:8">
      <c r="B2804" s="2" t="s">
        <v>3424</v>
      </c>
      <c r="C2804" s="2">
        <v>38</v>
      </c>
      <c r="D2804" s="2" t="s">
        <v>19</v>
      </c>
      <c r="E2804" s="2"/>
      <c r="F2804" s="2"/>
      <c r="G2804" s="2"/>
      <c r="H2804" s="2"/>
    </row>
    <row r="2805" spans="2:8">
      <c r="B2805" s="2" t="s">
        <v>3425</v>
      </c>
      <c r="C2805" s="2">
        <v>13</v>
      </c>
      <c r="D2805" s="2" t="s">
        <v>19</v>
      </c>
      <c r="E2805" s="2"/>
      <c r="F2805" s="2"/>
      <c r="G2805" s="2"/>
      <c r="H2805" s="2"/>
    </row>
    <row r="2806" spans="2:8">
      <c r="B2806" s="2" t="s">
        <v>3426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3427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3428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3429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3430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3431</v>
      </c>
      <c r="C2811" s="2">
        <v>29</v>
      </c>
      <c r="D2811" s="2" t="s">
        <v>19</v>
      </c>
      <c r="E2811" s="2"/>
      <c r="F2811" s="2"/>
      <c r="G2811" s="2"/>
      <c r="H2811" s="2"/>
    </row>
    <row r="2812" spans="2:8">
      <c r="B2812" s="2" t="s">
        <v>3432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3433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3434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3435</v>
      </c>
      <c r="C2815" s="2">
        <v>20</v>
      </c>
      <c r="D2815" s="2" t="s">
        <v>19</v>
      </c>
      <c r="E2815" s="2"/>
      <c r="F2815" s="2"/>
      <c r="G2815" s="2"/>
      <c r="H2815" s="2"/>
    </row>
    <row r="2816" spans="2:8">
      <c r="B2816" s="2" t="s">
        <v>3436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3437</v>
      </c>
      <c r="C2817" s="2">
        <v>35</v>
      </c>
      <c r="D2817" s="2" t="s">
        <v>19</v>
      </c>
      <c r="E2817" s="2"/>
      <c r="F2817" s="2"/>
      <c r="G2817" s="2"/>
      <c r="H2817" s="2"/>
    </row>
    <row r="2818" spans="2:8">
      <c r="B2818" s="2" t="s">
        <v>3438</v>
      </c>
      <c r="C2818" s="2">
        <v>40</v>
      </c>
      <c r="D2818" s="2" t="s">
        <v>19</v>
      </c>
      <c r="E2818" s="2"/>
      <c r="F2818" s="2"/>
      <c r="G2818" s="2"/>
      <c r="H2818" s="2"/>
    </row>
    <row r="2819" spans="2:8">
      <c r="B2819" s="2" t="s">
        <v>3439</v>
      </c>
      <c r="C2819" s="2">
        <v>44</v>
      </c>
      <c r="D2819" s="2" t="s">
        <v>19</v>
      </c>
      <c r="E2819" s="2"/>
      <c r="F2819" s="2"/>
      <c r="G2819" s="2"/>
      <c r="H2819" s="2"/>
    </row>
    <row r="2820" spans="2:8">
      <c r="B2820" s="2" t="s">
        <v>3440</v>
      </c>
      <c r="C2820" s="2">
        <v>45</v>
      </c>
      <c r="D2820" s="2" t="s">
        <v>19</v>
      </c>
      <c r="E2820" s="2"/>
      <c r="F2820" s="2"/>
      <c r="G2820" s="2"/>
      <c r="H2820" s="2"/>
    </row>
    <row r="2821" spans="2:8">
      <c r="B2821" s="2" t="s">
        <v>3441</v>
      </c>
      <c r="C2821" s="2">
        <v>19</v>
      </c>
      <c r="D2821" s="2" t="s">
        <v>19</v>
      </c>
      <c r="E2821" s="2"/>
      <c r="F2821" s="2"/>
      <c r="G2821" s="2"/>
      <c r="H2821" s="2"/>
    </row>
    <row r="2822" spans="2:8">
      <c r="B2822" s="2" t="s">
        <v>3442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3443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3444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3445</v>
      </c>
      <c r="C2825" s="2">
        <v>20</v>
      </c>
      <c r="D2825" s="2" t="s">
        <v>19</v>
      </c>
      <c r="E2825" s="2"/>
      <c r="F2825" s="2"/>
      <c r="G2825" s="2"/>
      <c r="H2825" s="2"/>
    </row>
    <row r="2826" spans="2:8">
      <c r="B2826" s="2" t="s">
        <v>3446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3447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3448</v>
      </c>
      <c r="C2828" s="2">
        <v>38</v>
      </c>
      <c r="D2828" s="2" t="s">
        <v>19</v>
      </c>
      <c r="E2828" s="2"/>
      <c r="F2828" s="2"/>
      <c r="G2828" s="2"/>
      <c r="H2828" s="2"/>
    </row>
    <row r="2829" spans="2:8">
      <c r="B2829" s="2" t="s">
        <v>3449</v>
      </c>
      <c r="C2829" s="2">
        <v>30</v>
      </c>
      <c r="D2829" s="2" t="s">
        <v>623</v>
      </c>
      <c r="E2829" s="2"/>
      <c r="F2829" s="2"/>
      <c r="G2829" s="2"/>
      <c r="H2829" s="2"/>
    </row>
    <row r="2830" spans="2:8">
      <c r="B2830" s="2" t="s">
        <v>3450</v>
      </c>
      <c r="C2830" s="2">
        <v>34</v>
      </c>
      <c r="D2830" s="2" t="s">
        <v>623</v>
      </c>
      <c r="E2830" s="2"/>
      <c r="F2830" s="2"/>
      <c r="G2830" s="2"/>
      <c r="H2830" s="2"/>
    </row>
    <row r="2831" spans="2:8">
      <c r="B2831" s="2" t="s">
        <v>3451</v>
      </c>
      <c r="C2831" s="2">
        <v>33</v>
      </c>
      <c r="D2831" s="2" t="s">
        <v>623</v>
      </c>
      <c r="E2831" s="2"/>
      <c r="F2831" s="2"/>
      <c r="G2831" s="2"/>
      <c r="H2831" s="2"/>
    </row>
    <row r="2832" spans="2:8">
      <c r="B2832" s="2" t="s">
        <v>3452</v>
      </c>
      <c r="C2832" s="2">
        <v>27</v>
      </c>
      <c r="D2832" s="2" t="s">
        <v>623</v>
      </c>
      <c r="E2832" s="2"/>
      <c r="F2832" s="2"/>
      <c r="G2832" s="2"/>
      <c r="H2832" s="2"/>
    </row>
    <row r="2833" spans="2:8">
      <c r="B2833" s="2" t="s">
        <v>3453</v>
      </c>
      <c r="C2833" s="2">
        <v>15</v>
      </c>
      <c r="D2833" s="2" t="s">
        <v>19</v>
      </c>
      <c r="E2833" s="2"/>
      <c r="F2833" s="2"/>
      <c r="G2833" s="2"/>
      <c r="H2833" s="2"/>
    </row>
    <row r="2834" spans="2:8">
      <c r="B2834" s="2" t="s">
        <v>3454</v>
      </c>
      <c r="C2834" s="2">
        <v>18</v>
      </c>
      <c r="D2834" s="2" t="s">
        <v>19</v>
      </c>
      <c r="E2834" s="2"/>
      <c r="F2834" s="2"/>
      <c r="G2834" s="2"/>
      <c r="H2834" s="2"/>
    </row>
    <row r="2835" spans="2:8">
      <c r="B2835" s="2" t="s">
        <v>3455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3456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3457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3458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3459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3460</v>
      </c>
      <c r="C2840" s="2">
        <v>22</v>
      </c>
      <c r="D2840" s="2" t="s">
        <v>623</v>
      </c>
      <c r="E2840" s="2"/>
      <c r="F2840" s="2"/>
      <c r="G2840" s="2"/>
      <c r="H2840" s="2"/>
    </row>
    <row r="2841" spans="2:8">
      <c r="B2841" s="2" t="s">
        <v>3461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3462</v>
      </c>
      <c r="C2842" s="2">
        <v>39</v>
      </c>
      <c r="D2842" s="2" t="s">
        <v>19</v>
      </c>
      <c r="E2842" s="2"/>
      <c r="F2842" s="2"/>
      <c r="G2842" s="2"/>
      <c r="H2842" s="2"/>
    </row>
    <row r="2843" spans="2:8">
      <c r="B2843" s="2" t="s">
        <v>3463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3464</v>
      </c>
      <c r="C2844" s="2">
        <v>41</v>
      </c>
      <c r="D2844" s="2" t="s">
        <v>19</v>
      </c>
      <c r="E2844" s="2"/>
      <c r="F2844" s="2"/>
      <c r="G2844" s="2"/>
      <c r="H2844" s="2"/>
    </row>
    <row r="2845" spans="2:8">
      <c r="B2845" s="2" t="s">
        <v>3465</v>
      </c>
      <c r="C2845" s="2">
        <v>16</v>
      </c>
      <c r="D2845" s="2" t="s">
        <v>19</v>
      </c>
      <c r="E2845" s="2"/>
      <c r="F2845" s="2"/>
      <c r="G2845" s="2"/>
      <c r="H2845" s="2"/>
    </row>
    <row r="2846" spans="2:8">
      <c r="B2846" s="2" t="s">
        <v>3466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3467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3468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3469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3470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3471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3472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3473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3474</v>
      </c>
      <c r="C2854" s="2">
        <v>14</v>
      </c>
      <c r="D2854" s="2" t="s">
        <v>19</v>
      </c>
      <c r="E2854" s="2"/>
      <c r="F2854" s="2"/>
      <c r="G2854" s="2"/>
      <c r="H2854" s="2"/>
    </row>
    <row r="2855" spans="2:8">
      <c r="B2855" s="2" t="s">
        <v>3475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3476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3477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3478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3479</v>
      </c>
      <c r="C2859" s="2">
        <v>36</v>
      </c>
      <c r="D2859" s="2" t="s">
        <v>19</v>
      </c>
      <c r="E2859" s="2"/>
      <c r="F2859" s="2"/>
      <c r="G2859" s="2"/>
      <c r="H2859" s="2"/>
    </row>
    <row r="2860" spans="2:8">
      <c r="B2860" s="2" t="s">
        <v>3480</v>
      </c>
      <c r="C2860" s="2">
        <v>37</v>
      </c>
      <c r="D2860" s="2" t="s">
        <v>19</v>
      </c>
      <c r="E2860" s="2"/>
      <c r="F2860" s="2"/>
      <c r="G2860" s="2"/>
      <c r="H2860" s="2"/>
    </row>
    <row r="2861" spans="2:8">
      <c r="B2861" s="2" t="s">
        <v>3481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3482</v>
      </c>
      <c r="C2862" s="2">
        <v>28</v>
      </c>
      <c r="D2862" s="2" t="s">
        <v>623</v>
      </c>
      <c r="E2862" s="2"/>
      <c r="F2862" s="2"/>
      <c r="G2862" s="2"/>
      <c r="H2862" s="2"/>
    </row>
    <row r="2863" spans="2:8">
      <c r="B2863" s="2" t="s">
        <v>3483</v>
      </c>
      <c r="C2863" s="2">
        <v>27</v>
      </c>
      <c r="D2863" s="2" t="s">
        <v>623</v>
      </c>
      <c r="E2863" s="2"/>
      <c r="F2863" s="2"/>
      <c r="G2863" s="2"/>
      <c r="H2863" s="2"/>
    </row>
    <row r="2864" spans="2:8">
      <c r="B2864" s="2" t="s">
        <v>3484</v>
      </c>
      <c r="C2864" s="2">
        <v>26</v>
      </c>
      <c r="D2864" s="2" t="s">
        <v>623</v>
      </c>
      <c r="E2864" s="2"/>
      <c r="F2864" s="2"/>
      <c r="G2864" s="2"/>
      <c r="H2864" s="2"/>
    </row>
    <row r="2865" spans="2:8">
      <c r="B2865" s="2" t="s">
        <v>3485</v>
      </c>
      <c r="C2865" s="2">
        <v>21</v>
      </c>
      <c r="D2865" s="2" t="s">
        <v>623</v>
      </c>
      <c r="E2865" s="2"/>
      <c r="F2865" s="2"/>
      <c r="G2865" s="2"/>
      <c r="H2865" s="2"/>
    </row>
    <row r="2866" spans="2:8">
      <c r="B2866" s="2" t="s">
        <v>3486</v>
      </c>
      <c r="C2866" s="2">
        <v>11</v>
      </c>
      <c r="D2866" s="2" t="s">
        <v>623</v>
      </c>
      <c r="E2866" s="2"/>
      <c r="F2866" s="2"/>
      <c r="G2866" s="2"/>
      <c r="H2866" s="2"/>
    </row>
    <row r="2867" spans="2:8">
      <c r="B2867" s="2" t="s">
        <v>3487</v>
      </c>
      <c r="C2867" s="2">
        <v>16</v>
      </c>
      <c r="D2867" s="2" t="s">
        <v>623</v>
      </c>
      <c r="E2867" s="2"/>
      <c r="F2867" s="2"/>
      <c r="G2867" s="2"/>
      <c r="H2867" s="2"/>
    </row>
    <row r="2868" spans="2:8">
      <c r="B2868" s="2" t="s">
        <v>3488</v>
      </c>
      <c r="C2868" s="2">
        <v>19</v>
      </c>
      <c r="D2868" s="2" t="s">
        <v>623</v>
      </c>
      <c r="E2868" s="2"/>
      <c r="F2868" s="2"/>
      <c r="G2868" s="2"/>
      <c r="H2868" s="2"/>
    </row>
    <row r="2869" spans="2:8">
      <c r="B2869" s="2" t="s">
        <v>3489</v>
      </c>
      <c r="C2869" s="2">
        <v>21</v>
      </c>
      <c r="D2869" s="2" t="s">
        <v>623</v>
      </c>
      <c r="E2869" s="2"/>
      <c r="F2869" s="2"/>
      <c r="G2869" s="2"/>
      <c r="H2869" s="2"/>
    </row>
    <row r="2870" spans="2:8">
      <c r="B2870" s="2" t="s">
        <v>3490</v>
      </c>
      <c r="C2870" s="2">
        <v>13</v>
      </c>
      <c r="D2870" s="2" t="s">
        <v>19</v>
      </c>
      <c r="E2870" s="2"/>
      <c r="F2870" s="2"/>
      <c r="G2870" s="2"/>
      <c r="H2870" s="2"/>
    </row>
    <row r="2871" spans="2:8">
      <c r="B2871" s="2" t="s">
        <v>3491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3492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3493</v>
      </c>
      <c r="C2873" s="2">
        <v>44</v>
      </c>
      <c r="D2873" s="2" t="s">
        <v>19</v>
      </c>
      <c r="E2873" s="2"/>
      <c r="F2873" s="2"/>
      <c r="G2873" s="2"/>
      <c r="H2873" s="2"/>
    </row>
    <row r="2874" spans="2:8">
      <c r="B2874" s="2" t="s">
        <v>3494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3495</v>
      </c>
      <c r="C2875" s="2">
        <v>43</v>
      </c>
      <c r="D2875" s="2" t="s">
        <v>19</v>
      </c>
      <c r="E2875" s="2"/>
      <c r="F2875" s="2"/>
      <c r="G2875" s="2"/>
      <c r="H2875" s="2"/>
    </row>
    <row r="2876" spans="2:8">
      <c r="B2876" s="2" t="s">
        <v>3496</v>
      </c>
      <c r="C2876" s="2">
        <v>22</v>
      </c>
      <c r="D2876" s="2" t="s">
        <v>623</v>
      </c>
      <c r="E2876" s="2"/>
      <c r="F2876" s="2"/>
      <c r="G2876" s="2"/>
      <c r="H2876" s="2"/>
    </row>
    <row r="2877" spans="2:8">
      <c r="B2877" s="2" t="s">
        <v>3497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3498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3499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3500</v>
      </c>
      <c r="C2880" s="2">
        <v>38</v>
      </c>
      <c r="D2880" s="2" t="s">
        <v>19</v>
      </c>
      <c r="E2880" s="2"/>
      <c r="F2880" s="2"/>
      <c r="G2880" s="2"/>
      <c r="H2880" s="2"/>
    </row>
    <row r="2881" spans="2:8">
      <c r="B2881" s="2" t="s">
        <v>3501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3502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3503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3504</v>
      </c>
      <c r="C2884" s="2">
        <v>39</v>
      </c>
      <c r="D2884" s="2" t="s">
        <v>19</v>
      </c>
      <c r="E2884" s="2"/>
      <c r="F2884" s="2"/>
      <c r="G2884" s="2"/>
      <c r="H2884" s="2"/>
    </row>
    <row r="2885" spans="2:8">
      <c r="B2885" s="2" t="s">
        <v>3505</v>
      </c>
      <c r="C2885" s="2">
        <v>40</v>
      </c>
      <c r="D2885" s="2" t="s">
        <v>19</v>
      </c>
      <c r="E2885" s="2"/>
      <c r="F2885" s="2"/>
      <c r="G2885" s="2"/>
      <c r="H2885" s="2"/>
    </row>
    <row r="2886" spans="2:8">
      <c r="B2886" s="2" t="s">
        <v>3506</v>
      </c>
      <c r="C2886" s="2">
        <v>41</v>
      </c>
      <c r="D2886" s="2" t="s">
        <v>19</v>
      </c>
      <c r="E2886" s="2"/>
      <c r="F2886" s="2"/>
      <c r="G2886" s="2"/>
      <c r="H2886" s="2"/>
    </row>
    <row r="2887" spans="2:8">
      <c r="B2887" s="2" t="s">
        <v>3507</v>
      </c>
      <c r="C2887" s="2">
        <v>41</v>
      </c>
      <c r="D2887" s="2" t="s">
        <v>19</v>
      </c>
      <c r="E2887" s="2"/>
      <c r="F2887" s="2"/>
      <c r="G2887" s="2"/>
      <c r="H2887" s="2"/>
    </row>
    <row r="2888" spans="2:8">
      <c r="B2888" s="2" t="s">
        <v>3508</v>
      </c>
      <c r="C2888" s="2">
        <v>41</v>
      </c>
      <c r="D2888" s="2" t="s">
        <v>19</v>
      </c>
      <c r="E2888" s="2"/>
      <c r="F2888" s="2"/>
      <c r="G2888" s="2"/>
      <c r="H2888" s="2"/>
    </row>
    <row r="2889" spans="2:8">
      <c r="B2889" s="2" t="s">
        <v>3509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3510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3511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3512</v>
      </c>
      <c r="C2892" s="2">
        <v>37</v>
      </c>
      <c r="D2892" s="2" t="s">
        <v>19</v>
      </c>
      <c r="E2892" s="2"/>
      <c r="F2892" s="2"/>
      <c r="G2892" s="2"/>
      <c r="H2892" s="2"/>
    </row>
    <row r="2893" spans="2:8">
      <c r="B2893" s="2" t="s">
        <v>3513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3514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3515</v>
      </c>
      <c r="C2895" s="2">
        <v>14</v>
      </c>
      <c r="D2895" s="2" t="s">
        <v>19</v>
      </c>
      <c r="E2895" s="2"/>
      <c r="F2895" s="2"/>
      <c r="G2895" s="2"/>
      <c r="H2895" s="2"/>
    </row>
    <row r="2896" spans="2:8">
      <c r="B2896" s="2" t="s">
        <v>3516</v>
      </c>
      <c r="C2896" s="2">
        <v>14</v>
      </c>
      <c r="D2896" s="2" t="s">
        <v>19</v>
      </c>
      <c r="E2896" s="2"/>
      <c r="F2896" s="2"/>
      <c r="G2896" s="2"/>
      <c r="H2896" s="2"/>
    </row>
    <row r="2897" spans="2:8">
      <c r="B2897" s="2" t="s">
        <v>3517</v>
      </c>
      <c r="C2897" s="2">
        <v>20</v>
      </c>
      <c r="D2897" s="2" t="s">
        <v>623</v>
      </c>
      <c r="E2897" s="2"/>
      <c r="F2897" s="2"/>
      <c r="G2897" s="2"/>
      <c r="H2897" s="2"/>
    </row>
    <row r="2898" spans="2:8">
      <c r="B2898" s="2" t="s">
        <v>3518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3519</v>
      </c>
      <c r="C2899" s="2">
        <v>46</v>
      </c>
      <c r="D2899" s="2" t="s">
        <v>19</v>
      </c>
      <c r="E2899" s="2"/>
      <c r="F2899" s="2"/>
      <c r="G2899" s="2"/>
      <c r="H2899" s="2"/>
    </row>
    <row r="2900" spans="2:8">
      <c r="B2900" s="2" t="s">
        <v>3520</v>
      </c>
      <c r="C2900" s="2">
        <v>52</v>
      </c>
      <c r="D2900" s="2" t="s">
        <v>19</v>
      </c>
      <c r="E2900" s="2"/>
      <c r="F2900" s="2"/>
      <c r="G2900" s="2"/>
      <c r="H2900" s="2"/>
    </row>
    <row r="2901" spans="2:8">
      <c r="B2901" s="2" t="s">
        <v>3521</v>
      </c>
      <c r="C2901" s="2">
        <v>16</v>
      </c>
      <c r="D2901" s="2" t="s">
        <v>19</v>
      </c>
      <c r="E2901" s="2"/>
      <c r="F2901" s="2"/>
      <c r="G2901" s="2"/>
      <c r="H2901" s="2"/>
    </row>
    <row r="2902" spans="2:8">
      <c r="B2902" s="2" t="s">
        <v>3522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3523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3524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3525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3526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3527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3528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3529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3530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3531</v>
      </c>
      <c r="C2911" s="2">
        <v>10</v>
      </c>
      <c r="D2911" s="2" t="s">
        <v>19</v>
      </c>
      <c r="E2911" s="2"/>
      <c r="F2911" s="2"/>
      <c r="G2911" s="2"/>
      <c r="H2911" s="2"/>
    </row>
    <row r="2912" spans="2:8">
      <c r="B2912" s="2" t="s">
        <v>3532</v>
      </c>
      <c r="C2912" s="2">
        <v>35</v>
      </c>
      <c r="D2912" s="2" t="s">
        <v>623</v>
      </c>
      <c r="E2912" s="2"/>
      <c r="F2912" s="2"/>
      <c r="G2912" s="2"/>
      <c r="H2912" s="2"/>
    </row>
    <row r="2913" spans="2:8">
      <c r="B2913" s="2" t="s">
        <v>3533</v>
      </c>
      <c r="C2913" s="2">
        <v>24</v>
      </c>
      <c r="D2913" s="2" t="s">
        <v>623</v>
      </c>
      <c r="E2913" s="2"/>
      <c r="F2913" s="2"/>
      <c r="G2913" s="2"/>
      <c r="H2913" s="2"/>
    </row>
    <row r="2914" spans="2:8">
      <c r="B2914" s="2" t="s">
        <v>3534</v>
      </c>
      <c r="C2914" s="2">
        <v>12</v>
      </c>
      <c r="D2914" s="2" t="s">
        <v>623</v>
      </c>
      <c r="E2914" s="2"/>
      <c r="F2914" s="2"/>
      <c r="G2914" s="2"/>
      <c r="H2914" s="2"/>
    </row>
    <row r="2915" spans="2:8">
      <c r="B2915" s="2" t="s">
        <v>3535</v>
      </c>
      <c r="C2915" s="2">
        <v>15</v>
      </c>
      <c r="D2915" s="2" t="s">
        <v>623</v>
      </c>
      <c r="E2915" s="2"/>
      <c r="F2915" s="2"/>
      <c r="G2915" s="2"/>
      <c r="H2915" s="2"/>
    </row>
    <row r="2916" spans="2:8">
      <c r="B2916" s="2" t="s">
        <v>3536</v>
      </c>
      <c r="C2916" s="2">
        <v>21</v>
      </c>
      <c r="D2916" s="2" t="s">
        <v>623</v>
      </c>
      <c r="E2916" s="2"/>
      <c r="F2916" s="2"/>
      <c r="G2916" s="2"/>
      <c r="H2916" s="2"/>
    </row>
    <row r="2917" spans="2:8">
      <c r="B2917" s="2" t="s">
        <v>3537</v>
      </c>
      <c r="C2917" s="2">
        <v>22</v>
      </c>
      <c r="D2917" s="2" t="s">
        <v>623</v>
      </c>
      <c r="E2917" s="2"/>
      <c r="F2917" s="2"/>
      <c r="G2917" s="2"/>
      <c r="H2917" s="2"/>
    </row>
    <row r="2918" spans="2:8">
      <c r="B2918" s="2" t="s">
        <v>3538</v>
      </c>
      <c r="C2918" s="2">
        <v>20</v>
      </c>
      <c r="D2918" s="2" t="s">
        <v>623</v>
      </c>
      <c r="E2918" s="2"/>
      <c r="F2918" s="2"/>
      <c r="G2918" s="2"/>
      <c r="H2918" s="2"/>
    </row>
    <row r="2919" spans="2:8">
      <c r="B2919" s="2" t="s">
        <v>3539</v>
      </c>
      <c r="C2919" s="2">
        <v>15</v>
      </c>
      <c r="D2919" s="2" t="s">
        <v>623</v>
      </c>
      <c r="E2919" s="2"/>
      <c r="F2919" s="2"/>
      <c r="G2919" s="2"/>
      <c r="H2919" s="2"/>
    </row>
    <row r="2920" spans="2:8">
      <c r="B2920" s="2" t="s">
        <v>3540</v>
      </c>
      <c r="C2920" s="2">
        <v>12</v>
      </c>
      <c r="D2920" s="2" t="s">
        <v>623</v>
      </c>
      <c r="E2920" s="2"/>
      <c r="F2920" s="2"/>
      <c r="G2920" s="2"/>
      <c r="H2920" s="2"/>
    </row>
    <row r="2921" spans="2:8">
      <c r="B2921" s="2" t="s">
        <v>3541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3542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3543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3544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3545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3546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3547</v>
      </c>
      <c r="C2927" s="2">
        <v>12</v>
      </c>
      <c r="D2927" s="2" t="s">
        <v>19</v>
      </c>
      <c r="E2927" s="2"/>
      <c r="F2927" s="2"/>
      <c r="G2927" s="2"/>
      <c r="H2927" s="2"/>
    </row>
    <row r="2928" spans="2:8">
      <c r="B2928" s="2" t="s">
        <v>3548</v>
      </c>
      <c r="C2928" s="2">
        <v>11</v>
      </c>
      <c r="D2928" s="2" t="s">
        <v>19</v>
      </c>
      <c r="E2928" s="2"/>
      <c r="F2928" s="2"/>
      <c r="G2928" s="2"/>
      <c r="H2928" s="2"/>
    </row>
    <row r="2929" spans="2:8">
      <c r="B2929" s="2" t="s">
        <v>3549</v>
      </c>
      <c r="C2929" s="2">
        <v>13</v>
      </c>
      <c r="D2929" s="2" t="s">
        <v>19</v>
      </c>
      <c r="E2929" s="2"/>
      <c r="F2929" s="2"/>
      <c r="G2929" s="2"/>
      <c r="H2929" s="2"/>
    </row>
    <row r="2930" spans="2:8">
      <c r="B2930" s="2" t="s">
        <v>3550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3551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3552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3553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3554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3555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3556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3557</v>
      </c>
      <c r="C2937" s="2">
        <v>20</v>
      </c>
      <c r="D2937" s="2" t="s">
        <v>623</v>
      </c>
      <c r="E2937" s="2"/>
      <c r="F2937" s="2"/>
      <c r="G2937" s="2"/>
      <c r="H2937" s="2"/>
    </row>
    <row r="2938" spans="2:8">
      <c r="B2938" s="2" t="s">
        <v>3558</v>
      </c>
      <c r="C2938" s="2">
        <v>22</v>
      </c>
      <c r="D2938" s="2" t="s">
        <v>623</v>
      </c>
      <c r="E2938" s="2"/>
      <c r="F2938" s="2"/>
      <c r="G2938" s="2"/>
      <c r="H2938" s="2"/>
    </row>
    <row r="2939" spans="2:8">
      <c r="B2939" s="2" t="s">
        <v>3559</v>
      </c>
      <c r="C2939" s="2">
        <v>20</v>
      </c>
      <c r="D2939" s="2" t="s">
        <v>623</v>
      </c>
      <c r="E2939" s="2"/>
      <c r="F2939" s="2"/>
      <c r="G2939" s="2"/>
      <c r="H2939" s="2"/>
    </row>
    <row r="2940" spans="2:8">
      <c r="B2940" s="2" t="s">
        <v>3560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3561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3562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3563</v>
      </c>
      <c r="C2943" s="2">
        <v>44</v>
      </c>
      <c r="D2943" s="2" t="s">
        <v>19</v>
      </c>
      <c r="E2943" s="2"/>
      <c r="F2943" s="2"/>
      <c r="G2943" s="2"/>
      <c r="H2943" s="2"/>
    </row>
    <row r="2944" spans="2:8">
      <c r="B2944" s="2" t="s">
        <v>3564</v>
      </c>
      <c r="C2944" s="2">
        <v>39</v>
      </c>
      <c r="D2944" s="2" t="s">
        <v>623</v>
      </c>
      <c r="E2944" s="2"/>
      <c r="F2944" s="2"/>
      <c r="G2944" s="2"/>
      <c r="H2944" s="2"/>
    </row>
    <row r="2945" spans="2:8">
      <c r="B2945" s="2" t="s">
        <v>3565</v>
      </c>
      <c r="C2945" s="2">
        <v>39</v>
      </c>
      <c r="D2945" s="2" t="s">
        <v>623</v>
      </c>
      <c r="E2945" s="2"/>
      <c r="F2945" s="2"/>
      <c r="G2945" s="2"/>
      <c r="H2945" s="2"/>
    </row>
    <row r="2946" spans="2:8">
      <c r="B2946" s="2" t="s">
        <v>3566</v>
      </c>
      <c r="C2946" s="2">
        <v>39</v>
      </c>
      <c r="D2946" s="2" t="s">
        <v>623</v>
      </c>
      <c r="E2946" s="2"/>
      <c r="F2946" s="2"/>
      <c r="G2946" s="2"/>
      <c r="H2946" s="2"/>
    </row>
    <row r="2947" spans="2:8">
      <c r="B2947" s="2" t="s">
        <v>3567</v>
      </c>
      <c r="C2947" s="2">
        <v>40</v>
      </c>
      <c r="D2947" s="2" t="s">
        <v>623</v>
      </c>
      <c r="E2947" s="2"/>
      <c r="F2947" s="2"/>
      <c r="G2947" s="2"/>
      <c r="H2947" s="2"/>
    </row>
    <row r="2948" spans="2:8">
      <c r="B2948" s="2" t="s">
        <v>3568</v>
      </c>
      <c r="C2948" s="2">
        <v>35</v>
      </c>
      <c r="D2948" s="2" t="s">
        <v>623</v>
      </c>
      <c r="E2948" s="2"/>
      <c r="F2948" s="2"/>
      <c r="G2948" s="2"/>
      <c r="H2948" s="2"/>
    </row>
    <row r="2949" spans="2:8">
      <c r="B2949" s="2" t="s">
        <v>3569</v>
      </c>
      <c r="C2949" s="2">
        <v>25</v>
      </c>
      <c r="D2949" s="2" t="s">
        <v>623</v>
      </c>
      <c r="E2949" s="2"/>
      <c r="F2949" s="2"/>
      <c r="G2949" s="2"/>
      <c r="H2949" s="2"/>
    </row>
    <row r="2950" spans="2:8">
      <c r="B2950" s="2" t="s">
        <v>3570</v>
      </c>
      <c r="C2950" s="2">
        <v>21</v>
      </c>
      <c r="D2950" s="2" t="s">
        <v>623</v>
      </c>
      <c r="E2950" s="2"/>
      <c r="F2950" s="2"/>
      <c r="G2950" s="2"/>
      <c r="H2950" s="2"/>
    </row>
    <row r="2951" spans="2:8">
      <c r="B2951" s="2" t="s">
        <v>3571</v>
      </c>
      <c r="C2951" s="2">
        <v>27</v>
      </c>
      <c r="D2951" s="2" t="s">
        <v>623</v>
      </c>
      <c r="E2951" s="2"/>
      <c r="F2951" s="2"/>
      <c r="G2951" s="2"/>
      <c r="H2951" s="2"/>
    </row>
    <row r="2952" spans="2:8">
      <c r="B2952" s="2" t="s">
        <v>3572</v>
      </c>
      <c r="C2952" s="2">
        <v>27</v>
      </c>
      <c r="D2952" s="2" t="s">
        <v>623</v>
      </c>
      <c r="E2952" s="2"/>
      <c r="F2952" s="2"/>
      <c r="G2952" s="2"/>
      <c r="H2952" s="2"/>
    </row>
    <row r="2953" spans="2:8">
      <c r="B2953" s="2" t="s">
        <v>3573</v>
      </c>
      <c r="C2953" s="2">
        <v>19</v>
      </c>
      <c r="D2953" s="2" t="s">
        <v>19</v>
      </c>
      <c r="E2953" s="2"/>
      <c r="F2953" s="2"/>
      <c r="G2953" s="2"/>
      <c r="H2953" s="2"/>
    </row>
    <row r="2954" spans="2:8">
      <c r="B2954" s="2" t="s">
        <v>3574</v>
      </c>
      <c r="C2954" s="2">
        <v>12</v>
      </c>
      <c r="D2954" s="2" t="s">
        <v>19</v>
      </c>
      <c r="E2954" s="2"/>
      <c r="F2954" s="2"/>
      <c r="G2954" s="2"/>
      <c r="H2954" s="2"/>
    </row>
    <row r="2955" spans="2:8">
      <c r="B2955" s="2" t="s">
        <v>3575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3576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3577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3578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3579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3580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3581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3582</v>
      </c>
      <c r="C2962" s="2">
        <v>13</v>
      </c>
      <c r="D2962" s="2" t="s">
        <v>19</v>
      </c>
      <c r="E2962" s="2"/>
      <c r="F2962" s="2"/>
      <c r="G2962" s="2"/>
      <c r="H2962" s="2"/>
    </row>
    <row r="2963" spans="2:8">
      <c r="B2963" s="2" t="s">
        <v>3583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3584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3585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3586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3587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3588</v>
      </c>
      <c r="C2968" s="2">
        <v>35</v>
      </c>
      <c r="D2968" s="2" t="s">
        <v>19</v>
      </c>
      <c r="E2968" s="2"/>
      <c r="F2968" s="2"/>
      <c r="G2968" s="2"/>
      <c r="H2968" s="2"/>
    </row>
    <row r="2969" spans="2:8">
      <c r="B2969" s="2" t="s">
        <v>3589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3590</v>
      </c>
      <c r="C2970" s="2">
        <v>34</v>
      </c>
      <c r="D2970" s="2" t="s">
        <v>19</v>
      </c>
      <c r="E2970" s="2"/>
      <c r="F2970" s="2"/>
      <c r="G2970" s="2"/>
      <c r="H2970" s="2"/>
    </row>
    <row r="2971" spans="2:8">
      <c r="B2971" s="2" t="s">
        <v>3591</v>
      </c>
      <c r="C2971" s="2">
        <v>18</v>
      </c>
      <c r="D2971" s="2" t="s">
        <v>19</v>
      </c>
      <c r="E2971" s="2"/>
      <c r="F2971" s="2"/>
      <c r="G2971" s="2"/>
      <c r="H2971" s="2"/>
    </row>
    <row r="2972" spans="2:8">
      <c r="B2972" s="2" t="s">
        <v>3592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3593</v>
      </c>
      <c r="C2973" s="2">
        <v>17</v>
      </c>
      <c r="D2973" s="2" t="s">
        <v>19</v>
      </c>
      <c r="E2973" s="2"/>
      <c r="F2973" s="2"/>
      <c r="G2973" s="2"/>
      <c r="H2973" s="2"/>
    </row>
    <row r="2974" spans="2:8">
      <c r="B2974" s="2" t="s">
        <v>3594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3595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3596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3597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3598</v>
      </c>
      <c r="C2978" s="2">
        <v>27</v>
      </c>
      <c r="D2978" s="2" t="s">
        <v>19</v>
      </c>
      <c r="E2978" s="2"/>
      <c r="F2978" s="2"/>
      <c r="G2978" s="2"/>
      <c r="H2978" s="2"/>
    </row>
    <row r="2979" spans="2:8">
      <c r="B2979" s="2" t="s">
        <v>3599</v>
      </c>
      <c r="C2979" s="2">
        <v>28</v>
      </c>
      <c r="D2979" s="2" t="s">
        <v>19</v>
      </c>
      <c r="E2979" s="2"/>
      <c r="F2979" s="2"/>
      <c r="G2979" s="2"/>
      <c r="H2979" s="2"/>
    </row>
    <row r="2980" spans="2:8">
      <c r="B2980" s="2" t="s">
        <v>3600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3601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3602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3603</v>
      </c>
      <c r="C2983" s="2">
        <v>36</v>
      </c>
      <c r="D2983" s="2" t="s">
        <v>19</v>
      </c>
      <c r="E2983" s="2"/>
      <c r="F2983" s="2"/>
      <c r="G2983" s="2"/>
      <c r="H2983" s="2"/>
    </row>
    <row r="2984" spans="2:8">
      <c r="B2984" s="2" t="s">
        <v>3604</v>
      </c>
      <c r="C2984" s="2">
        <v>39</v>
      </c>
      <c r="D2984" s="2" t="s">
        <v>19</v>
      </c>
      <c r="E2984" s="2"/>
      <c r="F2984" s="2"/>
      <c r="G2984" s="2"/>
      <c r="H2984" s="2"/>
    </row>
    <row r="2985" spans="2:8">
      <c r="B2985" s="2" t="s">
        <v>3605</v>
      </c>
      <c r="C2985" s="2">
        <v>40</v>
      </c>
      <c r="D2985" s="2" t="s">
        <v>19</v>
      </c>
      <c r="E2985" s="2"/>
      <c r="F2985" s="2"/>
      <c r="G2985" s="2"/>
      <c r="H2985" s="2"/>
    </row>
    <row r="2986" spans="2:8">
      <c r="B2986" s="2" t="s">
        <v>3606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3607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3608</v>
      </c>
      <c r="C2988" s="2">
        <v>39</v>
      </c>
      <c r="D2988" s="2" t="s">
        <v>19</v>
      </c>
      <c r="E2988" s="2"/>
      <c r="F2988" s="2"/>
      <c r="G2988" s="2"/>
      <c r="H2988" s="2"/>
    </row>
    <row r="2989" spans="2:8">
      <c r="B2989" s="2" t="s">
        <v>3609</v>
      </c>
      <c r="C2989" s="2">
        <v>39</v>
      </c>
      <c r="D2989" s="2" t="s">
        <v>19</v>
      </c>
      <c r="E2989" s="2"/>
      <c r="F2989" s="2"/>
      <c r="G2989" s="2"/>
      <c r="H2989" s="2"/>
    </row>
    <row r="2990" spans="2:8">
      <c r="B2990" s="2" t="s">
        <v>3610</v>
      </c>
      <c r="C2990" s="2">
        <v>40</v>
      </c>
      <c r="D2990" s="2" t="s">
        <v>19</v>
      </c>
      <c r="E2990" s="2"/>
      <c r="F2990" s="2"/>
      <c r="G2990" s="2"/>
      <c r="H2990" s="2"/>
    </row>
    <row r="2991" spans="2:8">
      <c r="B2991" s="2" t="s">
        <v>3611</v>
      </c>
      <c r="C2991" s="2">
        <v>41</v>
      </c>
      <c r="D2991" s="2" t="s">
        <v>19</v>
      </c>
      <c r="E2991" s="2"/>
      <c r="F2991" s="2"/>
      <c r="G2991" s="2"/>
      <c r="H2991" s="2"/>
    </row>
    <row r="2992" spans="2:8">
      <c r="B2992" s="2" t="s">
        <v>3612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3613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3614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3615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3616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3617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3618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3619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3620</v>
      </c>
      <c r="C3000" s="2">
        <v>38</v>
      </c>
      <c r="D3000" s="2" t="s">
        <v>19</v>
      </c>
      <c r="E3000" s="2"/>
      <c r="F3000" s="2"/>
      <c r="G3000" s="2"/>
      <c r="H3000" s="2"/>
    </row>
    <row r="3001" spans="2:8">
      <c r="B3001" s="2" t="s">
        <v>3621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3622</v>
      </c>
      <c r="C3002" s="2">
        <v>21</v>
      </c>
      <c r="D3002" s="2" t="s">
        <v>19</v>
      </c>
      <c r="E3002" s="2"/>
      <c r="F3002" s="2"/>
      <c r="G3002" s="2"/>
      <c r="H3002" s="2"/>
    </row>
    <row r="3003" spans="2:8">
      <c r="B3003" s="2" t="s">
        <v>3623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3624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3625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3626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3627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3628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3629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3630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3631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3632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3633</v>
      </c>
      <c r="C3013" s="2">
        <v>15</v>
      </c>
      <c r="D3013" s="2" t="s">
        <v>19</v>
      </c>
      <c r="E3013" s="2"/>
      <c r="F3013" s="2"/>
      <c r="G3013" s="2"/>
      <c r="H3013" s="2"/>
    </row>
    <row r="3014" spans="2:8">
      <c r="B3014" s="2" t="s">
        <v>3634</v>
      </c>
      <c r="C3014" s="2">
        <v>16</v>
      </c>
      <c r="D3014" s="2" t="s">
        <v>19</v>
      </c>
      <c r="E3014" s="2"/>
      <c r="F3014" s="2"/>
      <c r="G3014" s="2"/>
      <c r="H3014" s="2"/>
    </row>
    <row r="3015" spans="2:8">
      <c r="B3015" s="2" t="s">
        <v>3635</v>
      </c>
      <c r="C3015" s="2">
        <v>17</v>
      </c>
      <c r="D3015" s="2" t="s">
        <v>19</v>
      </c>
      <c r="E3015" s="2"/>
      <c r="F3015" s="2"/>
      <c r="G3015" s="2"/>
      <c r="H3015" s="2"/>
    </row>
    <row r="3016" spans="2:8">
      <c r="B3016" s="2" t="s">
        <v>3636</v>
      </c>
      <c r="C3016" s="2">
        <v>21</v>
      </c>
      <c r="D3016" s="2" t="s">
        <v>623</v>
      </c>
      <c r="E3016" s="2"/>
      <c r="F3016" s="2"/>
      <c r="G3016" s="2"/>
      <c r="H3016" s="2"/>
    </row>
    <row r="3017" spans="2:8">
      <c r="B3017" s="2" t="s">
        <v>3637</v>
      </c>
      <c r="C3017" s="2">
        <v>20</v>
      </c>
      <c r="D3017" s="2" t="s">
        <v>623</v>
      </c>
      <c r="E3017" s="2"/>
      <c r="F3017" s="2"/>
      <c r="G3017" s="2"/>
      <c r="H3017" s="2"/>
    </row>
    <row r="3018" spans="2:8">
      <c r="B3018" s="2" t="s">
        <v>3638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3639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3640</v>
      </c>
      <c r="C3020" s="2">
        <v>35</v>
      </c>
      <c r="D3020" s="2" t="s">
        <v>19</v>
      </c>
      <c r="E3020" s="2"/>
      <c r="F3020" s="2"/>
      <c r="G3020" s="2"/>
      <c r="H3020" s="2"/>
    </row>
    <row r="3021" spans="2:8">
      <c r="B3021" s="2" t="s">
        <v>3641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3642</v>
      </c>
      <c r="C3022" s="2">
        <v>36</v>
      </c>
      <c r="D3022" s="2" t="s">
        <v>19</v>
      </c>
      <c r="E3022" s="2"/>
      <c r="F3022" s="2"/>
      <c r="G3022" s="2"/>
      <c r="H3022" s="2"/>
    </row>
    <row r="3023" spans="2:8">
      <c r="B3023" s="2" t="s">
        <v>3643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3644</v>
      </c>
      <c r="C3024" s="2">
        <v>14</v>
      </c>
      <c r="D3024" s="2" t="s">
        <v>19</v>
      </c>
      <c r="E3024" s="2"/>
      <c r="F3024" s="2"/>
      <c r="G3024" s="2"/>
      <c r="H3024" s="2"/>
    </row>
    <row r="3025" spans="2:8">
      <c r="B3025" s="2" t="s">
        <v>3645</v>
      </c>
      <c r="C3025" s="2">
        <v>12</v>
      </c>
      <c r="D3025" s="2" t="s">
        <v>19</v>
      </c>
      <c r="E3025" s="2"/>
      <c r="F3025" s="2"/>
      <c r="G3025" s="2"/>
      <c r="H3025" s="2"/>
    </row>
    <row r="3026" spans="2:8">
      <c r="B3026" s="2" t="s">
        <v>3646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3647</v>
      </c>
      <c r="C3027" s="2">
        <v>12</v>
      </c>
      <c r="D3027" s="2" t="s">
        <v>19</v>
      </c>
      <c r="E3027" s="2"/>
      <c r="F3027" s="2"/>
      <c r="G3027" s="2"/>
      <c r="H3027" s="2"/>
    </row>
    <row r="3028" spans="2:8">
      <c r="B3028" s="2" t="s">
        <v>3648</v>
      </c>
      <c r="C3028" s="2">
        <v>20</v>
      </c>
      <c r="D3028" s="2" t="s">
        <v>19</v>
      </c>
      <c r="E3028" s="2"/>
      <c r="F3028" s="2"/>
      <c r="G3028" s="2"/>
      <c r="H3028" s="2"/>
    </row>
    <row r="3029" spans="2:8">
      <c r="B3029" s="2" t="s">
        <v>3649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3650</v>
      </c>
      <c r="C3030" s="2">
        <v>22</v>
      </c>
      <c r="D3030" s="2" t="s">
        <v>19</v>
      </c>
      <c r="E3030" s="2"/>
      <c r="F3030" s="2"/>
      <c r="G3030" s="2"/>
      <c r="H3030" s="2"/>
    </row>
    <row r="3031" spans="2:8">
      <c r="B3031" s="2" t="s">
        <v>3651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3652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3653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3654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3655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3656</v>
      </c>
      <c r="C3036" s="2">
        <v>34</v>
      </c>
      <c r="D3036" s="2" t="s">
        <v>19</v>
      </c>
      <c r="E3036" s="2"/>
      <c r="F3036" s="2"/>
      <c r="G3036" s="2"/>
      <c r="H3036" s="2"/>
    </row>
    <row r="3037" spans="2:8">
      <c r="B3037" s="2" t="s">
        <v>3657</v>
      </c>
      <c r="C3037" s="2">
        <v>18</v>
      </c>
      <c r="D3037" s="2" t="s">
        <v>19</v>
      </c>
      <c r="E3037" s="2"/>
      <c r="F3037" s="2"/>
      <c r="G3037" s="2"/>
      <c r="H3037" s="2"/>
    </row>
    <row r="3038" spans="2:8">
      <c r="B3038" s="2" t="s">
        <v>3658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3659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3660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3661</v>
      </c>
      <c r="C3041" s="2">
        <v>39</v>
      </c>
      <c r="D3041" s="2" t="s">
        <v>19</v>
      </c>
      <c r="E3041" s="2"/>
      <c r="F3041" s="2"/>
      <c r="G3041" s="2"/>
      <c r="H3041" s="2"/>
    </row>
    <row r="3042" spans="2:8">
      <c r="B3042" s="2" t="s">
        <v>3662</v>
      </c>
      <c r="C3042" s="2">
        <v>40</v>
      </c>
      <c r="D3042" s="2" t="s">
        <v>19</v>
      </c>
      <c r="E3042" s="2"/>
      <c r="F3042" s="2"/>
      <c r="G3042" s="2"/>
      <c r="H3042" s="2"/>
    </row>
    <row r="3043" spans="2:8">
      <c r="B3043" s="2" t="s">
        <v>3663</v>
      </c>
      <c r="C3043" s="2">
        <v>12</v>
      </c>
      <c r="D3043" s="2" t="s">
        <v>623</v>
      </c>
      <c r="E3043" s="2"/>
      <c r="F3043" s="2"/>
      <c r="G3043" s="2"/>
      <c r="H3043" s="2"/>
    </row>
    <row r="3044" spans="2:8">
      <c r="B3044" s="2" t="s">
        <v>3664</v>
      </c>
      <c r="C3044" s="2">
        <v>14</v>
      </c>
      <c r="D3044" s="2" t="s">
        <v>623</v>
      </c>
      <c r="E3044" s="2"/>
      <c r="F3044" s="2"/>
      <c r="G3044" s="2"/>
      <c r="H3044" s="2"/>
    </row>
    <row r="3045" spans="2:8">
      <c r="B3045" s="2" t="s">
        <v>3665</v>
      </c>
      <c r="C3045" s="2">
        <v>19</v>
      </c>
      <c r="D3045" s="2" t="s">
        <v>623</v>
      </c>
      <c r="E3045" s="2"/>
      <c r="F3045" s="2"/>
      <c r="G3045" s="2"/>
      <c r="H3045" s="2"/>
    </row>
    <row r="3046" spans="2:8">
      <c r="B3046" s="2" t="s">
        <v>3666</v>
      </c>
      <c r="C3046" s="2">
        <v>19</v>
      </c>
      <c r="D3046" s="2" t="s">
        <v>623</v>
      </c>
      <c r="E3046" s="2"/>
      <c r="F3046" s="2"/>
      <c r="G3046" s="2"/>
      <c r="H3046" s="2"/>
    </row>
    <row r="3047" spans="2:8">
      <c r="B3047" s="2" t="s">
        <v>3667</v>
      </c>
      <c r="C3047" s="2">
        <v>20</v>
      </c>
      <c r="D3047" s="2" t="s">
        <v>623</v>
      </c>
      <c r="E3047" s="2"/>
      <c r="F3047" s="2"/>
      <c r="G3047" s="2"/>
      <c r="H3047" s="2"/>
    </row>
    <row r="3048" spans="2:8">
      <c r="B3048" s="2" t="s">
        <v>3668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3669</v>
      </c>
      <c r="C3049" s="2">
        <v>36</v>
      </c>
      <c r="D3049" s="2" t="s">
        <v>19</v>
      </c>
      <c r="E3049" s="2"/>
      <c r="F3049" s="2"/>
      <c r="G3049" s="2"/>
      <c r="H3049" s="2"/>
    </row>
    <row r="3050" spans="2:8">
      <c r="B3050" s="2" t="s">
        <v>3670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3671</v>
      </c>
      <c r="C3051" s="2">
        <v>39</v>
      </c>
      <c r="D3051" s="2" t="s">
        <v>19</v>
      </c>
      <c r="E3051" s="2"/>
      <c r="F3051" s="2"/>
      <c r="G3051" s="2"/>
      <c r="H3051" s="2"/>
    </row>
    <row r="3052" spans="2:8">
      <c r="B3052" s="2" t="s">
        <v>3672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3673</v>
      </c>
      <c r="C3053" s="2">
        <v>13</v>
      </c>
      <c r="D3053" s="2" t="s">
        <v>19</v>
      </c>
      <c r="E3053" s="2"/>
      <c r="F3053" s="2"/>
      <c r="G3053" s="2"/>
      <c r="H3053" s="2"/>
    </row>
    <row r="3054" spans="2:8">
      <c r="B3054" s="2" t="s">
        <v>3674</v>
      </c>
      <c r="C3054" s="2">
        <v>9</v>
      </c>
      <c r="D3054" s="2" t="s">
        <v>19</v>
      </c>
      <c r="E3054" s="2"/>
      <c r="F3054" s="2"/>
      <c r="G3054" s="2"/>
      <c r="H3054" s="2"/>
    </row>
    <row r="3055" spans="2:8">
      <c r="B3055" s="2" t="s">
        <v>3675</v>
      </c>
      <c r="C3055" s="2">
        <v>15</v>
      </c>
      <c r="D3055" s="2" t="s">
        <v>19</v>
      </c>
      <c r="E3055" s="2"/>
      <c r="F3055" s="2"/>
      <c r="G3055" s="2"/>
      <c r="H3055" s="2"/>
    </row>
    <row r="3056" spans="2:8">
      <c r="B3056" s="2" t="s">
        <v>3676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3677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3678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3679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3680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3681</v>
      </c>
      <c r="C3061" s="2">
        <v>33</v>
      </c>
      <c r="D3061" s="2" t="s">
        <v>19</v>
      </c>
      <c r="E3061" s="2"/>
      <c r="F3061" s="2"/>
      <c r="G3061" s="2"/>
      <c r="H3061" s="2"/>
    </row>
    <row r="3062" spans="2:8">
      <c r="B3062" s="2" t="s">
        <v>3682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3683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3684</v>
      </c>
      <c r="C3064" s="2">
        <v>27</v>
      </c>
      <c r="D3064" s="2" t="s">
        <v>623</v>
      </c>
      <c r="E3064" s="2"/>
      <c r="F3064" s="2"/>
      <c r="G3064" s="2"/>
      <c r="H3064" s="2"/>
    </row>
    <row r="3065" spans="2:8">
      <c r="B3065" s="2" t="s">
        <v>3685</v>
      </c>
      <c r="C3065" s="2">
        <v>27</v>
      </c>
      <c r="D3065" s="2" t="s">
        <v>623</v>
      </c>
      <c r="E3065" s="2"/>
      <c r="F3065" s="2"/>
      <c r="G3065" s="2"/>
      <c r="H3065" s="2"/>
    </row>
    <row r="3066" spans="2:8">
      <c r="B3066" s="2" t="s">
        <v>3686</v>
      </c>
      <c r="C3066" s="2">
        <v>25</v>
      </c>
      <c r="D3066" s="2" t="s">
        <v>623</v>
      </c>
      <c r="E3066" s="2"/>
      <c r="F3066" s="2"/>
      <c r="G3066" s="2"/>
      <c r="H3066" s="2"/>
    </row>
    <row r="3067" spans="2:8">
      <c r="B3067" s="2" t="s">
        <v>3687</v>
      </c>
      <c r="C3067" s="2">
        <v>20</v>
      </c>
      <c r="D3067" s="2" t="s">
        <v>623</v>
      </c>
      <c r="E3067" s="2"/>
      <c r="F3067" s="2"/>
      <c r="G3067" s="2"/>
      <c r="H3067" s="2"/>
    </row>
    <row r="3068" spans="2:8">
      <c r="B3068" s="2" t="s">
        <v>3688</v>
      </c>
      <c r="C3068" s="2">
        <v>22</v>
      </c>
      <c r="D3068" s="2" t="s">
        <v>623</v>
      </c>
      <c r="E3068" s="2"/>
      <c r="F3068" s="2"/>
      <c r="G3068" s="2"/>
      <c r="H3068" s="2"/>
    </row>
    <row r="3069" spans="2:8">
      <c r="B3069" s="2" t="s">
        <v>3689</v>
      </c>
      <c r="C3069" s="2">
        <v>20</v>
      </c>
      <c r="D3069" s="2" t="s">
        <v>623</v>
      </c>
      <c r="E3069" s="2"/>
      <c r="F3069" s="2"/>
      <c r="G3069" s="2"/>
      <c r="H3069" s="2"/>
    </row>
    <row r="3070" spans="2:8">
      <c r="B3070" s="2" t="s">
        <v>3690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3691</v>
      </c>
      <c r="C3071" s="2">
        <v>32</v>
      </c>
      <c r="D3071" s="2" t="s">
        <v>19</v>
      </c>
      <c r="E3071" s="2"/>
      <c r="F3071" s="2"/>
      <c r="G3071" s="2"/>
      <c r="H3071" s="2"/>
    </row>
    <row r="3072" spans="2:8">
      <c r="B3072" s="2" t="s">
        <v>3692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3693</v>
      </c>
      <c r="C3073" s="2">
        <v>41</v>
      </c>
      <c r="D3073" s="2" t="s">
        <v>19</v>
      </c>
      <c r="E3073" s="2"/>
      <c r="F3073" s="2"/>
      <c r="G3073" s="2"/>
      <c r="H3073" s="2"/>
    </row>
    <row r="3074" spans="2:8">
      <c r="B3074" s="2" t="s">
        <v>3694</v>
      </c>
      <c r="C3074" s="2">
        <v>45</v>
      </c>
      <c r="D3074" s="2" t="s">
        <v>19</v>
      </c>
      <c r="E3074" s="2"/>
      <c r="F3074" s="2"/>
      <c r="G3074" s="2"/>
      <c r="H3074" s="2"/>
    </row>
    <row r="3075" spans="2:8">
      <c r="B3075" s="2" t="s">
        <v>3695</v>
      </c>
      <c r="C3075" s="2">
        <v>17</v>
      </c>
      <c r="D3075" s="2" t="s">
        <v>19</v>
      </c>
      <c r="E3075" s="2"/>
      <c r="F3075" s="2"/>
      <c r="G3075" s="2"/>
      <c r="H3075" s="2"/>
    </row>
    <row r="3076" spans="2:8">
      <c r="B3076" s="2" t="s">
        <v>3696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3697</v>
      </c>
      <c r="C3077" s="2">
        <v>16</v>
      </c>
      <c r="D3077" s="2" t="s">
        <v>19</v>
      </c>
      <c r="E3077" s="2"/>
      <c r="F3077" s="2"/>
      <c r="G3077" s="2"/>
      <c r="H3077" s="2"/>
    </row>
    <row r="3078" spans="2:8">
      <c r="B3078" s="2" t="s">
        <v>3698</v>
      </c>
      <c r="C3078" s="2">
        <v>17</v>
      </c>
      <c r="D3078" s="2" t="s">
        <v>19</v>
      </c>
      <c r="E3078" s="2"/>
      <c r="F3078" s="2"/>
      <c r="G3078" s="2"/>
      <c r="H3078" s="2"/>
    </row>
    <row r="3079" spans="2:8">
      <c r="B3079" s="2" t="s">
        <v>3699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3700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3701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3702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3703</v>
      </c>
      <c r="C3083" s="2">
        <v>37</v>
      </c>
      <c r="D3083" s="2" t="s">
        <v>19</v>
      </c>
      <c r="E3083" s="2"/>
      <c r="F3083" s="2"/>
      <c r="G3083" s="2"/>
      <c r="H3083" s="2"/>
    </row>
    <row r="3084" spans="2:8">
      <c r="B3084" s="2" t="s">
        <v>3704</v>
      </c>
      <c r="C3084" s="2">
        <v>39</v>
      </c>
      <c r="D3084" s="2" t="s">
        <v>19</v>
      </c>
      <c r="E3084" s="2"/>
      <c r="F3084" s="2"/>
      <c r="G3084" s="2"/>
      <c r="H3084" s="2"/>
    </row>
    <row r="3085" spans="2:8">
      <c r="B3085" s="2" t="s">
        <v>3705</v>
      </c>
      <c r="C3085" s="2">
        <v>40</v>
      </c>
      <c r="D3085" s="2" t="s">
        <v>19</v>
      </c>
      <c r="E3085" s="2"/>
      <c r="F3085" s="2"/>
      <c r="G3085" s="2"/>
      <c r="H3085" s="2"/>
    </row>
    <row r="3086" spans="2:8">
      <c r="B3086" s="2" t="s">
        <v>3706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3707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3708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3709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3710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3711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3712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3713</v>
      </c>
      <c r="C3093" s="2">
        <v>31</v>
      </c>
      <c r="D3093" s="2" t="s">
        <v>19</v>
      </c>
      <c r="E3093" s="2"/>
      <c r="F3093" s="2"/>
      <c r="G3093" s="2"/>
      <c r="H3093" s="2"/>
    </row>
    <row r="3094" spans="2:8">
      <c r="B3094" s="2" t="s">
        <v>3714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3715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3716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3717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3718</v>
      </c>
      <c r="C3098" s="2">
        <v>15</v>
      </c>
      <c r="D3098" s="2" t="s">
        <v>19</v>
      </c>
      <c r="E3098" s="2"/>
      <c r="F3098" s="2"/>
      <c r="G3098" s="2"/>
      <c r="H3098" s="2"/>
    </row>
    <row r="3099" spans="2:8">
      <c r="B3099" s="2" t="s">
        <v>3719</v>
      </c>
      <c r="C3099" s="2">
        <v>14</v>
      </c>
      <c r="D3099" s="2" t="s">
        <v>19</v>
      </c>
      <c r="E3099" s="2"/>
      <c r="F3099" s="2"/>
      <c r="G3099" s="2"/>
      <c r="H3099" s="2"/>
    </row>
    <row r="3100" spans="2:8">
      <c r="B3100" s="2" t="s">
        <v>3720</v>
      </c>
      <c r="C3100" s="2">
        <v>11</v>
      </c>
      <c r="D3100" s="2" t="s">
        <v>19</v>
      </c>
      <c r="E3100" s="2"/>
      <c r="F3100" s="2"/>
      <c r="G3100" s="2"/>
      <c r="H3100" s="2"/>
    </row>
    <row r="3101" spans="2:8">
      <c r="B3101" s="2" t="s">
        <v>3721</v>
      </c>
      <c r="C3101" s="2">
        <v>17</v>
      </c>
      <c r="D3101" s="2" t="s">
        <v>19</v>
      </c>
      <c r="E3101" s="2"/>
      <c r="F3101" s="2"/>
      <c r="G3101" s="2"/>
      <c r="H3101" s="2"/>
    </row>
    <row r="3102" spans="2:8">
      <c r="B3102" s="2" t="s">
        <v>3722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3723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3724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3725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3726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3727</v>
      </c>
      <c r="C3107" s="2">
        <v>37</v>
      </c>
      <c r="D3107" s="2" t="s">
        <v>19</v>
      </c>
      <c r="E3107" s="2"/>
      <c r="F3107" s="2"/>
      <c r="G3107" s="2"/>
      <c r="H3107" s="2"/>
    </row>
    <row r="3108" spans="2:8">
      <c r="B3108" s="2" t="s">
        <v>3728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3729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3730</v>
      </c>
      <c r="C3110" s="2">
        <v>15</v>
      </c>
      <c r="D3110" s="2" t="s">
        <v>19</v>
      </c>
      <c r="E3110" s="2"/>
      <c r="F3110" s="2"/>
      <c r="G3110" s="2"/>
      <c r="H3110" s="2"/>
    </row>
    <row r="3111" spans="2:8">
      <c r="B3111" s="2" t="s">
        <v>3731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3732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3733</v>
      </c>
      <c r="C3113" s="2">
        <v>44</v>
      </c>
      <c r="D3113" s="2" t="s">
        <v>19</v>
      </c>
      <c r="E3113" s="2"/>
      <c r="F3113" s="2"/>
      <c r="G3113" s="2"/>
      <c r="H3113" s="2"/>
    </row>
    <row r="3114" spans="2:8">
      <c r="B3114" s="2" t="s">
        <v>3734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3735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3736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3737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3738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3739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3740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3741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3742</v>
      </c>
      <c r="C3122" s="2">
        <v>34</v>
      </c>
      <c r="D3122" s="2" t="s">
        <v>19</v>
      </c>
      <c r="E3122" s="2"/>
      <c r="F3122" s="2"/>
      <c r="G3122" s="2"/>
      <c r="H3122" s="2"/>
    </row>
    <row r="3123" spans="2:8">
      <c r="B3123" s="2" t="s">
        <v>3743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3744</v>
      </c>
      <c r="C3124" s="2">
        <v>35</v>
      </c>
      <c r="D3124" s="2" t="s">
        <v>19</v>
      </c>
      <c r="E3124" s="2"/>
      <c r="F3124" s="2"/>
      <c r="G3124" s="2"/>
      <c r="H3124" s="2"/>
    </row>
    <row r="3125" spans="2:8">
      <c r="B3125" s="2" t="s">
        <v>3745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3746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3747</v>
      </c>
      <c r="C3127" s="2">
        <v>40</v>
      </c>
      <c r="D3127" s="2" t="s">
        <v>19</v>
      </c>
      <c r="E3127" s="2"/>
      <c r="F3127" s="2"/>
      <c r="G3127" s="2"/>
      <c r="H3127" s="2"/>
    </row>
    <row r="3128" spans="2:8">
      <c r="B3128" s="2" t="s">
        <v>3748</v>
      </c>
      <c r="C3128" s="2">
        <v>40</v>
      </c>
      <c r="D3128" s="2" t="s">
        <v>19</v>
      </c>
      <c r="E3128" s="2"/>
      <c r="F3128" s="2"/>
      <c r="G3128" s="2"/>
      <c r="H3128" s="2"/>
    </row>
    <row r="3129" spans="2:8">
      <c r="B3129" s="2" t="s">
        <v>3749</v>
      </c>
      <c r="C3129" s="2">
        <v>40</v>
      </c>
      <c r="D3129" s="2" t="s">
        <v>19</v>
      </c>
      <c r="E3129" s="2"/>
      <c r="F3129" s="2"/>
      <c r="G3129" s="2"/>
      <c r="H3129" s="2"/>
    </row>
    <row r="3130" spans="2:8">
      <c r="B3130" s="2" t="s">
        <v>3750</v>
      </c>
      <c r="C3130" s="2">
        <v>39</v>
      </c>
      <c r="D3130" s="2" t="s">
        <v>19</v>
      </c>
      <c r="E3130" s="2"/>
      <c r="F3130" s="2"/>
      <c r="G3130" s="2"/>
      <c r="H3130" s="2"/>
    </row>
    <row r="3131" spans="2:8">
      <c r="B3131" s="2" t="s">
        <v>3751</v>
      </c>
      <c r="C3131" s="2">
        <v>37</v>
      </c>
      <c r="D3131" s="2" t="s">
        <v>19</v>
      </c>
      <c r="E3131" s="2"/>
      <c r="F3131" s="2"/>
      <c r="G3131" s="2"/>
      <c r="H3131" s="2"/>
    </row>
    <row r="3132" spans="2:8">
      <c r="B3132" s="2" t="s">
        <v>3752</v>
      </c>
      <c r="C3132" s="2">
        <v>14</v>
      </c>
      <c r="D3132" s="2" t="s">
        <v>623</v>
      </c>
      <c r="E3132" s="2"/>
      <c r="F3132" s="2"/>
      <c r="G3132" s="2"/>
      <c r="H3132" s="2"/>
    </row>
    <row r="3133" spans="2:8">
      <c r="B3133" s="2" t="s">
        <v>3753</v>
      </c>
      <c r="C3133" s="2">
        <v>17</v>
      </c>
      <c r="D3133" s="2" t="s">
        <v>623</v>
      </c>
      <c r="E3133" s="2"/>
      <c r="F3133" s="2"/>
      <c r="G3133" s="2"/>
      <c r="H3133" s="2"/>
    </row>
    <row r="3134" spans="2:8">
      <c r="B3134" s="2" t="s">
        <v>3754</v>
      </c>
      <c r="C3134" s="2">
        <v>15</v>
      </c>
      <c r="D3134" s="2" t="s">
        <v>19</v>
      </c>
      <c r="E3134" s="2"/>
      <c r="F3134" s="2"/>
      <c r="G3134" s="2"/>
      <c r="H3134" s="2"/>
    </row>
    <row r="3135" spans="2:8">
      <c r="B3135" s="2" t="s">
        <v>3755</v>
      </c>
      <c r="C3135" s="2">
        <v>11</v>
      </c>
      <c r="D3135" s="2" t="s">
        <v>19</v>
      </c>
      <c r="E3135" s="2"/>
      <c r="F3135" s="2"/>
      <c r="G3135" s="2"/>
      <c r="H3135" s="2"/>
    </row>
    <row r="3136" spans="2:8">
      <c r="B3136" s="2" t="s">
        <v>3756</v>
      </c>
      <c r="C3136" s="2">
        <v>8</v>
      </c>
      <c r="D3136" s="2" t="s">
        <v>19</v>
      </c>
      <c r="E3136" s="2"/>
      <c r="F3136" s="2"/>
      <c r="G3136" s="2"/>
      <c r="H3136" s="2"/>
    </row>
    <row r="3137" spans="2:8">
      <c r="B3137" s="2" t="s">
        <v>3757</v>
      </c>
      <c r="C3137" s="2">
        <v>17</v>
      </c>
      <c r="D3137" s="2" t="s">
        <v>19</v>
      </c>
      <c r="E3137" s="2"/>
      <c r="F3137" s="2"/>
      <c r="G3137" s="2"/>
      <c r="H3137" s="2"/>
    </row>
    <row r="3138" spans="2:8">
      <c r="B3138" s="2" t="s">
        <v>3758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3759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3760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3761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3762</v>
      </c>
      <c r="C3142" s="2">
        <v>15</v>
      </c>
      <c r="D3142" s="2" t="s">
        <v>623</v>
      </c>
      <c r="E3142" s="2"/>
      <c r="F3142" s="2"/>
      <c r="G3142" s="2"/>
      <c r="H3142" s="2"/>
    </row>
    <row r="3143" spans="2:8">
      <c r="B3143" s="2" t="s">
        <v>3763</v>
      </c>
      <c r="C3143" s="2">
        <v>15</v>
      </c>
      <c r="D3143" s="2" t="s">
        <v>623</v>
      </c>
      <c r="E3143" s="2"/>
      <c r="F3143" s="2"/>
      <c r="G3143" s="2"/>
      <c r="H3143" s="2"/>
    </row>
    <row r="3144" spans="2:8">
      <c r="B3144" s="2" t="s">
        <v>3764</v>
      </c>
      <c r="C3144" s="2">
        <v>14</v>
      </c>
      <c r="D3144" s="2" t="s">
        <v>623</v>
      </c>
      <c r="E3144" s="2"/>
      <c r="F3144" s="2"/>
      <c r="G3144" s="2"/>
      <c r="H3144" s="2"/>
    </row>
    <row r="3145" spans="2:8">
      <c r="B3145" s="2" t="s">
        <v>3765</v>
      </c>
      <c r="C3145" s="2">
        <v>13</v>
      </c>
      <c r="D3145" s="2" t="s">
        <v>623</v>
      </c>
      <c r="E3145" s="2"/>
      <c r="F3145" s="2"/>
      <c r="G3145" s="2"/>
      <c r="H3145" s="2"/>
    </row>
    <row r="3146" spans="2:8">
      <c r="B3146" s="2" t="s">
        <v>3766</v>
      </c>
      <c r="C3146" s="2">
        <v>13</v>
      </c>
      <c r="D3146" s="2" t="s">
        <v>19</v>
      </c>
      <c r="E3146" s="2"/>
      <c r="F3146" s="2"/>
      <c r="G3146" s="2"/>
      <c r="H3146" s="2"/>
    </row>
    <row r="3147" spans="2:8">
      <c r="B3147" s="2" t="s">
        <v>3767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3768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3769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3770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3771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3772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3773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3774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3775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3776</v>
      </c>
      <c r="C3156" s="2">
        <v>24</v>
      </c>
      <c r="D3156" s="2" t="s">
        <v>623</v>
      </c>
      <c r="E3156" s="2"/>
      <c r="F3156" s="2"/>
      <c r="G3156" s="2"/>
      <c r="H3156" s="2"/>
    </row>
    <row r="3157" spans="2:8">
      <c r="B3157" s="2" t="s">
        <v>3777</v>
      </c>
      <c r="C3157" s="2">
        <v>23</v>
      </c>
      <c r="D3157" s="2" t="s">
        <v>623</v>
      </c>
      <c r="E3157" s="2"/>
      <c r="F3157" s="2"/>
      <c r="G3157" s="2"/>
      <c r="H3157" s="2"/>
    </row>
    <row r="3158" spans="2:8">
      <c r="B3158" s="2" t="s">
        <v>3778</v>
      </c>
      <c r="C3158" s="2">
        <v>20</v>
      </c>
      <c r="D3158" s="2" t="s">
        <v>623</v>
      </c>
      <c r="E3158" s="2"/>
      <c r="F3158" s="2"/>
      <c r="G3158" s="2"/>
      <c r="H3158" s="2"/>
    </row>
    <row r="3159" spans="2:8">
      <c r="B3159" s="2" t="s">
        <v>3779</v>
      </c>
      <c r="C3159" s="2">
        <v>16</v>
      </c>
      <c r="D3159" s="2" t="s">
        <v>623</v>
      </c>
      <c r="E3159" s="2"/>
      <c r="F3159" s="2"/>
      <c r="G3159" s="2"/>
      <c r="H3159" s="2"/>
    </row>
    <row r="3160" spans="2:8">
      <c r="B3160" s="2" t="s">
        <v>3780</v>
      </c>
      <c r="C3160" s="2">
        <v>11</v>
      </c>
      <c r="D3160" s="2" t="s">
        <v>19</v>
      </c>
      <c r="E3160" s="2"/>
      <c r="F3160" s="2"/>
      <c r="G3160" s="2"/>
      <c r="H3160" s="2"/>
    </row>
    <row r="3161" spans="2:8">
      <c r="B3161" s="2" t="s">
        <v>3781</v>
      </c>
      <c r="C3161" s="2">
        <v>11</v>
      </c>
      <c r="D3161" s="2" t="s">
        <v>19</v>
      </c>
      <c r="E3161" s="2"/>
      <c r="F3161" s="2"/>
      <c r="G3161" s="2"/>
      <c r="H3161" s="2"/>
    </row>
    <row r="3162" spans="2:8">
      <c r="B3162" s="2" t="s">
        <v>3782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3783</v>
      </c>
      <c r="C3163" s="2">
        <v>32</v>
      </c>
      <c r="D3163" s="2" t="s">
        <v>19</v>
      </c>
      <c r="E3163" s="2"/>
      <c r="F3163" s="2"/>
      <c r="G3163" s="2"/>
      <c r="H3163" s="2"/>
    </row>
    <row r="3164" spans="2:8">
      <c r="B3164" s="2" t="s">
        <v>3784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3785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3786</v>
      </c>
      <c r="C3166" s="2">
        <v>39</v>
      </c>
      <c r="D3166" s="2" t="s">
        <v>19</v>
      </c>
      <c r="E3166" s="2"/>
      <c r="F3166" s="2"/>
      <c r="G3166" s="2"/>
      <c r="H3166" s="2"/>
    </row>
    <row r="3167" spans="2:8">
      <c r="B3167" s="2" t="s">
        <v>3787</v>
      </c>
      <c r="C3167" s="2">
        <v>20</v>
      </c>
      <c r="D3167" s="2" t="s">
        <v>19</v>
      </c>
      <c r="E3167" s="2"/>
      <c r="F3167" s="2"/>
      <c r="G3167" s="2"/>
      <c r="H3167" s="2"/>
    </row>
    <row r="3168" spans="2:8">
      <c r="B3168" s="2" t="s">
        <v>3788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3789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3790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3791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3792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3793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3794</v>
      </c>
      <c r="C3174" s="2">
        <v>33</v>
      </c>
      <c r="D3174" s="2" t="s">
        <v>19</v>
      </c>
      <c r="E3174" s="2"/>
      <c r="F3174" s="2"/>
      <c r="G3174" s="2"/>
      <c r="H3174" s="2"/>
    </row>
    <row r="3175" spans="2:8">
      <c r="B3175" s="2" t="s">
        <v>3795</v>
      </c>
      <c r="C3175" s="2">
        <v>33</v>
      </c>
      <c r="D3175" s="2" t="s">
        <v>19</v>
      </c>
      <c r="E3175" s="2"/>
      <c r="F3175" s="2"/>
      <c r="G3175" s="2"/>
      <c r="H3175" s="2"/>
    </row>
    <row r="3176" spans="2:8">
      <c r="B3176" s="2" t="s">
        <v>3796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3797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3798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3799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3800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3801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3802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3803</v>
      </c>
      <c r="C3183" s="2">
        <v>18</v>
      </c>
      <c r="D3183" s="2" t="s">
        <v>19</v>
      </c>
      <c r="E3183" s="2"/>
      <c r="F3183" s="2"/>
      <c r="G3183" s="2"/>
      <c r="H3183" s="2"/>
    </row>
    <row r="3184" spans="2:8">
      <c r="B3184" s="2" t="s">
        <v>3804</v>
      </c>
      <c r="C3184" s="2">
        <v>14</v>
      </c>
      <c r="D3184" s="2" t="s">
        <v>19</v>
      </c>
      <c r="E3184" s="2"/>
      <c r="F3184" s="2"/>
      <c r="G3184" s="2"/>
      <c r="H3184" s="2"/>
    </row>
    <row r="3185" spans="2:8">
      <c r="B3185" s="2" t="s">
        <v>3805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3806</v>
      </c>
      <c r="C3186" s="2">
        <v>15</v>
      </c>
      <c r="D3186" s="2" t="s">
        <v>19</v>
      </c>
      <c r="E3186" s="2"/>
      <c r="F3186" s="2"/>
      <c r="G3186" s="2"/>
      <c r="H3186" s="2"/>
    </row>
    <row r="3187" spans="2:8">
      <c r="B3187" s="2" t="s">
        <v>3807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3808</v>
      </c>
      <c r="C3188" s="2">
        <v>24</v>
      </c>
      <c r="D3188" s="2" t="s">
        <v>19</v>
      </c>
      <c r="E3188" s="2"/>
      <c r="F3188" s="2"/>
      <c r="G3188" s="2"/>
      <c r="H3188" s="2"/>
    </row>
    <row r="3189" spans="2:8">
      <c r="B3189" s="2" t="s">
        <v>3809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3810</v>
      </c>
      <c r="C3190" s="2">
        <v>39</v>
      </c>
      <c r="D3190" s="2" t="s">
        <v>19</v>
      </c>
      <c r="E3190" s="2"/>
      <c r="F3190" s="2"/>
      <c r="G3190" s="2"/>
      <c r="H3190" s="2"/>
    </row>
    <row r="3191" spans="2:8">
      <c r="B3191" s="2" t="s">
        <v>3811</v>
      </c>
      <c r="C3191" s="2">
        <v>39</v>
      </c>
      <c r="D3191" s="2" t="s">
        <v>19</v>
      </c>
      <c r="E3191" s="2"/>
      <c r="F3191" s="2"/>
      <c r="G3191" s="2"/>
      <c r="H3191" s="2"/>
    </row>
    <row r="3192" spans="2:8">
      <c r="B3192" s="2" t="s">
        <v>3812</v>
      </c>
      <c r="C3192" s="2">
        <v>39</v>
      </c>
      <c r="D3192" s="2" t="s">
        <v>19</v>
      </c>
      <c r="E3192" s="2"/>
      <c r="F3192" s="2"/>
      <c r="G3192" s="2"/>
      <c r="H3192" s="2"/>
    </row>
    <row r="3193" spans="2:8">
      <c r="B3193" s="2" t="s">
        <v>3813</v>
      </c>
      <c r="C3193" s="2">
        <v>19</v>
      </c>
      <c r="D3193" s="2" t="s">
        <v>19</v>
      </c>
      <c r="E3193" s="2"/>
      <c r="F3193" s="2"/>
      <c r="G3193" s="2"/>
      <c r="H3193" s="2"/>
    </row>
    <row r="3194" spans="2:8">
      <c r="B3194" s="2" t="s">
        <v>3814</v>
      </c>
      <c r="C3194" s="2">
        <v>38</v>
      </c>
      <c r="D3194" s="2" t="s">
        <v>623</v>
      </c>
      <c r="E3194" s="2"/>
      <c r="F3194" s="2"/>
      <c r="G3194" s="2"/>
      <c r="H3194" s="2"/>
    </row>
    <row r="3195" spans="2:8">
      <c r="B3195" s="2" t="s">
        <v>3815</v>
      </c>
      <c r="C3195" s="2">
        <v>37</v>
      </c>
      <c r="D3195" s="2" t="s">
        <v>623</v>
      </c>
      <c r="E3195" s="2"/>
      <c r="F3195" s="2"/>
      <c r="G3195" s="2"/>
      <c r="H3195" s="2"/>
    </row>
    <row r="3196" spans="2:8">
      <c r="B3196" s="2" t="s">
        <v>3816</v>
      </c>
      <c r="C3196" s="2">
        <v>33</v>
      </c>
      <c r="D3196" s="2" t="s">
        <v>623</v>
      </c>
      <c r="E3196" s="2"/>
      <c r="F3196" s="2"/>
      <c r="G3196" s="2"/>
      <c r="H3196" s="2"/>
    </row>
    <row r="3197" spans="2:8">
      <c r="B3197" s="2" t="s">
        <v>3817</v>
      </c>
      <c r="C3197" s="2">
        <v>31</v>
      </c>
      <c r="D3197" s="2" t="s">
        <v>623</v>
      </c>
      <c r="E3197" s="2"/>
      <c r="F3197" s="2"/>
      <c r="G3197" s="2"/>
      <c r="H3197" s="2"/>
    </row>
    <row r="3198" spans="2:8">
      <c r="B3198" s="2" t="s">
        <v>3818</v>
      </c>
      <c r="C3198" s="2">
        <v>30</v>
      </c>
      <c r="D3198" s="2" t="s">
        <v>623</v>
      </c>
      <c r="E3198" s="2"/>
      <c r="F3198" s="2"/>
      <c r="G3198" s="2"/>
      <c r="H3198" s="2"/>
    </row>
    <row r="3199" spans="2:8">
      <c r="B3199" s="2" t="s">
        <v>3819</v>
      </c>
      <c r="C3199" s="2">
        <v>24</v>
      </c>
      <c r="D3199" s="2" t="s">
        <v>623</v>
      </c>
      <c r="E3199" s="2"/>
      <c r="F3199" s="2"/>
      <c r="G3199" s="2"/>
      <c r="H3199" s="2"/>
    </row>
    <row r="3200" spans="2:8">
      <c r="B3200" s="2" t="s">
        <v>3820</v>
      </c>
      <c r="C3200" s="2">
        <v>14</v>
      </c>
      <c r="D3200" s="2" t="s">
        <v>623</v>
      </c>
      <c r="E3200" s="2"/>
      <c r="F3200" s="2"/>
      <c r="G3200" s="2"/>
      <c r="H3200" s="2"/>
    </row>
    <row r="3201" spans="2:8">
      <c r="B3201" s="2" t="s">
        <v>3821</v>
      </c>
      <c r="C3201" s="2">
        <v>18</v>
      </c>
      <c r="D3201" s="2" t="s">
        <v>623</v>
      </c>
      <c r="E3201" s="2"/>
      <c r="F3201" s="2"/>
      <c r="G3201" s="2"/>
      <c r="H3201" s="2"/>
    </row>
    <row r="3202" spans="2:8">
      <c r="B3202" s="2" t="s">
        <v>3822</v>
      </c>
      <c r="C3202" s="2">
        <v>26</v>
      </c>
      <c r="D3202" s="2" t="s">
        <v>623</v>
      </c>
      <c r="E3202" s="2"/>
      <c r="F3202" s="2"/>
      <c r="G3202" s="2"/>
      <c r="H3202" s="2"/>
    </row>
    <row r="3203" spans="2:8">
      <c r="B3203" s="2" t="s">
        <v>3823</v>
      </c>
      <c r="C3203" s="2">
        <v>30</v>
      </c>
      <c r="D3203" s="2" t="s">
        <v>623</v>
      </c>
      <c r="E3203" s="2"/>
      <c r="F3203" s="2"/>
      <c r="G3203" s="2"/>
      <c r="H3203" s="2"/>
    </row>
    <row r="3204" spans="2:8">
      <c r="B3204" s="2" t="s">
        <v>3824</v>
      </c>
      <c r="C3204" s="2">
        <v>19</v>
      </c>
      <c r="D3204" s="2" t="s">
        <v>19</v>
      </c>
      <c r="E3204" s="2"/>
      <c r="F3204" s="2"/>
      <c r="G3204" s="2"/>
      <c r="H3204" s="2"/>
    </row>
    <row r="3205" spans="2:8">
      <c r="B3205" s="2" t="s">
        <v>3825</v>
      </c>
      <c r="C3205" s="2">
        <v>19</v>
      </c>
      <c r="D3205" s="2" t="s">
        <v>19</v>
      </c>
      <c r="E3205" s="2"/>
      <c r="F3205" s="2"/>
      <c r="G3205" s="2"/>
      <c r="H3205" s="2"/>
    </row>
    <row r="3206" spans="2:8">
      <c r="B3206" s="2" t="s">
        <v>3826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3827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3828</v>
      </c>
      <c r="C3208" s="2">
        <v>35</v>
      </c>
      <c r="D3208" s="2" t="s">
        <v>19</v>
      </c>
      <c r="E3208" s="2"/>
      <c r="F3208" s="2"/>
      <c r="G3208" s="2"/>
      <c r="H3208" s="2"/>
    </row>
    <row r="3209" spans="2:8">
      <c r="B3209" s="2" t="s">
        <v>3829</v>
      </c>
      <c r="C3209" s="2">
        <v>36</v>
      </c>
      <c r="D3209" s="2" t="s">
        <v>19</v>
      </c>
      <c r="E3209" s="2"/>
      <c r="F3209" s="2"/>
      <c r="G3209" s="2"/>
      <c r="H3209" s="2"/>
    </row>
    <row r="3210" spans="2:8">
      <c r="B3210" s="2" t="s">
        <v>3830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3831</v>
      </c>
      <c r="C3211" s="2">
        <v>16</v>
      </c>
      <c r="D3211" s="2" t="s">
        <v>623</v>
      </c>
      <c r="E3211" s="2"/>
      <c r="F3211" s="2"/>
      <c r="G3211" s="2"/>
      <c r="H3211" s="2"/>
    </row>
    <row r="3212" spans="2:8">
      <c r="B3212" s="2" t="s">
        <v>3832</v>
      </c>
      <c r="C3212" s="2">
        <v>21</v>
      </c>
      <c r="D3212" s="2" t="s">
        <v>623</v>
      </c>
      <c r="E3212" s="2"/>
      <c r="F3212" s="2"/>
      <c r="G3212" s="2"/>
      <c r="H3212" s="2"/>
    </row>
    <row r="3213" spans="2:8">
      <c r="B3213" s="2" t="s">
        <v>3833</v>
      </c>
      <c r="C3213" s="2">
        <v>24</v>
      </c>
      <c r="D3213" s="2" t="s">
        <v>623</v>
      </c>
      <c r="E3213" s="2"/>
      <c r="F3213" s="2"/>
      <c r="G3213" s="2"/>
      <c r="H3213" s="2"/>
    </row>
    <row r="3214" spans="2:8">
      <c r="B3214" s="2" t="s">
        <v>3834</v>
      </c>
      <c r="C3214" s="2">
        <v>23</v>
      </c>
      <c r="D3214" s="2" t="s">
        <v>623</v>
      </c>
      <c r="E3214" s="2"/>
      <c r="F3214" s="2"/>
      <c r="G3214" s="2"/>
      <c r="H3214" s="2"/>
    </row>
    <row r="3215" spans="2:8">
      <c r="B3215" s="2" t="s">
        <v>3835</v>
      </c>
      <c r="C3215" s="2">
        <v>16</v>
      </c>
      <c r="D3215" s="2" t="s">
        <v>623</v>
      </c>
      <c r="E3215" s="2"/>
      <c r="F3215" s="2"/>
      <c r="G3215" s="2"/>
      <c r="H3215" s="2"/>
    </row>
    <row r="3216" spans="2:8">
      <c r="B3216" s="2" t="s">
        <v>3836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3837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3838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3839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3840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3841</v>
      </c>
      <c r="C3221" s="2">
        <v>12</v>
      </c>
      <c r="D3221" s="2" t="s">
        <v>19</v>
      </c>
      <c r="E3221" s="2"/>
      <c r="F3221" s="2"/>
      <c r="G3221" s="2"/>
      <c r="H3221" s="2"/>
    </row>
    <row r="3222" spans="2:8">
      <c r="B3222" s="2" t="s">
        <v>3842</v>
      </c>
      <c r="C3222" s="2">
        <v>8</v>
      </c>
      <c r="D3222" s="2" t="s">
        <v>19</v>
      </c>
      <c r="E3222" s="2"/>
      <c r="F3222" s="2"/>
      <c r="G3222" s="2"/>
      <c r="H3222" s="2"/>
    </row>
    <row r="3223" spans="2:8">
      <c r="B3223" s="2" t="s">
        <v>3843</v>
      </c>
      <c r="C3223" s="2">
        <v>13</v>
      </c>
      <c r="D3223" s="2" t="s">
        <v>19</v>
      </c>
      <c r="E3223" s="2"/>
      <c r="F3223" s="2"/>
      <c r="G3223" s="2"/>
      <c r="H3223" s="2"/>
    </row>
    <row r="3224" spans="2:8">
      <c r="B3224" s="2" t="s">
        <v>3844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3845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3846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3847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3848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3849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3850</v>
      </c>
      <c r="C3230" s="2">
        <v>34</v>
      </c>
      <c r="D3230" s="2" t="s">
        <v>19</v>
      </c>
      <c r="E3230" s="2"/>
      <c r="F3230" s="2"/>
      <c r="G3230" s="2"/>
      <c r="H3230" s="2"/>
    </row>
    <row r="3231" spans="2:8">
      <c r="B3231" s="2" t="s">
        <v>3851</v>
      </c>
      <c r="C3231" s="2">
        <v>19</v>
      </c>
      <c r="D3231" s="2" t="s">
        <v>623</v>
      </c>
      <c r="E3231" s="2"/>
      <c r="F3231" s="2"/>
      <c r="G3231" s="2"/>
      <c r="H3231" s="2"/>
    </row>
    <row r="3232" spans="2:8">
      <c r="B3232" s="2" t="s">
        <v>3852</v>
      </c>
      <c r="C3232" s="2">
        <v>22</v>
      </c>
      <c r="D3232" s="2" t="s">
        <v>623</v>
      </c>
      <c r="E3232" s="2"/>
      <c r="F3232" s="2"/>
      <c r="G3232" s="2"/>
      <c r="H3232" s="2"/>
    </row>
    <row r="3233" spans="2:8">
      <c r="B3233" s="2" t="s">
        <v>3853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3854</v>
      </c>
      <c r="C3234" s="2">
        <v>36</v>
      </c>
      <c r="D3234" s="2" t="s">
        <v>19</v>
      </c>
      <c r="E3234" s="2"/>
      <c r="F3234" s="2"/>
      <c r="G3234" s="2"/>
      <c r="H3234" s="2"/>
    </row>
    <row r="3235" spans="2:8">
      <c r="B3235" s="2" t="s">
        <v>3855</v>
      </c>
      <c r="C3235" s="2">
        <v>41</v>
      </c>
      <c r="D3235" s="2" t="s">
        <v>19</v>
      </c>
      <c r="E3235" s="2"/>
      <c r="F3235" s="2"/>
      <c r="G3235" s="2"/>
      <c r="H3235" s="2"/>
    </row>
    <row r="3236" spans="2:8">
      <c r="B3236" s="2" t="s">
        <v>3856</v>
      </c>
      <c r="C3236" s="2">
        <v>42</v>
      </c>
      <c r="D3236" s="2" t="s">
        <v>19</v>
      </c>
      <c r="E3236" s="2"/>
      <c r="F3236" s="2"/>
      <c r="G3236" s="2"/>
      <c r="H3236" s="2"/>
    </row>
    <row r="3237" spans="2:8">
      <c r="B3237" s="2" t="s">
        <v>3857</v>
      </c>
      <c r="C3237" s="2">
        <v>47</v>
      </c>
      <c r="D3237" s="2" t="s">
        <v>19</v>
      </c>
      <c r="E3237" s="2"/>
      <c r="F3237" s="2"/>
      <c r="G3237" s="2"/>
      <c r="H3237" s="2"/>
    </row>
    <row r="3238" spans="2:8">
      <c r="B3238" s="2" t="s">
        <v>3858</v>
      </c>
      <c r="C3238" s="2">
        <v>13</v>
      </c>
      <c r="D3238" s="2" t="s">
        <v>623</v>
      </c>
      <c r="E3238" s="2"/>
      <c r="F3238" s="2"/>
      <c r="G3238" s="2"/>
      <c r="H3238" s="2"/>
    </row>
    <row r="3239" spans="2:8">
      <c r="B3239" s="2" t="s">
        <v>3859</v>
      </c>
      <c r="C3239" s="2">
        <v>18</v>
      </c>
      <c r="D3239" s="2" t="s">
        <v>623</v>
      </c>
      <c r="E3239" s="2"/>
      <c r="F3239" s="2"/>
      <c r="G3239" s="2"/>
      <c r="H3239" s="2"/>
    </row>
    <row r="3240" spans="2:8">
      <c r="B3240" s="2" t="s">
        <v>3860</v>
      </c>
      <c r="C3240" s="2">
        <v>20</v>
      </c>
      <c r="D3240" s="2" t="s">
        <v>623</v>
      </c>
      <c r="E3240" s="2"/>
      <c r="F3240" s="2"/>
      <c r="G3240" s="2"/>
      <c r="H3240" s="2"/>
    </row>
    <row r="3241" spans="2:8">
      <c r="B3241" s="2" t="s">
        <v>3861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3862</v>
      </c>
      <c r="C3242" s="2">
        <v>10</v>
      </c>
      <c r="D3242" s="2" t="s">
        <v>19</v>
      </c>
      <c r="E3242" s="2"/>
      <c r="F3242" s="2"/>
      <c r="G3242" s="2"/>
      <c r="H3242" s="2"/>
    </row>
    <row r="3243" spans="2:8">
      <c r="B3243" s="2" t="s">
        <v>3863</v>
      </c>
      <c r="C3243" s="2">
        <v>36</v>
      </c>
      <c r="D3243" s="2" t="s">
        <v>623</v>
      </c>
      <c r="E3243" s="2"/>
      <c r="F3243" s="2"/>
      <c r="G3243" s="2"/>
      <c r="H3243" s="2"/>
    </row>
    <row r="3244" spans="2:8">
      <c r="B3244" s="2" t="s">
        <v>3864</v>
      </c>
      <c r="C3244" s="2">
        <v>35</v>
      </c>
      <c r="D3244" s="2" t="s">
        <v>623</v>
      </c>
      <c r="E3244" s="2"/>
      <c r="F3244" s="2"/>
      <c r="G3244" s="2"/>
      <c r="H3244" s="2"/>
    </row>
    <row r="3245" spans="2:8">
      <c r="B3245" s="2" t="s">
        <v>3865</v>
      </c>
      <c r="C3245" s="2">
        <v>35</v>
      </c>
      <c r="D3245" s="2" t="s">
        <v>623</v>
      </c>
      <c r="E3245" s="2"/>
      <c r="F3245" s="2"/>
      <c r="G3245" s="2"/>
      <c r="H3245" s="2"/>
    </row>
    <row r="3246" spans="2:8">
      <c r="B3246" s="2" t="s">
        <v>3866</v>
      </c>
      <c r="C3246" s="2">
        <v>35</v>
      </c>
      <c r="D3246" s="2" t="s">
        <v>623</v>
      </c>
      <c r="E3246" s="2"/>
      <c r="F3246" s="2"/>
      <c r="G3246" s="2"/>
      <c r="H3246" s="2"/>
    </row>
    <row r="3247" spans="2:8">
      <c r="B3247" s="2" t="s">
        <v>3867</v>
      </c>
      <c r="C3247" s="2">
        <v>33</v>
      </c>
      <c r="D3247" s="2" t="s">
        <v>623</v>
      </c>
      <c r="E3247" s="2"/>
      <c r="F3247" s="2"/>
      <c r="G3247" s="2"/>
      <c r="H3247" s="2"/>
    </row>
    <row r="3248" spans="2:8">
      <c r="B3248" s="2" t="s">
        <v>3868</v>
      </c>
      <c r="C3248" s="2">
        <v>32</v>
      </c>
      <c r="D3248" s="2" t="s">
        <v>623</v>
      </c>
      <c r="E3248" s="2"/>
      <c r="F3248" s="2"/>
      <c r="G3248" s="2"/>
      <c r="H3248" s="2"/>
    </row>
    <row r="3249" spans="2:8">
      <c r="B3249" s="2" t="s">
        <v>3869</v>
      </c>
      <c r="C3249" s="2">
        <v>26</v>
      </c>
      <c r="D3249" s="2" t="s">
        <v>623</v>
      </c>
      <c r="E3249" s="2"/>
      <c r="F3249" s="2"/>
      <c r="G3249" s="2"/>
      <c r="H3249" s="2"/>
    </row>
    <row r="3250" spans="2:8">
      <c r="B3250" s="2" t="s">
        <v>3870</v>
      </c>
      <c r="C3250" s="2">
        <v>18</v>
      </c>
      <c r="D3250" s="2" t="s">
        <v>623</v>
      </c>
      <c r="E3250" s="2"/>
      <c r="F3250" s="2"/>
      <c r="G3250" s="2"/>
      <c r="H3250" s="2"/>
    </row>
    <row r="3251" spans="2:8">
      <c r="B3251" s="2" t="s">
        <v>3871</v>
      </c>
      <c r="C3251" s="2">
        <v>14</v>
      </c>
      <c r="D3251" s="2" t="s">
        <v>19</v>
      </c>
      <c r="E3251" s="2"/>
      <c r="F3251" s="2"/>
      <c r="G3251" s="2"/>
      <c r="H3251" s="2"/>
    </row>
    <row r="3252" spans="2:8">
      <c r="B3252" s="2" t="s">
        <v>3872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3873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3874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3875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3876</v>
      </c>
      <c r="C3256" s="2">
        <v>37</v>
      </c>
      <c r="D3256" s="2" t="s">
        <v>19</v>
      </c>
      <c r="E3256" s="2"/>
      <c r="F3256" s="2"/>
      <c r="G3256" s="2"/>
      <c r="H3256" s="2"/>
    </row>
    <row r="3257" spans="2:8">
      <c r="B3257" s="2" t="s">
        <v>3877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3878</v>
      </c>
      <c r="C3258" s="2">
        <v>39</v>
      </c>
      <c r="D3258" s="2" t="s">
        <v>19</v>
      </c>
      <c r="E3258" s="2"/>
      <c r="F3258" s="2"/>
      <c r="G3258" s="2"/>
      <c r="H3258" s="2"/>
    </row>
    <row r="3259" spans="2:8">
      <c r="B3259" s="2" t="s">
        <v>3879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3880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3881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3882</v>
      </c>
      <c r="C3262" s="2">
        <v>12</v>
      </c>
      <c r="D3262" s="2" t="s">
        <v>19</v>
      </c>
      <c r="E3262" s="2"/>
      <c r="F3262" s="2"/>
      <c r="G3262" s="2"/>
      <c r="H3262" s="2"/>
    </row>
    <row r="3263" spans="2:8">
      <c r="B3263" s="2" t="s">
        <v>3883</v>
      </c>
      <c r="C3263" s="2">
        <v>19</v>
      </c>
      <c r="D3263" s="2" t="s">
        <v>19</v>
      </c>
      <c r="E3263" s="2"/>
      <c r="F3263" s="2"/>
      <c r="G3263" s="2"/>
      <c r="H3263" s="2"/>
    </row>
    <row r="3264" spans="2:8">
      <c r="B3264" s="2" t="s">
        <v>3884</v>
      </c>
      <c r="C3264" s="2">
        <v>22</v>
      </c>
      <c r="D3264" s="2" t="s">
        <v>19</v>
      </c>
      <c r="E3264" s="2"/>
      <c r="F3264" s="2"/>
      <c r="G3264" s="2"/>
      <c r="H3264" s="2"/>
    </row>
    <row r="3265" spans="2:8">
      <c r="B3265" s="2" t="s">
        <v>3885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3886</v>
      </c>
      <c r="C3266" s="2">
        <v>31</v>
      </c>
      <c r="D3266" s="2" t="s">
        <v>623</v>
      </c>
      <c r="E3266" s="2"/>
      <c r="F3266" s="2"/>
      <c r="G3266" s="2"/>
      <c r="H3266" s="2"/>
    </row>
    <row r="3267" spans="2:8">
      <c r="B3267" s="2" t="s">
        <v>3887</v>
      </c>
      <c r="C3267" s="2">
        <v>27</v>
      </c>
      <c r="D3267" s="2" t="s">
        <v>623</v>
      </c>
      <c r="E3267" s="2"/>
      <c r="F3267" s="2"/>
      <c r="G3267" s="2"/>
      <c r="H3267" s="2"/>
    </row>
    <row r="3268" spans="2:8">
      <c r="B3268" s="2" t="s">
        <v>3888</v>
      </c>
      <c r="C3268" s="2">
        <v>16</v>
      </c>
      <c r="D3268" s="2" t="s">
        <v>623</v>
      </c>
      <c r="E3268" s="2"/>
      <c r="F3268" s="2"/>
      <c r="G3268" s="2"/>
      <c r="H3268" s="2"/>
    </row>
    <row r="3269" spans="2:8">
      <c r="B3269" s="2" t="s">
        <v>3889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3890</v>
      </c>
      <c r="C3270" s="2">
        <v>37</v>
      </c>
      <c r="D3270" s="2" t="s">
        <v>19</v>
      </c>
      <c r="E3270" s="2"/>
      <c r="F3270" s="2"/>
      <c r="G3270" s="2"/>
      <c r="H3270" s="2"/>
    </row>
    <row r="3271" spans="2:8">
      <c r="B3271" s="2" t="s">
        <v>3891</v>
      </c>
      <c r="C3271" s="2">
        <v>26</v>
      </c>
      <c r="D3271" s="2" t="s">
        <v>623</v>
      </c>
      <c r="E3271" s="2"/>
      <c r="F3271" s="2"/>
      <c r="G3271" s="2"/>
      <c r="H3271" s="2"/>
    </row>
    <row r="3272" spans="2:8">
      <c r="B3272" s="2" t="s">
        <v>3892</v>
      </c>
      <c r="C3272" s="2">
        <v>30</v>
      </c>
      <c r="D3272" s="2" t="s">
        <v>623</v>
      </c>
      <c r="E3272" s="2"/>
      <c r="F3272" s="2"/>
      <c r="G3272" s="2"/>
      <c r="H3272" s="2"/>
    </row>
    <row r="3273" spans="2:8">
      <c r="B3273" s="2" t="s">
        <v>3893</v>
      </c>
      <c r="C3273" s="2">
        <v>32</v>
      </c>
      <c r="D3273" s="2" t="s">
        <v>623</v>
      </c>
      <c r="E3273" s="2"/>
      <c r="F3273" s="2"/>
      <c r="G3273" s="2"/>
      <c r="H3273" s="2"/>
    </row>
    <row r="3274" spans="2:8">
      <c r="B3274" s="2" t="s">
        <v>3894</v>
      </c>
      <c r="C3274" s="2">
        <v>31</v>
      </c>
      <c r="D3274" s="2" t="s">
        <v>623</v>
      </c>
      <c r="E3274" s="2"/>
      <c r="F3274" s="2"/>
      <c r="G3274" s="2"/>
      <c r="H3274" s="2"/>
    </row>
    <row r="3275" spans="2:8">
      <c r="B3275" s="2" t="s">
        <v>3895</v>
      </c>
      <c r="C3275" s="2">
        <v>26</v>
      </c>
      <c r="D3275" s="2" t="s">
        <v>623</v>
      </c>
      <c r="E3275" s="2"/>
      <c r="F3275" s="2"/>
      <c r="G3275" s="2"/>
      <c r="H3275" s="2"/>
    </row>
    <row r="3276" spans="2:8">
      <c r="B3276" s="2" t="s">
        <v>3896</v>
      </c>
      <c r="C3276" s="2">
        <v>17</v>
      </c>
      <c r="D3276" s="2" t="s">
        <v>623</v>
      </c>
      <c r="E3276" s="2"/>
      <c r="F3276" s="2"/>
      <c r="G3276" s="2"/>
      <c r="H3276" s="2"/>
    </row>
    <row r="3277" spans="2:8">
      <c r="B3277" s="2" t="s">
        <v>3897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3898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3899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3900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3901</v>
      </c>
      <c r="C3281" s="2">
        <v>41</v>
      </c>
      <c r="D3281" s="2" t="s">
        <v>19</v>
      </c>
      <c r="E3281" s="2"/>
      <c r="F3281" s="2"/>
      <c r="G3281" s="2"/>
      <c r="H3281" s="2"/>
    </row>
    <row r="3282" spans="2:8">
      <c r="B3282" s="2" t="s">
        <v>3902</v>
      </c>
      <c r="C3282" s="2">
        <v>41</v>
      </c>
      <c r="D3282" s="2" t="s">
        <v>19</v>
      </c>
      <c r="E3282" s="2"/>
      <c r="F3282" s="2"/>
      <c r="G3282" s="2"/>
      <c r="H3282" s="2"/>
    </row>
    <row r="3283" spans="2:8">
      <c r="B3283" s="2" t="s">
        <v>3903</v>
      </c>
      <c r="C3283" s="2">
        <v>40</v>
      </c>
      <c r="D3283" s="2" t="s">
        <v>19</v>
      </c>
      <c r="E3283" s="2"/>
      <c r="F3283" s="2"/>
      <c r="G3283" s="2"/>
      <c r="H3283" s="2"/>
    </row>
    <row r="3284" spans="2:8">
      <c r="B3284" s="2" t="s">
        <v>3904</v>
      </c>
      <c r="C3284" s="2">
        <v>36</v>
      </c>
      <c r="D3284" s="2" t="s">
        <v>19</v>
      </c>
      <c r="E3284" s="2"/>
      <c r="F3284" s="2"/>
      <c r="G3284" s="2"/>
      <c r="H3284" s="2"/>
    </row>
    <row r="3285" spans="2:8">
      <c r="B3285" s="2" t="s">
        <v>3905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3906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3907</v>
      </c>
      <c r="C3287" s="2">
        <v>29</v>
      </c>
      <c r="D3287" s="2" t="s">
        <v>19</v>
      </c>
      <c r="E3287" s="2"/>
      <c r="F3287" s="2"/>
      <c r="G3287" s="2"/>
      <c r="H3287" s="2"/>
    </row>
    <row r="3288" spans="2:8">
      <c r="B3288" s="2" t="s">
        <v>3908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3909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3910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3911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3912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3913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3914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3915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3916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3917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3918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3919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3920</v>
      </c>
      <c r="C3300" s="2">
        <v>34</v>
      </c>
      <c r="D3300" s="2" t="s">
        <v>19</v>
      </c>
      <c r="E3300" s="2"/>
      <c r="F3300" s="2"/>
      <c r="G3300" s="2"/>
      <c r="H3300" s="2"/>
    </row>
    <row r="3301" spans="2:8">
      <c r="B3301" s="2" t="s">
        <v>3921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3922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3923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3924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3925</v>
      </c>
      <c r="C3305" s="2">
        <v>22</v>
      </c>
      <c r="D3305" s="2" t="s">
        <v>623</v>
      </c>
      <c r="E3305" s="2"/>
      <c r="F3305" s="2"/>
      <c r="G3305" s="2"/>
      <c r="H3305" s="2"/>
    </row>
    <row r="3306" spans="2:8">
      <c r="B3306" s="2" t="s">
        <v>3926</v>
      </c>
      <c r="C3306" s="2">
        <v>28</v>
      </c>
      <c r="D3306" s="2" t="s">
        <v>623</v>
      </c>
      <c r="E3306" s="2"/>
      <c r="F3306" s="2"/>
      <c r="G3306" s="2"/>
      <c r="H3306" s="2"/>
    </row>
    <row r="3307" spans="2:8">
      <c r="B3307" s="2" t="s">
        <v>3927</v>
      </c>
      <c r="C3307" s="2">
        <v>31</v>
      </c>
      <c r="D3307" s="2" t="s">
        <v>623</v>
      </c>
      <c r="E3307" s="2"/>
      <c r="F3307" s="2"/>
      <c r="G3307" s="2"/>
      <c r="H3307" s="2"/>
    </row>
    <row r="3308" spans="2:8">
      <c r="B3308" s="2" t="s">
        <v>3928</v>
      </c>
      <c r="C3308" s="2">
        <v>32</v>
      </c>
      <c r="D3308" s="2" t="s">
        <v>623</v>
      </c>
      <c r="E3308" s="2"/>
      <c r="F3308" s="2"/>
      <c r="G3308" s="2"/>
      <c r="H3308" s="2"/>
    </row>
    <row r="3309" spans="2:8">
      <c r="B3309" s="2" t="s">
        <v>3929</v>
      </c>
      <c r="C3309" s="2">
        <v>28</v>
      </c>
      <c r="D3309" s="2" t="s">
        <v>623</v>
      </c>
      <c r="E3309" s="2"/>
      <c r="F3309" s="2"/>
      <c r="G3309" s="2"/>
      <c r="H3309" s="2"/>
    </row>
    <row r="3310" spans="2:8">
      <c r="B3310" s="2" t="s">
        <v>3930</v>
      </c>
      <c r="C3310" s="2">
        <v>19</v>
      </c>
      <c r="D3310" s="2" t="s">
        <v>623</v>
      </c>
      <c r="E3310" s="2"/>
      <c r="F3310" s="2"/>
      <c r="G3310" s="2"/>
      <c r="H3310" s="2"/>
    </row>
    <row r="3311" spans="2:8">
      <c r="B3311" s="2" t="s">
        <v>3931</v>
      </c>
      <c r="C3311" s="2">
        <v>33</v>
      </c>
      <c r="D3311" s="2" t="s">
        <v>623</v>
      </c>
      <c r="E3311" s="2"/>
      <c r="F3311" s="2"/>
      <c r="G3311" s="2"/>
      <c r="H3311" s="2"/>
    </row>
    <row r="3312" spans="2:8">
      <c r="B3312" s="2" t="s">
        <v>3932</v>
      </c>
      <c r="C3312" s="2">
        <v>33</v>
      </c>
      <c r="D3312" s="2" t="s">
        <v>623</v>
      </c>
      <c r="E3312" s="2"/>
      <c r="F3312" s="2"/>
      <c r="G3312" s="2"/>
      <c r="H3312" s="2"/>
    </row>
    <row r="3313" spans="2:8">
      <c r="B3313" s="2" t="s">
        <v>3933</v>
      </c>
      <c r="C3313" s="2">
        <v>33</v>
      </c>
      <c r="D3313" s="2" t="s">
        <v>623</v>
      </c>
      <c r="E3313" s="2"/>
      <c r="F3313" s="2"/>
      <c r="G3313" s="2"/>
      <c r="H3313" s="2"/>
    </row>
    <row r="3314" spans="2:8">
      <c r="B3314" s="2" t="s">
        <v>3934</v>
      </c>
      <c r="C3314" s="2">
        <v>30</v>
      </c>
      <c r="D3314" s="2" t="s">
        <v>623</v>
      </c>
      <c r="E3314" s="2"/>
      <c r="F3314" s="2"/>
      <c r="G3314" s="2"/>
      <c r="H3314" s="2"/>
    </row>
    <row r="3315" spans="2:8">
      <c r="B3315" s="2" t="s">
        <v>3935</v>
      </c>
      <c r="C3315" s="2">
        <v>28</v>
      </c>
      <c r="D3315" s="2" t="s">
        <v>623</v>
      </c>
      <c r="E3315" s="2"/>
      <c r="F3315" s="2"/>
      <c r="G3315" s="2"/>
      <c r="H3315" s="2"/>
    </row>
    <row r="3316" spans="2:8">
      <c r="B3316" s="2" t="s">
        <v>3936</v>
      </c>
      <c r="C3316" s="2">
        <v>27</v>
      </c>
      <c r="D3316" s="2" t="s">
        <v>623</v>
      </c>
      <c r="E3316" s="2"/>
      <c r="F3316" s="2"/>
      <c r="G3316" s="2"/>
      <c r="H3316" s="2"/>
    </row>
    <row r="3317" spans="2:8">
      <c r="B3317" s="2" t="s">
        <v>3937</v>
      </c>
      <c r="C3317" s="2">
        <v>28</v>
      </c>
      <c r="D3317" s="2" t="s">
        <v>623</v>
      </c>
      <c r="E3317" s="2"/>
      <c r="F3317" s="2"/>
      <c r="G3317" s="2"/>
      <c r="H3317" s="2"/>
    </row>
    <row r="3318" spans="2:8">
      <c r="B3318" s="2" t="s">
        <v>3938</v>
      </c>
      <c r="C3318" s="2">
        <v>28</v>
      </c>
      <c r="D3318" s="2" t="s">
        <v>623</v>
      </c>
      <c r="E3318" s="2"/>
      <c r="F3318" s="2"/>
      <c r="G3318" s="2"/>
      <c r="H3318" s="2"/>
    </row>
    <row r="3319" spans="2:8">
      <c r="B3319" s="2" t="s">
        <v>3939</v>
      </c>
      <c r="C3319" s="2">
        <v>26</v>
      </c>
      <c r="D3319" s="2" t="s">
        <v>623</v>
      </c>
      <c r="E3319" s="2"/>
      <c r="F3319" s="2"/>
      <c r="G3319" s="2"/>
      <c r="H3319" s="2"/>
    </row>
    <row r="3320" spans="2:8">
      <c r="B3320" s="2" t="s">
        <v>3940</v>
      </c>
      <c r="C3320" s="2">
        <v>20</v>
      </c>
      <c r="D3320" s="2" t="s">
        <v>623</v>
      </c>
      <c r="E3320" s="2"/>
      <c r="F3320" s="2"/>
      <c r="G3320" s="2"/>
      <c r="H3320" s="2"/>
    </row>
    <row r="3321" spans="2:8">
      <c r="B3321" s="2" t="s">
        <v>3941</v>
      </c>
      <c r="C3321" s="2">
        <v>28</v>
      </c>
      <c r="D3321" s="2" t="s">
        <v>623</v>
      </c>
      <c r="E3321" s="2"/>
      <c r="F3321" s="2"/>
      <c r="G3321" s="2"/>
      <c r="H3321" s="2"/>
    </row>
    <row r="3322" spans="2:8">
      <c r="B3322" s="2" t="s">
        <v>3942</v>
      </c>
      <c r="C3322" s="2">
        <v>28</v>
      </c>
      <c r="D3322" s="2" t="s">
        <v>623</v>
      </c>
      <c r="E3322" s="2"/>
      <c r="F3322" s="2"/>
      <c r="G3322" s="2"/>
      <c r="H3322" s="2"/>
    </row>
    <row r="3323" spans="2:8">
      <c r="B3323" s="2" t="s">
        <v>3943</v>
      </c>
      <c r="C3323" s="2">
        <v>28</v>
      </c>
      <c r="D3323" s="2" t="s">
        <v>623</v>
      </c>
      <c r="E3323" s="2"/>
      <c r="F3323" s="2"/>
      <c r="G3323" s="2"/>
      <c r="H3323" s="2"/>
    </row>
    <row r="3324" spans="2:8">
      <c r="B3324" s="2" t="s">
        <v>3944</v>
      </c>
      <c r="C3324" s="2">
        <v>26</v>
      </c>
      <c r="D3324" s="2" t="s">
        <v>623</v>
      </c>
      <c r="E3324" s="2"/>
      <c r="F3324" s="2"/>
      <c r="G3324" s="2"/>
      <c r="H3324" s="2"/>
    </row>
    <row r="3325" spans="2:8">
      <c r="B3325" s="2" t="s">
        <v>3945</v>
      </c>
      <c r="C3325" s="2">
        <v>23</v>
      </c>
      <c r="D3325" s="2" t="s">
        <v>623</v>
      </c>
      <c r="E3325" s="2"/>
      <c r="F3325" s="2"/>
      <c r="G3325" s="2"/>
      <c r="H3325" s="2"/>
    </row>
    <row r="3326" spans="2:8">
      <c r="B3326" s="2" t="s">
        <v>3946</v>
      </c>
      <c r="C3326" s="2">
        <v>17</v>
      </c>
      <c r="D3326" s="2" t="s">
        <v>623</v>
      </c>
      <c r="E3326" s="2"/>
      <c r="F3326" s="2"/>
      <c r="G3326" s="2"/>
      <c r="H3326" s="2"/>
    </row>
    <row r="3327" spans="2:8">
      <c r="B3327" s="2" t="s">
        <v>3947</v>
      </c>
      <c r="C3327" s="2">
        <v>8</v>
      </c>
      <c r="D3327" s="2" t="s">
        <v>623</v>
      </c>
      <c r="E3327" s="2"/>
      <c r="F3327" s="2"/>
      <c r="G3327" s="2"/>
      <c r="H3327" s="2"/>
    </row>
    <row r="3328" spans="2:8">
      <c r="B3328" s="2" t="s">
        <v>3948</v>
      </c>
      <c r="C3328" s="2">
        <v>14</v>
      </c>
      <c r="D3328" s="2" t="s">
        <v>623</v>
      </c>
      <c r="E3328" s="2"/>
      <c r="F3328" s="2"/>
      <c r="G3328" s="2"/>
      <c r="H3328" s="2"/>
    </row>
    <row r="3329" spans="2:8">
      <c r="B3329" s="2" t="s">
        <v>3949</v>
      </c>
      <c r="C3329" s="2">
        <v>21</v>
      </c>
      <c r="D3329" s="2" t="s">
        <v>623</v>
      </c>
      <c r="E3329" s="2"/>
      <c r="F3329" s="2"/>
      <c r="G3329" s="2"/>
      <c r="H3329" s="2"/>
    </row>
    <row r="3330" spans="2:8">
      <c r="B3330" s="2" t="s">
        <v>3950</v>
      </c>
      <c r="C3330" s="2">
        <v>20</v>
      </c>
      <c r="D3330" s="2" t="s">
        <v>623</v>
      </c>
      <c r="E3330" s="2"/>
      <c r="F3330" s="2"/>
      <c r="G3330" s="2"/>
      <c r="H3330" s="2"/>
    </row>
    <row r="3331" spans="2:8">
      <c r="B3331" s="2" t="s">
        <v>3951</v>
      </c>
      <c r="C3331" s="2">
        <v>22</v>
      </c>
      <c r="D3331" s="2" t="s">
        <v>19</v>
      </c>
      <c r="E3331" s="2"/>
      <c r="F3331" s="2"/>
      <c r="G3331" s="2"/>
      <c r="H3331" s="2"/>
    </row>
    <row r="3332" spans="2:8">
      <c r="B3332" s="2" t="s">
        <v>3952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3953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3954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3955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3956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3957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3958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3959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3960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3961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3962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3963</v>
      </c>
      <c r="C3343" s="2">
        <v>34</v>
      </c>
      <c r="D3343" s="2" t="s">
        <v>19</v>
      </c>
      <c r="E3343" s="2"/>
      <c r="F3343" s="2"/>
      <c r="G3343" s="2"/>
      <c r="H3343" s="2"/>
    </row>
    <row r="3344" spans="2:8">
      <c r="B3344" s="2" t="s">
        <v>3964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3965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3966</v>
      </c>
      <c r="C3346" s="2">
        <v>22</v>
      </c>
      <c r="D3346" s="2" t="s">
        <v>19</v>
      </c>
      <c r="E3346" s="2"/>
      <c r="F3346" s="2"/>
      <c r="G3346" s="2"/>
      <c r="H3346" s="2"/>
    </row>
    <row r="3347" spans="2:8">
      <c r="B3347" s="2" t="s">
        <v>3967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3968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3969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3970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3971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3972</v>
      </c>
      <c r="C3352" s="2">
        <v>36</v>
      </c>
      <c r="D3352" s="2" t="s">
        <v>19</v>
      </c>
      <c r="E3352" s="2"/>
      <c r="F3352" s="2"/>
      <c r="G3352" s="2"/>
      <c r="H3352" s="2"/>
    </row>
    <row r="3353" spans="2:8">
      <c r="B3353" s="2" t="s">
        <v>3973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3974</v>
      </c>
      <c r="C3354" s="2">
        <v>21</v>
      </c>
      <c r="D3354" s="2" t="s">
        <v>19</v>
      </c>
      <c r="E3354" s="2"/>
      <c r="F3354" s="2"/>
      <c r="G3354" s="2"/>
      <c r="H3354" s="2"/>
    </row>
    <row r="3355" spans="2:8">
      <c r="B3355" s="2" t="s">
        <v>3975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3976</v>
      </c>
      <c r="C3356" s="2">
        <v>41</v>
      </c>
      <c r="D3356" s="2" t="s">
        <v>19</v>
      </c>
      <c r="E3356" s="2"/>
      <c r="F3356" s="2"/>
      <c r="G3356" s="2"/>
      <c r="H3356" s="2"/>
    </row>
    <row r="3357" spans="2:8">
      <c r="B3357" s="2" t="s">
        <v>3977</v>
      </c>
      <c r="C3357" s="2">
        <v>41</v>
      </c>
      <c r="D3357" s="2" t="s">
        <v>19</v>
      </c>
      <c r="E3357" s="2"/>
      <c r="F3357" s="2"/>
      <c r="G3357" s="2"/>
      <c r="H3357" s="2"/>
    </row>
    <row r="3358" spans="2:8">
      <c r="B3358" s="2" t="s">
        <v>3978</v>
      </c>
      <c r="C3358" s="2">
        <v>43</v>
      </c>
      <c r="D3358" s="2" t="s">
        <v>19</v>
      </c>
      <c r="E3358" s="2"/>
      <c r="F3358" s="2"/>
      <c r="G3358" s="2"/>
      <c r="H3358" s="2"/>
    </row>
    <row r="3359" spans="2:8">
      <c r="B3359" s="2" t="s">
        <v>3979</v>
      </c>
      <c r="C3359" s="2">
        <v>45</v>
      </c>
      <c r="D3359" s="2" t="s">
        <v>19</v>
      </c>
      <c r="E3359" s="2"/>
      <c r="F3359" s="2"/>
      <c r="G3359" s="2"/>
      <c r="H3359" s="2"/>
    </row>
    <row r="3360" spans="2:8">
      <c r="B3360" s="2" t="s">
        <v>3980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3981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3982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3983</v>
      </c>
      <c r="C3363" s="2">
        <v>36</v>
      </c>
      <c r="D3363" s="2" t="s">
        <v>19</v>
      </c>
      <c r="E3363" s="2"/>
      <c r="F3363" s="2"/>
      <c r="G3363" s="2"/>
      <c r="H3363" s="2"/>
    </row>
    <row r="3364" spans="2:8">
      <c r="B3364" s="2" t="s">
        <v>3984</v>
      </c>
      <c r="C3364" s="2">
        <v>41</v>
      </c>
      <c r="D3364" s="2" t="s">
        <v>19</v>
      </c>
      <c r="E3364" s="2"/>
      <c r="F3364" s="2"/>
      <c r="G3364" s="2"/>
      <c r="H3364" s="2"/>
    </row>
    <row r="3365" spans="2:8">
      <c r="B3365" s="2" t="s">
        <v>3985</v>
      </c>
      <c r="C3365" s="2">
        <v>41</v>
      </c>
      <c r="D3365" s="2" t="s">
        <v>19</v>
      </c>
      <c r="E3365" s="2"/>
      <c r="F3365" s="2"/>
      <c r="G3365" s="2"/>
      <c r="H3365" s="2"/>
    </row>
    <row r="3366" spans="2:8">
      <c r="B3366" s="2" t="s">
        <v>3986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3987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3988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3989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3990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3991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3992</v>
      </c>
      <c r="C3372" s="2">
        <v>33</v>
      </c>
      <c r="D3372" s="2" t="s">
        <v>19</v>
      </c>
      <c r="E3372" s="2"/>
      <c r="F3372" s="2"/>
      <c r="G3372" s="2"/>
      <c r="H3372" s="2"/>
    </row>
    <row r="3373" spans="2:8">
      <c r="B3373" s="2" t="s">
        <v>3993</v>
      </c>
      <c r="C3373" s="2">
        <v>28</v>
      </c>
      <c r="D3373" s="2" t="s">
        <v>623</v>
      </c>
      <c r="E3373" s="2"/>
      <c r="F3373" s="2"/>
      <c r="G3373" s="2"/>
      <c r="H3373" s="2"/>
    </row>
    <row r="3374" spans="2:8">
      <c r="B3374" s="2" t="s">
        <v>3994</v>
      </c>
      <c r="C3374" s="2">
        <v>29</v>
      </c>
      <c r="D3374" s="2" t="s">
        <v>623</v>
      </c>
      <c r="E3374" s="2"/>
      <c r="F3374" s="2"/>
      <c r="G3374" s="2"/>
      <c r="H3374" s="2"/>
    </row>
    <row r="3375" spans="2:8">
      <c r="B3375" s="2" t="s">
        <v>3995</v>
      </c>
      <c r="C3375" s="2">
        <v>35</v>
      </c>
      <c r="D3375" s="2" t="s">
        <v>623</v>
      </c>
      <c r="E3375" s="2"/>
      <c r="F3375" s="2"/>
      <c r="G3375" s="2"/>
      <c r="H3375" s="2"/>
    </row>
    <row r="3376" spans="2:8">
      <c r="B3376" s="2" t="s">
        <v>3996</v>
      </c>
      <c r="C3376" s="2">
        <v>31</v>
      </c>
      <c r="D3376" s="2" t="s">
        <v>623</v>
      </c>
      <c r="E3376" s="2"/>
      <c r="F3376" s="2"/>
      <c r="G3376" s="2"/>
      <c r="H3376" s="2"/>
    </row>
    <row r="3377" spans="2:8">
      <c r="B3377" s="2" t="s">
        <v>3997</v>
      </c>
      <c r="C3377" s="2">
        <v>20</v>
      </c>
      <c r="D3377" s="2" t="s">
        <v>623</v>
      </c>
      <c r="E3377" s="2"/>
      <c r="F3377" s="2"/>
      <c r="G3377" s="2"/>
      <c r="H3377" s="2"/>
    </row>
    <row r="3378" spans="2:8">
      <c r="B3378" s="2" t="s">
        <v>3998</v>
      </c>
      <c r="C3378" s="2">
        <v>12</v>
      </c>
      <c r="D3378" s="2" t="s">
        <v>623</v>
      </c>
      <c r="E3378" s="2"/>
      <c r="F3378" s="2"/>
      <c r="G3378" s="2"/>
      <c r="H3378" s="2"/>
    </row>
    <row r="3379" spans="2:8">
      <c r="B3379" s="2" t="s">
        <v>3999</v>
      </c>
      <c r="C3379" s="2">
        <v>15</v>
      </c>
      <c r="D3379" s="2" t="s">
        <v>623</v>
      </c>
      <c r="E3379" s="2"/>
      <c r="F3379" s="2"/>
      <c r="G3379" s="2"/>
      <c r="H3379" s="2"/>
    </row>
    <row r="3380" spans="2:8">
      <c r="B3380" s="2" t="s">
        <v>4000</v>
      </c>
      <c r="C3380" s="2">
        <v>25</v>
      </c>
      <c r="D3380" s="2" t="s">
        <v>623</v>
      </c>
      <c r="E3380" s="2"/>
      <c r="F3380" s="2"/>
      <c r="G3380" s="2"/>
      <c r="H3380" s="2"/>
    </row>
    <row r="3381" spans="2:8">
      <c r="B3381" s="2" t="s">
        <v>4001</v>
      </c>
      <c r="C3381" s="2">
        <v>25</v>
      </c>
      <c r="D3381" s="2" t="s">
        <v>623</v>
      </c>
      <c r="E3381" s="2"/>
      <c r="F3381" s="2"/>
      <c r="G3381" s="2"/>
      <c r="H3381" s="2"/>
    </row>
    <row r="3382" spans="2:8">
      <c r="B3382" s="2" t="s">
        <v>4002</v>
      </c>
      <c r="C3382" s="2">
        <v>28</v>
      </c>
      <c r="D3382" s="2" t="s">
        <v>623</v>
      </c>
      <c r="E3382" s="2"/>
      <c r="F3382" s="2"/>
      <c r="G3382" s="2"/>
      <c r="H3382" s="2"/>
    </row>
    <row r="3383" spans="2:8">
      <c r="B3383" s="2" t="s">
        <v>4003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4004</v>
      </c>
      <c r="C3384" s="2">
        <v>16</v>
      </c>
      <c r="D3384" s="2" t="s">
        <v>19</v>
      </c>
      <c r="E3384" s="2"/>
      <c r="F3384" s="2"/>
      <c r="G3384" s="2"/>
      <c r="H3384" s="2"/>
    </row>
    <row r="3385" spans="2:8">
      <c r="B3385" s="2" t="s">
        <v>4005</v>
      </c>
      <c r="C3385" s="2">
        <v>11</v>
      </c>
      <c r="D3385" s="2" t="s">
        <v>19</v>
      </c>
      <c r="E3385" s="2"/>
      <c r="F3385" s="2"/>
      <c r="G3385" s="2"/>
      <c r="H3385" s="2"/>
    </row>
    <row r="3386" spans="2:8">
      <c r="B3386" s="2" t="s">
        <v>4006</v>
      </c>
      <c r="C3386" s="2">
        <v>38</v>
      </c>
      <c r="D3386" s="2" t="s">
        <v>623</v>
      </c>
      <c r="E3386" s="2"/>
      <c r="F3386" s="2"/>
      <c r="G3386" s="2"/>
      <c r="H3386" s="2"/>
    </row>
    <row r="3387" spans="2:8">
      <c r="B3387" s="2" t="s">
        <v>4007</v>
      </c>
      <c r="C3387" s="2">
        <v>38</v>
      </c>
      <c r="D3387" s="2" t="s">
        <v>623</v>
      </c>
      <c r="E3387" s="2"/>
      <c r="F3387" s="2"/>
      <c r="G3387" s="2"/>
      <c r="H3387" s="2"/>
    </row>
    <row r="3388" spans="2:8">
      <c r="B3388" s="2" t="s">
        <v>4008</v>
      </c>
      <c r="C3388" s="2">
        <v>37</v>
      </c>
      <c r="D3388" s="2" t="s">
        <v>623</v>
      </c>
      <c r="E3388" s="2"/>
      <c r="F3388" s="2"/>
      <c r="G3388" s="2"/>
      <c r="H3388" s="2"/>
    </row>
    <row r="3389" spans="2:8">
      <c r="B3389" s="2" t="s">
        <v>4009</v>
      </c>
      <c r="C3389" s="2">
        <v>35</v>
      </c>
      <c r="D3389" s="2" t="s">
        <v>623</v>
      </c>
      <c r="E3389" s="2"/>
      <c r="F3389" s="2"/>
      <c r="G3389" s="2"/>
      <c r="H3389" s="2"/>
    </row>
    <row r="3390" spans="2:8">
      <c r="B3390" s="2" t="s">
        <v>4010</v>
      </c>
      <c r="C3390" s="2">
        <v>27</v>
      </c>
      <c r="D3390" s="2" t="s">
        <v>623</v>
      </c>
      <c r="E3390" s="2"/>
      <c r="F3390" s="2"/>
      <c r="G3390" s="2"/>
      <c r="H3390" s="2"/>
    </row>
    <row r="3391" spans="2:8">
      <c r="B3391" s="2" t="s">
        <v>4011</v>
      </c>
      <c r="C3391" s="2">
        <v>20</v>
      </c>
      <c r="D3391" s="2" t="s">
        <v>623</v>
      </c>
      <c r="E3391" s="2"/>
      <c r="F3391" s="2"/>
      <c r="G3391" s="2"/>
      <c r="H3391" s="2"/>
    </row>
    <row r="3392" spans="2:8">
      <c r="B3392" s="2" t="s">
        <v>4012</v>
      </c>
      <c r="C3392" s="2">
        <v>15</v>
      </c>
      <c r="D3392" s="2" t="s">
        <v>623</v>
      </c>
      <c r="E3392" s="2"/>
      <c r="F3392" s="2"/>
      <c r="G3392" s="2"/>
      <c r="H3392" s="2"/>
    </row>
    <row r="3393" spans="2:8">
      <c r="B3393" s="2" t="s">
        <v>4013</v>
      </c>
      <c r="C3393" s="2">
        <v>9</v>
      </c>
      <c r="D3393" s="2" t="s">
        <v>623</v>
      </c>
      <c r="E3393" s="2"/>
      <c r="F3393" s="2"/>
      <c r="G3393" s="2"/>
      <c r="H3393" s="2"/>
    </row>
    <row r="3394" spans="2:8">
      <c r="B3394" s="2" t="s">
        <v>4014</v>
      </c>
      <c r="C3394" s="2">
        <v>18</v>
      </c>
      <c r="D3394" s="2" t="s">
        <v>19</v>
      </c>
      <c r="E3394" s="2"/>
      <c r="F3394" s="2"/>
      <c r="G3394" s="2"/>
      <c r="H3394" s="2"/>
    </row>
    <row r="3395" spans="2:8">
      <c r="B3395" s="2" t="s">
        <v>4015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4016</v>
      </c>
      <c r="C3396" s="2">
        <v>32</v>
      </c>
      <c r="D3396" s="2" t="s">
        <v>19</v>
      </c>
      <c r="E3396" s="2"/>
      <c r="F3396" s="2"/>
      <c r="G3396" s="2"/>
      <c r="H3396" s="2"/>
    </row>
    <row r="3397" spans="2:8">
      <c r="B3397" s="2" t="s">
        <v>4017</v>
      </c>
      <c r="C3397" s="2">
        <v>34</v>
      </c>
      <c r="D3397" s="2" t="s">
        <v>19</v>
      </c>
      <c r="E3397" s="2"/>
      <c r="F3397" s="2"/>
      <c r="G3397" s="2"/>
      <c r="H3397" s="2"/>
    </row>
    <row r="3398" spans="2:8">
      <c r="B3398" s="2" t="s">
        <v>4018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4019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4020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4021</v>
      </c>
      <c r="C3401" s="2">
        <v>35</v>
      </c>
      <c r="D3401" s="2" t="s">
        <v>623</v>
      </c>
      <c r="E3401" s="2"/>
      <c r="F3401" s="2"/>
      <c r="G3401" s="2"/>
      <c r="H3401" s="2"/>
    </row>
    <row r="3402" spans="2:8">
      <c r="B3402" s="2" t="s">
        <v>4022</v>
      </c>
      <c r="C3402" s="2">
        <v>35</v>
      </c>
      <c r="D3402" s="2" t="s">
        <v>623</v>
      </c>
      <c r="E3402" s="2"/>
      <c r="F3402" s="2"/>
      <c r="G3402" s="2"/>
      <c r="H3402" s="2"/>
    </row>
    <row r="3403" spans="2:8">
      <c r="B3403" s="2" t="s">
        <v>4023</v>
      </c>
      <c r="C3403" s="2">
        <v>35</v>
      </c>
      <c r="D3403" s="2" t="s">
        <v>623</v>
      </c>
      <c r="E3403" s="2"/>
      <c r="F3403" s="2"/>
      <c r="G3403" s="2"/>
      <c r="H3403" s="2"/>
    </row>
    <row r="3404" spans="2:8">
      <c r="B3404" s="2" t="s">
        <v>4024</v>
      </c>
      <c r="C3404" s="2">
        <v>34</v>
      </c>
      <c r="D3404" s="2" t="s">
        <v>623</v>
      </c>
      <c r="E3404" s="2"/>
      <c r="F3404" s="2"/>
      <c r="G3404" s="2"/>
      <c r="H3404" s="2"/>
    </row>
    <row r="3405" spans="2:8">
      <c r="B3405" s="2" t="s">
        <v>4025</v>
      </c>
      <c r="C3405" s="2">
        <v>33</v>
      </c>
      <c r="D3405" s="2" t="s">
        <v>623</v>
      </c>
      <c r="E3405" s="2"/>
      <c r="F3405" s="2"/>
      <c r="G3405" s="2"/>
      <c r="H3405" s="2"/>
    </row>
    <row r="3406" spans="2:8">
      <c r="B3406" s="2" t="s">
        <v>4026</v>
      </c>
      <c r="C3406" s="2">
        <v>31</v>
      </c>
      <c r="D3406" s="2" t="s">
        <v>623</v>
      </c>
      <c r="E3406" s="2"/>
      <c r="F3406" s="2"/>
      <c r="G3406" s="2"/>
      <c r="H3406" s="2"/>
    </row>
    <row r="3407" spans="2:8">
      <c r="B3407" s="2" t="s">
        <v>4027</v>
      </c>
      <c r="C3407" s="2">
        <v>30</v>
      </c>
      <c r="D3407" s="2" t="s">
        <v>623</v>
      </c>
      <c r="E3407" s="2"/>
      <c r="F3407" s="2"/>
      <c r="G3407" s="2"/>
      <c r="H3407" s="2"/>
    </row>
    <row r="3408" spans="2:8">
      <c r="B3408" s="2" t="s">
        <v>4028</v>
      </c>
      <c r="C3408" s="2">
        <v>25</v>
      </c>
      <c r="D3408" s="2" t="s">
        <v>623</v>
      </c>
      <c r="E3408" s="2"/>
      <c r="F3408" s="2"/>
      <c r="G3408" s="2"/>
      <c r="H3408" s="2"/>
    </row>
    <row r="3409" spans="2:8">
      <c r="B3409" s="2" t="s">
        <v>4029</v>
      </c>
      <c r="C3409" s="2">
        <v>17</v>
      </c>
      <c r="D3409" s="2" t="s">
        <v>623</v>
      </c>
      <c r="E3409" s="2"/>
      <c r="F3409" s="2"/>
      <c r="G3409" s="2"/>
      <c r="H3409" s="2"/>
    </row>
    <row r="3410" spans="2:8">
      <c r="B3410" s="2" t="s">
        <v>4030</v>
      </c>
      <c r="C3410" s="2">
        <v>11</v>
      </c>
      <c r="D3410" s="2" t="s">
        <v>623</v>
      </c>
      <c r="E3410" s="2"/>
      <c r="F3410" s="2"/>
      <c r="G3410" s="2"/>
      <c r="H3410" s="2"/>
    </row>
    <row r="3411" spans="2:8">
      <c r="B3411" s="2" t="s">
        <v>4031</v>
      </c>
      <c r="C3411" s="2">
        <v>16</v>
      </c>
      <c r="D3411" s="2" t="s">
        <v>19</v>
      </c>
      <c r="E3411" s="2"/>
      <c r="F3411" s="2"/>
      <c r="G3411" s="2"/>
      <c r="H3411" s="2"/>
    </row>
    <row r="3412" spans="2:8">
      <c r="B3412" s="2" t="s">
        <v>4032</v>
      </c>
      <c r="C3412" s="2">
        <v>18</v>
      </c>
      <c r="D3412" s="2" t="s">
        <v>19</v>
      </c>
      <c r="E3412" s="2"/>
      <c r="F3412" s="2"/>
      <c r="G3412" s="2"/>
      <c r="H3412" s="2"/>
    </row>
    <row r="3413" spans="2:8">
      <c r="B3413" s="2" t="s">
        <v>4033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4034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4035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4036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4037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4038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4039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4040</v>
      </c>
      <c r="C3420" s="2">
        <v>10</v>
      </c>
      <c r="D3420" s="2" t="s">
        <v>19</v>
      </c>
      <c r="E3420" s="2"/>
      <c r="F3420" s="2"/>
      <c r="G3420" s="2"/>
      <c r="H3420" s="2"/>
    </row>
    <row r="3421" spans="2:8">
      <c r="B3421" s="2" t="s">
        <v>4041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4042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4043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4044</v>
      </c>
      <c r="C3424" s="2">
        <v>38</v>
      </c>
      <c r="D3424" s="2" t="s">
        <v>19</v>
      </c>
      <c r="E3424" s="2"/>
      <c r="F3424" s="2"/>
      <c r="G3424" s="2"/>
      <c r="H3424" s="2"/>
    </row>
    <row r="3425" spans="2:8">
      <c r="B3425" s="2" t="s">
        <v>4045</v>
      </c>
      <c r="C3425" s="2">
        <v>38</v>
      </c>
      <c r="D3425" s="2" t="s">
        <v>19</v>
      </c>
      <c r="E3425" s="2"/>
      <c r="F3425" s="2"/>
      <c r="G3425" s="2"/>
      <c r="H3425" s="2"/>
    </row>
    <row r="3426" spans="2:8">
      <c r="B3426" s="2" t="s">
        <v>4046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4047</v>
      </c>
      <c r="C3427" s="2">
        <v>39</v>
      </c>
      <c r="D3427" s="2" t="s">
        <v>19</v>
      </c>
      <c r="E3427" s="2"/>
      <c r="F3427" s="2"/>
      <c r="G3427" s="2"/>
      <c r="H3427" s="2"/>
    </row>
    <row r="3428" spans="2:8">
      <c r="B3428" s="2" t="s">
        <v>4048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4049</v>
      </c>
      <c r="C3429" s="2">
        <v>29</v>
      </c>
      <c r="D3429" s="2" t="s">
        <v>623</v>
      </c>
      <c r="E3429" s="2"/>
      <c r="F3429" s="2"/>
      <c r="G3429" s="2"/>
      <c r="H3429" s="2"/>
    </row>
    <row r="3430" spans="2:8">
      <c r="B3430" s="2" t="s">
        <v>4050</v>
      </c>
      <c r="C3430" s="2">
        <v>31</v>
      </c>
      <c r="D3430" s="2" t="s">
        <v>623</v>
      </c>
      <c r="E3430" s="2"/>
      <c r="F3430" s="2"/>
      <c r="G3430" s="2"/>
      <c r="H3430" s="2"/>
    </row>
    <row r="3431" spans="2:8">
      <c r="B3431" s="2" t="s">
        <v>4051</v>
      </c>
      <c r="C3431" s="2">
        <v>32</v>
      </c>
      <c r="D3431" s="2" t="s">
        <v>623</v>
      </c>
      <c r="E3431" s="2"/>
      <c r="F3431" s="2"/>
      <c r="G3431" s="2"/>
      <c r="H3431" s="2"/>
    </row>
    <row r="3432" spans="2:8">
      <c r="B3432" s="2" t="s">
        <v>4052</v>
      </c>
      <c r="C3432" s="2">
        <v>34</v>
      </c>
      <c r="D3432" s="2" t="s">
        <v>623</v>
      </c>
      <c r="E3432" s="2"/>
      <c r="F3432" s="2"/>
      <c r="G3432" s="2"/>
      <c r="H3432" s="2"/>
    </row>
    <row r="3433" spans="2:8">
      <c r="B3433" s="2" t="s">
        <v>4053</v>
      </c>
      <c r="C3433" s="2">
        <v>33</v>
      </c>
      <c r="D3433" s="2" t="s">
        <v>623</v>
      </c>
      <c r="E3433" s="2"/>
      <c r="F3433" s="2"/>
      <c r="G3433" s="2"/>
      <c r="H3433" s="2"/>
    </row>
    <row r="3434" spans="2:8">
      <c r="B3434" s="2" t="s">
        <v>4054</v>
      </c>
      <c r="C3434" s="2">
        <v>27</v>
      </c>
      <c r="D3434" s="2" t="s">
        <v>623</v>
      </c>
      <c r="E3434" s="2"/>
      <c r="F3434" s="2"/>
      <c r="G3434" s="2"/>
      <c r="H3434" s="2"/>
    </row>
    <row r="3435" spans="2:8">
      <c r="B3435" s="2" t="s">
        <v>4055</v>
      </c>
      <c r="C3435" s="2">
        <v>16</v>
      </c>
      <c r="D3435" s="2" t="s">
        <v>623</v>
      </c>
      <c r="E3435" s="2"/>
      <c r="F3435" s="2"/>
      <c r="G3435" s="2"/>
      <c r="H3435" s="2"/>
    </row>
    <row r="3436" spans="2:8">
      <c r="B3436" s="2" t="s">
        <v>4056</v>
      </c>
      <c r="C3436" s="2">
        <v>17</v>
      </c>
      <c r="D3436" s="2" t="s">
        <v>19</v>
      </c>
      <c r="E3436" s="2"/>
      <c r="F3436" s="2"/>
      <c r="G3436" s="2"/>
      <c r="H3436" s="2"/>
    </row>
    <row r="3437" spans="2:8">
      <c r="B3437" s="2" t="s">
        <v>4057</v>
      </c>
      <c r="C3437" s="2">
        <v>11</v>
      </c>
      <c r="D3437" s="2" t="s">
        <v>19</v>
      </c>
      <c r="E3437" s="2"/>
      <c r="F3437" s="2"/>
      <c r="G3437" s="2"/>
      <c r="H3437" s="2"/>
    </row>
    <row r="3438" spans="2:8">
      <c r="B3438" s="2" t="s">
        <v>4058</v>
      </c>
      <c r="C3438" s="2">
        <v>11</v>
      </c>
      <c r="D3438" s="2" t="s">
        <v>623</v>
      </c>
      <c r="E3438" s="2"/>
      <c r="F3438" s="2"/>
      <c r="G3438" s="2"/>
      <c r="H3438" s="2"/>
    </row>
    <row r="3439" spans="2:8">
      <c r="B3439" s="2" t="s">
        <v>4059</v>
      </c>
      <c r="C3439" s="2">
        <v>11</v>
      </c>
      <c r="D3439" s="2" t="s">
        <v>623</v>
      </c>
      <c r="E3439" s="2"/>
      <c r="F3439" s="2"/>
      <c r="G3439" s="2"/>
      <c r="H3439" s="2"/>
    </row>
    <row r="3440" spans="2:8">
      <c r="B3440" s="2" t="s">
        <v>4060</v>
      </c>
      <c r="C3440" s="2">
        <v>11</v>
      </c>
      <c r="D3440" s="2" t="s">
        <v>623</v>
      </c>
      <c r="E3440" s="2"/>
      <c r="F3440" s="2"/>
      <c r="G3440" s="2"/>
      <c r="H3440" s="2"/>
    </row>
    <row r="3441" spans="2:8">
      <c r="B3441" s="2" t="s">
        <v>4061</v>
      </c>
      <c r="C3441" s="2">
        <v>9</v>
      </c>
      <c r="D3441" s="2" t="s">
        <v>623</v>
      </c>
      <c r="E3441" s="2"/>
      <c r="F3441" s="2"/>
      <c r="G3441" s="2"/>
      <c r="H3441" s="2"/>
    </row>
    <row r="3442" spans="2:8">
      <c r="B3442" s="2" t="s">
        <v>4062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4063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4064</v>
      </c>
      <c r="C3444" s="2">
        <v>27</v>
      </c>
      <c r="D3444" s="2" t="s">
        <v>19</v>
      </c>
      <c r="E3444" s="2"/>
      <c r="F3444" s="2"/>
      <c r="G3444" s="2"/>
      <c r="H3444" s="2"/>
    </row>
    <row r="3445" spans="2:8">
      <c r="B3445" s="2" t="s">
        <v>4065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4066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4067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4068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4069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4070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4071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4072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4073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4074</v>
      </c>
      <c r="C3454" s="2">
        <v>30</v>
      </c>
      <c r="D3454" s="2" t="s">
        <v>19</v>
      </c>
      <c r="E3454" s="2"/>
      <c r="F3454" s="2"/>
      <c r="G3454" s="2"/>
      <c r="H3454" s="2"/>
    </row>
    <row r="3455" spans="2:8">
      <c r="B3455" s="2" t="s">
        <v>4075</v>
      </c>
      <c r="C3455" s="2">
        <v>34</v>
      </c>
      <c r="D3455" s="2" t="s">
        <v>19</v>
      </c>
      <c r="E3455" s="2"/>
      <c r="F3455" s="2"/>
      <c r="G3455" s="2"/>
      <c r="H3455" s="2"/>
    </row>
    <row r="3456" spans="2:8">
      <c r="B3456" s="2" t="s">
        <v>4076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4077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4078</v>
      </c>
      <c r="C3458" s="2">
        <v>38</v>
      </c>
      <c r="D3458" s="2" t="s">
        <v>19</v>
      </c>
      <c r="E3458" s="2"/>
      <c r="F3458" s="2"/>
      <c r="G3458" s="2"/>
      <c r="H3458" s="2"/>
    </row>
    <row r="3459" spans="2:8">
      <c r="B3459" s="2" t="s">
        <v>4079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4080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4081</v>
      </c>
      <c r="C3461" s="2">
        <v>36</v>
      </c>
      <c r="D3461" s="2" t="s">
        <v>623</v>
      </c>
      <c r="E3461" s="2"/>
      <c r="F3461" s="2"/>
      <c r="G3461" s="2"/>
      <c r="H3461" s="2"/>
    </row>
    <row r="3462" spans="2:8">
      <c r="B3462" s="2" t="s">
        <v>4082</v>
      </c>
      <c r="C3462" s="2">
        <v>35</v>
      </c>
      <c r="D3462" s="2" t="s">
        <v>623</v>
      </c>
      <c r="E3462" s="2"/>
      <c r="F3462" s="2"/>
      <c r="G3462" s="2"/>
      <c r="H3462" s="2"/>
    </row>
    <row r="3463" spans="2:8">
      <c r="B3463" s="2" t="s">
        <v>4083</v>
      </c>
      <c r="C3463" s="2">
        <v>32</v>
      </c>
      <c r="D3463" s="2" t="s">
        <v>623</v>
      </c>
      <c r="E3463" s="2"/>
      <c r="F3463" s="2"/>
      <c r="G3463" s="2"/>
      <c r="H3463" s="2"/>
    </row>
    <row r="3464" spans="2:8">
      <c r="B3464" s="2" t="s">
        <v>4084</v>
      </c>
      <c r="C3464" s="2">
        <v>23</v>
      </c>
      <c r="D3464" s="2" t="s">
        <v>623</v>
      </c>
      <c r="E3464" s="2"/>
      <c r="F3464" s="2"/>
      <c r="G3464" s="2"/>
      <c r="H3464" s="2"/>
    </row>
    <row r="3465" spans="2:8">
      <c r="B3465" s="2" t="s">
        <v>4085</v>
      </c>
      <c r="C3465" s="2">
        <v>14</v>
      </c>
      <c r="D3465" s="2" t="s">
        <v>623</v>
      </c>
      <c r="E3465" s="2"/>
      <c r="F3465" s="2"/>
      <c r="G3465" s="2"/>
      <c r="H3465" s="2"/>
    </row>
    <row r="3466" spans="2:8">
      <c r="B3466" s="2" t="s">
        <v>4086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4087</v>
      </c>
      <c r="C3467" s="2">
        <v>24</v>
      </c>
      <c r="D3467" s="2" t="s">
        <v>19</v>
      </c>
      <c r="E3467" s="2"/>
      <c r="F3467" s="2"/>
      <c r="G3467" s="2"/>
      <c r="H3467" s="2"/>
    </row>
    <row r="3468" spans="2:8">
      <c r="B3468" s="2" t="s">
        <v>4088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4089</v>
      </c>
      <c r="C3469" s="2">
        <v>25</v>
      </c>
      <c r="D3469" s="2" t="s">
        <v>623</v>
      </c>
      <c r="E3469" s="2"/>
      <c r="F3469" s="2"/>
      <c r="G3469" s="2"/>
      <c r="H3469" s="2"/>
    </row>
    <row r="3470" spans="2:8">
      <c r="B3470" s="2" t="s">
        <v>4090</v>
      </c>
      <c r="C3470" s="2">
        <v>20</v>
      </c>
      <c r="D3470" s="2" t="s">
        <v>623</v>
      </c>
      <c r="E3470" s="2"/>
      <c r="F3470" s="2"/>
      <c r="G3470" s="2"/>
      <c r="H3470" s="2"/>
    </row>
    <row r="3471" spans="2:8">
      <c r="B3471" s="2" t="s">
        <v>4091</v>
      </c>
      <c r="C3471" s="2">
        <v>18</v>
      </c>
      <c r="D3471" s="2" t="s">
        <v>623</v>
      </c>
      <c r="E3471" s="2"/>
      <c r="F3471" s="2"/>
      <c r="G3471" s="2"/>
      <c r="H3471" s="2"/>
    </row>
    <row r="3472" spans="2:8">
      <c r="B3472" s="2" t="s">
        <v>4092</v>
      </c>
      <c r="C3472" s="2">
        <v>26</v>
      </c>
      <c r="D3472" s="2" t="s">
        <v>623</v>
      </c>
      <c r="E3472" s="2"/>
      <c r="F3472" s="2"/>
      <c r="G3472" s="2"/>
      <c r="H3472" s="2"/>
    </row>
    <row r="3473" spans="2:8">
      <c r="B3473" s="2" t="s">
        <v>4093</v>
      </c>
      <c r="C3473" s="2">
        <v>25</v>
      </c>
      <c r="D3473" s="2" t="s">
        <v>623</v>
      </c>
      <c r="E3473" s="2"/>
      <c r="F3473" s="2"/>
      <c r="G3473" s="2"/>
      <c r="H3473" s="2"/>
    </row>
    <row r="3474" spans="2:8">
      <c r="B3474" s="2" t="s">
        <v>4094</v>
      </c>
      <c r="C3474" s="2">
        <v>20</v>
      </c>
      <c r="D3474" s="2" t="s">
        <v>623</v>
      </c>
      <c r="E3474" s="2"/>
      <c r="F3474" s="2"/>
      <c r="G3474" s="2"/>
      <c r="H3474" s="2"/>
    </row>
    <row r="3475" spans="2:8">
      <c r="B3475" s="2" t="s">
        <v>4095</v>
      </c>
      <c r="C3475" s="2">
        <v>31</v>
      </c>
      <c r="D3475" s="2" t="s">
        <v>623</v>
      </c>
      <c r="E3475" s="2"/>
      <c r="F3475" s="2"/>
      <c r="G3475" s="2"/>
      <c r="H3475" s="2"/>
    </row>
    <row r="3476" spans="2:8">
      <c r="B3476" s="2" t="s">
        <v>4096</v>
      </c>
      <c r="C3476" s="2">
        <v>31</v>
      </c>
      <c r="D3476" s="2" t="s">
        <v>623</v>
      </c>
      <c r="E3476" s="2"/>
      <c r="F3476" s="2"/>
      <c r="G3476" s="2"/>
      <c r="H3476" s="2"/>
    </row>
    <row r="3477" spans="2:8">
      <c r="B3477" s="2" t="s">
        <v>4097</v>
      </c>
      <c r="C3477" s="2">
        <v>21</v>
      </c>
      <c r="D3477" s="2" t="s">
        <v>623</v>
      </c>
      <c r="E3477" s="2"/>
      <c r="F3477" s="2"/>
      <c r="G3477" s="2"/>
      <c r="H3477" s="2"/>
    </row>
    <row r="3478" spans="2:8">
      <c r="B3478" s="2" t="s">
        <v>4098</v>
      </c>
      <c r="C3478" s="2">
        <v>12</v>
      </c>
      <c r="D3478" s="2" t="s">
        <v>623</v>
      </c>
      <c r="E3478" s="2"/>
      <c r="F3478" s="2"/>
      <c r="G3478" s="2"/>
      <c r="H3478" s="2"/>
    </row>
    <row r="3479" spans="2:8">
      <c r="B3479" s="2" t="s">
        <v>4099</v>
      </c>
      <c r="C3479" s="2">
        <v>31</v>
      </c>
      <c r="D3479" s="2" t="s">
        <v>623</v>
      </c>
      <c r="E3479" s="2"/>
      <c r="F3479" s="2"/>
      <c r="G3479" s="2"/>
      <c r="H3479" s="2"/>
    </row>
    <row r="3480" spans="2:8">
      <c r="B3480" s="2" t="s">
        <v>4100</v>
      </c>
      <c r="C3480" s="2">
        <v>30</v>
      </c>
      <c r="D3480" s="2" t="s">
        <v>623</v>
      </c>
      <c r="E3480" s="2"/>
      <c r="F3480" s="2"/>
      <c r="G3480" s="2"/>
      <c r="H3480" s="2"/>
    </row>
    <row r="3481" spans="2:8">
      <c r="B3481" s="2" t="s">
        <v>4101</v>
      </c>
      <c r="C3481" s="2">
        <v>29</v>
      </c>
      <c r="D3481" s="2" t="s">
        <v>623</v>
      </c>
      <c r="E3481" s="2"/>
      <c r="F3481" s="2"/>
      <c r="G3481" s="2"/>
      <c r="H3481" s="2"/>
    </row>
    <row r="3482" spans="2:8">
      <c r="B3482" s="2" t="s">
        <v>4102</v>
      </c>
      <c r="C3482" s="2">
        <v>27</v>
      </c>
      <c r="D3482" s="2" t="s">
        <v>623</v>
      </c>
      <c r="E3482" s="2"/>
      <c r="F3482" s="2"/>
      <c r="G3482" s="2"/>
      <c r="H3482" s="2"/>
    </row>
    <row r="3483" spans="2:8">
      <c r="B3483" s="2" t="s">
        <v>4103</v>
      </c>
      <c r="C3483" s="2">
        <v>23</v>
      </c>
      <c r="D3483" s="2" t="s">
        <v>623</v>
      </c>
      <c r="E3483" s="2"/>
      <c r="F3483" s="2"/>
      <c r="G3483" s="2"/>
      <c r="H3483" s="2"/>
    </row>
    <row r="3484" spans="2:8">
      <c r="B3484" s="2" t="s">
        <v>4104</v>
      </c>
      <c r="C3484" s="2">
        <v>14</v>
      </c>
      <c r="D3484" s="2" t="s">
        <v>623</v>
      </c>
      <c r="E3484" s="2"/>
      <c r="F3484" s="2"/>
      <c r="G3484" s="2"/>
      <c r="H3484" s="2"/>
    </row>
    <row r="3485" spans="2:8">
      <c r="B3485" s="2" t="s">
        <v>4105</v>
      </c>
      <c r="C3485" s="2">
        <v>14</v>
      </c>
      <c r="D3485" s="2" t="s">
        <v>19</v>
      </c>
      <c r="E3485" s="2"/>
      <c r="F3485" s="2"/>
      <c r="G3485" s="2"/>
      <c r="H3485" s="2"/>
    </row>
    <row r="3486" spans="2:8">
      <c r="B3486" s="2" t="s">
        <v>4106</v>
      </c>
      <c r="C3486" s="2">
        <v>18</v>
      </c>
      <c r="D3486" s="2" t="s">
        <v>19</v>
      </c>
      <c r="E3486" s="2"/>
      <c r="F3486" s="2"/>
      <c r="G3486" s="2"/>
      <c r="H3486" s="2"/>
    </row>
    <row r="3487" spans="2:8">
      <c r="B3487" s="2" t="s">
        <v>4107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4108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4109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4110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4111</v>
      </c>
      <c r="C3491" s="2">
        <v>40</v>
      </c>
      <c r="D3491" s="2" t="s">
        <v>19</v>
      </c>
      <c r="E3491" s="2"/>
      <c r="F3491" s="2"/>
      <c r="G3491" s="2"/>
      <c r="H3491" s="2"/>
    </row>
    <row r="3492" spans="2:8">
      <c r="B3492" s="2" t="s">
        <v>4112</v>
      </c>
      <c r="C3492" s="2">
        <v>15</v>
      </c>
      <c r="D3492" s="2" t="s">
        <v>19</v>
      </c>
      <c r="E3492" s="2"/>
      <c r="F3492" s="2"/>
      <c r="G3492" s="2"/>
      <c r="H3492" s="2"/>
    </row>
    <row r="3493" spans="2:8">
      <c r="B3493" s="2" t="s">
        <v>4113</v>
      </c>
      <c r="C3493" s="2">
        <v>10</v>
      </c>
      <c r="D3493" s="2" t="s">
        <v>19</v>
      </c>
      <c r="E3493" s="2"/>
      <c r="F3493" s="2"/>
      <c r="G3493" s="2"/>
      <c r="H3493" s="2"/>
    </row>
    <row r="3494" spans="2:8">
      <c r="B3494" s="2" t="s">
        <v>4114</v>
      </c>
      <c r="C3494" s="2">
        <v>16</v>
      </c>
      <c r="D3494" s="2" t="s">
        <v>19</v>
      </c>
      <c r="E3494" s="2"/>
      <c r="F3494" s="2"/>
      <c r="G3494" s="2"/>
      <c r="H3494" s="2"/>
    </row>
    <row r="3495" spans="2:8">
      <c r="B3495" s="2" t="s">
        <v>4115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4116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4117</v>
      </c>
      <c r="C3497" s="2">
        <v>26</v>
      </c>
      <c r="D3497" s="2" t="s">
        <v>19</v>
      </c>
      <c r="E3497" s="2"/>
      <c r="F3497" s="2"/>
      <c r="G3497" s="2"/>
      <c r="H3497" s="2"/>
    </row>
    <row r="3498" spans="2:8">
      <c r="B3498" s="2" t="s">
        <v>4118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4119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4120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4121</v>
      </c>
      <c r="C3501" s="2">
        <v>34</v>
      </c>
      <c r="D3501" s="2" t="s">
        <v>19</v>
      </c>
      <c r="E3501" s="2"/>
      <c r="F3501" s="2"/>
      <c r="G3501" s="2"/>
      <c r="H3501" s="2"/>
    </row>
    <row r="3502" spans="2:8">
      <c r="B3502" s="2" t="s">
        <v>4122</v>
      </c>
      <c r="C3502" s="2">
        <v>16</v>
      </c>
      <c r="D3502" s="2" t="s">
        <v>19</v>
      </c>
      <c r="E3502" s="2"/>
      <c r="F3502" s="2"/>
      <c r="G3502" s="2"/>
      <c r="H3502" s="2"/>
    </row>
    <row r="3503" spans="2:8">
      <c r="B3503" s="2" t="s">
        <v>4123</v>
      </c>
      <c r="C3503" s="2">
        <v>18</v>
      </c>
      <c r="D3503" s="2" t="s">
        <v>19</v>
      </c>
      <c r="E3503" s="2"/>
      <c r="F3503" s="2"/>
      <c r="G3503" s="2"/>
      <c r="H3503" s="2"/>
    </row>
    <row r="3504" spans="2:8">
      <c r="B3504" s="2" t="s">
        <v>4124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4125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4126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4127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4128</v>
      </c>
      <c r="C3508" s="2">
        <v>17</v>
      </c>
      <c r="D3508" s="2" t="s">
        <v>19</v>
      </c>
      <c r="E3508" s="2"/>
      <c r="F3508" s="2"/>
      <c r="G3508" s="2"/>
      <c r="H3508" s="2"/>
    </row>
    <row r="3509" spans="2:8">
      <c r="B3509" s="2" t="s">
        <v>4129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4130</v>
      </c>
      <c r="C3510" s="2">
        <v>20</v>
      </c>
      <c r="D3510" s="2" t="s">
        <v>19</v>
      </c>
      <c r="E3510" s="2"/>
      <c r="F3510" s="2"/>
      <c r="G3510" s="2"/>
      <c r="H3510" s="2"/>
    </row>
    <row r="3511" spans="2:8">
      <c r="B3511" s="2" t="s">
        <v>4131</v>
      </c>
      <c r="C3511" s="2">
        <v>22</v>
      </c>
      <c r="D3511" s="2" t="s">
        <v>19</v>
      </c>
      <c r="E3511" s="2"/>
      <c r="F3511" s="2"/>
      <c r="G3511" s="2"/>
      <c r="H3511" s="2"/>
    </row>
    <row r="3512" spans="2:8">
      <c r="B3512" s="2" t="s">
        <v>4132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4133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4134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4135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4136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4137</v>
      </c>
      <c r="C3517" s="2">
        <v>36</v>
      </c>
      <c r="D3517" s="2" t="s">
        <v>623</v>
      </c>
      <c r="E3517" s="2"/>
      <c r="F3517" s="2"/>
      <c r="G3517" s="2"/>
      <c r="H3517" s="2"/>
    </row>
    <row r="3518" spans="2:8">
      <c r="B3518" s="2" t="s">
        <v>4138</v>
      </c>
      <c r="C3518" s="2">
        <v>33</v>
      </c>
      <c r="D3518" s="2" t="s">
        <v>623</v>
      </c>
      <c r="E3518" s="2"/>
      <c r="F3518" s="2"/>
      <c r="G3518" s="2"/>
      <c r="H3518" s="2"/>
    </row>
    <row r="3519" spans="2:8">
      <c r="B3519" s="2" t="s">
        <v>4139</v>
      </c>
      <c r="C3519" s="2">
        <v>31</v>
      </c>
      <c r="D3519" s="2" t="s">
        <v>623</v>
      </c>
      <c r="E3519" s="2"/>
      <c r="F3519" s="2"/>
      <c r="G3519" s="2"/>
      <c r="H3519" s="2"/>
    </row>
    <row r="3520" spans="2:8">
      <c r="B3520" s="2" t="s">
        <v>4140</v>
      </c>
      <c r="C3520" s="2">
        <v>27</v>
      </c>
      <c r="D3520" s="2" t="s">
        <v>623</v>
      </c>
      <c r="E3520" s="2"/>
      <c r="F3520" s="2"/>
      <c r="G3520" s="2"/>
      <c r="H3520" s="2"/>
    </row>
    <row r="3521" spans="2:8">
      <c r="B3521" s="2" t="s">
        <v>4141</v>
      </c>
      <c r="C3521" s="2">
        <v>19</v>
      </c>
      <c r="D3521" s="2" t="s">
        <v>623</v>
      </c>
      <c r="E3521" s="2"/>
      <c r="F3521" s="2"/>
      <c r="G3521" s="2"/>
      <c r="H3521" s="2"/>
    </row>
    <row r="3522" spans="2:8">
      <c r="B3522" s="2" t="s">
        <v>4142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4143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4144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4145</v>
      </c>
      <c r="C3525" s="2">
        <v>39</v>
      </c>
      <c r="D3525" s="2" t="s">
        <v>19</v>
      </c>
      <c r="E3525" s="2"/>
      <c r="F3525" s="2"/>
      <c r="G3525" s="2"/>
      <c r="H3525" s="2"/>
    </row>
    <row r="3526" spans="2:8">
      <c r="B3526" s="2" t="s">
        <v>4146</v>
      </c>
      <c r="C3526" s="2">
        <v>42</v>
      </c>
      <c r="D3526" s="2" t="s">
        <v>19</v>
      </c>
      <c r="E3526" s="2"/>
      <c r="F3526" s="2"/>
      <c r="G3526" s="2"/>
      <c r="H3526" s="2"/>
    </row>
    <row r="3527" spans="2:8">
      <c r="B3527" s="2" t="s">
        <v>4147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4148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4149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4150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4151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4152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4153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4154</v>
      </c>
      <c r="C3534" s="2">
        <v>38</v>
      </c>
      <c r="D3534" s="2" t="s">
        <v>19</v>
      </c>
      <c r="E3534" s="2"/>
      <c r="F3534" s="2"/>
      <c r="G3534" s="2"/>
      <c r="H3534" s="2"/>
    </row>
    <row r="3535" spans="2:8">
      <c r="B3535" s="2" t="s">
        <v>4155</v>
      </c>
      <c r="C3535" s="2">
        <v>15</v>
      </c>
      <c r="D3535" s="2" t="s">
        <v>623</v>
      </c>
      <c r="E3535" s="2"/>
      <c r="F3535" s="2"/>
      <c r="G3535" s="2"/>
      <c r="H3535" s="2"/>
    </row>
    <row r="3536" spans="2:8">
      <c r="B3536" s="2" t="s">
        <v>4156</v>
      </c>
      <c r="C3536" s="2">
        <v>19</v>
      </c>
      <c r="D3536" s="2" t="s">
        <v>623</v>
      </c>
      <c r="E3536" s="2"/>
      <c r="F3536" s="2"/>
      <c r="G3536" s="2"/>
      <c r="H3536" s="2"/>
    </row>
    <row r="3537" spans="2:8">
      <c r="B3537" s="2" t="s">
        <v>4157</v>
      </c>
      <c r="C3537" s="2">
        <v>34</v>
      </c>
      <c r="D3537" s="2" t="s">
        <v>623</v>
      </c>
      <c r="E3537" s="2"/>
      <c r="F3537" s="2"/>
      <c r="G3537" s="2"/>
      <c r="H3537" s="2"/>
    </row>
    <row r="3538" spans="2:8">
      <c r="B3538" s="2" t="s">
        <v>4158</v>
      </c>
      <c r="C3538" s="2">
        <v>34</v>
      </c>
      <c r="D3538" s="2" t="s">
        <v>623</v>
      </c>
      <c r="E3538" s="2"/>
      <c r="F3538" s="2"/>
      <c r="G3538" s="2"/>
      <c r="H3538" s="2"/>
    </row>
    <row r="3539" spans="2:8">
      <c r="B3539" s="2" t="s">
        <v>4159</v>
      </c>
      <c r="C3539" s="2">
        <v>34</v>
      </c>
      <c r="D3539" s="2" t="s">
        <v>623</v>
      </c>
      <c r="E3539" s="2"/>
      <c r="F3539" s="2"/>
      <c r="G3539" s="2"/>
      <c r="H3539" s="2"/>
    </row>
    <row r="3540" spans="2:8">
      <c r="B3540" s="2" t="s">
        <v>4160</v>
      </c>
      <c r="C3540" s="2">
        <v>33</v>
      </c>
      <c r="D3540" s="2" t="s">
        <v>623</v>
      </c>
      <c r="E3540" s="2"/>
      <c r="F3540" s="2"/>
      <c r="G3540" s="2"/>
      <c r="H3540" s="2"/>
    </row>
    <row r="3541" spans="2:8">
      <c r="B3541" s="2" t="s">
        <v>4161</v>
      </c>
      <c r="C3541" s="2">
        <v>30</v>
      </c>
      <c r="D3541" s="2" t="s">
        <v>623</v>
      </c>
      <c r="E3541" s="2"/>
      <c r="F3541" s="2"/>
      <c r="G3541" s="2"/>
      <c r="H3541" s="2"/>
    </row>
    <row r="3542" spans="2:8">
      <c r="B3542" s="2" t="s">
        <v>4162</v>
      </c>
      <c r="C3542" s="2">
        <v>28</v>
      </c>
      <c r="D3542" s="2" t="s">
        <v>623</v>
      </c>
      <c r="E3542" s="2"/>
      <c r="F3542" s="2"/>
      <c r="G3542" s="2"/>
      <c r="H3542" s="2"/>
    </row>
    <row r="3543" spans="2:8">
      <c r="B3543" s="2" t="s">
        <v>4163</v>
      </c>
      <c r="C3543" s="2">
        <v>15</v>
      </c>
      <c r="D3543" s="2" t="s">
        <v>623</v>
      </c>
      <c r="E3543" s="2"/>
      <c r="F3543" s="2"/>
      <c r="G3543" s="2"/>
      <c r="H3543" s="2"/>
    </row>
    <row r="3544" spans="2:8">
      <c r="B3544" s="2" t="s">
        <v>4164</v>
      </c>
      <c r="C3544" s="2">
        <v>19</v>
      </c>
      <c r="D3544" s="2" t="s">
        <v>623</v>
      </c>
      <c r="E3544" s="2"/>
      <c r="F3544" s="2"/>
      <c r="G3544" s="2"/>
      <c r="H3544" s="2"/>
    </row>
    <row r="3545" spans="2:8">
      <c r="B3545" s="2" t="s">
        <v>4165</v>
      </c>
      <c r="C3545" s="2">
        <v>28</v>
      </c>
      <c r="D3545" s="2" t="s">
        <v>623</v>
      </c>
      <c r="E3545" s="2"/>
      <c r="F3545" s="2"/>
      <c r="G3545" s="2"/>
      <c r="H3545" s="2"/>
    </row>
    <row r="3546" spans="2:8">
      <c r="B3546" s="2" t="s">
        <v>4166</v>
      </c>
      <c r="C3546" s="2">
        <v>29</v>
      </c>
      <c r="D3546" s="2" t="s">
        <v>623</v>
      </c>
      <c r="E3546" s="2"/>
      <c r="F3546" s="2"/>
      <c r="G3546" s="2"/>
      <c r="H3546" s="2"/>
    </row>
    <row r="3547" spans="2:8">
      <c r="B3547" s="2" t="s">
        <v>4167</v>
      </c>
      <c r="C3547" s="2">
        <v>20</v>
      </c>
      <c r="D3547" s="2" t="s">
        <v>19</v>
      </c>
      <c r="E3547" s="2"/>
      <c r="F3547" s="2"/>
      <c r="G3547" s="2"/>
      <c r="H3547" s="2"/>
    </row>
    <row r="3548" spans="2:8">
      <c r="B3548" s="2" t="s">
        <v>4168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4169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4170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4171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4172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4173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4174</v>
      </c>
      <c r="C3554" s="2">
        <v>33</v>
      </c>
      <c r="D3554" s="2" t="s">
        <v>19</v>
      </c>
      <c r="E3554" s="2"/>
      <c r="F3554" s="2"/>
      <c r="G3554" s="2"/>
      <c r="H3554" s="2"/>
    </row>
    <row r="3555" spans="2:8">
      <c r="B3555" s="2" t="s">
        <v>4175</v>
      </c>
      <c r="C3555" s="2">
        <v>18</v>
      </c>
      <c r="D3555" s="2" t="s">
        <v>19</v>
      </c>
      <c r="E3555" s="2"/>
      <c r="F3555" s="2"/>
      <c r="G3555" s="2"/>
      <c r="H3555" s="2"/>
    </row>
    <row r="3556" spans="2:8">
      <c r="B3556" s="2" t="s">
        <v>4176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4177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4178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4179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4180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4181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4182</v>
      </c>
      <c r="C3562" s="2">
        <v>35</v>
      </c>
      <c r="D3562" s="2" t="s">
        <v>19</v>
      </c>
      <c r="E3562" s="2"/>
      <c r="F3562" s="2"/>
      <c r="G3562" s="2"/>
      <c r="H3562" s="2"/>
    </row>
    <row r="3563" spans="2:8">
      <c r="B3563" s="2" t="s">
        <v>4183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4184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4185</v>
      </c>
      <c r="C3565" s="2">
        <v>28</v>
      </c>
      <c r="D3565" s="2" t="s">
        <v>623</v>
      </c>
      <c r="E3565" s="2"/>
      <c r="F3565" s="2"/>
      <c r="G3565" s="2"/>
      <c r="H3565" s="2"/>
    </row>
    <row r="3566" spans="2:8">
      <c r="B3566" s="2" t="s">
        <v>4186</v>
      </c>
      <c r="C3566" s="2">
        <v>28</v>
      </c>
      <c r="D3566" s="2" t="s">
        <v>623</v>
      </c>
      <c r="E3566" s="2"/>
      <c r="F3566" s="2"/>
      <c r="G3566" s="2"/>
      <c r="H3566" s="2"/>
    </row>
    <row r="3567" spans="2:8">
      <c r="B3567" s="2" t="s">
        <v>4187</v>
      </c>
      <c r="C3567" s="2">
        <v>28</v>
      </c>
      <c r="D3567" s="2" t="s">
        <v>623</v>
      </c>
      <c r="E3567" s="2"/>
      <c r="F3567" s="2"/>
      <c r="G3567" s="2"/>
      <c r="H3567" s="2"/>
    </row>
    <row r="3568" spans="2:8">
      <c r="B3568" s="2" t="s">
        <v>4188</v>
      </c>
      <c r="C3568" s="2">
        <v>27</v>
      </c>
      <c r="D3568" s="2" t="s">
        <v>623</v>
      </c>
      <c r="E3568" s="2"/>
      <c r="F3568" s="2"/>
      <c r="G3568" s="2"/>
      <c r="H3568" s="2"/>
    </row>
    <row r="3569" spans="2:8">
      <c r="B3569" s="2" t="s">
        <v>4189</v>
      </c>
      <c r="C3569" s="2">
        <v>26</v>
      </c>
      <c r="D3569" s="2" t="s">
        <v>623</v>
      </c>
      <c r="E3569" s="2"/>
      <c r="F3569" s="2"/>
      <c r="G3569" s="2"/>
      <c r="H3569" s="2"/>
    </row>
    <row r="3570" spans="2:8">
      <c r="B3570" s="2" t="s">
        <v>4190</v>
      </c>
      <c r="C3570" s="2">
        <v>26</v>
      </c>
      <c r="D3570" s="2" t="s">
        <v>623</v>
      </c>
      <c r="E3570" s="2"/>
      <c r="F3570" s="2"/>
      <c r="G3570" s="2"/>
      <c r="H3570" s="2"/>
    </row>
    <row r="3571" spans="2:8">
      <c r="B3571" s="2" t="s">
        <v>4191</v>
      </c>
      <c r="C3571" s="2">
        <v>27</v>
      </c>
      <c r="D3571" s="2" t="s">
        <v>623</v>
      </c>
      <c r="E3571" s="2"/>
      <c r="F3571" s="2"/>
      <c r="G3571" s="2"/>
      <c r="H3571" s="2"/>
    </row>
    <row r="3572" spans="2:8">
      <c r="B3572" s="2" t="s">
        <v>4192</v>
      </c>
      <c r="C3572" s="2">
        <v>25</v>
      </c>
      <c r="D3572" s="2" t="s">
        <v>623</v>
      </c>
      <c r="E3572" s="2"/>
      <c r="F3572" s="2"/>
      <c r="G3572" s="2"/>
      <c r="H3572" s="2"/>
    </row>
    <row r="3573" spans="2:8">
      <c r="B3573" s="2" t="s">
        <v>4193</v>
      </c>
      <c r="C3573" s="2">
        <v>17</v>
      </c>
      <c r="D3573" s="2" t="s">
        <v>623</v>
      </c>
      <c r="E3573" s="2"/>
      <c r="F3573" s="2"/>
      <c r="G3573" s="2"/>
      <c r="H3573" s="2"/>
    </row>
    <row r="3574" spans="2:8">
      <c r="B3574" s="2" t="s">
        <v>4194</v>
      </c>
      <c r="C3574" s="2">
        <v>12</v>
      </c>
      <c r="D3574" s="2" t="s">
        <v>623</v>
      </c>
      <c r="E3574" s="2"/>
      <c r="F3574" s="2"/>
      <c r="G3574" s="2"/>
      <c r="H3574" s="2"/>
    </row>
    <row r="3575" spans="2:8">
      <c r="B3575" s="2" t="s">
        <v>4195</v>
      </c>
      <c r="C3575" s="2">
        <v>14</v>
      </c>
      <c r="D3575" s="2" t="s">
        <v>19</v>
      </c>
      <c r="E3575" s="2"/>
      <c r="F3575" s="2"/>
      <c r="G3575" s="2"/>
      <c r="H3575" s="2"/>
    </row>
    <row r="3576" spans="2:8">
      <c r="B3576" s="2" t="s">
        <v>4196</v>
      </c>
      <c r="C3576" s="2">
        <v>9</v>
      </c>
      <c r="D3576" s="2" t="s">
        <v>19</v>
      </c>
      <c r="E3576" s="2"/>
      <c r="F3576" s="2"/>
      <c r="G3576" s="2"/>
      <c r="H3576" s="2"/>
    </row>
    <row r="3577" spans="2:8">
      <c r="B3577" s="2" t="s">
        <v>4197</v>
      </c>
      <c r="C3577" s="2">
        <v>6</v>
      </c>
      <c r="D3577" s="2" t="s">
        <v>19</v>
      </c>
      <c r="E3577" s="2"/>
      <c r="F3577" s="2"/>
      <c r="G3577" s="2"/>
      <c r="H3577" s="2"/>
    </row>
    <row r="3578" spans="2:8">
      <c r="B3578" s="2" t="s">
        <v>4198</v>
      </c>
      <c r="C3578" s="2">
        <v>11</v>
      </c>
      <c r="D3578" s="2" t="s">
        <v>19</v>
      </c>
      <c r="E3578" s="2"/>
      <c r="F3578" s="2"/>
      <c r="G3578" s="2"/>
      <c r="H3578" s="2"/>
    </row>
    <row r="3579" spans="2:8">
      <c r="B3579" s="2" t="s">
        <v>4199</v>
      </c>
      <c r="C3579" s="2">
        <v>14</v>
      </c>
      <c r="D3579" s="2" t="s">
        <v>19</v>
      </c>
      <c r="E3579" s="2"/>
      <c r="F3579" s="2"/>
      <c r="G3579" s="2"/>
      <c r="H3579" s="2"/>
    </row>
    <row r="3580" spans="2:8">
      <c r="B3580" s="2" t="s">
        <v>4200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4201</v>
      </c>
      <c r="C3581" s="2">
        <v>16</v>
      </c>
      <c r="D3581" s="2" t="s">
        <v>19</v>
      </c>
      <c r="E3581" s="2"/>
      <c r="F3581" s="2"/>
      <c r="G3581" s="2"/>
      <c r="H3581" s="2"/>
    </row>
    <row r="3582" spans="2:8">
      <c r="B3582" s="2" t="s">
        <v>4202</v>
      </c>
      <c r="C3582" s="2">
        <v>15</v>
      </c>
      <c r="D3582" s="2" t="s">
        <v>19</v>
      </c>
      <c r="E3582" s="2"/>
      <c r="F3582" s="2"/>
      <c r="G3582" s="2"/>
      <c r="H3582" s="2"/>
    </row>
    <row r="3583" spans="2:8">
      <c r="B3583" s="2" t="s">
        <v>4203</v>
      </c>
      <c r="C3583" s="2">
        <v>15</v>
      </c>
      <c r="D3583" s="2" t="s">
        <v>19</v>
      </c>
      <c r="E3583" s="2"/>
      <c r="F3583" s="2"/>
      <c r="G3583" s="2"/>
      <c r="H3583" s="2"/>
    </row>
    <row r="3584" spans="2:8">
      <c r="B3584" s="2" t="s">
        <v>4204</v>
      </c>
      <c r="C3584" s="2">
        <v>15</v>
      </c>
      <c r="D3584" s="2" t="s">
        <v>19</v>
      </c>
      <c r="E3584" s="2"/>
      <c r="F3584" s="2"/>
      <c r="G3584" s="2"/>
      <c r="H3584" s="2"/>
    </row>
    <row r="3585" spans="2:8">
      <c r="B3585" s="2" t="s">
        <v>4205</v>
      </c>
      <c r="C3585" s="2">
        <v>15</v>
      </c>
      <c r="D3585" s="2" t="s">
        <v>19</v>
      </c>
      <c r="E3585" s="2"/>
      <c r="F3585" s="2"/>
      <c r="G3585" s="2"/>
      <c r="H3585" s="2"/>
    </row>
    <row r="3586" spans="2:8">
      <c r="B3586" s="2" t="s">
        <v>4206</v>
      </c>
      <c r="C3586" s="2">
        <v>14</v>
      </c>
      <c r="D3586" s="2" t="s">
        <v>19</v>
      </c>
      <c r="E3586" s="2"/>
      <c r="F3586" s="2"/>
      <c r="G3586" s="2"/>
      <c r="H3586" s="2"/>
    </row>
    <row r="3587" spans="2:8">
      <c r="B3587" s="2" t="s">
        <v>4207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4208</v>
      </c>
      <c r="C3588" s="2">
        <v>18</v>
      </c>
      <c r="D3588" s="2" t="s">
        <v>19</v>
      </c>
      <c r="E3588" s="2"/>
      <c r="F3588" s="2"/>
      <c r="G3588" s="2"/>
      <c r="H3588" s="2"/>
    </row>
    <row r="3589" spans="2:8">
      <c r="B3589" s="2" t="s">
        <v>4209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4210</v>
      </c>
      <c r="C3590" s="2">
        <v>20</v>
      </c>
      <c r="D3590" s="2" t="s">
        <v>19</v>
      </c>
      <c r="E3590" s="2"/>
      <c r="F3590" s="2"/>
      <c r="G3590" s="2"/>
      <c r="H3590" s="2"/>
    </row>
    <row r="3591" spans="2:8">
      <c r="B3591" s="2" t="s">
        <v>4211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4212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4213</v>
      </c>
      <c r="C3593" s="2">
        <v>18</v>
      </c>
      <c r="D3593" s="2" t="s">
        <v>19</v>
      </c>
      <c r="E3593" s="2"/>
      <c r="F3593" s="2"/>
      <c r="G3593" s="2"/>
      <c r="H3593" s="2"/>
    </row>
    <row r="3594" spans="2:8">
      <c r="B3594" s="2" t="s">
        <v>4214</v>
      </c>
      <c r="C3594" s="2">
        <v>14</v>
      </c>
      <c r="D3594" s="2" t="s">
        <v>19</v>
      </c>
      <c r="E3594" s="2"/>
      <c r="F3594" s="2"/>
      <c r="G3594" s="2"/>
      <c r="H3594" s="2"/>
    </row>
    <row r="3595" spans="2:8">
      <c r="B3595" s="2" t="s">
        <v>4215</v>
      </c>
      <c r="C3595" s="2">
        <v>19</v>
      </c>
      <c r="D3595" s="2" t="s">
        <v>19</v>
      </c>
      <c r="E3595" s="2"/>
      <c r="F3595" s="2"/>
      <c r="G3595" s="2"/>
      <c r="H3595" s="2"/>
    </row>
    <row r="3596" spans="2:8">
      <c r="B3596" s="2" t="s">
        <v>4216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4217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4218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4219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4220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4221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4222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4223</v>
      </c>
      <c r="C3603" s="2">
        <v>34</v>
      </c>
      <c r="D3603" s="2" t="s">
        <v>623</v>
      </c>
      <c r="E3603" s="2"/>
      <c r="F3603" s="2"/>
      <c r="G3603" s="2"/>
      <c r="H3603" s="2"/>
    </row>
    <row r="3604" spans="2:8">
      <c r="B3604" s="2" t="s">
        <v>4224</v>
      </c>
      <c r="C3604" s="2">
        <v>32</v>
      </c>
      <c r="D3604" s="2" t="s">
        <v>623</v>
      </c>
      <c r="E3604" s="2"/>
      <c r="F3604" s="2"/>
      <c r="G3604" s="2"/>
      <c r="H3604" s="2"/>
    </row>
    <row r="3605" spans="2:8">
      <c r="B3605" s="2" t="s">
        <v>4225</v>
      </c>
      <c r="C3605" s="2">
        <v>31</v>
      </c>
      <c r="D3605" s="2" t="s">
        <v>623</v>
      </c>
      <c r="E3605" s="2"/>
      <c r="F3605" s="2"/>
      <c r="G3605" s="2"/>
      <c r="H3605" s="2"/>
    </row>
    <row r="3606" spans="2:8">
      <c r="B3606" s="2" t="s">
        <v>4226</v>
      </c>
      <c r="C3606" s="2">
        <v>25</v>
      </c>
      <c r="D3606" s="2" t="s">
        <v>623</v>
      </c>
      <c r="E3606" s="2"/>
      <c r="F3606" s="2"/>
      <c r="G3606" s="2"/>
      <c r="H3606" s="2"/>
    </row>
    <row r="3607" spans="2:8">
      <c r="B3607" s="2" t="s">
        <v>4227</v>
      </c>
      <c r="C3607" s="2">
        <v>16</v>
      </c>
      <c r="D3607" s="2" t="s">
        <v>623</v>
      </c>
      <c r="E3607" s="2"/>
      <c r="F3607" s="2"/>
      <c r="G3607" s="2"/>
      <c r="H3607" s="2"/>
    </row>
    <row r="3608" spans="2:8">
      <c r="B3608" s="2" t="s">
        <v>4228</v>
      </c>
      <c r="C3608" s="2">
        <v>20</v>
      </c>
      <c r="D3608" s="2" t="s">
        <v>623</v>
      </c>
      <c r="E3608" s="2"/>
      <c r="F3608" s="2"/>
      <c r="G3608" s="2"/>
      <c r="H3608" s="2"/>
    </row>
    <row r="3609" spans="2:8">
      <c r="B3609" s="2" t="s">
        <v>4229</v>
      </c>
      <c r="C3609" s="2">
        <v>25</v>
      </c>
      <c r="D3609" s="2" t="s">
        <v>623</v>
      </c>
      <c r="E3609" s="2"/>
      <c r="F3609" s="2"/>
      <c r="G3609" s="2"/>
      <c r="H3609" s="2"/>
    </row>
    <row r="3610" spans="2:8">
      <c r="B3610" s="2" t="s">
        <v>4230</v>
      </c>
      <c r="C3610" s="2">
        <v>23</v>
      </c>
      <c r="D3610" s="2" t="s">
        <v>19</v>
      </c>
      <c r="E3610" s="2"/>
      <c r="F3610" s="2"/>
      <c r="G3610" s="2"/>
      <c r="H3610" s="2"/>
    </row>
    <row r="3611" spans="2:8">
      <c r="B3611" s="2" t="s">
        <v>4231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4232</v>
      </c>
      <c r="C3612" s="2">
        <v>27</v>
      </c>
      <c r="D3612" s="2" t="s">
        <v>19</v>
      </c>
      <c r="E3612" s="2"/>
      <c r="F3612" s="2"/>
      <c r="G3612" s="2"/>
      <c r="H3612" s="2"/>
    </row>
    <row r="3613" spans="2:8">
      <c r="B3613" s="2" t="s">
        <v>4233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4234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4235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4236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4237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4238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4239</v>
      </c>
      <c r="C3619" s="2">
        <v>28</v>
      </c>
      <c r="D3619" s="2" t="s">
        <v>623</v>
      </c>
      <c r="E3619" s="2"/>
      <c r="F3619" s="2"/>
      <c r="G3619" s="2"/>
      <c r="H3619" s="2"/>
    </row>
    <row r="3620" spans="2:8">
      <c r="B3620" s="2" t="s">
        <v>4240</v>
      </c>
      <c r="C3620" s="2">
        <v>33</v>
      </c>
      <c r="D3620" s="2" t="s">
        <v>623</v>
      </c>
      <c r="E3620" s="2"/>
      <c r="F3620" s="2"/>
      <c r="G3620" s="2"/>
      <c r="H3620" s="2"/>
    </row>
    <row r="3621" spans="2:8">
      <c r="B3621" s="2" t="s">
        <v>4241</v>
      </c>
      <c r="C3621" s="2">
        <v>30</v>
      </c>
      <c r="D3621" s="2" t="s">
        <v>623</v>
      </c>
      <c r="E3621" s="2"/>
      <c r="F3621" s="2"/>
      <c r="G3621" s="2"/>
      <c r="H3621" s="2"/>
    </row>
    <row r="3622" spans="2:8">
      <c r="B3622" s="2" t="s">
        <v>4242</v>
      </c>
      <c r="C3622" s="2">
        <v>27</v>
      </c>
      <c r="D3622" s="2" t="s">
        <v>623</v>
      </c>
      <c r="E3622" s="2"/>
      <c r="F3622" s="2"/>
      <c r="G3622" s="2"/>
      <c r="H3622" s="2"/>
    </row>
    <row r="3623" spans="2:8">
      <c r="B3623" s="2" t="s">
        <v>4243</v>
      </c>
      <c r="C3623" s="2">
        <v>29</v>
      </c>
      <c r="D3623" s="2" t="s">
        <v>623</v>
      </c>
      <c r="E3623" s="2"/>
      <c r="F3623" s="2"/>
      <c r="G3623" s="2"/>
      <c r="H3623" s="2"/>
    </row>
    <row r="3624" spans="2:8">
      <c r="B3624" s="2" t="s">
        <v>4244</v>
      </c>
      <c r="C3624" s="2">
        <v>27</v>
      </c>
      <c r="D3624" s="2" t="s">
        <v>623</v>
      </c>
      <c r="E3624" s="2"/>
      <c r="F3624" s="2"/>
      <c r="G3624" s="2"/>
      <c r="H3624" s="2"/>
    </row>
    <row r="3625" spans="2:8">
      <c r="B3625" s="2" t="s">
        <v>4245</v>
      </c>
      <c r="C3625" s="2">
        <v>22</v>
      </c>
      <c r="D3625" s="2" t="s">
        <v>623</v>
      </c>
      <c r="E3625" s="2"/>
      <c r="F3625" s="2"/>
      <c r="G3625" s="2"/>
      <c r="H3625" s="2"/>
    </row>
    <row r="3626" spans="2:8">
      <c r="B3626" s="2" t="s">
        <v>4246</v>
      </c>
      <c r="C3626" s="2">
        <v>10</v>
      </c>
      <c r="D3626" s="2" t="s">
        <v>19</v>
      </c>
      <c r="E3626" s="2"/>
      <c r="F3626" s="2"/>
      <c r="G3626" s="2"/>
      <c r="H3626" s="2"/>
    </row>
    <row r="3627" spans="2:8">
      <c r="B3627" s="2" t="s">
        <v>4247</v>
      </c>
      <c r="C3627" s="2">
        <v>11</v>
      </c>
      <c r="D3627" s="2" t="s">
        <v>19</v>
      </c>
      <c r="E3627" s="2"/>
      <c r="F3627" s="2"/>
      <c r="G3627" s="2"/>
      <c r="H3627" s="2"/>
    </row>
    <row r="3628" spans="2:8">
      <c r="B3628" s="2" t="s">
        <v>4248</v>
      </c>
      <c r="C3628" s="2">
        <v>16</v>
      </c>
      <c r="D3628" s="2" t="s">
        <v>19</v>
      </c>
      <c r="E3628" s="2"/>
      <c r="F3628" s="2"/>
      <c r="G3628" s="2"/>
      <c r="H3628" s="2"/>
    </row>
    <row r="3629" spans="2:8">
      <c r="B3629" s="2" t="s">
        <v>4249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4250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4251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4252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4253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4254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4255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4256</v>
      </c>
      <c r="C3636" s="2">
        <v>19</v>
      </c>
      <c r="D3636" s="2" t="s">
        <v>19</v>
      </c>
      <c r="E3636" s="2"/>
      <c r="F3636" s="2"/>
      <c r="G3636" s="2"/>
      <c r="H3636" s="2"/>
    </row>
    <row r="3637" spans="2:8">
      <c r="B3637" s="2" t="s">
        <v>4257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4258</v>
      </c>
      <c r="C3638" s="2">
        <v>15</v>
      </c>
      <c r="D3638" s="2" t="s">
        <v>19</v>
      </c>
      <c r="E3638" s="2"/>
      <c r="F3638" s="2"/>
      <c r="G3638" s="2"/>
      <c r="H3638" s="2"/>
    </row>
    <row r="3639" spans="2:8">
      <c r="B3639" s="2" t="s">
        <v>4259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4260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4261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4262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4263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4264</v>
      </c>
      <c r="C3644" s="2">
        <v>14</v>
      </c>
      <c r="D3644" s="2" t="s">
        <v>19</v>
      </c>
      <c r="E3644" s="2"/>
      <c r="F3644" s="2"/>
      <c r="G3644" s="2"/>
      <c r="H3644" s="2"/>
    </row>
    <row r="3645" spans="2:8">
      <c r="B3645" s="2" t="s">
        <v>4265</v>
      </c>
      <c r="C3645" s="2">
        <v>35</v>
      </c>
      <c r="D3645" s="2" t="s">
        <v>623</v>
      </c>
      <c r="E3645" s="2"/>
      <c r="F3645" s="2"/>
      <c r="G3645" s="2"/>
      <c r="H3645" s="2"/>
    </row>
    <row r="3646" spans="2:8">
      <c r="B3646" s="2" t="s">
        <v>4266</v>
      </c>
      <c r="C3646" s="2">
        <v>34</v>
      </c>
      <c r="D3646" s="2" t="s">
        <v>623</v>
      </c>
      <c r="E3646" s="2"/>
      <c r="F3646" s="2"/>
      <c r="G3646" s="2"/>
      <c r="H3646" s="2"/>
    </row>
    <row r="3647" spans="2:8">
      <c r="B3647" s="2" t="s">
        <v>4267</v>
      </c>
      <c r="C3647" s="2">
        <v>35</v>
      </c>
      <c r="D3647" s="2" t="s">
        <v>623</v>
      </c>
      <c r="E3647" s="2"/>
      <c r="F3647" s="2"/>
      <c r="G3647" s="2"/>
      <c r="H3647" s="2"/>
    </row>
    <row r="3648" spans="2:8">
      <c r="B3648" s="2" t="s">
        <v>4268</v>
      </c>
      <c r="C3648" s="2">
        <v>34</v>
      </c>
      <c r="D3648" s="2" t="s">
        <v>623</v>
      </c>
      <c r="E3648" s="2"/>
      <c r="F3648" s="2"/>
      <c r="G3648" s="2"/>
      <c r="H3648" s="2"/>
    </row>
    <row r="3649" spans="2:8">
      <c r="B3649" s="2" t="s">
        <v>4269</v>
      </c>
      <c r="C3649" s="2">
        <v>32</v>
      </c>
      <c r="D3649" s="2" t="s">
        <v>623</v>
      </c>
      <c r="E3649" s="2"/>
      <c r="F3649" s="2"/>
      <c r="G3649" s="2"/>
      <c r="H3649" s="2"/>
    </row>
    <row r="3650" spans="2:8">
      <c r="B3650" s="2" t="s">
        <v>4270</v>
      </c>
      <c r="C3650" s="2">
        <v>31</v>
      </c>
      <c r="D3650" s="2" t="s">
        <v>623</v>
      </c>
      <c r="E3650" s="2"/>
      <c r="F3650" s="2"/>
      <c r="G3650" s="2"/>
      <c r="H3650" s="2"/>
    </row>
    <row r="3651" spans="2:8">
      <c r="B3651" s="2" t="s">
        <v>4271</v>
      </c>
      <c r="C3651" s="2">
        <v>30</v>
      </c>
      <c r="D3651" s="2" t="s">
        <v>623</v>
      </c>
      <c r="E3651" s="2"/>
      <c r="F3651" s="2"/>
      <c r="G3651" s="2"/>
      <c r="H3651" s="2"/>
    </row>
    <row r="3652" spans="2:8">
      <c r="B3652" s="2" t="s">
        <v>4272</v>
      </c>
      <c r="C3652" s="2">
        <v>26</v>
      </c>
      <c r="D3652" s="2" t="s">
        <v>623</v>
      </c>
      <c r="E3652" s="2"/>
      <c r="F3652" s="2"/>
      <c r="G3652" s="2"/>
      <c r="H3652" s="2"/>
    </row>
    <row r="3653" spans="2:8">
      <c r="B3653" s="2" t="s">
        <v>4273</v>
      </c>
      <c r="C3653" s="2">
        <v>18</v>
      </c>
      <c r="D3653" s="2" t="s">
        <v>623</v>
      </c>
      <c r="E3653" s="2"/>
      <c r="F3653" s="2"/>
      <c r="G3653" s="2"/>
      <c r="H3653" s="2"/>
    </row>
    <row r="3654" spans="2:8">
      <c r="B3654" s="2" t="s">
        <v>4274</v>
      </c>
      <c r="C3654" s="2">
        <v>14</v>
      </c>
      <c r="D3654" s="2" t="s">
        <v>623</v>
      </c>
      <c r="E3654" s="2"/>
      <c r="F3654" s="2"/>
      <c r="G3654" s="2"/>
      <c r="H3654" s="2"/>
    </row>
    <row r="3655" spans="2:8">
      <c r="B3655" s="2" t="s">
        <v>4275</v>
      </c>
      <c r="C3655" s="2">
        <v>19</v>
      </c>
      <c r="D3655" s="2" t="s">
        <v>623</v>
      </c>
      <c r="E3655" s="2"/>
      <c r="F3655" s="2"/>
      <c r="G3655" s="2"/>
      <c r="H3655" s="2"/>
    </row>
    <row r="3656" spans="2:8">
      <c r="B3656" s="2" t="s">
        <v>4276</v>
      </c>
      <c r="C3656" s="2">
        <v>27</v>
      </c>
      <c r="D3656" s="2" t="s">
        <v>623</v>
      </c>
      <c r="E3656" s="2"/>
      <c r="F3656" s="2"/>
      <c r="G3656" s="2"/>
      <c r="H3656" s="2"/>
    </row>
    <row r="3657" spans="2:8">
      <c r="B3657" s="2" t="s">
        <v>4277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4278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4279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4280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4281</v>
      </c>
      <c r="C3661" s="2">
        <v>43</v>
      </c>
      <c r="D3661" s="2" t="s">
        <v>19</v>
      </c>
      <c r="E3661" s="2"/>
      <c r="F3661" s="2"/>
      <c r="G3661" s="2"/>
      <c r="H3661" s="2"/>
    </row>
    <row r="3662" spans="2:8">
      <c r="B3662" s="2" t="s">
        <v>4282</v>
      </c>
      <c r="C3662" s="2">
        <v>44</v>
      </c>
      <c r="D3662" s="2" t="s">
        <v>19</v>
      </c>
      <c r="E3662" s="2"/>
      <c r="F3662" s="2"/>
      <c r="G3662" s="2"/>
      <c r="H3662" s="2"/>
    </row>
    <row r="3663" spans="2:8">
      <c r="B3663" s="2" t="s">
        <v>4283</v>
      </c>
      <c r="C3663" s="2">
        <v>47</v>
      </c>
      <c r="D3663" s="2" t="s">
        <v>19</v>
      </c>
      <c r="E3663" s="2"/>
      <c r="F3663" s="2"/>
      <c r="G3663" s="2"/>
      <c r="H3663" s="2"/>
    </row>
    <row r="3664" spans="2:8">
      <c r="B3664" s="2" t="s">
        <v>4284</v>
      </c>
      <c r="C3664" s="2">
        <v>11</v>
      </c>
      <c r="D3664" s="2" t="s">
        <v>19</v>
      </c>
      <c r="E3664" s="2"/>
      <c r="F3664" s="2"/>
      <c r="G3664" s="2"/>
      <c r="H3664" s="2"/>
    </row>
    <row r="3665" spans="2:8">
      <c r="B3665" s="2" t="s">
        <v>4285</v>
      </c>
      <c r="C3665" s="2">
        <v>17</v>
      </c>
      <c r="D3665" s="2" t="s">
        <v>19</v>
      </c>
      <c r="E3665" s="2"/>
      <c r="F3665" s="2"/>
      <c r="G3665" s="2"/>
      <c r="H3665" s="2"/>
    </row>
    <row r="3666" spans="2:8">
      <c r="B3666" s="2" t="s">
        <v>4286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4287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4288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4289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4290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4291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4292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4293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4294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4295</v>
      </c>
      <c r="C3675" s="2">
        <v>18</v>
      </c>
      <c r="D3675" s="2" t="s">
        <v>19</v>
      </c>
      <c r="E3675" s="2"/>
      <c r="F3675" s="2"/>
      <c r="G3675" s="2"/>
      <c r="H3675" s="2"/>
    </row>
    <row r="3676" spans="2:8">
      <c r="B3676" s="2" t="s">
        <v>4296</v>
      </c>
      <c r="C3676" s="2">
        <v>13</v>
      </c>
      <c r="D3676" s="2" t="s">
        <v>19</v>
      </c>
      <c r="E3676" s="2"/>
      <c r="F3676" s="2"/>
      <c r="G3676" s="2"/>
      <c r="H3676" s="2"/>
    </row>
    <row r="3677" spans="2:8">
      <c r="B3677" s="2" t="s">
        <v>4297</v>
      </c>
      <c r="C3677" s="2">
        <v>22</v>
      </c>
      <c r="D3677" s="2" t="s">
        <v>623</v>
      </c>
      <c r="E3677" s="2"/>
      <c r="F3677" s="2"/>
      <c r="G3677" s="2"/>
      <c r="H3677" s="2"/>
    </row>
    <row r="3678" spans="2:8">
      <c r="B3678" s="2" t="s">
        <v>4298</v>
      </c>
      <c r="C3678" s="2">
        <v>24</v>
      </c>
      <c r="D3678" s="2" t="s">
        <v>623</v>
      </c>
      <c r="E3678" s="2"/>
      <c r="F3678" s="2"/>
      <c r="G3678" s="2"/>
      <c r="H3678" s="2"/>
    </row>
    <row r="3679" spans="2:8">
      <c r="B3679" s="2" t="s">
        <v>4299</v>
      </c>
      <c r="C3679" s="2">
        <v>26</v>
      </c>
      <c r="D3679" s="2" t="s">
        <v>623</v>
      </c>
      <c r="E3679" s="2"/>
      <c r="F3679" s="2"/>
      <c r="G3679" s="2"/>
      <c r="H3679" s="2"/>
    </row>
    <row r="3680" spans="2:8">
      <c r="B3680" s="2" t="s">
        <v>4300</v>
      </c>
      <c r="C3680" s="2">
        <v>25</v>
      </c>
      <c r="D3680" s="2" t="s">
        <v>623</v>
      </c>
      <c r="E3680" s="2"/>
      <c r="F3680" s="2"/>
      <c r="G3680" s="2"/>
      <c r="H3680" s="2"/>
    </row>
    <row r="3681" spans="2:8">
      <c r="B3681" s="2" t="s">
        <v>4301</v>
      </c>
      <c r="C3681" s="2">
        <v>26</v>
      </c>
      <c r="D3681" s="2" t="s">
        <v>623</v>
      </c>
      <c r="E3681" s="2"/>
      <c r="F3681" s="2"/>
      <c r="G3681" s="2"/>
      <c r="H3681" s="2"/>
    </row>
    <row r="3682" spans="2:8">
      <c r="B3682" s="2" t="s">
        <v>4302</v>
      </c>
      <c r="C3682" s="2">
        <v>27</v>
      </c>
      <c r="D3682" s="2" t="s">
        <v>623</v>
      </c>
      <c r="E3682" s="2"/>
      <c r="F3682" s="2"/>
      <c r="G3682" s="2"/>
      <c r="H3682" s="2"/>
    </row>
    <row r="3683" spans="2:8">
      <c r="B3683" s="2" t="s">
        <v>4303</v>
      </c>
      <c r="C3683" s="2">
        <v>22</v>
      </c>
      <c r="D3683" s="2" t="s">
        <v>623</v>
      </c>
      <c r="E3683" s="2"/>
      <c r="F3683" s="2"/>
      <c r="G3683" s="2"/>
      <c r="H3683" s="2"/>
    </row>
    <row r="3684" spans="2:8">
      <c r="B3684" s="2" t="s">
        <v>4304</v>
      </c>
      <c r="C3684" s="2">
        <v>10</v>
      </c>
      <c r="D3684" s="2" t="s">
        <v>623</v>
      </c>
      <c r="E3684" s="2"/>
      <c r="F3684" s="2"/>
      <c r="G3684" s="2"/>
      <c r="H3684" s="2"/>
    </row>
    <row r="3685" spans="2:8">
      <c r="B3685" s="2" t="s">
        <v>4305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4306</v>
      </c>
      <c r="C3686" s="2">
        <v>14</v>
      </c>
      <c r="D3686" s="2" t="s">
        <v>19</v>
      </c>
      <c r="E3686" s="2"/>
      <c r="F3686" s="2"/>
      <c r="G3686" s="2"/>
      <c r="H3686" s="2"/>
    </row>
    <row r="3687" spans="2:8">
      <c r="B3687" s="2" t="s">
        <v>4307</v>
      </c>
      <c r="C3687" s="2">
        <v>15</v>
      </c>
      <c r="D3687" s="2" t="s">
        <v>19</v>
      </c>
      <c r="E3687" s="2"/>
      <c r="F3687" s="2"/>
      <c r="G3687" s="2"/>
      <c r="H3687" s="2"/>
    </row>
    <row r="3688" spans="2:8">
      <c r="B3688" s="2" t="s">
        <v>4308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4309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4310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4311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4312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4313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4314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4315</v>
      </c>
      <c r="C3695" s="2">
        <v>10</v>
      </c>
      <c r="D3695" s="2" t="s">
        <v>623</v>
      </c>
      <c r="E3695" s="2"/>
      <c r="F3695" s="2"/>
      <c r="G3695" s="2"/>
      <c r="H3695" s="2"/>
    </row>
    <row r="3696" spans="2:8">
      <c r="B3696" s="2" t="s">
        <v>4316</v>
      </c>
      <c r="C3696" s="2">
        <v>17</v>
      </c>
      <c r="D3696" s="2" t="s">
        <v>623</v>
      </c>
      <c r="E3696" s="2"/>
      <c r="F3696" s="2"/>
      <c r="G3696" s="2"/>
      <c r="H3696" s="2"/>
    </row>
    <row r="3697" spans="2:8">
      <c r="B3697" s="2" t="s">
        <v>4317</v>
      </c>
      <c r="C3697" s="2">
        <v>23</v>
      </c>
      <c r="D3697" s="2" t="s">
        <v>623</v>
      </c>
      <c r="E3697" s="2"/>
      <c r="F3697" s="2"/>
      <c r="G3697" s="2"/>
      <c r="H3697" s="2"/>
    </row>
    <row r="3698" spans="2:8">
      <c r="B3698" s="2" t="s">
        <v>4318</v>
      </c>
      <c r="C3698" s="2">
        <v>15</v>
      </c>
      <c r="D3698" s="2" t="s">
        <v>19</v>
      </c>
      <c r="E3698" s="2"/>
      <c r="F3698" s="2"/>
      <c r="G3698" s="2"/>
      <c r="H3698" s="2"/>
    </row>
    <row r="3699" spans="2:8">
      <c r="B3699" s="2" t="s">
        <v>4319</v>
      </c>
      <c r="C3699" s="2">
        <v>21</v>
      </c>
      <c r="D3699" s="2" t="s">
        <v>19</v>
      </c>
      <c r="E3699" s="2"/>
      <c r="F3699" s="2"/>
      <c r="G3699" s="2"/>
      <c r="H3699" s="2"/>
    </row>
    <row r="3700" spans="2:8">
      <c r="B3700" s="2" t="s">
        <v>4320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4321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4322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4323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4324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4325</v>
      </c>
      <c r="C3705" s="2">
        <v>17</v>
      </c>
      <c r="D3705" s="2" t="s">
        <v>19</v>
      </c>
      <c r="E3705" s="2"/>
      <c r="F3705" s="2"/>
      <c r="G3705" s="2"/>
      <c r="H3705" s="2"/>
    </row>
    <row r="3706" spans="2:8">
      <c r="B3706" s="2" t="s">
        <v>4326</v>
      </c>
      <c r="C3706" s="2">
        <v>12</v>
      </c>
      <c r="D3706" s="2" t="s">
        <v>19</v>
      </c>
      <c r="E3706" s="2"/>
      <c r="F3706" s="2"/>
      <c r="G3706" s="2"/>
      <c r="H3706" s="2"/>
    </row>
    <row r="3707" spans="2:8">
      <c r="B3707" s="2" t="s">
        <v>4327</v>
      </c>
      <c r="C3707" s="2">
        <v>14</v>
      </c>
      <c r="D3707" s="2" t="s">
        <v>623</v>
      </c>
      <c r="E3707" s="2"/>
      <c r="F3707" s="2"/>
      <c r="G3707" s="2"/>
      <c r="H3707" s="2"/>
    </row>
    <row r="3708" spans="2:8">
      <c r="B3708" s="2" t="s">
        <v>4328</v>
      </c>
      <c r="C3708" s="2">
        <v>21</v>
      </c>
      <c r="D3708" s="2" t="s">
        <v>623</v>
      </c>
      <c r="E3708" s="2"/>
      <c r="F3708" s="2"/>
      <c r="G3708" s="2"/>
      <c r="H3708" s="2"/>
    </row>
    <row r="3709" spans="2:8">
      <c r="B3709" s="2" t="s">
        <v>4329</v>
      </c>
      <c r="C3709" s="2">
        <v>23</v>
      </c>
      <c r="D3709" s="2" t="s">
        <v>623</v>
      </c>
      <c r="E3709" s="2"/>
      <c r="F3709" s="2"/>
      <c r="G3709" s="2"/>
      <c r="H3709" s="2"/>
    </row>
    <row r="3710" spans="2:8">
      <c r="B3710" s="2" t="s">
        <v>4330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4331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4332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4333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4334</v>
      </c>
      <c r="C3714" s="2">
        <v>41</v>
      </c>
      <c r="D3714" s="2" t="s">
        <v>19</v>
      </c>
      <c r="E3714" s="2"/>
      <c r="F3714" s="2"/>
      <c r="G3714" s="2"/>
      <c r="H3714" s="2"/>
    </row>
    <row r="3715" spans="2:8">
      <c r="B3715" s="2" t="s">
        <v>4335</v>
      </c>
      <c r="C3715" s="2">
        <v>38</v>
      </c>
      <c r="D3715" s="2" t="s">
        <v>19</v>
      </c>
      <c r="E3715" s="2"/>
      <c r="F3715" s="2"/>
      <c r="G3715" s="2"/>
      <c r="H3715" s="2"/>
    </row>
    <row r="3716" spans="2:8">
      <c r="B3716" s="2" t="s">
        <v>4336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4337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4338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4339</v>
      </c>
      <c r="C3719" s="2">
        <v>36</v>
      </c>
      <c r="D3719" s="2" t="s">
        <v>19</v>
      </c>
      <c r="E3719" s="2"/>
      <c r="F3719" s="2"/>
      <c r="G3719" s="2"/>
      <c r="H3719" s="2"/>
    </row>
    <row r="3720" spans="2:8">
      <c r="B3720" s="2" t="s">
        <v>4340</v>
      </c>
      <c r="C3720" s="2">
        <v>38</v>
      </c>
      <c r="D3720" s="2" t="s">
        <v>19</v>
      </c>
      <c r="E3720" s="2"/>
      <c r="F3720" s="2"/>
      <c r="G3720" s="2"/>
      <c r="H3720" s="2"/>
    </row>
    <row r="3721" spans="2:8">
      <c r="B3721" s="2" t="s">
        <v>4341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4342</v>
      </c>
      <c r="C3722" s="2">
        <v>9</v>
      </c>
      <c r="D3722" s="2" t="s">
        <v>19</v>
      </c>
      <c r="E3722" s="2"/>
      <c r="F3722" s="2"/>
      <c r="G3722" s="2"/>
      <c r="H3722" s="2"/>
    </row>
    <row r="3723" spans="2:8">
      <c r="B3723" s="2" t="s">
        <v>4343</v>
      </c>
      <c r="C3723" s="2">
        <v>7</v>
      </c>
      <c r="D3723" s="2" t="s">
        <v>19</v>
      </c>
      <c r="E3723" s="2"/>
      <c r="F3723" s="2"/>
      <c r="G3723" s="2"/>
      <c r="H3723" s="2"/>
    </row>
    <row r="3724" spans="2:8">
      <c r="B3724" s="2" t="s">
        <v>4344</v>
      </c>
      <c r="C3724" s="2">
        <v>18</v>
      </c>
      <c r="D3724" s="2" t="s">
        <v>19</v>
      </c>
      <c r="E3724" s="2"/>
      <c r="F3724" s="2"/>
      <c r="G3724" s="2"/>
      <c r="H3724" s="2"/>
    </row>
    <row r="3725" spans="2:8">
      <c r="B3725" s="2" t="s">
        <v>4345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4346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4347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4348</v>
      </c>
      <c r="C3728" s="2">
        <v>38</v>
      </c>
      <c r="D3728" s="2" t="s">
        <v>19</v>
      </c>
      <c r="E3728" s="2"/>
      <c r="F3728" s="2"/>
      <c r="G3728" s="2"/>
      <c r="H3728" s="2"/>
    </row>
    <row r="3729" spans="2:8">
      <c r="B3729" s="2" t="s">
        <v>4349</v>
      </c>
      <c r="C3729" s="2">
        <v>40</v>
      </c>
      <c r="D3729" s="2" t="s">
        <v>19</v>
      </c>
      <c r="E3729" s="2"/>
      <c r="F3729" s="2"/>
      <c r="G3729" s="2"/>
      <c r="H3729" s="2"/>
    </row>
    <row r="3730" spans="2:8">
      <c r="B3730" s="2" t="s">
        <v>4350</v>
      </c>
      <c r="C3730" s="2">
        <v>31</v>
      </c>
      <c r="D3730" s="2" t="s">
        <v>623</v>
      </c>
      <c r="E3730" s="2"/>
      <c r="F3730" s="2"/>
      <c r="G3730" s="2"/>
      <c r="H3730" s="2"/>
    </row>
    <row r="3731" spans="2:8">
      <c r="B3731" s="2" t="s">
        <v>4351</v>
      </c>
      <c r="C3731" s="2">
        <v>29</v>
      </c>
      <c r="D3731" s="2" t="s">
        <v>623</v>
      </c>
      <c r="E3731" s="2"/>
      <c r="F3731" s="2"/>
      <c r="G3731" s="2"/>
      <c r="H3731" s="2"/>
    </row>
    <row r="3732" spans="2:8">
      <c r="B3732" s="2" t="s">
        <v>4352</v>
      </c>
      <c r="C3732" s="2">
        <v>26</v>
      </c>
      <c r="D3732" s="2" t="s">
        <v>623</v>
      </c>
      <c r="E3732" s="2"/>
      <c r="F3732" s="2"/>
      <c r="G3732" s="2"/>
      <c r="H3732" s="2"/>
    </row>
    <row r="3733" spans="2:8">
      <c r="B3733" s="2" t="s">
        <v>4353</v>
      </c>
      <c r="C3733" s="2">
        <v>23</v>
      </c>
      <c r="D3733" s="2" t="s">
        <v>623</v>
      </c>
      <c r="E3733" s="2"/>
      <c r="F3733" s="2"/>
      <c r="G3733" s="2"/>
      <c r="H3733" s="2"/>
    </row>
    <row r="3734" spans="2:8">
      <c r="B3734" s="2" t="s">
        <v>4354</v>
      </c>
      <c r="C3734" s="2">
        <v>20</v>
      </c>
      <c r="D3734" s="2" t="s">
        <v>623</v>
      </c>
      <c r="E3734" s="2"/>
      <c r="F3734" s="2"/>
      <c r="G3734" s="2"/>
      <c r="H3734" s="2"/>
    </row>
    <row r="3735" spans="2:8">
      <c r="B3735" s="2" t="s">
        <v>4355</v>
      </c>
      <c r="C3735" s="2">
        <v>17</v>
      </c>
      <c r="D3735" s="2" t="s">
        <v>623</v>
      </c>
      <c r="E3735" s="2"/>
      <c r="F3735" s="2"/>
      <c r="G3735" s="2"/>
      <c r="H3735" s="2"/>
    </row>
    <row r="3736" spans="2:8">
      <c r="B3736" s="2" t="s">
        <v>4356</v>
      </c>
      <c r="C3736" s="2">
        <v>15</v>
      </c>
      <c r="D3736" s="2" t="s">
        <v>623</v>
      </c>
      <c r="E3736" s="2"/>
      <c r="F3736" s="2"/>
      <c r="G3736" s="2"/>
      <c r="H3736" s="2"/>
    </row>
    <row r="3737" spans="2:8">
      <c r="B3737" s="2" t="s">
        <v>4357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4358</v>
      </c>
      <c r="C3738" s="2">
        <v>23</v>
      </c>
      <c r="D3738" s="2" t="s">
        <v>19</v>
      </c>
      <c r="E3738" s="2"/>
      <c r="F3738" s="2"/>
      <c r="G3738" s="2"/>
      <c r="H3738" s="2"/>
    </row>
    <row r="3739" spans="2:8">
      <c r="B3739" s="2" t="s">
        <v>4359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4360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4361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4362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4363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4364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4365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4366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4367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4368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4369</v>
      </c>
      <c r="C3749" s="2">
        <v>35</v>
      </c>
      <c r="D3749" s="2" t="s">
        <v>19</v>
      </c>
      <c r="E3749" s="2"/>
      <c r="F3749" s="2"/>
      <c r="G3749" s="2"/>
      <c r="H3749" s="2"/>
    </row>
    <row r="3750" spans="2:8">
      <c r="B3750" s="2" t="s">
        <v>4370</v>
      </c>
      <c r="C3750" s="2">
        <v>36</v>
      </c>
      <c r="D3750" s="2" t="s">
        <v>19</v>
      </c>
      <c r="E3750" s="2"/>
      <c r="F3750" s="2"/>
      <c r="G3750" s="2"/>
      <c r="H3750" s="2"/>
    </row>
    <row r="3751" spans="2:8">
      <c r="B3751" s="2" t="s">
        <v>4371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4372</v>
      </c>
      <c r="C3752" s="2">
        <v>34</v>
      </c>
      <c r="D3752" s="2" t="s">
        <v>19</v>
      </c>
      <c r="E3752" s="2"/>
      <c r="F3752" s="2"/>
      <c r="G3752" s="2"/>
      <c r="H3752" s="2"/>
    </row>
    <row r="3753" spans="2:8">
      <c r="B3753" s="2" t="s">
        <v>4373</v>
      </c>
      <c r="C3753" s="2">
        <v>15</v>
      </c>
      <c r="D3753" s="2" t="s">
        <v>19</v>
      </c>
      <c r="E3753" s="2"/>
      <c r="F3753" s="2"/>
      <c r="G3753" s="2"/>
      <c r="H3753" s="2"/>
    </row>
    <row r="3754" spans="2:8">
      <c r="B3754" s="2" t="s">
        <v>4374</v>
      </c>
      <c r="C3754" s="2">
        <v>17</v>
      </c>
      <c r="D3754" s="2" t="s">
        <v>19</v>
      </c>
      <c r="E3754" s="2"/>
      <c r="F3754" s="2"/>
      <c r="G3754" s="2"/>
      <c r="H3754" s="2"/>
    </row>
    <row r="3755" spans="2:8">
      <c r="B3755" s="2" t="s">
        <v>4375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4376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4377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4378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4379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4380</v>
      </c>
      <c r="C3760" s="2">
        <v>26</v>
      </c>
      <c r="D3760" s="2" t="s">
        <v>623</v>
      </c>
      <c r="E3760" s="2"/>
      <c r="F3760" s="2"/>
      <c r="G3760" s="2"/>
      <c r="H3760" s="2"/>
    </row>
    <row r="3761" spans="2:8">
      <c r="B3761" s="2" t="s">
        <v>4381</v>
      </c>
      <c r="C3761" s="2">
        <v>28</v>
      </c>
      <c r="D3761" s="2" t="s">
        <v>623</v>
      </c>
      <c r="E3761" s="2"/>
      <c r="F3761" s="2"/>
      <c r="G3761" s="2"/>
      <c r="H3761" s="2"/>
    </row>
    <row r="3762" spans="2:8">
      <c r="B3762" s="2" t="s">
        <v>4382</v>
      </c>
      <c r="C3762" s="2">
        <v>29</v>
      </c>
      <c r="D3762" s="2" t="s">
        <v>623</v>
      </c>
      <c r="E3762" s="2"/>
      <c r="F3762" s="2"/>
      <c r="G3762" s="2"/>
      <c r="H3762" s="2"/>
    </row>
    <row r="3763" spans="2:8">
      <c r="B3763" s="2" t="s">
        <v>4383</v>
      </c>
      <c r="C3763" s="2">
        <v>27</v>
      </c>
      <c r="D3763" s="2" t="s">
        <v>623</v>
      </c>
      <c r="E3763" s="2"/>
      <c r="F3763" s="2"/>
      <c r="G3763" s="2"/>
      <c r="H3763" s="2"/>
    </row>
    <row r="3764" spans="2:8">
      <c r="B3764" s="2" t="s">
        <v>4384</v>
      </c>
      <c r="C3764" s="2">
        <v>25</v>
      </c>
      <c r="D3764" s="2" t="s">
        <v>623</v>
      </c>
      <c r="E3764" s="2"/>
      <c r="F3764" s="2"/>
      <c r="G3764" s="2"/>
      <c r="H3764" s="2"/>
    </row>
    <row r="3765" spans="2:8">
      <c r="B3765" s="2" t="s">
        <v>4385</v>
      </c>
      <c r="C3765" s="2">
        <v>24</v>
      </c>
      <c r="D3765" s="2" t="s">
        <v>623</v>
      </c>
      <c r="E3765" s="2"/>
      <c r="F3765" s="2"/>
      <c r="G3765" s="2"/>
      <c r="H3765" s="2"/>
    </row>
    <row r="3766" spans="2:8">
      <c r="B3766" s="2" t="s">
        <v>4386</v>
      </c>
      <c r="C3766" s="2">
        <v>20</v>
      </c>
      <c r="D3766" s="2" t="s">
        <v>623</v>
      </c>
      <c r="E3766" s="2"/>
      <c r="F3766" s="2"/>
      <c r="G3766" s="2"/>
      <c r="H3766" s="2"/>
    </row>
    <row r="3767" spans="2:8">
      <c r="B3767" s="2" t="s">
        <v>4387</v>
      </c>
      <c r="C3767" s="2">
        <v>13</v>
      </c>
      <c r="D3767" s="2" t="s">
        <v>623</v>
      </c>
      <c r="E3767" s="2"/>
      <c r="F3767" s="2"/>
      <c r="G3767" s="2"/>
      <c r="H3767" s="2"/>
    </row>
    <row r="3768" spans="2:8">
      <c r="B3768" s="2" t="s">
        <v>4388</v>
      </c>
      <c r="C3768" s="2">
        <v>14</v>
      </c>
      <c r="D3768" s="2" t="s">
        <v>623</v>
      </c>
      <c r="E3768" s="2"/>
      <c r="F3768" s="2"/>
      <c r="G3768" s="2"/>
      <c r="H3768" s="2"/>
    </row>
    <row r="3769" spans="2:8">
      <c r="B3769" s="2" t="s">
        <v>4389</v>
      </c>
      <c r="C3769" s="2">
        <v>19</v>
      </c>
      <c r="D3769" s="2" t="s">
        <v>623</v>
      </c>
      <c r="E3769" s="2"/>
      <c r="F3769" s="2"/>
      <c r="G3769" s="2"/>
      <c r="H3769" s="2"/>
    </row>
    <row r="3770" spans="2:8">
      <c r="B3770" s="2" t="s">
        <v>4390</v>
      </c>
      <c r="C3770" s="2">
        <v>21</v>
      </c>
      <c r="D3770" s="2" t="s">
        <v>623</v>
      </c>
      <c r="E3770" s="2"/>
      <c r="F3770" s="2"/>
      <c r="G3770" s="2"/>
      <c r="H3770" s="2"/>
    </row>
    <row r="3771" spans="2:8">
      <c r="B3771" s="2" t="s">
        <v>4391</v>
      </c>
      <c r="C3771" s="2">
        <v>22</v>
      </c>
      <c r="D3771" s="2" t="s">
        <v>623</v>
      </c>
      <c r="E3771" s="2"/>
      <c r="F3771" s="2"/>
      <c r="G3771" s="2"/>
      <c r="H3771" s="2"/>
    </row>
    <row r="3772" spans="2:8">
      <c r="B3772" s="2" t="s">
        <v>4392</v>
      </c>
      <c r="C3772" s="2">
        <v>27</v>
      </c>
      <c r="D3772" s="2" t="s">
        <v>623</v>
      </c>
      <c r="E3772" s="2"/>
      <c r="F3772" s="2"/>
      <c r="G3772" s="2"/>
      <c r="H3772" s="2"/>
    </row>
    <row r="3773" spans="2:8">
      <c r="B3773" s="2" t="s">
        <v>4393</v>
      </c>
      <c r="C3773" s="2">
        <v>27</v>
      </c>
      <c r="D3773" s="2" t="s">
        <v>623</v>
      </c>
      <c r="E3773" s="2"/>
      <c r="F3773" s="2"/>
      <c r="G3773" s="2"/>
      <c r="H3773" s="2"/>
    </row>
    <row r="3774" spans="2:8">
      <c r="B3774" s="2" t="s">
        <v>4394</v>
      </c>
      <c r="C3774" s="2">
        <v>26</v>
      </c>
      <c r="D3774" s="2" t="s">
        <v>623</v>
      </c>
      <c r="E3774" s="2"/>
      <c r="F3774" s="2"/>
      <c r="G3774" s="2"/>
      <c r="H3774" s="2"/>
    </row>
    <row r="3775" spans="2:8">
      <c r="B3775" s="2" t="s">
        <v>4395</v>
      </c>
      <c r="C3775" s="2">
        <v>26</v>
      </c>
      <c r="D3775" s="2" t="s">
        <v>623</v>
      </c>
      <c r="E3775" s="2"/>
      <c r="F3775" s="2"/>
      <c r="G3775" s="2"/>
      <c r="H3775" s="2"/>
    </row>
    <row r="3776" spans="2:8">
      <c r="B3776" s="2" t="s">
        <v>4396</v>
      </c>
      <c r="C3776" s="2">
        <v>26</v>
      </c>
      <c r="D3776" s="2" t="s">
        <v>623</v>
      </c>
      <c r="E3776" s="2"/>
      <c r="F3776" s="2"/>
      <c r="G3776" s="2"/>
      <c r="H3776" s="2"/>
    </row>
    <row r="3777" spans="2:8">
      <c r="B3777" s="2" t="s">
        <v>4397</v>
      </c>
      <c r="C3777" s="2">
        <v>25</v>
      </c>
      <c r="D3777" s="2" t="s">
        <v>623</v>
      </c>
      <c r="E3777" s="2"/>
      <c r="F3777" s="2"/>
      <c r="G3777" s="2"/>
      <c r="H3777" s="2"/>
    </row>
    <row r="3778" spans="2:8">
      <c r="B3778" s="2" t="s">
        <v>4398</v>
      </c>
      <c r="C3778" s="2">
        <v>22</v>
      </c>
      <c r="D3778" s="2" t="s">
        <v>623</v>
      </c>
      <c r="E3778" s="2"/>
      <c r="F3778" s="2"/>
      <c r="G3778" s="2"/>
      <c r="H3778" s="2"/>
    </row>
    <row r="3779" spans="2:8">
      <c r="B3779" s="2" t="s">
        <v>4399</v>
      </c>
      <c r="C3779" s="2">
        <v>16</v>
      </c>
      <c r="D3779" s="2" t="s">
        <v>623</v>
      </c>
      <c r="E3779" s="2"/>
      <c r="F3779" s="2"/>
      <c r="G3779" s="2"/>
      <c r="H3779" s="2"/>
    </row>
    <row r="3780" spans="2:8">
      <c r="B3780" s="2" t="s">
        <v>4400</v>
      </c>
      <c r="C3780" s="2">
        <v>39</v>
      </c>
      <c r="D3780" s="2" t="s">
        <v>623</v>
      </c>
      <c r="E3780" s="2"/>
      <c r="F3780" s="2"/>
      <c r="G3780" s="2"/>
      <c r="H3780" s="2"/>
    </row>
    <row r="3781" spans="2:8">
      <c r="B3781" s="2" t="s">
        <v>4401</v>
      </c>
      <c r="C3781" s="2">
        <v>38</v>
      </c>
      <c r="D3781" s="2" t="s">
        <v>623</v>
      </c>
      <c r="E3781" s="2"/>
      <c r="F3781" s="2"/>
      <c r="G3781" s="2"/>
      <c r="H3781" s="2"/>
    </row>
    <row r="3782" spans="2:8">
      <c r="B3782" s="2" t="s">
        <v>4402</v>
      </c>
      <c r="C3782" s="2">
        <v>37</v>
      </c>
      <c r="D3782" s="2" t="s">
        <v>623</v>
      </c>
      <c r="E3782" s="2"/>
      <c r="F3782" s="2"/>
      <c r="G3782" s="2"/>
      <c r="H3782" s="2"/>
    </row>
    <row r="3783" spans="2:8">
      <c r="B3783" s="2" t="s">
        <v>4403</v>
      </c>
      <c r="C3783" s="2">
        <v>34</v>
      </c>
      <c r="D3783" s="2" t="s">
        <v>623</v>
      </c>
      <c r="E3783" s="2"/>
      <c r="F3783" s="2"/>
      <c r="G3783" s="2"/>
      <c r="H3783" s="2"/>
    </row>
    <row r="3784" spans="2:8">
      <c r="B3784" s="2" t="s">
        <v>4404</v>
      </c>
      <c r="C3784" s="2">
        <v>32</v>
      </c>
      <c r="D3784" s="2" t="s">
        <v>623</v>
      </c>
      <c r="E3784" s="2"/>
      <c r="F3784" s="2"/>
      <c r="G3784" s="2"/>
      <c r="H3784" s="2"/>
    </row>
    <row r="3785" spans="2:8">
      <c r="B3785" s="2" t="s">
        <v>4405</v>
      </c>
      <c r="C3785" s="2">
        <v>29</v>
      </c>
      <c r="D3785" s="2" t="s">
        <v>623</v>
      </c>
      <c r="E3785" s="2"/>
      <c r="F3785" s="2"/>
      <c r="G3785" s="2"/>
      <c r="H3785" s="2"/>
    </row>
    <row r="3786" spans="2:8">
      <c r="B3786" s="2" t="s">
        <v>4406</v>
      </c>
      <c r="C3786" s="2">
        <v>24</v>
      </c>
      <c r="D3786" s="2" t="s">
        <v>623</v>
      </c>
      <c r="E3786" s="2"/>
      <c r="F3786" s="2"/>
      <c r="G3786" s="2"/>
      <c r="H3786" s="2"/>
    </row>
    <row r="3787" spans="2:8">
      <c r="B3787" s="2" t="s">
        <v>4407</v>
      </c>
      <c r="C3787" s="2">
        <v>14</v>
      </c>
      <c r="D3787" s="2" t="s">
        <v>623</v>
      </c>
      <c r="E3787" s="2"/>
      <c r="F3787" s="2"/>
      <c r="G3787" s="2"/>
      <c r="H3787" s="2"/>
    </row>
    <row r="3788" spans="2:8">
      <c r="B3788" s="2" t="s">
        <v>4408</v>
      </c>
      <c r="C3788" s="2">
        <v>11</v>
      </c>
      <c r="D3788" s="2" t="s">
        <v>19</v>
      </c>
      <c r="E3788" s="2"/>
      <c r="F3788" s="2"/>
      <c r="G3788" s="2"/>
      <c r="H3788" s="2"/>
    </row>
    <row r="3789" spans="2:8">
      <c r="B3789" s="2" t="s">
        <v>4409</v>
      </c>
      <c r="C3789" s="2">
        <v>10</v>
      </c>
      <c r="D3789" s="2" t="s">
        <v>19</v>
      </c>
      <c r="E3789" s="2"/>
      <c r="F3789" s="2"/>
      <c r="G3789" s="2"/>
      <c r="H3789" s="2"/>
    </row>
    <row r="3790" spans="2:8">
      <c r="B3790" s="2" t="s">
        <v>4410</v>
      </c>
      <c r="C3790" s="2">
        <v>29</v>
      </c>
      <c r="D3790" s="2" t="s">
        <v>623</v>
      </c>
      <c r="E3790" s="2"/>
      <c r="F3790" s="2"/>
      <c r="G3790" s="2"/>
      <c r="H3790" s="2"/>
    </row>
    <row r="3791" spans="2:8">
      <c r="B3791" s="2" t="s">
        <v>4411</v>
      </c>
      <c r="C3791" s="2">
        <v>29</v>
      </c>
      <c r="D3791" s="2" t="s">
        <v>623</v>
      </c>
      <c r="E3791" s="2"/>
      <c r="F3791" s="2"/>
      <c r="G3791" s="2"/>
      <c r="H3791" s="2"/>
    </row>
    <row r="3792" spans="2:8">
      <c r="B3792" s="2" t="s">
        <v>4412</v>
      </c>
      <c r="C3792" s="2">
        <v>26</v>
      </c>
      <c r="D3792" s="2" t="s">
        <v>623</v>
      </c>
      <c r="E3792" s="2"/>
      <c r="F3792" s="2"/>
      <c r="G3792" s="2"/>
      <c r="H3792" s="2"/>
    </row>
    <row r="3793" spans="2:8">
      <c r="B3793" s="2" t="s">
        <v>4413</v>
      </c>
      <c r="C3793" s="2">
        <v>17</v>
      </c>
      <c r="D3793" s="2" t="s">
        <v>623</v>
      </c>
      <c r="E3793" s="2"/>
      <c r="F3793" s="2"/>
      <c r="G3793" s="2"/>
      <c r="H3793" s="2"/>
    </row>
    <row r="3794" spans="2:8">
      <c r="B3794" s="2" t="s">
        <v>4414</v>
      </c>
      <c r="C3794" s="2">
        <v>13</v>
      </c>
      <c r="D3794" s="2" t="s">
        <v>623</v>
      </c>
      <c r="E3794" s="2"/>
      <c r="F3794" s="2"/>
      <c r="G3794" s="2"/>
      <c r="H3794" s="2"/>
    </row>
    <row r="3795" spans="2:8">
      <c r="B3795" s="2" t="s">
        <v>4415</v>
      </c>
      <c r="C3795" s="2">
        <v>15</v>
      </c>
      <c r="D3795" s="2" t="s">
        <v>623</v>
      </c>
      <c r="E3795" s="2"/>
      <c r="F3795" s="2"/>
      <c r="G3795" s="2"/>
      <c r="H3795" s="2"/>
    </row>
    <row r="3796" spans="2:8">
      <c r="B3796" s="2" t="s">
        <v>4416</v>
      </c>
      <c r="C3796" s="2">
        <v>18</v>
      </c>
      <c r="D3796" s="2" t="s">
        <v>623</v>
      </c>
      <c r="E3796" s="2"/>
      <c r="F3796" s="2"/>
      <c r="G3796" s="2"/>
      <c r="H3796" s="2"/>
    </row>
    <row r="3797" spans="2:8">
      <c r="B3797" s="2" t="s">
        <v>4417</v>
      </c>
      <c r="C3797" s="2">
        <v>19</v>
      </c>
      <c r="D3797" s="2" t="s">
        <v>623</v>
      </c>
      <c r="E3797" s="2"/>
      <c r="F3797" s="2"/>
      <c r="G3797" s="2"/>
      <c r="H3797" s="2"/>
    </row>
    <row r="3798" spans="2:8">
      <c r="B3798" s="2" t="s">
        <v>4418</v>
      </c>
      <c r="C3798" s="2">
        <v>18</v>
      </c>
      <c r="D3798" s="2" t="s">
        <v>623</v>
      </c>
      <c r="E3798" s="2"/>
      <c r="F3798" s="2"/>
      <c r="G3798" s="2"/>
      <c r="H3798" s="2"/>
    </row>
    <row r="3799" spans="2:8">
      <c r="B3799" s="2" t="s">
        <v>4419</v>
      </c>
      <c r="C3799" s="2">
        <v>39</v>
      </c>
      <c r="D3799" s="2" t="s">
        <v>623</v>
      </c>
      <c r="E3799" s="2"/>
      <c r="F3799" s="2"/>
      <c r="G3799" s="2"/>
      <c r="H3799" s="2"/>
    </row>
    <row r="3800" spans="2:8">
      <c r="B3800" s="2" t="s">
        <v>4420</v>
      </c>
      <c r="C3800" s="2">
        <v>37</v>
      </c>
      <c r="D3800" s="2" t="s">
        <v>623</v>
      </c>
      <c r="E3800" s="2"/>
      <c r="F3800" s="2"/>
      <c r="G3800" s="2"/>
      <c r="H3800" s="2"/>
    </row>
    <row r="3801" spans="2:8">
      <c r="B3801" s="2" t="s">
        <v>4421</v>
      </c>
      <c r="C3801" s="2">
        <v>33</v>
      </c>
      <c r="D3801" s="2" t="s">
        <v>623</v>
      </c>
      <c r="E3801" s="2"/>
      <c r="F3801" s="2"/>
      <c r="G3801" s="2"/>
      <c r="H3801" s="2"/>
    </row>
    <row r="3802" spans="2:8">
      <c r="B3802" s="2" t="s">
        <v>4422</v>
      </c>
      <c r="C3802" s="2">
        <v>25</v>
      </c>
      <c r="D3802" s="2" t="s">
        <v>623</v>
      </c>
      <c r="E3802" s="2"/>
      <c r="F3802" s="2"/>
      <c r="G3802" s="2"/>
      <c r="H3802" s="2"/>
    </row>
    <row r="3803" spans="2:8">
      <c r="B3803" s="2" t="s">
        <v>4423</v>
      </c>
      <c r="C3803" s="2">
        <v>16</v>
      </c>
      <c r="D3803" s="2" t="s">
        <v>623</v>
      </c>
      <c r="E3803" s="2"/>
      <c r="F3803" s="2"/>
      <c r="G3803" s="2"/>
      <c r="H3803" s="2"/>
    </row>
    <row r="3804" spans="2:8">
      <c r="B3804" s="2" t="s">
        <v>4424</v>
      </c>
      <c r="C3804" s="2">
        <v>31</v>
      </c>
      <c r="D3804" s="2" t="s">
        <v>623</v>
      </c>
      <c r="E3804" s="2"/>
      <c r="F3804" s="2"/>
      <c r="G3804" s="2"/>
      <c r="H3804" s="2"/>
    </row>
    <row r="3805" spans="2:8">
      <c r="B3805" s="2" t="s">
        <v>4425</v>
      </c>
      <c r="C3805" s="2">
        <v>30</v>
      </c>
      <c r="D3805" s="2" t="s">
        <v>623</v>
      </c>
      <c r="E3805" s="2"/>
      <c r="F3805" s="2"/>
      <c r="G3805" s="2"/>
      <c r="H3805" s="2"/>
    </row>
    <row r="3806" spans="2:8">
      <c r="B3806" s="2" t="s">
        <v>4426</v>
      </c>
      <c r="C3806" s="2">
        <v>28</v>
      </c>
      <c r="D3806" s="2" t="s">
        <v>623</v>
      </c>
      <c r="E3806" s="2"/>
      <c r="F3806" s="2"/>
      <c r="G3806" s="2"/>
      <c r="H3806" s="2"/>
    </row>
    <row r="3807" spans="2:8">
      <c r="B3807" s="2" t="s">
        <v>4427</v>
      </c>
      <c r="C3807" s="2">
        <v>27</v>
      </c>
      <c r="D3807" s="2" t="s">
        <v>623</v>
      </c>
      <c r="E3807" s="2"/>
      <c r="F3807" s="2"/>
      <c r="G3807" s="2"/>
      <c r="H3807" s="2"/>
    </row>
    <row r="3808" spans="2:8">
      <c r="B3808" s="2" t="s">
        <v>4428</v>
      </c>
      <c r="C3808" s="2">
        <v>24</v>
      </c>
      <c r="D3808" s="2" t="s">
        <v>623</v>
      </c>
      <c r="E3808" s="2"/>
      <c r="F3808" s="2"/>
      <c r="G3808" s="2"/>
      <c r="H3808" s="2"/>
    </row>
    <row r="3809" spans="2:8">
      <c r="B3809" s="2" t="s">
        <v>4429</v>
      </c>
      <c r="C3809" s="2">
        <v>27</v>
      </c>
      <c r="D3809" s="2" t="s">
        <v>623</v>
      </c>
      <c r="E3809" s="2"/>
      <c r="F3809" s="2"/>
      <c r="G3809" s="2"/>
      <c r="H3809" s="2"/>
    </row>
    <row r="3810" spans="2:8">
      <c r="B3810" s="2" t="s">
        <v>4430</v>
      </c>
      <c r="C3810" s="2">
        <v>29</v>
      </c>
      <c r="D3810" s="2" t="s">
        <v>623</v>
      </c>
      <c r="E3810" s="2"/>
      <c r="F3810" s="2"/>
      <c r="G3810" s="2"/>
      <c r="H3810" s="2"/>
    </row>
    <row r="3811" spans="2:8">
      <c r="B3811" s="2" t="s">
        <v>4431</v>
      </c>
      <c r="C3811" s="2">
        <v>29</v>
      </c>
      <c r="D3811" s="2" t="s">
        <v>623</v>
      </c>
      <c r="E3811" s="2"/>
      <c r="F3811" s="2"/>
      <c r="G3811" s="2"/>
      <c r="H3811" s="2"/>
    </row>
    <row r="3812" spans="2:8">
      <c r="B3812" s="2" t="s">
        <v>4432</v>
      </c>
      <c r="C3812" s="2">
        <v>23</v>
      </c>
      <c r="D3812" s="2" t="s">
        <v>623</v>
      </c>
      <c r="E3812" s="2"/>
      <c r="F3812" s="2"/>
      <c r="G3812" s="2"/>
      <c r="H3812" s="2"/>
    </row>
    <row r="3813" spans="2:8">
      <c r="B3813" s="2" t="s">
        <v>4433</v>
      </c>
      <c r="C3813" s="2">
        <v>29</v>
      </c>
      <c r="D3813" s="2" t="s">
        <v>623</v>
      </c>
      <c r="E3813" s="2"/>
      <c r="F3813" s="2"/>
      <c r="G3813" s="2"/>
      <c r="H3813" s="2"/>
    </row>
    <row r="3814" spans="2:8">
      <c r="B3814" s="2" t="s">
        <v>4434</v>
      </c>
      <c r="C3814" s="2">
        <v>14</v>
      </c>
      <c r="D3814" s="2" t="s">
        <v>19</v>
      </c>
      <c r="E3814" s="2"/>
      <c r="F3814" s="2"/>
      <c r="G3814" s="2"/>
      <c r="H3814" s="2"/>
    </row>
    <row r="3815" spans="2:8">
      <c r="B3815" s="2" t="s">
        <v>4435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4436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4437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4438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4439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4440</v>
      </c>
      <c r="C3820" s="2">
        <v>21</v>
      </c>
      <c r="D3820" s="2" t="s">
        <v>19</v>
      </c>
      <c r="E3820" s="2"/>
      <c r="F3820" s="2"/>
      <c r="G3820" s="2"/>
      <c r="H3820" s="2"/>
    </row>
    <row r="3821" spans="2:8">
      <c r="B3821" s="2" t="s">
        <v>4441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4442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4443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4444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4445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4446</v>
      </c>
      <c r="C3826" s="2">
        <v>38</v>
      </c>
      <c r="D3826" s="2" t="s">
        <v>19</v>
      </c>
      <c r="E3826" s="2"/>
      <c r="F3826" s="2"/>
      <c r="G3826" s="2"/>
      <c r="H3826" s="2"/>
    </row>
    <row r="3827" spans="2:8">
      <c r="B3827" s="2" t="s">
        <v>4447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4448</v>
      </c>
      <c r="C3828" s="2">
        <v>11</v>
      </c>
      <c r="D3828" s="2" t="s">
        <v>19</v>
      </c>
      <c r="E3828" s="2"/>
      <c r="F3828" s="2"/>
      <c r="G3828" s="2"/>
      <c r="H3828" s="2"/>
    </row>
    <row r="3829" spans="2:8">
      <c r="B3829" s="2" t="s">
        <v>4449</v>
      </c>
      <c r="C3829" s="2">
        <v>16</v>
      </c>
      <c r="D3829" s="2" t="s">
        <v>19</v>
      </c>
      <c r="E3829" s="2"/>
      <c r="F3829" s="2"/>
      <c r="G3829" s="2"/>
      <c r="H3829" s="2"/>
    </row>
    <row r="3830" spans="2:8">
      <c r="B3830" s="2" t="s">
        <v>4450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4451</v>
      </c>
      <c r="C3831" s="2">
        <v>12</v>
      </c>
      <c r="D3831" s="2" t="s">
        <v>19</v>
      </c>
      <c r="E3831" s="2"/>
      <c r="F3831" s="2"/>
      <c r="G3831" s="2"/>
      <c r="H3831" s="2"/>
    </row>
    <row r="3832" spans="2:8">
      <c r="B3832" s="2" t="s">
        <v>4452</v>
      </c>
      <c r="C3832" s="2">
        <v>30</v>
      </c>
      <c r="D3832" s="2" t="s">
        <v>19</v>
      </c>
      <c r="E3832" s="2"/>
      <c r="F3832" s="2"/>
      <c r="G3832" s="2"/>
      <c r="H3832" s="2"/>
    </row>
    <row r="3833" spans="2:8">
      <c r="B3833" s="2" t="s">
        <v>4453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4454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4455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4456</v>
      </c>
      <c r="C3836" s="2">
        <v>31</v>
      </c>
      <c r="D3836" s="2" t="s">
        <v>19</v>
      </c>
      <c r="E3836" s="2"/>
      <c r="F3836" s="2"/>
      <c r="G3836" s="2"/>
      <c r="H3836" s="2"/>
    </row>
    <row r="3837" spans="2:8">
      <c r="B3837" s="2" t="s">
        <v>4457</v>
      </c>
      <c r="C3837" s="2">
        <v>12</v>
      </c>
      <c r="D3837" s="2" t="s">
        <v>19</v>
      </c>
      <c r="E3837" s="2"/>
      <c r="F3837" s="2"/>
      <c r="G3837" s="2"/>
      <c r="H3837" s="2"/>
    </row>
    <row r="3838" spans="2:8">
      <c r="B3838" s="2" t="s">
        <v>4458</v>
      </c>
      <c r="C3838" s="2">
        <v>11</v>
      </c>
      <c r="D3838" s="2" t="s">
        <v>19</v>
      </c>
      <c r="E3838" s="2"/>
      <c r="F3838" s="2"/>
      <c r="G3838" s="2"/>
      <c r="H3838" s="2"/>
    </row>
    <row r="3839" spans="2:8">
      <c r="B3839" s="2" t="s">
        <v>4459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4460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4461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4462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4463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4464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4465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4466</v>
      </c>
      <c r="C3846" s="2">
        <v>17</v>
      </c>
      <c r="D3846" s="2" t="s">
        <v>19</v>
      </c>
      <c r="E3846" s="2"/>
      <c r="F3846" s="2"/>
      <c r="G3846" s="2"/>
      <c r="H3846" s="2"/>
    </row>
    <row r="3847" spans="2:8">
      <c r="B3847" s="2" t="s">
        <v>4467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4468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4469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4470</v>
      </c>
      <c r="C3850" s="2">
        <v>37</v>
      </c>
      <c r="D3850" s="2" t="s">
        <v>19</v>
      </c>
      <c r="E3850" s="2"/>
      <c r="F3850" s="2"/>
      <c r="G3850" s="2"/>
      <c r="H3850" s="2"/>
    </row>
    <row r="3851" spans="2:8">
      <c r="B3851" s="2" t="s">
        <v>4471</v>
      </c>
      <c r="C3851" s="2">
        <v>37</v>
      </c>
      <c r="D3851" s="2" t="s">
        <v>19</v>
      </c>
      <c r="E3851" s="2"/>
      <c r="F3851" s="2"/>
      <c r="G3851" s="2"/>
      <c r="H3851" s="2"/>
    </row>
    <row r="3852" spans="2:8">
      <c r="B3852" s="2" t="s">
        <v>4472</v>
      </c>
      <c r="C3852" s="2">
        <v>31</v>
      </c>
      <c r="D3852" s="2" t="s">
        <v>623</v>
      </c>
      <c r="E3852" s="2"/>
      <c r="F3852" s="2"/>
      <c r="G3852" s="2"/>
      <c r="H3852" s="2"/>
    </row>
    <row r="3853" spans="2:8">
      <c r="B3853" s="2" t="s">
        <v>4473</v>
      </c>
      <c r="C3853" s="2">
        <v>31</v>
      </c>
      <c r="D3853" s="2" t="s">
        <v>623</v>
      </c>
      <c r="E3853" s="2"/>
      <c r="F3853" s="2"/>
      <c r="G3853" s="2"/>
      <c r="H3853" s="2"/>
    </row>
    <row r="3854" spans="2:8">
      <c r="B3854" s="2" t="s">
        <v>4474</v>
      </c>
      <c r="C3854" s="2">
        <v>30</v>
      </c>
      <c r="D3854" s="2" t="s">
        <v>623</v>
      </c>
      <c r="E3854" s="2"/>
      <c r="F3854" s="2"/>
      <c r="G3854" s="2"/>
      <c r="H3854" s="2"/>
    </row>
    <row r="3855" spans="2:8">
      <c r="B3855" s="2" t="s">
        <v>4475</v>
      </c>
      <c r="C3855" s="2">
        <v>28</v>
      </c>
      <c r="D3855" s="2" t="s">
        <v>623</v>
      </c>
      <c r="E3855" s="2"/>
      <c r="F3855" s="2"/>
      <c r="G3855" s="2"/>
      <c r="H3855" s="2"/>
    </row>
    <row r="3856" spans="2:8">
      <c r="B3856" s="2" t="s">
        <v>4476</v>
      </c>
      <c r="C3856" s="2">
        <v>26</v>
      </c>
      <c r="D3856" s="2" t="s">
        <v>623</v>
      </c>
      <c r="E3856" s="2"/>
      <c r="F3856" s="2"/>
      <c r="G3856" s="2"/>
      <c r="H3856" s="2"/>
    </row>
    <row r="3857" spans="2:8">
      <c r="B3857" s="2" t="s">
        <v>4477</v>
      </c>
      <c r="C3857" s="2">
        <v>26</v>
      </c>
      <c r="D3857" s="2" t="s">
        <v>623</v>
      </c>
      <c r="E3857" s="2"/>
      <c r="F3857" s="2"/>
      <c r="G3857" s="2"/>
      <c r="H3857" s="2"/>
    </row>
    <row r="3858" spans="2:8">
      <c r="B3858" s="2" t="s">
        <v>4478</v>
      </c>
      <c r="C3858" s="2">
        <v>26</v>
      </c>
      <c r="D3858" s="2" t="s">
        <v>623</v>
      </c>
      <c r="E3858" s="2"/>
      <c r="F3858" s="2"/>
      <c r="G3858" s="2"/>
      <c r="H3858" s="2"/>
    </row>
    <row r="3859" spans="2:8">
      <c r="B3859" s="2" t="s">
        <v>4479</v>
      </c>
      <c r="C3859" s="2">
        <v>25</v>
      </c>
      <c r="D3859" s="2" t="s">
        <v>623</v>
      </c>
      <c r="E3859" s="2"/>
      <c r="F3859" s="2"/>
      <c r="G3859" s="2"/>
      <c r="H3859" s="2"/>
    </row>
    <row r="3860" spans="2:8">
      <c r="B3860" s="2" t="s">
        <v>4480</v>
      </c>
      <c r="C3860" s="2">
        <v>20</v>
      </c>
      <c r="D3860" s="2" t="s">
        <v>623</v>
      </c>
      <c r="E3860" s="2"/>
      <c r="F3860" s="2"/>
      <c r="G3860" s="2"/>
      <c r="H3860" s="2"/>
    </row>
    <row r="3861" spans="2:8">
      <c r="B3861" s="2" t="s">
        <v>4481</v>
      </c>
      <c r="C3861" s="2">
        <v>16</v>
      </c>
      <c r="D3861" s="2" t="s">
        <v>623</v>
      </c>
      <c r="E3861" s="2"/>
      <c r="F3861" s="2"/>
      <c r="G3861" s="2"/>
      <c r="H3861" s="2"/>
    </row>
    <row r="3862" spans="2:8">
      <c r="B3862" s="2" t="s">
        <v>4482</v>
      </c>
      <c r="C3862" s="2">
        <v>25</v>
      </c>
      <c r="D3862" s="2" t="s">
        <v>623</v>
      </c>
      <c r="E3862" s="2"/>
      <c r="F3862" s="2"/>
      <c r="G3862" s="2"/>
      <c r="H3862" s="2"/>
    </row>
    <row r="3863" spans="2:8">
      <c r="B3863" s="2" t="s">
        <v>4483</v>
      </c>
      <c r="C3863" s="2">
        <v>27</v>
      </c>
      <c r="D3863" s="2" t="s">
        <v>623</v>
      </c>
      <c r="E3863" s="2"/>
      <c r="F3863" s="2"/>
      <c r="G3863" s="2"/>
      <c r="H3863" s="2"/>
    </row>
    <row r="3864" spans="2:8">
      <c r="B3864" s="2" t="s">
        <v>4484</v>
      </c>
      <c r="C3864" s="2">
        <v>27</v>
      </c>
      <c r="D3864" s="2" t="s">
        <v>623</v>
      </c>
      <c r="E3864" s="2"/>
      <c r="F3864" s="2"/>
      <c r="G3864" s="2"/>
      <c r="H3864" s="2"/>
    </row>
    <row r="3865" spans="2:8">
      <c r="B3865" s="2" t="s">
        <v>4485</v>
      </c>
      <c r="C3865" s="2">
        <v>26</v>
      </c>
      <c r="D3865" s="2" t="s">
        <v>623</v>
      </c>
      <c r="E3865" s="2"/>
      <c r="F3865" s="2"/>
      <c r="G3865" s="2"/>
      <c r="H3865" s="2"/>
    </row>
    <row r="3866" spans="2:8">
      <c r="B3866" s="2" t="s">
        <v>4486</v>
      </c>
      <c r="C3866" s="2">
        <v>23</v>
      </c>
      <c r="D3866" s="2" t="s">
        <v>623</v>
      </c>
      <c r="E3866" s="2"/>
      <c r="F3866" s="2"/>
      <c r="G3866" s="2"/>
      <c r="H3866" s="2"/>
    </row>
    <row r="3867" spans="2:8">
      <c r="B3867" s="2" t="s">
        <v>4487</v>
      </c>
      <c r="C3867" s="2">
        <v>20</v>
      </c>
      <c r="D3867" s="2" t="s">
        <v>623</v>
      </c>
      <c r="E3867" s="2"/>
      <c r="F3867" s="2"/>
      <c r="G3867" s="2"/>
      <c r="H3867" s="2"/>
    </row>
    <row r="3868" spans="2:8">
      <c r="B3868" s="2" t="s">
        <v>4488</v>
      </c>
      <c r="C3868" s="2">
        <v>17</v>
      </c>
      <c r="D3868" s="2" t="s">
        <v>623</v>
      </c>
      <c r="E3868" s="2"/>
      <c r="F3868" s="2"/>
      <c r="G3868" s="2"/>
      <c r="H3868" s="2"/>
    </row>
    <row r="3869" spans="2:8">
      <c r="B3869" s="2" t="s">
        <v>4489</v>
      </c>
      <c r="C3869" s="2">
        <v>18</v>
      </c>
      <c r="D3869" s="2" t="s">
        <v>623</v>
      </c>
      <c r="E3869" s="2"/>
      <c r="F3869" s="2"/>
      <c r="G3869" s="2"/>
      <c r="H3869" s="2"/>
    </row>
    <row r="3870" spans="2:8">
      <c r="B3870" s="2" t="s">
        <v>4490</v>
      </c>
      <c r="C3870" s="2">
        <v>21</v>
      </c>
      <c r="D3870" s="2" t="s">
        <v>623</v>
      </c>
      <c r="E3870" s="2"/>
      <c r="F3870" s="2"/>
      <c r="G3870" s="2"/>
      <c r="H3870" s="2"/>
    </row>
    <row r="3871" spans="2:8">
      <c r="B3871" s="2" t="s">
        <v>4491</v>
      </c>
      <c r="C3871" s="2">
        <v>22</v>
      </c>
      <c r="D3871" s="2" t="s">
        <v>623</v>
      </c>
      <c r="E3871" s="2"/>
      <c r="F3871" s="2"/>
      <c r="G3871" s="2"/>
      <c r="H3871" s="2"/>
    </row>
    <row r="3872" spans="2:8">
      <c r="B3872" s="2" t="s">
        <v>4492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4493</v>
      </c>
      <c r="C3873" s="2">
        <v>14</v>
      </c>
      <c r="D3873" s="2" t="s">
        <v>19</v>
      </c>
      <c r="E3873" s="2"/>
      <c r="F3873" s="2"/>
      <c r="G3873" s="2"/>
      <c r="H3873" s="2"/>
    </row>
    <row r="3874" spans="2:8">
      <c r="B3874" s="2" t="s">
        <v>4494</v>
      </c>
      <c r="C3874" s="2">
        <v>13</v>
      </c>
      <c r="D3874" s="2" t="s">
        <v>19</v>
      </c>
      <c r="E3874" s="2"/>
      <c r="F3874" s="2"/>
      <c r="G3874" s="2"/>
      <c r="H3874" s="2"/>
    </row>
    <row r="3875" spans="2:8">
      <c r="B3875" s="2" t="s">
        <v>4495</v>
      </c>
      <c r="C3875" s="2">
        <v>17</v>
      </c>
      <c r="D3875" s="2" t="s">
        <v>623</v>
      </c>
      <c r="E3875" s="2"/>
      <c r="F3875" s="2"/>
      <c r="G3875" s="2"/>
      <c r="H3875" s="2"/>
    </row>
    <row r="3876" spans="2:8">
      <c r="B3876" s="2" t="s">
        <v>4496</v>
      </c>
      <c r="C3876" s="2">
        <v>38</v>
      </c>
      <c r="D3876" s="2" t="s">
        <v>623</v>
      </c>
      <c r="E3876" s="2"/>
      <c r="F3876" s="2"/>
      <c r="G3876" s="2"/>
      <c r="H3876" s="2"/>
    </row>
    <row r="3877" spans="2:8">
      <c r="B3877" s="2" t="s">
        <v>4497</v>
      </c>
      <c r="C3877" s="2">
        <v>32</v>
      </c>
      <c r="D3877" s="2" t="s">
        <v>623</v>
      </c>
      <c r="E3877" s="2"/>
      <c r="F3877" s="2"/>
      <c r="G3877" s="2"/>
      <c r="H3877" s="2"/>
    </row>
    <row r="3878" spans="2:8">
      <c r="B3878" s="2" t="s">
        <v>4498</v>
      </c>
      <c r="C3878" s="2">
        <v>20</v>
      </c>
      <c r="D3878" s="2" t="s">
        <v>623</v>
      </c>
      <c r="E3878" s="2"/>
      <c r="F3878" s="2"/>
      <c r="G3878" s="2"/>
      <c r="H3878" s="2"/>
    </row>
    <row r="3879" spans="2:8">
      <c r="B3879" s="2" t="s">
        <v>4499</v>
      </c>
      <c r="C3879" s="2">
        <v>33</v>
      </c>
      <c r="D3879" s="2" t="s">
        <v>623</v>
      </c>
      <c r="E3879" s="2"/>
      <c r="F3879" s="2"/>
      <c r="G3879" s="2"/>
      <c r="H3879" s="2"/>
    </row>
    <row r="3880" spans="2:8">
      <c r="B3880" s="2" t="s">
        <v>4500</v>
      </c>
      <c r="C3880" s="2">
        <v>31</v>
      </c>
      <c r="D3880" s="2" t="s">
        <v>623</v>
      </c>
      <c r="E3880" s="2"/>
      <c r="F3880" s="2"/>
      <c r="G3880" s="2"/>
      <c r="H3880" s="2"/>
    </row>
    <row r="3881" spans="2:8">
      <c r="B3881" s="2" t="s">
        <v>4501</v>
      </c>
      <c r="C3881" s="2">
        <v>31</v>
      </c>
      <c r="D3881" s="2" t="s">
        <v>623</v>
      </c>
      <c r="E3881" s="2"/>
      <c r="F3881" s="2"/>
      <c r="G3881" s="2"/>
      <c r="H3881" s="2"/>
    </row>
    <row r="3882" spans="2:8">
      <c r="B3882" s="2" t="s">
        <v>4502</v>
      </c>
      <c r="C3882" s="2">
        <v>29</v>
      </c>
      <c r="D3882" s="2" t="s">
        <v>623</v>
      </c>
      <c r="E3882" s="2"/>
      <c r="F3882" s="2"/>
      <c r="G3882" s="2"/>
      <c r="H3882" s="2"/>
    </row>
    <row r="3883" spans="2:8">
      <c r="B3883" s="2" t="s">
        <v>4503</v>
      </c>
      <c r="C3883" s="2">
        <v>21</v>
      </c>
      <c r="D3883" s="2" t="s">
        <v>623</v>
      </c>
      <c r="E3883" s="2"/>
      <c r="F3883" s="2"/>
      <c r="G3883" s="2"/>
      <c r="H3883" s="2"/>
    </row>
    <row r="3884" spans="2:8">
      <c r="B3884" s="2" t="s">
        <v>4504</v>
      </c>
      <c r="C3884" s="2">
        <v>35</v>
      </c>
      <c r="D3884" s="2" t="s">
        <v>623</v>
      </c>
      <c r="E3884" s="2"/>
      <c r="F3884" s="2"/>
      <c r="G3884" s="2"/>
      <c r="H3884" s="2"/>
    </row>
    <row r="3885" spans="2:8">
      <c r="B3885" s="2" t="s">
        <v>4505</v>
      </c>
      <c r="C3885" s="2">
        <v>20</v>
      </c>
      <c r="D3885" s="2" t="s">
        <v>623</v>
      </c>
      <c r="E3885" s="2"/>
      <c r="F3885" s="2"/>
      <c r="G3885" s="2"/>
      <c r="H3885" s="2"/>
    </row>
    <row r="3886" spans="2:8">
      <c r="B3886" s="2" t="s">
        <v>4506</v>
      </c>
      <c r="C3886" s="2">
        <v>11</v>
      </c>
      <c r="D3886" s="2" t="s">
        <v>623</v>
      </c>
      <c r="E3886" s="2"/>
      <c r="F3886" s="2"/>
      <c r="G3886" s="2"/>
      <c r="H3886" s="2"/>
    </row>
    <row r="3887" spans="2:8">
      <c r="B3887" s="2" t="s">
        <v>4507</v>
      </c>
      <c r="C3887" s="2">
        <v>13</v>
      </c>
      <c r="D3887" s="2" t="s">
        <v>19</v>
      </c>
      <c r="E3887" s="2"/>
      <c r="F3887" s="2"/>
      <c r="G3887" s="2"/>
      <c r="H3887" s="2"/>
    </row>
    <row r="3888" spans="2:8">
      <c r="B3888" s="2" t="s">
        <v>4508</v>
      </c>
      <c r="C3888" s="2">
        <v>17</v>
      </c>
      <c r="D3888" s="2" t="s">
        <v>19</v>
      </c>
      <c r="E3888" s="2"/>
      <c r="F3888" s="2"/>
      <c r="G3888" s="2"/>
      <c r="H3888" s="2"/>
    </row>
    <row r="3889" spans="2:8">
      <c r="B3889" s="2" t="s">
        <v>4509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4510</v>
      </c>
      <c r="C3890" s="2">
        <v>19</v>
      </c>
      <c r="D3890" s="2" t="s">
        <v>19</v>
      </c>
      <c r="E3890" s="2"/>
      <c r="F3890" s="2"/>
      <c r="G3890" s="2"/>
      <c r="H3890" s="2"/>
    </row>
    <row r="3891" spans="2:8">
      <c r="B3891" s="2" t="s">
        <v>4511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4512</v>
      </c>
      <c r="C3892" s="2">
        <v>21</v>
      </c>
      <c r="D3892" s="2" t="s">
        <v>19</v>
      </c>
      <c r="E3892" s="2"/>
      <c r="F3892" s="2"/>
      <c r="G3892" s="2"/>
      <c r="H3892" s="2"/>
    </row>
    <row r="3893" spans="2:8">
      <c r="B3893" s="2" t="s">
        <v>4513</v>
      </c>
      <c r="C3893" s="2">
        <v>21</v>
      </c>
      <c r="D3893" s="2" t="s">
        <v>19</v>
      </c>
      <c r="E3893" s="2"/>
      <c r="F3893" s="2"/>
      <c r="G3893" s="2"/>
      <c r="H3893" s="2"/>
    </row>
    <row r="3894" spans="2:8">
      <c r="B3894" s="2" t="s">
        <v>4514</v>
      </c>
      <c r="C3894" s="2">
        <v>11</v>
      </c>
      <c r="D3894" s="2" t="s">
        <v>623</v>
      </c>
      <c r="E3894" s="2"/>
      <c r="F3894" s="2"/>
      <c r="G3894" s="2"/>
      <c r="H3894" s="2"/>
    </row>
    <row r="3895" spans="2:8">
      <c r="B3895" s="2" t="s">
        <v>4515</v>
      </c>
      <c r="C3895" s="2">
        <v>33</v>
      </c>
      <c r="D3895" s="2" t="s">
        <v>623</v>
      </c>
      <c r="E3895" s="2"/>
      <c r="F3895" s="2"/>
      <c r="G3895" s="2"/>
      <c r="H3895" s="2"/>
    </row>
    <row r="3896" spans="2:8">
      <c r="B3896" s="2" t="s">
        <v>4516</v>
      </c>
      <c r="C3896" s="2">
        <v>31</v>
      </c>
      <c r="D3896" s="2" t="s">
        <v>623</v>
      </c>
      <c r="E3896" s="2"/>
      <c r="F3896" s="2"/>
      <c r="G3896" s="2"/>
      <c r="H3896" s="2"/>
    </row>
    <row r="3897" spans="2:8">
      <c r="B3897" s="2" t="s">
        <v>4517</v>
      </c>
      <c r="C3897" s="2">
        <v>13</v>
      </c>
      <c r="D3897" s="2" t="s">
        <v>19</v>
      </c>
      <c r="E3897" s="2"/>
      <c r="F3897" s="2"/>
      <c r="G3897" s="2"/>
      <c r="H3897" s="2"/>
    </row>
    <row r="3898" spans="2:8">
      <c r="B3898" s="2" t="s">
        <v>4518</v>
      </c>
      <c r="C3898" s="2">
        <v>13</v>
      </c>
      <c r="D3898" s="2" t="s">
        <v>19</v>
      </c>
      <c r="E3898" s="2"/>
      <c r="F3898" s="2"/>
      <c r="G3898" s="2"/>
      <c r="H3898" s="2"/>
    </row>
    <row r="3899" spans="2:8">
      <c r="B3899" s="2" t="s">
        <v>4519</v>
      </c>
      <c r="C3899" s="2">
        <v>19</v>
      </c>
      <c r="D3899" s="2" t="s">
        <v>19</v>
      </c>
      <c r="E3899" s="2"/>
      <c r="F3899" s="2"/>
      <c r="G3899" s="2"/>
      <c r="H3899" s="2"/>
    </row>
    <row r="3900" spans="2:8">
      <c r="B3900" s="2" t="s">
        <v>4520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4521</v>
      </c>
      <c r="C3901" s="2">
        <v>13</v>
      </c>
      <c r="D3901" s="2" t="s">
        <v>623</v>
      </c>
      <c r="E3901" s="2"/>
      <c r="F3901" s="2"/>
      <c r="G3901" s="2"/>
      <c r="H3901" s="2"/>
    </row>
    <row r="3902" spans="2:8">
      <c r="B3902" s="2" t="s">
        <v>4522</v>
      </c>
      <c r="C3902" s="2">
        <v>13</v>
      </c>
      <c r="D3902" s="2" t="s">
        <v>623</v>
      </c>
      <c r="E3902" s="2"/>
      <c r="F3902" s="2"/>
      <c r="G3902" s="2"/>
      <c r="H3902" s="2"/>
    </row>
    <row r="3903" spans="2:8">
      <c r="B3903" s="2" t="s">
        <v>4523</v>
      </c>
      <c r="C3903" s="2">
        <v>6</v>
      </c>
      <c r="D3903" s="2" t="s">
        <v>19</v>
      </c>
      <c r="E3903" s="2"/>
      <c r="F3903" s="2"/>
      <c r="G3903" s="2"/>
      <c r="H3903" s="2"/>
    </row>
    <row r="3904" spans="2:8">
      <c r="B3904" s="2" t="s">
        <v>4524</v>
      </c>
      <c r="C3904" s="2">
        <v>6</v>
      </c>
      <c r="D3904" s="2" t="s">
        <v>19</v>
      </c>
      <c r="E3904" s="2"/>
      <c r="F3904" s="2"/>
      <c r="G3904" s="2"/>
      <c r="H3904" s="2"/>
    </row>
    <row r="3905" spans="2:8">
      <c r="B3905" s="2" t="s">
        <v>4525</v>
      </c>
      <c r="C3905" s="2">
        <v>14</v>
      </c>
      <c r="D3905" s="2" t="s">
        <v>19</v>
      </c>
      <c r="E3905" s="2"/>
      <c r="F3905" s="2"/>
      <c r="G3905" s="2"/>
      <c r="H3905" s="2"/>
    </row>
    <row r="3906" spans="2:8">
      <c r="B3906" s="2" t="s">
        <v>4526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4527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4528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4529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4530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4531</v>
      </c>
      <c r="C3911" s="2">
        <v>37</v>
      </c>
      <c r="D3911" s="2" t="s">
        <v>19</v>
      </c>
      <c r="E3911" s="2"/>
      <c r="F3911" s="2"/>
      <c r="G3911" s="2"/>
      <c r="H3911" s="2"/>
    </row>
    <row r="3912" spans="2:8">
      <c r="B3912" s="2" t="s">
        <v>4532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4533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4534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4535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4536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4537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4538</v>
      </c>
      <c r="C3918" s="2">
        <v>35</v>
      </c>
      <c r="D3918" s="2" t="s">
        <v>19</v>
      </c>
      <c r="E3918" s="2"/>
      <c r="F3918" s="2"/>
      <c r="G3918" s="2"/>
      <c r="H3918" s="2"/>
    </row>
    <row r="3919" spans="2:8">
      <c r="B3919" s="2" t="s">
        <v>4539</v>
      </c>
      <c r="C3919" s="2">
        <v>37</v>
      </c>
      <c r="D3919" s="2" t="s">
        <v>19</v>
      </c>
      <c r="E3919" s="2"/>
      <c r="F3919" s="2"/>
      <c r="G3919" s="2"/>
      <c r="H3919" s="2"/>
    </row>
    <row r="3920" spans="2:8">
      <c r="B3920" s="2" t="s">
        <v>4540</v>
      </c>
      <c r="C3920" s="2">
        <v>35</v>
      </c>
      <c r="D3920" s="2" t="s">
        <v>623</v>
      </c>
      <c r="E3920" s="2"/>
      <c r="F3920" s="2"/>
      <c r="G3920" s="2"/>
      <c r="H3920" s="2"/>
    </row>
    <row r="3921" spans="2:8">
      <c r="B3921" s="2" t="s">
        <v>4541</v>
      </c>
      <c r="C3921" s="2">
        <v>31</v>
      </c>
      <c r="D3921" s="2" t="s">
        <v>623</v>
      </c>
      <c r="E3921" s="2"/>
      <c r="F3921" s="2"/>
      <c r="G3921" s="2"/>
      <c r="H3921" s="2"/>
    </row>
    <row r="3922" spans="2:8">
      <c r="B3922" s="2" t="s">
        <v>4542</v>
      </c>
      <c r="C3922" s="2">
        <v>29</v>
      </c>
      <c r="D3922" s="2" t="s">
        <v>623</v>
      </c>
      <c r="E3922" s="2"/>
      <c r="F3922" s="2"/>
      <c r="G3922" s="2"/>
      <c r="H3922" s="2"/>
    </row>
    <row r="3923" spans="2:8">
      <c r="B3923" s="2" t="s">
        <v>4543</v>
      </c>
      <c r="C3923" s="2">
        <v>22</v>
      </c>
      <c r="D3923" s="2" t="s">
        <v>623</v>
      </c>
      <c r="E3923" s="2"/>
      <c r="F3923" s="2"/>
      <c r="G3923" s="2"/>
      <c r="H3923" s="2"/>
    </row>
    <row r="3924" spans="2:8">
      <c r="B3924" s="2" t="s">
        <v>4544</v>
      </c>
      <c r="C3924" s="2">
        <v>7</v>
      </c>
      <c r="D3924" s="2" t="s">
        <v>623</v>
      </c>
      <c r="E3924" s="2"/>
      <c r="F3924" s="2"/>
      <c r="G3924" s="2"/>
      <c r="H3924" s="2"/>
    </row>
    <row r="3925" spans="2:8">
      <c r="B3925" s="2" t="s">
        <v>4545</v>
      </c>
      <c r="C3925" s="2">
        <v>9</v>
      </c>
      <c r="D3925" s="2" t="s">
        <v>623</v>
      </c>
      <c r="E3925" s="2"/>
      <c r="F3925" s="2"/>
      <c r="G3925" s="2"/>
      <c r="H3925" s="2"/>
    </row>
    <row r="3926" spans="2:8">
      <c r="B3926" s="2" t="s">
        <v>4546</v>
      </c>
      <c r="C3926" s="2">
        <v>10</v>
      </c>
      <c r="D3926" s="2" t="s">
        <v>623</v>
      </c>
      <c r="E3926" s="2"/>
      <c r="F3926" s="2"/>
      <c r="G3926" s="2"/>
      <c r="H3926" s="2"/>
    </row>
    <row r="3927" spans="2:8">
      <c r="B3927" s="2" t="s">
        <v>4547</v>
      </c>
      <c r="C3927" s="2">
        <v>11</v>
      </c>
      <c r="D3927" s="2" t="s">
        <v>623</v>
      </c>
      <c r="E3927" s="2"/>
      <c r="F3927" s="2"/>
      <c r="G3927" s="2"/>
      <c r="H3927" s="2"/>
    </row>
    <row r="3928" spans="2:8">
      <c r="B3928" s="2" t="s">
        <v>4548</v>
      </c>
      <c r="C3928" s="2">
        <v>11</v>
      </c>
      <c r="D3928" s="2" t="s">
        <v>623</v>
      </c>
      <c r="E3928" s="2"/>
      <c r="F3928" s="2"/>
      <c r="G3928" s="2"/>
      <c r="H3928" s="2"/>
    </row>
    <row r="3929" spans="2:8">
      <c r="B3929" s="2" t="s">
        <v>4549</v>
      </c>
      <c r="C3929" s="2">
        <v>7</v>
      </c>
      <c r="D3929" s="2" t="s">
        <v>623</v>
      </c>
      <c r="E3929" s="2"/>
      <c r="F3929" s="2"/>
      <c r="G3929" s="2"/>
      <c r="H3929" s="2"/>
    </row>
    <row r="3930" spans="2:8">
      <c r="B3930" s="2" t="s">
        <v>4550</v>
      </c>
      <c r="C3930" s="2">
        <v>14</v>
      </c>
      <c r="D3930" s="2" t="s">
        <v>19</v>
      </c>
      <c r="E3930" s="2"/>
      <c r="F3930" s="2"/>
      <c r="G3930" s="2"/>
      <c r="H3930" s="2"/>
    </row>
    <row r="3931" spans="2:8">
      <c r="B3931" s="2" t="s">
        <v>4551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4552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4553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4554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4555</v>
      </c>
      <c r="C3935" s="2">
        <v>32</v>
      </c>
      <c r="D3935" s="2" t="s">
        <v>19</v>
      </c>
      <c r="E3935" s="2"/>
      <c r="F3935" s="2"/>
      <c r="G3935" s="2"/>
      <c r="H3935" s="2"/>
    </row>
    <row r="3936" spans="2:8">
      <c r="B3936" s="2" t="s">
        <v>4556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4557</v>
      </c>
      <c r="C3937" s="2">
        <v>14</v>
      </c>
      <c r="D3937" s="2" t="s">
        <v>19</v>
      </c>
      <c r="E3937" s="2"/>
      <c r="F3937" s="2"/>
      <c r="G3937" s="2"/>
      <c r="H3937" s="2"/>
    </row>
    <row r="3938" spans="2:8">
      <c r="B3938" s="2" t="s">
        <v>4558</v>
      </c>
      <c r="C3938" s="2">
        <v>20</v>
      </c>
      <c r="D3938" s="2" t="s">
        <v>19</v>
      </c>
      <c r="E3938" s="2"/>
      <c r="F3938" s="2"/>
      <c r="G3938" s="2"/>
      <c r="H3938" s="2"/>
    </row>
    <row r="3939" spans="2:8">
      <c r="B3939" s="2" t="s">
        <v>4559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4560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4561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4562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4563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4564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4565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4566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4567</v>
      </c>
      <c r="C3947" s="2">
        <v>8</v>
      </c>
      <c r="D3947" s="2" t="s">
        <v>623</v>
      </c>
      <c r="E3947" s="2"/>
      <c r="F3947" s="2"/>
      <c r="G3947" s="2"/>
      <c r="H3947" s="2"/>
    </row>
    <row r="3948" spans="2:8">
      <c r="B3948" s="2" t="s">
        <v>4568</v>
      </c>
      <c r="C3948" s="2">
        <v>17</v>
      </c>
      <c r="D3948" s="2" t="s">
        <v>19</v>
      </c>
      <c r="E3948" s="2"/>
      <c r="F3948" s="2"/>
      <c r="G3948" s="2"/>
      <c r="H3948" s="2"/>
    </row>
    <row r="3949" spans="2:8">
      <c r="B3949" s="2" t="s">
        <v>4569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4570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4571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4572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4573</v>
      </c>
      <c r="C3953" s="2">
        <v>33</v>
      </c>
      <c r="D3953" s="2" t="s">
        <v>19</v>
      </c>
      <c r="E3953" s="2"/>
      <c r="F3953" s="2"/>
      <c r="G3953" s="2"/>
      <c r="H3953" s="2"/>
    </row>
    <row r="3954" spans="2:8">
      <c r="B3954" s="2" t="s">
        <v>4574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4575</v>
      </c>
      <c r="C3955" s="2">
        <v>30</v>
      </c>
      <c r="D3955" s="2" t="s">
        <v>19</v>
      </c>
      <c r="E3955" s="2"/>
      <c r="F3955" s="2"/>
      <c r="G3955" s="2"/>
      <c r="H3955" s="2"/>
    </row>
    <row r="3956" spans="2:8">
      <c r="B3956" s="2" t="s">
        <v>4576</v>
      </c>
      <c r="C3956" s="2">
        <v>25</v>
      </c>
      <c r="D3956" s="2" t="s">
        <v>19</v>
      </c>
      <c r="E3956" s="2"/>
      <c r="F3956" s="2"/>
      <c r="G3956" s="2"/>
      <c r="H3956" s="2"/>
    </row>
    <row r="3957" spans="2:8">
      <c r="B3957" s="2" t="s">
        <v>4577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4578</v>
      </c>
      <c r="C3958" s="2">
        <v>36</v>
      </c>
      <c r="D3958" s="2" t="s">
        <v>19</v>
      </c>
      <c r="E3958" s="2"/>
      <c r="F3958" s="2"/>
      <c r="G3958" s="2"/>
      <c r="H3958" s="2"/>
    </row>
    <row r="3959" spans="2:8">
      <c r="B3959" s="2" t="s">
        <v>4579</v>
      </c>
      <c r="C3959" s="2">
        <v>41</v>
      </c>
      <c r="D3959" s="2" t="s">
        <v>19</v>
      </c>
      <c r="E3959" s="2"/>
      <c r="F3959" s="2"/>
      <c r="G3959" s="2"/>
      <c r="H3959" s="2"/>
    </row>
    <row r="3960" spans="2:8">
      <c r="B3960" s="2" t="s">
        <v>4580</v>
      </c>
      <c r="C3960" s="2">
        <v>43</v>
      </c>
      <c r="D3960" s="2" t="s">
        <v>19</v>
      </c>
      <c r="E3960" s="2"/>
      <c r="F3960" s="2"/>
      <c r="G3960" s="2"/>
      <c r="H3960" s="2"/>
    </row>
    <row r="3961" spans="2:8">
      <c r="B3961" s="2" t="s">
        <v>4581</v>
      </c>
      <c r="C3961" s="2">
        <v>6</v>
      </c>
      <c r="D3961" s="2" t="s">
        <v>19</v>
      </c>
      <c r="E3961" s="2"/>
      <c r="F3961" s="2"/>
      <c r="G3961" s="2"/>
      <c r="H3961" s="2"/>
    </row>
    <row r="3962" spans="2:8">
      <c r="B3962" s="2" t="s">
        <v>4582</v>
      </c>
      <c r="C3962" s="2">
        <v>8</v>
      </c>
      <c r="D3962" s="2" t="s">
        <v>19</v>
      </c>
      <c r="E3962" s="2"/>
      <c r="F3962" s="2"/>
      <c r="G3962" s="2"/>
      <c r="H3962" s="2"/>
    </row>
    <row r="3963" spans="2:8">
      <c r="B3963" s="2" t="s">
        <v>4583</v>
      </c>
      <c r="C3963" s="2">
        <v>9</v>
      </c>
      <c r="D3963" s="2" t="s">
        <v>19</v>
      </c>
      <c r="E3963" s="2"/>
      <c r="F3963" s="2"/>
      <c r="G3963" s="2"/>
      <c r="H3963" s="2"/>
    </row>
    <row r="3964" spans="2:8">
      <c r="B3964" s="2" t="s">
        <v>4584</v>
      </c>
      <c r="C3964" s="2">
        <v>8</v>
      </c>
      <c r="D3964" s="2" t="s">
        <v>19</v>
      </c>
      <c r="E3964" s="2"/>
      <c r="F3964" s="2"/>
      <c r="G3964" s="2"/>
      <c r="H3964" s="2"/>
    </row>
    <row r="3965" spans="2:8">
      <c r="B3965" s="2" t="s">
        <v>4585</v>
      </c>
      <c r="C3965" s="2">
        <v>10</v>
      </c>
      <c r="D3965" s="2" t="s">
        <v>19</v>
      </c>
      <c r="E3965" s="2"/>
      <c r="F3965" s="2"/>
      <c r="G3965" s="2"/>
      <c r="H3965" s="2"/>
    </row>
    <row r="3966" spans="2:8">
      <c r="B3966" s="2" t="s">
        <v>4586</v>
      </c>
      <c r="C3966" s="2">
        <v>12</v>
      </c>
      <c r="D3966" s="2" t="s">
        <v>19</v>
      </c>
      <c r="E3966" s="2"/>
      <c r="F3966" s="2"/>
      <c r="G3966" s="2"/>
      <c r="H3966" s="2"/>
    </row>
    <row r="3967" spans="2:8">
      <c r="B3967" s="2" t="s">
        <v>4587</v>
      </c>
      <c r="C3967" s="2">
        <v>16</v>
      </c>
      <c r="D3967" s="2" t="s">
        <v>19</v>
      </c>
      <c r="E3967" s="2"/>
      <c r="F3967" s="2"/>
      <c r="G3967" s="2"/>
      <c r="H3967" s="2"/>
    </row>
    <row r="3968" spans="2:8">
      <c r="B3968" s="2" t="s">
        <v>4588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4589</v>
      </c>
      <c r="C3969" s="2">
        <v>20</v>
      </c>
      <c r="D3969" s="2" t="s">
        <v>19</v>
      </c>
      <c r="E3969" s="2"/>
      <c r="F3969" s="2"/>
      <c r="G3969" s="2"/>
      <c r="H3969" s="2"/>
    </row>
    <row r="3970" spans="2:8">
      <c r="B3970" s="2" t="s">
        <v>4590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4591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4592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4593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4594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4595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4596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4597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4598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4599</v>
      </c>
      <c r="C3979" s="2">
        <v>15</v>
      </c>
      <c r="D3979" s="2" t="s">
        <v>623</v>
      </c>
      <c r="E3979" s="2"/>
      <c r="F3979" s="2"/>
      <c r="G3979" s="2"/>
      <c r="H3979" s="2"/>
    </row>
    <row r="3980" spans="2:8">
      <c r="B3980" s="2" t="s">
        <v>4600</v>
      </c>
      <c r="C3980" s="2">
        <v>22</v>
      </c>
      <c r="D3980" s="2" t="s">
        <v>623</v>
      </c>
      <c r="E3980" s="2"/>
      <c r="F3980" s="2"/>
      <c r="G3980" s="2"/>
      <c r="H3980" s="2"/>
    </row>
    <row r="3981" spans="2:8">
      <c r="B3981" s="2" t="s">
        <v>4601</v>
      </c>
      <c r="C3981" s="2">
        <v>21</v>
      </c>
      <c r="D3981" s="2" t="s">
        <v>623</v>
      </c>
      <c r="E3981" s="2"/>
      <c r="F3981" s="2"/>
      <c r="G3981" s="2"/>
      <c r="H3981" s="2"/>
    </row>
    <row r="3982" spans="2:8">
      <c r="B3982" s="2" t="s">
        <v>4602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4603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4604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4605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4606</v>
      </c>
      <c r="C3986" s="2">
        <v>36</v>
      </c>
      <c r="D3986" s="2" t="s">
        <v>19</v>
      </c>
      <c r="E3986" s="2"/>
      <c r="F3986" s="2"/>
      <c r="G3986" s="2"/>
      <c r="H3986" s="2"/>
    </row>
    <row r="3987" spans="2:8">
      <c r="B3987" s="2" t="s">
        <v>4607</v>
      </c>
      <c r="C3987" s="2">
        <v>20</v>
      </c>
      <c r="D3987" s="2" t="s">
        <v>19</v>
      </c>
      <c r="E3987" s="2"/>
      <c r="F3987" s="2"/>
      <c r="G3987" s="2"/>
      <c r="H3987" s="2"/>
    </row>
    <row r="3988" spans="2:8">
      <c r="B3988" s="2" t="s">
        <v>4608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4609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4610</v>
      </c>
      <c r="C3990" s="2">
        <v>35</v>
      </c>
      <c r="D3990" s="2" t="s">
        <v>19</v>
      </c>
      <c r="E3990" s="2"/>
      <c r="F3990" s="2"/>
      <c r="G3990" s="2"/>
      <c r="H3990" s="2"/>
    </row>
    <row r="3991" spans="2:8">
      <c r="B3991" s="2" t="s">
        <v>4611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4612</v>
      </c>
      <c r="C3992" s="2">
        <v>40</v>
      </c>
      <c r="D3992" s="2" t="s">
        <v>19</v>
      </c>
      <c r="E3992" s="2"/>
      <c r="F3992" s="2"/>
      <c r="G3992" s="2"/>
      <c r="H3992" s="2"/>
    </row>
    <row r="3993" spans="2:8">
      <c r="B3993" s="2" t="s">
        <v>4613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4614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4615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4616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4617</v>
      </c>
      <c r="C3997" s="2">
        <v>31</v>
      </c>
      <c r="D3997" s="2" t="s">
        <v>19</v>
      </c>
      <c r="E3997" s="2"/>
      <c r="F3997" s="2"/>
      <c r="G3997" s="2"/>
      <c r="H3997" s="2"/>
    </row>
    <row r="3998" spans="2:8">
      <c r="B3998" s="2" t="s">
        <v>4618</v>
      </c>
      <c r="C3998" s="2">
        <v>33</v>
      </c>
      <c r="D3998" s="2" t="s">
        <v>19</v>
      </c>
      <c r="E3998" s="2"/>
      <c r="F3998" s="2"/>
      <c r="G3998" s="2"/>
      <c r="H3998" s="2"/>
    </row>
    <row r="3999" spans="2:8">
      <c r="B3999" s="2" t="s">
        <v>4619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4620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4621</v>
      </c>
      <c r="C4001" s="2">
        <v>17</v>
      </c>
      <c r="D4001" s="2" t="s">
        <v>623</v>
      </c>
      <c r="E4001" s="2"/>
      <c r="F4001" s="2"/>
      <c r="G4001" s="2"/>
      <c r="H4001" s="2"/>
    </row>
    <row r="4002" spans="2:8">
      <c r="B4002" s="2" t="s">
        <v>4622</v>
      </c>
      <c r="C4002" s="2">
        <v>20</v>
      </c>
      <c r="D4002" s="2" t="s">
        <v>623</v>
      </c>
      <c r="E4002" s="2"/>
      <c r="F4002" s="2"/>
      <c r="G4002" s="2"/>
      <c r="H4002" s="2"/>
    </row>
    <row r="4003" spans="2:8">
      <c r="B4003" s="2" t="s">
        <v>4623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4624</v>
      </c>
      <c r="C4004" s="2">
        <v>16</v>
      </c>
      <c r="D4004" s="2" t="s">
        <v>19</v>
      </c>
      <c r="E4004" s="2"/>
      <c r="F4004" s="2"/>
      <c r="G4004" s="2"/>
      <c r="H4004" s="2"/>
    </row>
    <row r="4005" spans="2:8">
      <c r="B4005" s="2" t="s">
        <v>4625</v>
      </c>
      <c r="C4005" s="2">
        <v>11</v>
      </c>
      <c r="D4005" s="2" t="s">
        <v>19</v>
      </c>
      <c r="E4005" s="2"/>
      <c r="F4005" s="2"/>
      <c r="G4005" s="2"/>
      <c r="H4005" s="2"/>
    </row>
    <row r="4006" spans="2:8">
      <c r="B4006" s="2" t="s">
        <v>4626</v>
      </c>
      <c r="C4006" s="2">
        <v>17</v>
      </c>
      <c r="D4006" s="2" t="s">
        <v>19</v>
      </c>
      <c r="E4006" s="2"/>
      <c r="F4006" s="2"/>
      <c r="G4006" s="2"/>
      <c r="H4006" s="2"/>
    </row>
    <row r="4007" spans="2:8">
      <c r="B4007" s="2" t="s">
        <v>4627</v>
      </c>
      <c r="C4007" s="2">
        <v>16</v>
      </c>
      <c r="D4007" s="2" t="s">
        <v>19</v>
      </c>
      <c r="E4007" s="2"/>
      <c r="F4007" s="2"/>
      <c r="G4007" s="2"/>
      <c r="H4007" s="2"/>
    </row>
    <row r="4008" spans="2:8">
      <c r="B4008" s="2" t="s">
        <v>4628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4629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4630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4631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4632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4633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4634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4635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4636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4637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4638</v>
      </c>
      <c r="C4018" s="2">
        <v>15</v>
      </c>
      <c r="D4018" s="2" t="s">
        <v>19</v>
      </c>
      <c r="E4018" s="2"/>
      <c r="F4018" s="2"/>
      <c r="G4018" s="2"/>
      <c r="H4018" s="2"/>
    </row>
    <row r="4019" spans="2:8">
      <c r="B4019" s="2" t="s">
        <v>4639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4640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4641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4642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4643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4644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4645</v>
      </c>
      <c r="C4025" s="2">
        <v>41</v>
      </c>
      <c r="D4025" s="2" t="s">
        <v>19</v>
      </c>
      <c r="E4025" s="2"/>
      <c r="F4025" s="2"/>
      <c r="G4025" s="2"/>
      <c r="H4025" s="2"/>
    </row>
    <row r="4026" spans="2:8">
      <c r="B4026" s="2" t="s">
        <v>4646</v>
      </c>
      <c r="C4026" s="2">
        <v>41</v>
      </c>
      <c r="D4026" s="2" t="s">
        <v>19</v>
      </c>
      <c r="E4026" s="2"/>
      <c r="F4026" s="2"/>
      <c r="G4026" s="2"/>
      <c r="H4026" s="2"/>
    </row>
    <row r="4027" spans="2:8">
      <c r="B4027" s="2" t="s">
        <v>4647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4648</v>
      </c>
      <c r="C4028" s="2">
        <v>15</v>
      </c>
      <c r="D4028" s="2" t="s">
        <v>19</v>
      </c>
      <c r="E4028" s="2"/>
      <c r="F4028" s="2"/>
      <c r="G4028" s="2"/>
      <c r="H4028" s="2"/>
    </row>
    <row r="4029" spans="2:8">
      <c r="B4029" s="2" t="s">
        <v>4649</v>
      </c>
      <c r="C4029" s="2">
        <v>13</v>
      </c>
      <c r="D4029" s="2" t="s">
        <v>19</v>
      </c>
      <c r="E4029" s="2"/>
      <c r="F4029" s="2"/>
      <c r="G4029" s="2"/>
      <c r="H4029" s="2"/>
    </row>
    <row r="4030" spans="2:8">
      <c r="B4030" s="2" t="s">
        <v>4650</v>
      </c>
      <c r="C4030" s="2">
        <v>36</v>
      </c>
      <c r="D4030" s="2" t="s">
        <v>623</v>
      </c>
      <c r="E4030" s="2"/>
      <c r="F4030" s="2"/>
      <c r="G4030" s="2"/>
      <c r="H4030" s="2"/>
    </row>
    <row r="4031" spans="2:8">
      <c r="B4031" s="2" t="s">
        <v>4651</v>
      </c>
      <c r="C4031" s="2">
        <v>34</v>
      </c>
      <c r="D4031" s="2" t="s">
        <v>623</v>
      </c>
      <c r="E4031" s="2"/>
      <c r="F4031" s="2"/>
      <c r="G4031" s="2"/>
      <c r="H4031" s="2"/>
    </row>
    <row r="4032" spans="2:8">
      <c r="B4032" s="2" t="s">
        <v>4652</v>
      </c>
      <c r="C4032" s="2">
        <v>33</v>
      </c>
      <c r="D4032" s="2" t="s">
        <v>623</v>
      </c>
      <c r="E4032" s="2"/>
      <c r="F4032" s="2"/>
      <c r="G4032" s="2"/>
      <c r="H4032" s="2"/>
    </row>
    <row r="4033" spans="2:8">
      <c r="B4033" s="2" t="s">
        <v>4653</v>
      </c>
      <c r="C4033" s="2">
        <v>28</v>
      </c>
      <c r="D4033" s="2" t="s">
        <v>623</v>
      </c>
      <c r="E4033" s="2"/>
      <c r="F4033" s="2"/>
      <c r="G4033" s="2"/>
      <c r="H4033" s="2"/>
    </row>
    <row r="4034" spans="2:8">
      <c r="B4034" s="2" t="s">
        <v>4654</v>
      </c>
      <c r="C4034" s="2">
        <v>23</v>
      </c>
      <c r="D4034" s="2" t="s">
        <v>623</v>
      </c>
      <c r="E4034" s="2"/>
      <c r="F4034" s="2"/>
      <c r="G4034" s="2"/>
      <c r="H4034" s="2"/>
    </row>
    <row r="4035" spans="2:8">
      <c r="B4035" s="2" t="s">
        <v>4655</v>
      </c>
      <c r="C4035" s="2">
        <v>9</v>
      </c>
      <c r="D4035" s="2" t="s">
        <v>623</v>
      </c>
      <c r="E4035" s="2"/>
      <c r="F4035" s="2"/>
      <c r="G4035" s="2"/>
      <c r="H4035" s="2"/>
    </row>
    <row r="4036" spans="2:8">
      <c r="B4036" s="2" t="s">
        <v>4656</v>
      </c>
      <c r="C4036" s="2">
        <v>19</v>
      </c>
      <c r="D4036" s="2" t="s">
        <v>623</v>
      </c>
      <c r="E4036" s="2"/>
      <c r="F4036" s="2"/>
      <c r="G4036" s="2"/>
      <c r="H4036" s="2"/>
    </row>
    <row r="4037" spans="2:8">
      <c r="B4037" s="2" t="s">
        <v>4657</v>
      </c>
      <c r="C4037" s="2">
        <v>24</v>
      </c>
      <c r="D4037" s="2" t="s">
        <v>623</v>
      </c>
      <c r="E4037" s="2"/>
      <c r="F4037" s="2"/>
      <c r="G4037" s="2"/>
      <c r="H4037" s="2"/>
    </row>
    <row r="4038" spans="2:8">
      <c r="B4038" s="2" t="s">
        <v>4658</v>
      </c>
      <c r="C4038" s="2">
        <v>31</v>
      </c>
      <c r="D4038" s="2" t="s">
        <v>623</v>
      </c>
      <c r="E4038" s="2"/>
      <c r="F4038" s="2"/>
      <c r="G4038" s="2"/>
      <c r="H4038" s="2"/>
    </row>
    <row r="4039" spans="2:8">
      <c r="B4039" s="2" t="s">
        <v>4659</v>
      </c>
      <c r="C4039" s="2">
        <v>30</v>
      </c>
      <c r="D4039" s="2" t="s">
        <v>623</v>
      </c>
      <c r="E4039" s="2"/>
      <c r="F4039" s="2"/>
      <c r="G4039" s="2"/>
      <c r="H4039" s="2"/>
    </row>
    <row r="4040" spans="2:8">
      <c r="B4040" s="2" t="s">
        <v>4660</v>
      </c>
      <c r="C4040" s="2">
        <v>30</v>
      </c>
      <c r="D4040" s="2" t="s">
        <v>623</v>
      </c>
      <c r="E4040" s="2"/>
      <c r="F4040" s="2"/>
      <c r="G4040" s="2"/>
      <c r="H4040" s="2"/>
    </row>
    <row r="4041" spans="2:8">
      <c r="B4041" s="2" t="s">
        <v>4661</v>
      </c>
      <c r="C4041" s="2">
        <v>29</v>
      </c>
      <c r="D4041" s="2" t="s">
        <v>623</v>
      </c>
      <c r="E4041" s="2"/>
      <c r="F4041" s="2"/>
      <c r="G4041" s="2"/>
      <c r="H4041" s="2"/>
    </row>
    <row r="4042" spans="2:8">
      <c r="B4042" s="2" t="s">
        <v>4662</v>
      </c>
      <c r="C4042" s="2">
        <v>27</v>
      </c>
      <c r="D4042" s="2" t="s">
        <v>623</v>
      </c>
      <c r="E4042" s="2"/>
      <c r="F4042" s="2"/>
      <c r="G4042" s="2"/>
      <c r="H4042" s="2"/>
    </row>
    <row r="4043" spans="2:8">
      <c r="B4043" s="2" t="s">
        <v>4663</v>
      </c>
      <c r="C4043" s="2">
        <v>17</v>
      </c>
      <c r="D4043" s="2" t="s">
        <v>623</v>
      </c>
      <c r="E4043" s="2"/>
      <c r="F4043" s="2"/>
      <c r="G4043" s="2"/>
      <c r="H4043" s="2"/>
    </row>
    <row r="4044" spans="2:8">
      <c r="B4044" s="2" t="s">
        <v>4664</v>
      </c>
      <c r="C4044" s="2">
        <v>15</v>
      </c>
      <c r="D4044" s="2" t="s">
        <v>623</v>
      </c>
      <c r="E4044" s="2"/>
      <c r="F4044" s="2"/>
      <c r="G4044" s="2"/>
      <c r="H4044" s="2"/>
    </row>
    <row r="4045" spans="2:8">
      <c r="B4045" s="2" t="s">
        <v>4665</v>
      </c>
      <c r="C4045" s="2">
        <v>22</v>
      </c>
      <c r="D4045" s="2" t="s">
        <v>623</v>
      </c>
      <c r="E4045" s="2"/>
      <c r="F4045" s="2"/>
      <c r="G4045" s="2"/>
      <c r="H4045" s="2"/>
    </row>
    <row r="4046" spans="2:8">
      <c r="B4046" s="2" t="s">
        <v>4666</v>
      </c>
      <c r="C4046" s="2">
        <v>28</v>
      </c>
      <c r="D4046" s="2" t="s">
        <v>623</v>
      </c>
      <c r="E4046" s="2"/>
      <c r="F4046" s="2"/>
      <c r="G4046" s="2"/>
      <c r="H4046" s="2"/>
    </row>
    <row r="4047" spans="2:8">
      <c r="B4047" s="2" t="s">
        <v>4667</v>
      </c>
      <c r="C4047" s="2">
        <v>15</v>
      </c>
      <c r="D4047" s="2" t="s">
        <v>623</v>
      </c>
      <c r="E4047" s="2"/>
      <c r="F4047" s="2"/>
      <c r="G4047" s="2"/>
      <c r="H4047" s="2"/>
    </row>
    <row r="4048" spans="2:8">
      <c r="B4048" s="2" t="s">
        <v>4668</v>
      </c>
      <c r="C4048" s="2">
        <v>17</v>
      </c>
      <c r="D4048" s="2" t="s">
        <v>623</v>
      </c>
      <c r="E4048" s="2"/>
      <c r="F4048" s="2"/>
      <c r="G4048" s="2"/>
      <c r="H4048" s="2"/>
    </row>
    <row r="4049" spans="2:8">
      <c r="B4049" s="2" t="s">
        <v>4669</v>
      </c>
      <c r="C4049" s="2">
        <v>20</v>
      </c>
      <c r="D4049" s="2" t="s">
        <v>623</v>
      </c>
      <c r="E4049" s="2"/>
      <c r="F4049" s="2"/>
      <c r="G4049" s="2"/>
      <c r="H4049" s="2"/>
    </row>
    <row r="4050" spans="2:8">
      <c r="B4050" s="2" t="s">
        <v>4670</v>
      </c>
      <c r="C4050" s="2">
        <v>20</v>
      </c>
      <c r="D4050" s="2" t="s">
        <v>623</v>
      </c>
      <c r="E4050" s="2"/>
      <c r="F4050" s="2"/>
      <c r="G4050" s="2"/>
      <c r="H4050" s="2"/>
    </row>
    <row r="4051" spans="2:8">
      <c r="B4051" s="2" t="s">
        <v>4671</v>
      </c>
      <c r="C4051" s="2">
        <v>13</v>
      </c>
      <c r="D4051" s="2" t="s">
        <v>19</v>
      </c>
      <c r="E4051" s="2"/>
      <c r="F4051" s="2"/>
      <c r="G4051" s="2"/>
      <c r="H4051" s="2"/>
    </row>
    <row r="4052" spans="2:8">
      <c r="B4052" s="2" t="s">
        <v>4672</v>
      </c>
      <c r="C4052" s="2">
        <v>9</v>
      </c>
      <c r="D4052" s="2" t="s">
        <v>19</v>
      </c>
      <c r="E4052" s="2"/>
      <c r="F4052" s="2"/>
      <c r="G4052" s="2"/>
      <c r="H4052" s="2"/>
    </row>
    <row r="4053" spans="2:8">
      <c r="B4053" s="2" t="s">
        <v>4673</v>
      </c>
      <c r="C4053" s="2">
        <v>12</v>
      </c>
      <c r="D4053" s="2" t="s">
        <v>19</v>
      </c>
      <c r="E4053" s="2"/>
      <c r="F4053" s="2"/>
      <c r="G4053" s="2"/>
      <c r="H4053" s="2"/>
    </row>
    <row r="4054" spans="2:8">
      <c r="B4054" s="2" t="s">
        <v>4674</v>
      </c>
      <c r="C4054" s="2">
        <v>37</v>
      </c>
      <c r="D4054" s="2" t="s">
        <v>623</v>
      </c>
      <c r="E4054" s="2"/>
      <c r="F4054" s="2"/>
      <c r="G4054" s="2"/>
      <c r="H4054" s="2"/>
    </row>
    <row r="4055" spans="2:8">
      <c r="B4055" s="2" t="s">
        <v>4675</v>
      </c>
      <c r="C4055" s="2">
        <v>35</v>
      </c>
      <c r="D4055" s="2" t="s">
        <v>623</v>
      </c>
      <c r="E4055" s="2"/>
      <c r="F4055" s="2"/>
      <c r="G4055" s="2"/>
      <c r="H4055" s="2"/>
    </row>
    <row r="4056" spans="2:8">
      <c r="B4056" s="2" t="s">
        <v>4676</v>
      </c>
      <c r="C4056" s="2">
        <v>33</v>
      </c>
      <c r="D4056" s="2" t="s">
        <v>623</v>
      </c>
      <c r="E4056" s="2"/>
      <c r="F4056" s="2"/>
      <c r="G4056" s="2"/>
      <c r="H4056" s="2"/>
    </row>
    <row r="4057" spans="2:8">
      <c r="B4057" s="2" t="s">
        <v>4677</v>
      </c>
      <c r="C4057" s="2">
        <v>26</v>
      </c>
      <c r="D4057" s="2" t="s">
        <v>623</v>
      </c>
      <c r="E4057" s="2"/>
      <c r="F4057" s="2"/>
      <c r="G4057" s="2"/>
      <c r="H4057" s="2"/>
    </row>
    <row r="4058" spans="2:8">
      <c r="B4058" s="2" t="s">
        <v>4678</v>
      </c>
      <c r="C4058" s="2">
        <v>18</v>
      </c>
      <c r="D4058" s="2" t="s">
        <v>623</v>
      </c>
      <c r="E4058" s="2"/>
      <c r="F4058" s="2"/>
      <c r="G4058" s="2"/>
      <c r="H4058" s="2"/>
    </row>
    <row r="4059" spans="2:8">
      <c r="B4059" s="2" t="s">
        <v>4679</v>
      </c>
      <c r="C4059" s="2">
        <v>16</v>
      </c>
      <c r="D4059" s="2" t="s">
        <v>19</v>
      </c>
      <c r="E4059" s="2"/>
      <c r="F4059" s="2"/>
      <c r="G4059" s="2"/>
      <c r="H4059" s="2"/>
    </row>
    <row r="4060" spans="2:8">
      <c r="B4060" s="2" t="s">
        <v>4680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4681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4682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4683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4684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4685</v>
      </c>
      <c r="C4065" s="2">
        <v>33</v>
      </c>
      <c r="D4065" s="2" t="s">
        <v>19</v>
      </c>
      <c r="E4065" s="2"/>
      <c r="F4065" s="2"/>
      <c r="G4065" s="2"/>
      <c r="H4065" s="2"/>
    </row>
    <row r="4066" spans="2:8">
      <c r="B4066" s="2" t="s">
        <v>4686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4687</v>
      </c>
      <c r="C4067" s="2">
        <v>32</v>
      </c>
      <c r="D4067" s="2" t="s">
        <v>19</v>
      </c>
      <c r="E4067" s="2"/>
      <c r="F4067" s="2"/>
      <c r="G4067" s="2"/>
      <c r="H4067" s="2"/>
    </row>
    <row r="4068" spans="2:8">
      <c r="B4068" s="2" t="s">
        <v>4688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4689</v>
      </c>
      <c r="C4069" s="2">
        <v>24</v>
      </c>
      <c r="D4069" s="2" t="s">
        <v>623</v>
      </c>
      <c r="E4069" s="2"/>
      <c r="F4069" s="2"/>
      <c r="G4069" s="2"/>
      <c r="H4069" s="2"/>
    </row>
    <row r="4070" spans="2:8">
      <c r="B4070" s="2" t="s">
        <v>4690</v>
      </c>
      <c r="C4070" s="2">
        <v>23</v>
      </c>
      <c r="D4070" s="2" t="s">
        <v>623</v>
      </c>
      <c r="E4070" s="2"/>
      <c r="F4070" s="2"/>
      <c r="G4070" s="2"/>
      <c r="H4070" s="2"/>
    </row>
    <row r="4071" spans="2:8">
      <c r="B4071" s="2" t="s">
        <v>4691</v>
      </c>
      <c r="C4071" s="2">
        <v>22</v>
      </c>
      <c r="D4071" s="2" t="s">
        <v>623</v>
      </c>
      <c r="E4071" s="2"/>
      <c r="F4071" s="2"/>
      <c r="G4071" s="2"/>
      <c r="H4071" s="2"/>
    </row>
    <row r="4072" spans="2:8">
      <c r="B4072" s="2" t="s">
        <v>4692</v>
      </c>
      <c r="C4072" s="2">
        <v>21</v>
      </c>
      <c r="D4072" s="2" t="s">
        <v>623</v>
      </c>
      <c r="E4072" s="2"/>
      <c r="F4072" s="2"/>
      <c r="G4072" s="2"/>
      <c r="H4072" s="2"/>
    </row>
    <row r="4073" spans="2:8">
      <c r="B4073" s="2" t="s">
        <v>4693</v>
      </c>
      <c r="C4073" s="2">
        <v>19</v>
      </c>
      <c r="D4073" s="2" t="s">
        <v>623</v>
      </c>
      <c r="E4073" s="2"/>
      <c r="F4073" s="2"/>
      <c r="G4073" s="2"/>
      <c r="H4073" s="2"/>
    </row>
    <row r="4074" spans="2:8">
      <c r="B4074" s="2" t="s">
        <v>4694</v>
      </c>
      <c r="C4074" s="2">
        <v>17</v>
      </c>
      <c r="D4074" s="2" t="s">
        <v>623</v>
      </c>
      <c r="E4074" s="2"/>
      <c r="F4074" s="2"/>
      <c r="G4074" s="2"/>
      <c r="H4074" s="2"/>
    </row>
    <row r="4075" spans="2:8">
      <c r="B4075" s="2" t="s">
        <v>4695</v>
      </c>
      <c r="C4075" s="2">
        <v>15</v>
      </c>
      <c r="D4075" s="2" t="s">
        <v>623</v>
      </c>
      <c r="E4075" s="2"/>
      <c r="F4075" s="2"/>
      <c r="G4075" s="2"/>
      <c r="H4075" s="2"/>
    </row>
    <row r="4076" spans="2:8">
      <c r="B4076" s="2" t="s">
        <v>4696</v>
      </c>
      <c r="C4076" s="2">
        <v>13</v>
      </c>
      <c r="D4076" s="2" t="s">
        <v>623</v>
      </c>
      <c r="E4076" s="2"/>
      <c r="F4076" s="2"/>
      <c r="G4076" s="2"/>
      <c r="H4076" s="2"/>
    </row>
    <row r="4077" spans="2:8">
      <c r="B4077" s="2" t="s">
        <v>4697</v>
      </c>
      <c r="C4077" s="2">
        <v>16</v>
      </c>
      <c r="D4077" s="2" t="s">
        <v>623</v>
      </c>
      <c r="E4077" s="2"/>
      <c r="F4077" s="2"/>
      <c r="G4077" s="2"/>
      <c r="H4077" s="2"/>
    </row>
    <row r="4078" spans="2:8">
      <c r="B4078" s="2" t="s">
        <v>4698</v>
      </c>
      <c r="C4078" s="2">
        <v>17</v>
      </c>
      <c r="D4078" s="2" t="s">
        <v>623</v>
      </c>
      <c r="E4078" s="2"/>
      <c r="F4078" s="2"/>
      <c r="G4078" s="2"/>
      <c r="H4078" s="2"/>
    </row>
    <row r="4079" spans="2:8">
      <c r="B4079" s="2" t="s">
        <v>4699</v>
      </c>
      <c r="C4079" s="2">
        <v>19</v>
      </c>
      <c r="D4079" s="2" t="s">
        <v>623</v>
      </c>
      <c r="E4079" s="2"/>
      <c r="F4079" s="2"/>
      <c r="G4079" s="2"/>
      <c r="H4079" s="2"/>
    </row>
    <row r="4080" spans="2:8">
      <c r="B4080" s="2" t="s">
        <v>4700</v>
      </c>
      <c r="C4080" s="2">
        <v>20</v>
      </c>
      <c r="D4080" s="2" t="s">
        <v>623</v>
      </c>
      <c r="E4080" s="2"/>
      <c r="F4080" s="2"/>
      <c r="G4080" s="2"/>
      <c r="H4080" s="2"/>
    </row>
    <row r="4081" spans="2:8">
      <c r="B4081" s="2" t="s">
        <v>4701</v>
      </c>
      <c r="C4081" s="2">
        <v>15</v>
      </c>
      <c r="D4081" s="2" t="s">
        <v>19</v>
      </c>
      <c r="E4081" s="2"/>
      <c r="F4081" s="2"/>
      <c r="G4081" s="2"/>
      <c r="H4081" s="2"/>
    </row>
    <row r="4082" spans="2:8">
      <c r="B4082" s="2" t="s">
        <v>4702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4703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4704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4705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4706</v>
      </c>
      <c r="C4086" s="2">
        <v>34</v>
      </c>
      <c r="D4086" s="2" t="s">
        <v>19</v>
      </c>
      <c r="E4086" s="2"/>
      <c r="F4086" s="2"/>
      <c r="G4086" s="2"/>
      <c r="H4086" s="2"/>
    </row>
    <row r="4087" spans="2:8">
      <c r="B4087" s="2" t="s">
        <v>4707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4708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4709</v>
      </c>
      <c r="C4089" s="2">
        <v>20</v>
      </c>
      <c r="D4089" s="2" t="s">
        <v>623</v>
      </c>
      <c r="E4089" s="2"/>
      <c r="F4089" s="2"/>
      <c r="G4089" s="2"/>
      <c r="H4089" s="2"/>
    </row>
    <row r="4090" spans="2:8">
      <c r="B4090" s="2" t="s">
        <v>4710</v>
      </c>
      <c r="C4090" s="2">
        <v>27</v>
      </c>
      <c r="D4090" s="2" t="s">
        <v>623</v>
      </c>
      <c r="E4090" s="2"/>
      <c r="F4090" s="2"/>
      <c r="G4090" s="2"/>
      <c r="H4090" s="2"/>
    </row>
    <row r="4091" spans="2:8">
      <c r="B4091" s="2" t="s">
        <v>4711</v>
      </c>
      <c r="C4091" s="2">
        <v>30</v>
      </c>
      <c r="D4091" s="2" t="s">
        <v>623</v>
      </c>
      <c r="E4091" s="2"/>
      <c r="F4091" s="2"/>
      <c r="G4091" s="2"/>
      <c r="H4091" s="2"/>
    </row>
    <row r="4092" spans="2:8">
      <c r="B4092" s="2" t="s">
        <v>4712</v>
      </c>
      <c r="C4092" s="2">
        <v>30</v>
      </c>
      <c r="D4092" s="2" t="s">
        <v>623</v>
      </c>
      <c r="E4092" s="2"/>
      <c r="F4092" s="2"/>
      <c r="G4092" s="2"/>
      <c r="H4092" s="2"/>
    </row>
    <row r="4093" spans="2:8">
      <c r="B4093" s="2" t="s">
        <v>4713</v>
      </c>
      <c r="C4093" s="2">
        <v>29</v>
      </c>
      <c r="D4093" s="2" t="s">
        <v>623</v>
      </c>
      <c r="E4093" s="2"/>
      <c r="F4093" s="2"/>
      <c r="G4093" s="2"/>
      <c r="H4093" s="2"/>
    </row>
    <row r="4094" spans="2:8">
      <c r="B4094" s="2" t="s">
        <v>4714</v>
      </c>
      <c r="C4094" s="2">
        <v>29</v>
      </c>
      <c r="D4094" s="2" t="s">
        <v>623</v>
      </c>
      <c r="E4094" s="2"/>
      <c r="F4094" s="2"/>
      <c r="G4094" s="2"/>
      <c r="H4094" s="2"/>
    </row>
    <row r="4095" spans="2:8">
      <c r="B4095" s="2" t="s">
        <v>4715</v>
      </c>
      <c r="C4095" s="2">
        <v>24</v>
      </c>
      <c r="D4095" s="2" t="s">
        <v>623</v>
      </c>
      <c r="E4095" s="2"/>
      <c r="F4095" s="2"/>
      <c r="G4095" s="2"/>
      <c r="H4095" s="2"/>
    </row>
    <row r="4096" spans="2:8">
      <c r="B4096" s="2" t="s">
        <v>4716</v>
      </c>
      <c r="C4096" s="2">
        <v>16</v>
      </c>
      <c r="D4096" s="2" t="s">
        <v>623</v>
      </c>
      <c r="E4096" s="2"/>
      <c r="F4096" s="2"/>
      <c r="G4096" s="2"/>
      <c r="H4096" s="2"/>
    </row>
    <row r="4097" spans="2:8">
      <c r="B4097" s="2" t="s">
        <v>4717</v>
      </c>
      <c r="C4097" s="2">
        <v>27</v>
      </c>
      <c r="D4097" s="2" t="s">
        <v>623</v>
      </c>
      <c r="E4097" s="2"/>
      <c r="F4097" s="2"/>
      <c r="G4097" s="2"/>
      <c r="H4097" s="2"/>
    </row>
    <row r="4098" spans="2:8">
      <c r="B4098" s="2" t="s">
        <v>4718</v>
      </c>
      <c r="C4098" s="2">
        <v>16</v>
      </c>
      <c r="D4098" s="2" t="s">
        <v>19</v>
      </c>
      <c r="E4098" s="2"/>
      <c r="F4098" s="2"/>
      <c r="G4098" s="2"/>
      <c r="H4098" s="2"/>
    </row>
    <row r="4099" spans="2:8">
      <c r="B4099" s="2" t="s">
        <v>4719</v>
      </c>
      <c r="C4099" s="2">
        <v>20</v>
      </c>
      <c r="D4099" s="2" t="s">
        <v>19</v>
      </c>
      <c r="E4099" s="2"/>
      <c r="F4099" s="2"/>
      <c r="G4099" s="2"/>
      <c r="H4099" s="2"/>
    </row>
    <row r="4100" spans="2:8">
      <c r="B4100" s="2" t="s">
        <v>4720</v>
      </c>
      <c r="C4100" s="2">
        <v>18</v>
      </c>
      <c r="D4100" s="2" t="s">
        <v>19</v>
      </c>
      <c r="E4100" s="2"/>
      <c r="F4100" s="2"/>
      <c r="G4100" s="2"/>
      <c r="H4100" s="2"/>
    </row>
    <row r="4101" spans="2:8">
      <c r="B4101" s="2" t="s">
        <v>4721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4722</v>
      </c>
      <c r="C4102" s="2">
        <v>19</v>
      </c>
      <c r="D4102" s="2" t="s">
        <v>19</v>
      </c>
      <c r="E4102" s="2"/>
      <c r="F4102" s="2"/>
      <c r="G4102" s="2"/>
      <c r="H4102" s="2"/>
    </row>
    <row r="4103" spans="2:8">
      <c r="B4103" s="2" t="s">
        <v>4723</v>
      </c>
      <c r="C4103" s="2">
        <v>25</v>
      </c>
      <c r="D4103" s="2" t="s">
        <v>623</v>
      </c>
      <c r="E4103" s="2"/>
      <c r="F4103" s="2"/>
      <c r="G4103" s="2"/>
      <c r="H4103" s="2"/>
    </row>
    <row r="4104" spans="2:8">
      <c r="B4104" s="2" t="s">
        <v>4724</v>
      </c>
      <c r="C4104" s="2">
        <v>25</v>
      </c>
      <c r="D4104" s="2" t="s">
        <v>623</v>
      </c>
      <c r="E4104" s="2"/>
      <c r="F4104" s="2"/>
      <c r="G4104" s="2"/>
      <c r="H4104" s="2"/>
    </row>
    <row r="4105" spans="2:8">
      <c r="B4105" s="2" t="s">
        <v>4725</v>
      </c>
      <c r="C4105" s="2">
        <v>21</v>
      </c>
      <c r="D4105" s="2" t="s">
        <v>623</v>
      </c>
      <c r="E4105" s="2"/>
      <c r="F4105" s="2"/>
      <c r="G4105" s="2"/>
      <c r="H4105" s="2"/>
    </row>
    <row r="4106" spans="2:8">
      <c r="B4106" s="2" t="s">
        <v>4726</v>
      </c>
      <c r="C4106" s="2">
        <v>12</v>
      </c>
      <c r="D4106" s="2" t="s">
        <v>623</v>
      </c>
      <c r="E4106" s="2"/>
      <c r="F4106" s="2"/>
      <c r="G4106" s="2"/>
      <c r="H4106" s="2"/>
    </row>
    <row r="4107" spans="2:8">
      <c r="B4107" s="2" t="s">
        <v>4727</v>
      </c>
      <c r="C4107" s="2">
        <v>14</v>
      </c>
      <c r="D4107" s="2" t="s">
        <v>623</v>
      </c>
      <c r="E4107" s="2"/>
      <c r="F4107" s="2"/>
      <c r="G4107" s="2"/>
      <c r="H4107" s="2"/>
    </row>
    <row r="4108" spans="2:8">
      <c r="B4108" s="2" t="s">
        <v>4728</v>
      </c>
      <c r="C4108" s="2">
        <v>18</v>
      </c>
      <c r="D4108" s="2" t="s">
        <v>623</v>
      </c>
      <c r="E4108" s="2"/>
      <c r="F4108" s="2"/>
      <c r="G4108" s="2"/>
      <c r="H4108" s="2"/>
    </row>
    <row r="4109" spans="2:8">
      <c r="B4109" s="2" t="s">
        <v>4729</v>
      </c>
      <c r="C4109" s="2">
        <v>23</v>
      </c>
      <c r="D4109" s="2" t="s">
        <v>623</v>
      </c>
      <c r="E4109" s="2"/>
      <c r="F4109" s="2"/>
      <c r="G4109" s="2"/>
      <c r="H4109" s="2"/>
    </row>
    <row r="4110" spans="2:8">
      <c r="B4110" s="2" t="s">
        <v>4730</v>
      </c>
      <c r="C4110" s="2">
        <v>34</v>
      </c>
      <c r="D4110" s="2" t="s">
        <v>623</v>
      </c>
      <c r="E4110" s="2"/>
      <c r="F4110" s="2"/>
      <c r="G4110" s="2"/>
      <c r="H4110" s="2"/>
    </row>
    <row r="4111" spans="2:8">
      <c r="B4111" s="2" t="s">
        <v>4731</v>
      </c>
      <c r="C4111" s="2">
        <v>32</v>
      </c>
      <c r="D4111" s="2" t="s">
        <v>623</v>
      </c>
      <c r="E4111" s="2"/>
      <c r="F4111" s="2"/>
      <c r="G4111" s="2"/>
      <c r="H4111" s="2"/>
    </row>
    <row r="4112" spans="2:8">
      <c r="B4112" s="2" t="s">
        <v>4732</v>
      </c>
      <c r="C4112" s="2">
        <v>30</v>
      </c>
      <c r="D4112" s="2" t="s">
        <v>623</v>
      </c>
      <c r="E4112" s="2"/>
      <c r="F4112" s="2"/>
      <c r="G4112" s="2"/>
      <c r="H4112" s="2"/>
    </row>
    <row r="4113" spans="2:8">
      <c r="B4113" s="2" t="s">
        <v>4733</v>
      </c>
      <c r="C4113" s="2">
        <v>29</v>
      </c>
      <c r="D4113" s="2" t="s">
        <v>623</v>
      </c>
      <c r="E4113" s="2"/>
      <c r="F4113" s="2"/>
      <c r="G4113" s="2"/>
      <c r="H4113" s="2"/>
    </row>
    <row r="4114" spans="2:8">
      <c r="B4114" s="2" t="s">
        <v>4734</v>
      </c>
      <c r="C4114" s="2">
        <v>27</v>
      </c>
      <c r="D4114" s="2" t="s">
        <v>623</v>
      </c>
      <c r="E4114" s="2"/>
      <c r="F4114" s="2"/>
      <c r="G4114" s="2"/>
      <c r="H4114" s="2"/>
    </row>
    <row r="4115" spans="2:8">
      <c r="B4115" s="2" t="s">
        <v>4735</v>
      </c>
      <c r="C4115" s="2">
        <v>26</v>
      </c>
      <c r="D4115" s="2" t="s">
        <v>623</v>
      </c>
      <c r="E4115" s="2"/>
      <c r="F4115" s="2"/>
      <c r="G4115" s="2"/>
      <c r="H4115" s="2"/>
    </row>
    <row r="4116" spans="2:8">
      <c r="B4116" s="2" t="s">
        <v>4736</v>
      </c>
      <c r="C4116" s="2">
        <v>20</v>
      </c>
      <c r="D4116" s="2" t="s">
        <v>623</v>
      </c>
      <c r="E4116" s="2"/>
      <c r="F4116" s="2"/>
      <c r="G4116" s="2"/>
      <c r="H4116" s="2"/>
    </row>
    <row r="4117" spans="2:8">
      <c r="B4117" s="2" t="s">
        <v>4737</v>
      </c>
      <c r="C4117" s="2">
        <v>38</v>
      </c>
      <c r="D4117" s="2" t="s">
        <v>623</v>
      </c>
      <c r="E4117" s="2"/>
      <c r="F4117" s="2"/>
      <c r="G4117" s="2"/>
      <c r="H4117" s="2"/>
    </row>
    <row r="4118" spans="2:8">
      <c r="B4118" s="2" t="s">
        <v>4738</v>
      </c>
      <c r="C4118" s="2">
        <v>34</v>
      </c>
      <c r="D4118" s="2" t="s">
        <v>623</v>
      </c>
      <c r="E4118" s="2"/>
      <c r="F4118" s="2"/>
      <c r="G4118" s="2"/>
      <c r="H4118" s="2"/>
    </row>
    <row r="4119" spans="2:8">
      <c r="B4119" s="2" t="s">
        <v>4739</v>
      </c>
      <c r="C4119" s="2">
        <v>33</v>
      </c>
      <c r="D4119" s="2" t="s">
        <v>623</v>
      </c>
      <c r="E4119" s="2"/>
      <c r="F4119" s="2"/>
      <c r="G4119" s="2"/>
      <c r="H4119" s="2"/>
    </row>
    <row r="4120" spans="2:8">
      <c r="B4120" s="2" t="s">
        <v>4740</v>
      </c>
      <c r="C4120" s="2">
        <v>32</v>
      </c>
      <c r="D4120" s="2" t="s">
        <v>623</v>
      </c>
      <c r="E4120" s="2"/>
      <c r="F4120" s="2"/>
      <c r="G4120" s="2"/>
      <c r="H4120" s="2"/>
    </row>
    <row r="4121" spans="2:8">
      <c r="B4121" s="2" t="s">
        <v>4741</v>
      </c>
      <c r="C4121" s="2">
        <v>27</v>
      </c>
      <c r="D4121" s="2" t="s">
        <v>623</v>
      </c>
      <c r="E4121" s="2"/>
      <c r="F4121" s="2"/>
      <c r="G4121" s="2"/>
      <c r="H4121" s="2"/>
    </row>
    <row r="4122" spans="2:8">
      <c r="B4122" s="2" t="s">
        <v>4742</v>
      </c>
      <c r="C4122" s="2">
        <v>17</v>
      </c>
      <c r="D4122" s="2" t="s">
        <v>623</v>
      </c>
      <c r="E4122" s="2"/>
      <c r="F4122" s="2"/>
      <c r="G4122" s="2"/>
      <c r="H4122" s="2"/>
    </row>
    <row r="4123" spans="2:8">
      <c r="B4123" s="2" t="s">
        <v>4743</v>
      </c>
      <c r="C4123" s="2">
        <v>11</v>
      </c>
      <c r="D4123" s="2" t="s">
        <v>623</v>
      </c>
      <c r="E4123" s="2"/>
      <c r="F4123" s="2"/>
      <c r="G4123" s="2"/>
      <c r="H4123" s="2"/>
    </row>
    <row r="4124" spans="2:8">
      <c r="B4124" s="2" t="s">
        <v>4744</v>
      </c>
      <c r="C4124" s="2">
        <v>12</v>
      </c>
      <c r="D4124" s="2" t="s">
        <v>623</v>
      </c>
      <c r="E4124" s="2"/>
      <c r="F4124" s="2"/>
      <c r="G4124" s="2"/>
      <c r="H4124" s="2"/>
    </row>
    <row r="4125" spans="2:8">
      <c r="B4125" s="2" t="s">
        <v>4745</v>
      </c>
      <c r="C4125" s="2">
        <v>22</v>
      </c>
      <c r="D4125" s="2" t="s">
        <v>623</v>
      </c>
      <c r="E4125" s="2"/>
      <c r="F4125" s="2"/>
      <c r="G4125" s="2"/>
      <c r="H4125" s="2"/>
    </row>
    <row r="4126" spans="2:8">
      <c r="B4126" s="2" t="s">
        <v>4746</v>
      </c>
      <c r="C4126" s="2">
        <v>14</v>
      </c>
      <c r="D4126" s="2" t="s">
        <v>623</v>
      </c>
      <c r="E4126" s="2"/>
      <c r="F4126" s="2"/>
      <c r="G4126" s="2"/>
      <c r="H4126" s="2"/>
    </row>
    <row r="4127" spans="2:8">
      <c r="B4127" s="2" t="s">
        <v>4747</v>
      </c>
      <c r="C4127" s="2">
        <v>34</v>
      </c>
      <c r="D4127" s="2" t="s">
        <v>623</v>
      </c>
      <c r="E4127" s="2"/>
      <c r="F4127" s="2"/>
      <c r="G4127" s="2"/>
      <c r="H4127" s="2"/>
    </row>
    <row r="4128" spans="2:8">
      <c r="B4128" s="2" t="s">
        <v>4748</v>
      </c>
      <c r="C4128" s="2">
        <v>18</v>
      </c>
      <c r="D4128" s="2" t="s">
        <v>623</v>
      </c>
      <c r="E4128" s="2"/>
      <c r="F4128" s="2"/>
      <c r="G4128" s="2"/>
      <c r="H4128" s="2"/>
    </row>
    <row r="4129" spans="2:8">
      <c r="B4129" s="2" t="s">
        <v>4749</v>
      </c>
      <c r="C4129" s="2">
        <v>16</v>
      </c>
      <c r="D4129" s="2" t="s">
        <v>623</v>
      </c>
      <c r="E4129" s="2"/>
      <c r="F4129" s="2"/>
      <c r="G4129" s="2"/>
      <c r="H4129" s="2"/>
    </row>
    <row r="4130" spans="2:8">
      <c r="B4130" s="2" t="s">
        <v>4750</v>
      </c>
      <c r="C4130" s="2">
        <v>21</v>
      </c>
      <c r="D4130" s="2" t="s">
        <v>623</v>
      </c>
      <c r="E4130" s="2"/>
      <c r="F4130" s="2"/>
      <c r="G4130" s="2"/>
      <c r="H4130" s="2"/>
    </row>
    <row r="4131" spans="2:8">
      <c r="B4131" s="2" t="s">
        <v>4751</v>
      </c>
      <c r="C4131" s="2">
        <v>16</v>
      </c>
      <c r="D4131" s="2" t="s">
        <v>623</v>
      </c>
      <c r="E4131" s="2"/>
      <c r="F4131" s="2"/>
      <c r="G4131" s="2"/>
      <c r="H4131" s="2"/>
    </row>
    <row r="4132" spans="2:8">
      <c r="B4132" s="2" t="s">
        <v>4752</v>
      </c>
      <c r="C4132" s="2">
        <v>41</v>
      </c>
      <c r="D4132" s="2" t="s">
        <v>623</v>
      </c>
      <c r="E4132" s="2"/>
      <c r="F4132" s="2"/>
      <c r="G4132" s="2"/>
      <c r="H4132" s="2"/>
    </row>
    <row r="4133" spans="2:8">
      <c r="B4133" s="2" t="s">
        <v>4753</v>
      </c>
      <c r="C4133" s="2">
        <v>14</v>
      </c>
      <c r="D4133" s="2" t="s">
        <v>623</v>
      </c>
      <c r="E4133" s="2"/>
      <c r="F4133" s="2"/>
      <c r="G4133" s="2"/>
      <c r="H4133" s="2"/>
    </row>
    <row r="4134" spans="2:8">
      <c r="B4134" s="2" t="s">
        <v>4754</v>
      </c>
      <c r="C4134" s="2">
        <v>24</v>
      </c>
      <c r="D4134" s="2" t="s">
        <v>623</v>
      </c>
      <c r="E4134" s="2"/>
      <c r="F4134" s="2"/>
      <c r="G4134" s="2"/>
      <c r="H4134" s="2"/>
    </row>
    <row r="4135" spans="2:8">
      <c r="B4135" s="2" t="s">
        <v>4755</v>
      </c>
      <c r="C4135" s="2">
        <v>27</v>
      </c>
      <c r="D4135" s="2" t="s">
        <v>623</v>
      </c>
      <c r="E4135" s="2"/>
      <c r="F4135" s="2"/>
      <c r="G4135" s="2"/>
      <c r="H4135" s="2"/>
    </row>
    <row r="4136" spans="2:8">
      <c r="B4136" s="2" t="s">
        <v>4756</v>
      </c>
      <c r="C4136" s="2">
        <v>15</v>
      </c>
      <c r="D4136" s="2" t="s">
        <v>623</v>
      </c>
      <c r="E4136" s="2"/>
      <c r="F4136" s="2"/>
      <c r="G4136" s="2"/>
      <c r="H4136" s="2"/>
    </row>
    <row r="4137" spans="2:8">
      <c r="B4137" s="2" t="s">
        <v>4757</v>
      </c>
      <c r="C4137" s="2">
        <v>20</v>
      </c>
      <c r="D4137" s="2" t="s">
        <v>623</v>
      </c>
      <c r="E4137" s="2"/>
      <c r="F4137" s="2"/>
      <c r="G4137" s="2"/>
      <c r="H4137" s="2"/>
    </row>
    <row r="4138" spans="2:8">
      <c r="B4138" s="2" t="s">
        <v>4758</v>
      </c>
      <c r="C4138" s="2">
        <v>16</v>
      </c>
      <c r="D4138" s="2" t="s">
        <v>623</v>
      </c>
      <c r="E4138" s="2"/>
      <c r="F4138" s="2"/>
      <c r="G4138" s="2"/>
      <c r="H4138" s="2"/>
    </row>
    <row r="4139" spans="2:8">
      <c r="B4139" s="2" t="s">
        <v>4759</v>
      </c>
      <c r="C4139" s="2">
        <v>21</v>
      </c>
      <c r="D4139" s="2" t="s">
        <v>623</v>
      </c>
      <c r="E4139" s="2"/>
      <c r="F4139" s="2"/>
      <c r="G4139" s="2"/>
      <c r="H4139" s="2"/>
    </row>
    <row r="4140" spans="2:8">
      <c r="B4140" s="2" t="s">
        <v>4760</v>
      </c>
      <c r="C4140" s="2">
        <v>34</v>
      </c>
      <c r="D4140" s="2" t="s">
        <v>623</v>
      </c>
      <c r="E4140" s="2"/>
      <c r="F4140" s="2"/>
      <c r="G4140" s="2"/>
      <c r="H4140" s="2"/>
    </row>
    <row r="4141" spans="2:8">
      <c r="B4141" s="2" t="s">
        <v>4761</v>
      </c>
      <c r="C4141" s="2">
        <v>33</v>
      </c>
      <c r="D4141" s="2" t="s">
        <v>623</v>
      </c>
      <c r="E4141" s="2"/>
      <c r="F4141" s="2"/>
      <c r="G4141" s="2"/>
      <c r="H4141" s="2"/>
    </row>
    <row r="4142" spans="2:8">
      <c r="B4142" s="2" t="s">
        <v>4762</v>
      </c>
      <c r="C4142" s="2">
        <v>30</v>
      </c>
      <c r="D4142" s="2" t="s">
        <v>623</v>
      </c>
      <c r="E4142" s="2"/>
      <c r="F4142" s="2"/>
      <c r="G4142" s="2"/>
      <c r="H4142" s="2"/>
    </row>
    <row r="4143" spans="2:8">
      <c r="B4143" s="2" t="s">
        <v>4763</v>
      </c>
      <c r="C4143" s="2">
        <v>15</v>
      </c>
      <c r="D4143" s="2" t="s">
        <v>623</v>
      </c>
      <c r="E4143" s="2"/>
      <c r="F4143" s="2"/>
      <c r="G4143" s="2"/>
      <c r="H4143" s="2"/>
    </row>
    <row r="4144" spans="2:8">
      <c r="B4144" s="2" t="s">
        <v>4764</v>
      </c>
      <c r="C4144" s="2">
        <v>15</v>
      </c>
      <c r="D4144" s="2" t="s">
        <v>19</v>
      </c>
      <c r="E4144" s="2"/>
      <c r="F4144" s="2"/>
      <c r="G4144" s="2"/>
      <c r="H4144" s="2"/>
    </row>
    <row r="4145" spans="2:8">
      <c r="B4145" s="2" t="s">
        <v>4765</v>
      </c>
      <c r="C4145" s="2">
        <v>14</v>
      </c>
      <c r="D4145" s="2" t="s">
        <v>19</v>
      </c>
      <c r="E4145" s="2"/>
      <c r="F4145" s="2"/>
      <c r="G4145" s="2"/>
      <c r="H4145" s="2"/>
    </row>
    <row r="4146" spans="2:8">
      <c r="B4146" s="2" t="s">
        <v>4766</v>
      </c>
      <c r="C4146" s="2">
        <v>17</v>
      </c>
      <c r="D4146" s="2" t="s">
        <v>19</v>
      </c>
      <c r="E4146" s="2"/>
      <c r="F4146" s="2"/>
      <c r="G4146" s="2"/>
      <c r="H4146" s="2"/>
    </row>
    <row r="4147" spans="2:8">
      <c r="B4147" s="2" t="s">
        <v>4767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4768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4769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4770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4771</v>
      </c>
      <c r="C4151" s="2">
        <v>10</v>
      </c>
      <c r="D4151" s="2" t="s">
        <v>623</v>
      </c>
      <c r="E4151" s="2"/>
      <c r="F4151" s="2"/>
      <c r="G4151" s="2"/>
      <c r="H4151" s="2"/>
    </row>
    <row r="4152" spans="2:8">
      <c r="B4152" s="2" t="s">
        <v>4772</v>
      </c>
      <c r="C4152" s="2">
        <v>12</v>
      </c>
      <c r="D4152" s="2" t="s">
        <v>623</v>
      </c>
      <c r="E4152" s="2"/>
      <c r="F4152" s="2"/>
      <c r="G4152" s="2"/>
      <c r="H4152" s="2"/>
    </row>
    <row r="4153" spans="2:8">
      <c r="B4153" s="2" t="s">
        <v>4773</v>
      </c>
      <c r="C4153" s="2">
        <v>28</v>
      </c>
      <c r="D4153" s="2" t="s">
        <v>623</v>
      </c>
      <c r="E4153" s="2"/>
      <c r="F4153" s="2"/>
      <c r="G4153" s="2"/>
      <c r="H4153" s="2"/>
    </row>
    <row r="4154" spans="2:8">
      <c r="B4154" s="2" t="s">
        <v>4774</v>
      </c>
      <c r="C4154" s="2">
        <v>28</v>
      </c>
      <c r="D4154" s="2" t="s">
        <v>623</v>
      </c>
      <c r="E4154" s="2"/>
      <c r="F4154" s="2"/>
      <c r="G4154" s="2"/>
      <c r="H4154" s="2"/>
    </row>
    <row r="4155" spans="2:8">
      <c r="B4155" s="2" t="s">
        <v>4775</v>
      </c>
      <c r="C4155" s="2">
        <v>29</v>
      </c>
      <c r="D4155" s="2" t="s">
        <v>623</v>
      </c>
      <c r="E4155" s="2"/>
      <c r="F4155" s="2"/>
      <c r="G4155" s="2"/>
      <c r="H4155" s="2"/>
    </row>
    <row r="4156" spans="2:8">
      <c r="B4156" s="2" t="s">
        <v>4776</v>
      </c>
      <c r="C4156" s="2">
        <v>16</v>
      </c>
      <c r="D4156" s="2" t="s">
        <v>19</v>
      </c>
      <c r="E4156" s="2"/>
      <c r="F4156" s="2"/>
      <c r="G4156" s="2"/>
      <c r="H4156" s="2"/>
    </row>
    <row r="4157" spans="2:8">
      <c r="B4157" s="2" t="s">
        <v>4777</v>
      </c>
      <c r="C4157" s="2">
        <v>20</v>
      </c>
      <c r="D4157" s="2" t="s">
        <v>623</v>
      </c>
      <c r="E4157" s="2"/>
      <c r="F4157" s="2"/>
      <c r="G4157" s="2"/>
      <c r="H4157" s="2"/>
    </row>
    <row r="4158" spans="2:8">
      <c r="B4158" s="2" t="s">
        <v>4778</v>
      </c>
      <c r="C4158" s="2">
        <v>11</v>
      </c>
      <c r="D4158" s="2" t="s">
        <v>19</v>
      </c>
      <c r="E4158" s="2"/>
      <c r="F4158" s="2"/>
      <c r="G4158" s="2"/>
      <c r="H4158" s="2"/>
    </row>
    <row r="4159" spans="2:8">
      <c r="B4159" s="2" t="s">
        <v>4779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4780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4781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4782</v>
      </c>
      <c r="C4162" s="2">
        <v>35</v>
      </c>
      <c r="D4162" s="2" t="s">
        <v>19</v>
      </c>
      <c r="E4162" s="2"/>
      <c r="F4162" s="2"/>
      <c r="G4162" s="2"/>
      <c r="H4162" s="2"/>
    </row>
    <row r="4163" spans="2:8">
      <c r="B4163" s="2" t="s">
        <v>4783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4784</v>
      </c>
      <c r="C4164" s="2">
        <v>41</v>
      </c>
      <c r="D4164" s="2" t="s">
        <v>19</v>
      </c>
      <c r="E4164" s="2"/>
      <c r="F4164" s="2"/>
      <c r="G4164" s="2"/>
      <c r="H4164" s="2"/>
    </row>
    <row r="4165" spans="2:8">
      <c r="B4165" s="2" t="s">
        <v>4785</v>
      </c>
      <c r="C4165" s="2">
        <v>19</v>
      </c>
      <c r="D4165" s="2" t="s">
        <v>623</v>
      </c>
      <c r="E4165" s="2"/>
      <c r="F4165" s="2"/>
      <c r="G4165" s="2"/>
      <c r="H4165" s="2"/>
    </row>
    <row r="4166" spans="2:8">
      <c r="B4166" s="2" t="s">
        <v>4786</v>
      </c>
      <c r="C4166" s="2">
        <v>22</v>
      </c>
      <c r="D4166" s="2" t="s">
        <v>623</v>
      </c>
      <c r="E4166" s="2"/>
      <c r="F4166" s="2"/>
      <c r="G4166" s="2"/>
      <c r="H4166" s="2"/>
    </row>
    <row r="4167" spans="2:8">
      <c r="B4167" s="2" t="s">
        <v>4787</v>
      </c>
      <c r="C4167" s="2">
        <v>23</v>
      </c>
      <c r="D4167" s="2" t="s">
        <v>623</v>
      </c>
      <c r="E4167" s="2"/>
      <c r="F4167" s="2"/>
      <c r="G4167" s="2"/>
      <c r="H4167" s="2"/>
    </row>
    <row r="4168" spans="2:8">
      <c r="B4168" s="2" t="s">
        <v>4788</v>
      </c>
      <c r="C4168" s="2">
        <v>14</v>
      </c>
      <c r="D4168" s="2" t="s">
        <v>623</v>
      </c>
      <c r="E4168" s="2"/>
      <c r="F4168" s="2"/>
      <c r="G4168" s="2"/>
      <c r="H4168" s="2"/>
    </row>
    <row r="4169" spans="2:8">
      <c r="B4169" s="2" t="s">
        <v>4789</v>
      </c>
      <c r="C4169" s="2">
        <v>31</v>
      </c>
      <c r="D4169" s="2" t="s">
        <v>623</v>
      </c>
      <c r="E4169" s="2"/>
      <c r="F4169" s="2"/>
      <c r="G4169" s="2"/>
      <c r="H4169" s="2"/>
    </row>
    <row r="4170" spans="2:8">
      <c r="B4170" s="2" t="s">
        <v>4790</v>
      </c>
      <c r="C4170" s="2">
        <v>31</v>
      </c>
      <c r="D4170" s="2" t="s">
        <v>623</v>
      </c>
      <c r="E4170" s="2"/>
      <c r="F4170" s="2"/>
      <c r="G4170" s="2"/>
      <c r="H4170" s="2"/>
    </row>
    <row r="4171" spans="2:8">
      <c r="B4171" s="2" t="s">
        <v>4791</v>
      </c>
      <c r="C4171" s="2">
        <v>29</v>
      </c>
      <c r="D4171" s="2" t="s">
        <v>623</v>
      </c>
      <c r="E4171" s="2"/>
      <c r="F4171" s="2"/>
      <c r="G4171" s="2"/>
      <c r="H4171" s="2"/>
    </row>
    <row r="4172" spans="2:8">
      <c r="B4172" s="2" t="s">
        <v>4792</v>
      </c>
      <c r="C4172" s="2">
        <v>20</v>
      </c>
      <c r="D4172" s="2" t="s">
        <v>623</v>
      </c>
      <c r="E4172" s="2"/>
      <c r="F4172" s="2"/>
      <c r="G4172" s="2"/>
      <c r="H4172" s="2"/>
    </row>
    <row r="4173" spans="2:8">
      <c r="B4173" s="2" t="s">
        <v>4793</v>
      </c>
      <c r="C4173" s="2">
        <v>41</v>
      </c>
      <c r="D4173" s="2" t="s">
        <v>623</v>
      </c>
      <c r="E4173" s="2"/>
      <c r="F4173" s="2"/>
      <c r="G4173" s="2"/>
      <c r="H4173" s="2"/>
    </row>
    <row r="4174" spans="2:8">
      <c r="B4174" s="2" t="s">
        <v>4794</v>
      </c>
      <c r="C4174" s="2">
        <v>40</v>
      </c>
      <c r="D4174" s="2" t="s">
        <v>623</v>
      </c>
      <c r="E4174" s="2"/>
      <c r="F4174" s="2"/>
      <c r="G4174" s="2"/>
      <c r="H4174" s="2"/>
    </row>
    <row r="4175" spans="2:8">
      <c r="B4175" s="2" t="s">
        <v>4795</v>
      </c>
      <c r="C4175" s="2">
        <v>31</v>
      </c>
      <c r="D4175" s="2" t="s">
        <v>623</v>
      </c>
      <c r="E4175" s="2"/>
      <c r="F4175" s="2"/>
      <c r="G4175" s="2"/>
      <c r="H4175" s="2"/>
    </row>
    <row r="4176" spans="2:8">
      <c r="B4176" s="2" t="s">
        <v>4796</v>
      </c>
      <c r="C4176" s="2">
        <v>20</v>
      </c>
      <c r="D4176" s="2" t="s">
        <v>623</v>
      </c>
      <c r="E4176" s="2"/>
      <c r="F4176" s="2"/>
      <c r="G4176" s="2"/>
      <c r="H4176" s="2"/>
    </row>
    <row r="4177" spans="2:8">
      <c r="B4177" s="2" t="s">
        <v>4797</v>
      </c>
      <c r="C4177" s="2">
        <v>29</v>
      </c>
      <c r="D4177" s="2" t="s">
        <v>623</v>
      </c>
      <c r="E4177" s="2"/>
      <c r="F4177" s="2"/>
      <c r="G4177" s="2"/>
      <c r="H4177" s="2"/>
    </row>
    <row r="4178" spans="2:8">
      <c r="B4178" s="2" t="s">
        <v>4798</v>
      </c>
      <c r="C4178" s="2">
        <v>17</v>
      </c>
      <c r="D4178" s="2" t="s">
        <v>623</v>
      </c>
      <c r="E4178" s="2"/>
      <c r="F4178" s="2"/>
      <c r="G4178" s="2"/>
      <c r="H4178" s="2"/>
    </row>
    <row r="4179" spans="2:8">
      <c r="B4179" s="2" t="s">
        <v>4799</v>
      </c>
      <c r="C4179" s="2">
        <v>16</v>
      </c>
      <c r="D4179" s="2" t="s">
        <v>623</v>
      </c>
      <c r="E4179" s="2"/>
      <c r="F4179" s="2"/>
      <c r="G4179" s="2"/>
      <c r="H4179" s="2"/>
    </row>
    <row r="4180" spans="2:8">
      <c r="B4180" s="2" t="s">
        <v>4800</v>
      </c>
      <c r="C4180" s="2">
        <v>20</v>
      </c>
      <c r="D4180" s="2" t="s">
        <v>623</v>
      </c>
      <c r="E4180" s="2"/>
      <c r="F4180" s="2"/>
      <c r="G4180" s="2"/>
      <c r="H4180" s="2"/>
    </row>
    <row r="4181" spans="2:8">
      <c r="B4181" s="2" t="s">
        <v>4801</v>
      </c>
      <c r="C4181" s="2">
        <v>23</v>
      </c>
      <c r="D4181" s="2" t="s">
        <v>623</v>
      </c>
      <c r="E4181" s="2"/>
      <c r="F4181" s="2"/>
      <c r="G4181" s="2"/>
      <c r="H4181" s="2"/>
    </row>
    <row r="4182" spans="2:8">
      <c r="B4182" s="2" t="s">
        <v>4802</v>
      </c>
      <c r="C4182" s="2">
        <v>27</v>
      </c>
      <c r="D4182" s="2" t="s">
        <v>623</v>
      </c>
      <c r="E4182" s="2"/>
      <c r="F4182" s="2"/>
      <c r="G4182" s="2"/>
      <c r="H4182" s="2"/>
    </row>
    <row r="4183" spans="2:8">
      <c r="B4183" s="2" t="s">
        <v>4803</v>
      </c>
      <c r="C4183" s="2">
        <v>27</v>
      </c>
      <c r="D4183" s="2" t="s">
        <v>623</v>
      </c>
      <c r="E4183" s="2"/>
      <c r="F4183" s="2"/>
      <c r="G4183" s="2"/>
      <c r="H4183" s="2"/>
    </row>
    <row r="4184" spans="2:8">
      <c r="B4184" s="2" t="s">
        <v>4804</v>
      </c>
      <c r="C4184" s="2">
        <v>27</v>
      </c>
      <c r="D4184" s="2" t="s">
        <v>623</v>
      </c>
      <c r="E4184" s="2"/>
      <c r="F4184" s="2"/>
      <c r="G4184" s="2"/>
      <c r="H4184" s="2"/>
    </row>
    <row r="4185" spans="2:8">
      <c r="B4185" s="2" t="s">
        <v>4805</v>
      </c>
      <c r="C4185" s="2">
        <v>26</v>
      </c>
      <c r="D4185" s="2" t="s">
        <v>623</v>
      </c>
      <c r="E4185" s="2"/>
      <c r="F4185" s="2"/>
      <c r="G4185" s="2"/>
      <c r="H4185" s="2"/>
    </row>
    <row r="4186" spans="2:8">
      <c r="B4186" s="2" t="s">
        <v>4806</v>
      </c>
      <c r="C4186" s="2">
        <v>22</v>
      </c>
      <c r="D4186" s="2" t="s">
        <v>623</v>
      </c>
      <c r="E4186" s="2"/>
      <c r="F4186" s="2"/>
      <c r="G4186" s="2"/>
      <c r="H4186" s="2"/>
    </row>
    <row r="4187" spans="2:8">
      <c r="B4187" s="2" t="s">
        <v>4807</v>
      </c>
      <c r="C4187" s="2">
        <v>16</v>
      </c>
      <c r="D4187" s="2" t="s">
        <v>623</v>
      </c>
      <c r="E4187" s="2"/>
      <c r="F4187" s="2"/>
      <c r="G4187" s="2"/>
      <c r="H4187" s="2"/>
    </row>
    <row r="4188" spans="2:8">
      <c r="B4188" s="2" t="s">
        <v>4808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4809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4810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4811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4812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4813</v>
      </c>
      <c r="C4193" s="2">
        <v>37</v>
      </c>
      <c r="D4193" s="2" t="s">
        <v>19</v>
      </c>
      <c r="E4193" s="2"/>
      <c r="F4193" s="2"/>
      <c r="G4193" s="2"/>
      <c r="H4193" s="2"/>
    </row>
    <row r="4194" spans="2:8">
      <c r="B4194" s="2" t="s">
        <v>4814</v>
      </c>
      <c r="C4194" s="2">
        <v>32</v>
      </c>
      <c r="D4194" s="2" t="s">
        <v>623</v>
      </c>
      <c r="E4194" s="2"/>
      <c r="F4194" s="2"/>
      <c r="G4194" s="2"/>
      <c r="H4194" s="2"/>
    </row>
    <row r="4195" spans="2:8">
      <c r="B4195" s="2" t="s">
        <v>4815</v>
      </c>
      <c r="C4195" s="2">
        <v>33</v>
      </c>
      <c r="D4195" s="2" t="s">
        <v>623</v>
      </c>
      <c r="E4195" s="2"/>
      <c r="F4195" s="2"/>
      <c r="G4195" s="2"/>
      <c r="H4195" s="2"/>
    </row>
    <row r="4196" spans="2:8">
      <c r="B4196" s="2" t="s">
        <v>4816</v>
      </c>
      <c r="C4196" s="2">
        <v>31</v>
      </c>
      <c r="D4196" s="2" t="s">
        <v>623</v>
      </c>
      <c r="E4196" s="2"/>
      <c r="F4196" s="2"/>
      <c r="G4196" s="2"/>
      <c r="H4196" s="2"/>
    </row>
    <row r="4197" spans="2:8">
      <c r="B4197" s="2" t="s">
        <v>4817</v>
      </c>
      <c r="C4197" s="2">
        <v>26</v>
      </c>
      <c r="D4197" s="2" t="s">
        <v>623</v>
      </c>
      <c r="E4197" s="2"/>
      <c r="F4197" s="2"/>
      <c r="G4197" s="2"/>
      <c r="H4197" s="2"/>
    </row>
    <row r="4198" spans="2:8">
      <c r="B4198" s="2" t="s">
        <v>4818</v>
      </c>
      <c r="C4198" s="2">
        <v>18</v>
      </c>
      <c r="D4198" s="2" t="s">
        <v>623</v>
      </c>
      <c r="E4198" s="2"/>
      <c r="F4198" s="2"/>
      <c r="G4198" s="2"/>
      <c r="H4198" s="2"/>
    </row>
    <row r="4199" spans="2:8">
      <c r="B4199" s="2" t="s">
        <v>4819</v>
      </c>
      <c r="C4199" s="2">
        <v>23</v>
      </c>
      <c r="D4199" s="2" t="s">
        <v>19</v>
      </c>
      <c r="E4199" s="2"/>
      <c r="F4199" s="2"/>
      <c r="G4199" s="2"/>
      <c r="H4199" s="2"/>
    </row>
    <row r="4200" spans="2:8">
      <c r="B4200" s="2" t="s">
        <v>4820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4821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4822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4823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4824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4825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4826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4827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4828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4829</v>
      </c>
      <c r="C4209" s="2">
        <v>17</v>
      </c>
      <c r="D4209" s="2" t="s">
        <v>19</v>
      </c>
      <c r="E4209" s="2"/>
      <c r="F4209" s="2"/>
      <c r="G4209" s="2"/>
      <c r="H4209" s="2"/>
    </row>
    <row r="4210" spans="2:8">
      <c r="B4210" s="2" t="s">
        <v>4830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4831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4832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4833</v>
      </c>
      <c r="C4213" s="2">
        <v>28</v>
      </c>
      <c r="D4213" s="2" t="s">
        <v>19</v>
      </c>
      <c r="E4213" s="2"/>
      <c r="F4213" s="2"/>
      <c r="G4213" s="2"/>
      <c r="H4213" s="2"/>
    </row>
    <row r="4214" spans="2:8">
      <c r="B4214" s="2" t="s">
        <v>4834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4835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4836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4837</v>
      </c>
      <c r="C4217" s="2">
        <v>29</v>
      </c>
      <c r="D4217" s="2" t="s">
        <v>623</v>
      </c>
      <c r="E4217" s="2"/>
      <c r="F4217" s="2"/>
      <c r="G4217" s="2"/>
      <c r="H4217" s="2"/>
    </row>
    <row r="4218" spans="2:8">
      <c r="B4218" s="2" t="s">
        <v>4838</v>
      </c>
      <c r="C4218" s="2">
        <v>27</v>
      </c>
      <c r="D4218" s="2" t="s">
        <v>623</v>
      </c>
      <c r="E4218" s="2"/>
      <c r="F4218" s="2"/>
      <c r="G4218" s="2"/>
      <c r="H4218" s="2"/>
    </row>
    <row r="4219" spans="2:8">
      <c r="B4219" s="2" t="s">
        <v>4839</v>
      </c>
      <c r="C4219" s="2">
        <v>21</v>
      </c>
      <c r="D4219" s="2" t="s">
        <v>623</v>
      </c>
      <c r="E4219" s="2"/>
      <c r="F4219" s="2"/>
      <c r="G4219" s="2"/>
      <c r="H4219" s="2"/>
    </row>
    <row r="4220" spans="2:8">
      <c r="B4220" s="2" t="s">
        <v>4840</v>
      </c>
      <c r="C4220" s="2">
        <v>12</v>
      </c>
      <c r="D4220" s="2" t="s">
        <v>623</v>
      </c>
      <c r="E4220" s="2"/>
      <c r="F4220" s="2"/>
      <c r="G4220" s="2"/>
      <c r="H4220" s="2"/>
    </row>
    <row r="4221" spans="2:8">
      <c r="B4221" s="2" t="s">
        <v>4841</v>
      </c>
      <c r="C4221" s="2">
        <v>18</v>
      </c>
      <c r="D4221" s="2" t="s">
        <v>19</v>
      </c>
      <c r="E4221" s="2"/>
      <c r="F4221" s="2"/>
      <c r="G4221" s="2"/>
      <c r="H4221" s="2"/>
    </row>
    <row r="4222" spans="2:8">
      <c r="B4222" s="2" t="s">
        <v>4842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4843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4844</v>
      </c>
      <c r="C4224" s="2">
        <v>34</v>
      </c>
      <c r="D4224" s="2" t="s">
        <v>19</v>
      </c>
      <c r="E4224" s="2"/>
      <c r="F4224" s="2"/>
      <c r="G4224" s="2"/>
      <c r="H4224" s="2"/>
    </row>
    <row r="4225" spans="2:8">
      <c r="B4225" s="2" t="s">
        <v>4845</v>
      </c>
      <c r="C4225" s="2">
        <v>36</v>
      </c>
      <c r="D4225" s="2" t="s">
        <v>19</v>
      </c>
      <c r="E4225" s="2"/>
      <c r="F4225" s="2"/>
      <c r="G4225" s="2"/>
      <c r="H4225" s="2"/>
    </row>
    <row r="4226" spans="2:8">
      <c r="B4226" s="2" t="s">
        <v>4846</v>
      </c>
      <c r="C4226" s="2">
        <v>41</v>
      </c>
      <c r="D4226" s="2" t="s">
        <v>19</v>
      </c>
      <c r="E4226" s="2"/>
      <c r="F4226" s="2"/>
      <c r="G4226" s="2"/>
      <c r="H4226" s="2"/>
    </row>
    <row r="4227" spans="2:8">
      <c r="B4227" s="2" t="s">
        <v>4847</v>
      </c>
      <c r="C4227" s="2">
        <v>46</v>
      </c>
      <c r="D4227" s="2" t="s">
        <v>19</v>
      </c>
      <c r="E4227" s="2"/>
      <c r="F4227" s="2"/>
      <c r="G4227" s="2"/>
      <c r="H4227" s="2"/>
    </row>
    <row r="4228" spans="2:8">
      <c r="B4228" s="2" t="s">
        <v>4848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4849</v>
      </c>
      <c r="C4229" s="2">
        <v>13</v>
      </c>
      <c r="D4229" s="2" t="s">
        <v>19</v>
      </c>
      <c r="E4229" s="2"/>
      <c r="F4229" s="2"/>
      <c r="G4229" s="2"/>
      <c r="H4229" s="2"/>
    </row>
    <row r="4230" spans="2:8">
      <c r="B4230" s="2" t="s">
        <v>4850</v>
      </c>
      <c r="C4230" s="2">
        <v>12</v>
      </c>
      <c r="D4230" s="2" t="s">
        <v>19</v>
      </c>
      <c r="E4230" s="2"/>
      <c r="F4230" s="2"/>
      <c r="G4230" s="2"/>
      <c r="H4230" s="2"/>
    </row>
    <row r="4231" spans="2:8">
      <c r="B4231" s="2" t="s">
        <v>4851</v>
      </c>
      <c r="C4231" s="2">
        <v>19</v>
      </c>
      <c r="D4231" s="2" t="s">
        <v>19</v>
      </c>
      <c r="E4231" s="2"/>
      <c r="F4231" s="2"/>
      <c r="G4231" s="2"/>
      <c r="H4231" s="2"/>
    </row>
    <row r="4232" spans="2:8">
      <c r="B4232" s="2" t="s">
        <v>4852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4853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4854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4855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4856</v>
      </c>
      <c r="C4236" s="2">
        <v>38</v>
      </c>
      <c r="D4236" s="2" t="s">
        <v>19</v>
      </c>
      <c r="E4236" s="2"/>
      <c r="F4236" s="2"/>
      <c r="G4236" s="2"/>
      <c r="H4236" s="2"/>
    </row>
    <row r="4237" spans="2:8">
      <c r="B4237" s="2" t="s">
        <v>4857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4858</v>
      </c>
      <c r="C4238" s="2">
        <v>35</v>
      </c>
      <c r="D4238" s="2" t="s">
        <v>19</v>
      </c>
      <c r="E4238" s="2"/>
      <c r="F4238" s="2"/>
      <c r="G4238" s="2"/>
      <c r="H4238" s="2"/>
    </row>
    <row r="4239" spans="2:8">
      <c r="B4239" s="2" t="s">
        <v>4859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4860</v>
      </c>
      <c r="C4240" s="2">
        <v>24</v>
      </c>
      <c r="D4240" s="2" t="s">
        <v>623</v>
      </c>
      <c r="E4240" s="2"/>
      <c r="F4240" s="2"/>
      <c r="G4240" s="2"/>
      <c r="H4240" s="2"/>
    </row>
    <row r="4241" spans="2:8">
      <c r="B4241" s="2" t="s">
        <v>4861</v>
      </c>
      <c r="C4241" s="2">
        <v>26</v>
      </c>
      <c r="D4241" s="2" t="s">
        <v>623</v>
      </c>
      <c r="E4241" s="2"/>
      <c r="F4241" s="2"/>
      <c r="G4241" s="2"/>
      <c r="H4241" s="2"/>
    </row>
    <row r="4242" spans="2:8">
      <c r="B4242" s="2" t="s">
        <v>4862</v>
      </c>
      <c r="C4242" s="2">
        <v>25</v>
      </c>
      <c r="D4242" s="2" t="s">
        <v>623</v>
      </c>
      <c r="E4242" s="2"/>
      <c r="F4242" s="2"/>
      <c r="G4242" s="2"/>
      <c r="H4242" s="2"/>
    </row>
    <row r="4243" spans="2:8">
      <c r="B4243" s="2" t="s">
        <v>4863</v>
      </c>
      <c r="C4243" s="2">
        <v>25</v>
      </c>
      <c r="D4243" s="2" t="s">
        <v>623</v>
      </c>
      <c r="E4243" s="2"/>
      <c r="F4243" s="2"/>
      <c r="G4243" s="2"/>
      <c r="H4243" s="2"/>
    </row>
    <row r="4244" spans="2:8">
      <c r="B4244" s="2" t="s">
        <v>4864</v>
      </c>
      <c r="C4244" s="2">
        <v>24</v>
      </c>
      <c r="D4244" s="2" t="s">
        <v>623</v>
      </c>
      <c r="E4244" s="2"/>
      <c r="F4244" s="2"/>
      <c r="G4244" s="2"/>
      <c r="H4244" s="2"/>
    </row>
    <row r="4245" spans="2:8">
      <c r="B4245" s="2" t="s">
        <v>4865</v>
      </c>
      <c r="C4245" s="2">
        <v>24</v>
      </c>
      <c r="D4245" s="2" t="s">
        <v>623</v>
      </c>
      <c r="E4245" s="2"/>
      <c r="F4245" s="2"/>
      <c r="G4245" s="2"/>
      <c r="H4245" s="2"/>
    </row>
    <row r="4246" spans="2:8">
      <c r="B4246" s="2" t="s">
        <v>4866</v>
      </c>
      <c r="C4246" s="2">
        <v>20</v>
      </c>
      <c r="D4246" s="2" t="s">
        <v>623</v>
      </c>
      <c r="E4246" s="2"/>
      <c r="F4246" s="2"/>
      <c r="G4246" s="2"/>
      <c r="H4246" s="2"/>
    </row>
    <row r="4247" spans="2:8">
      <c r="B4247" s="2" t="s">
        <v>4867</v>
      </c>
      <c r="C4247" s="2">
        <v>12</v>
      </c>
      <c r="D4247" s="2" t="s">
        <v>623</v>
      </c>
      <c r="E4247" s="2"/>
      <c r="F4247" s="2"/>
      <c r="G4247" s="2"/>
      <c r="H4247" s="2"/>
    </row>
    <row r="4248" spans="2:8">
      <c r="B4248" s="2" t="s">
        <v>4868</v>
      </c>
      <c r="C4248" s="2">
        <v>13</v>
      </c>
      <c r="D4248" s="2" t="s">
        <v>623</v>
      </c>
      <c r="E4248" s="2"/>
      <c r="F4248" s="2"/>
      <c r="G4248" s="2"/>
      <c r="H4248" s="2"/>
    </row>
    <row r="4249" spans="2:8">
      <c r="B4249" s="2" t="s">
        <v>4869</v>
      </c>
      <c r="C4249" s="2">
        <v>19</v>
      </c>
      <c r="D4249" s="2" t="s">
        <v>623</v>
      </c>
      <c r="E4249" s="2"/>
      <c r="F4249" s="2"/>
      <c r="G4249" s="2"/>
      <c r="H4249" s="2"/>
    </row>
    <row r="4250" spans="2:8">
      <c r="B4250" s="2" t="s">
        <v>4870</v>
      </c>
      <c r="C4250" s="2">
        <v>13</v>
      </c>
      <c r="D4250" s="2" t="s">
        <v>623</v>
      </c>
      <c r="E4250" s="2"/>
      <c r="F4250" s="2"/>
      <c r="G4250" s="2"/>
      <c r="H4250" s="2"/>
    </row>
    <row r="4251" spans="2:8">
      <c r="B4251" s="2" t="s">
        <v>4871</v>
      </c>
      <c r="C4251" s="2">
        <v>13</v>
      </c>
      <c r="D4251" s="2" t="s">
        <v>623</v>
      </c>
      <c r="E4251" s="2"/>
      <c r="F4251" s="2"/>
      <c r="G4251" s="2"/>
      <c r="H4251" s="2"/>
    </row>
    <row r="4252" spans="2:8">
      <c r="B4252" s="2" t="s">
        <v>4872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4873</v>
      </c>
      <c r="C4253" s="2">
        <v>10</v>
      </c>
      <c r="D4253" s="2" t="s">
        <v>19</v>
      </c>
      <c r="E4253" s="2"/>
      <c r="F4253" s="2"/>
      <c r="G4253" s="2"/>
      <c r="H4253" s="2"/>
    </row>
    <row r="4254" spans="2:8">
      <c r="B4254" s="2" t="s">
        <v>4874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4875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4876</v>
      </c>
      <c r="C4256" s="2">
        <v>35</v>
      </c>
      <c r="D4256" s="2" t="s">
        <v>19</v>
      </c>
      <c r="E4256" s="2"/>
      <c r="F4256" s="2"/>
      <c r="G4256" s="2"/>
      <c r="H4256" s="2"/>
    </row>
    <row r="4257" spans="2:8">
      <c r="B4257" s="2" t="s">
        <v>4877</v>
      </c>
      <c r="C4257" s="2">
        <v>37</v>
      </c>
      <c r="D4257" s="2" t="s">
        <v>19</v>
      </c>
      <c r="E4257" s="2"/>
      <c r="F4257" s="2"/>
      <c r="G4257" s="2"/>
      <c r="H4257" s="2"/>
    </row>
    <row r="4258" spans="2:8">
      <c r="B4258" s="2" t="s">
        <v>4878</v>
      </c>
      <c r="C4258" s="2">
        <v>38</v>
      </c>
      <c r="D4258" s="2" t="s">
        <v>19</v>
      </c>
      <c r="E4258" s="2"/>
      <c r="F4258" s="2"/>
      <c r="G4258" s="2"/>
      <c r="H4258" s="2"/>
    </row>
    <row r="4259" spans="2:8">
      <c r="B4259" s="2" t="s">
        <v>4879</v>
      </c>
      <c r="C4259" s="2">
        <v>31</v>
      </c>
      <c r="D4259" s="2" t="s">
        <v>623</v>
      </c>
      <c r="E4259" s="2"/>
      <c r="F4259" s="2"/>
      <c r="G4259" s="2"/>
      <c r="H4259" s="2"/>
    </row>
    <row r="4260" spans="2:8">
      <c r="B4260" s="2" t="s">
        <v>4880</v>
      </c>
      <c r="C4260" s="2">
        <v>29</v>
      </c>
      <c r="D4260" s="2" t="s">
        <v>623</v>
      </c>
      <c r="E4260" s="2"/>
      <c r="F4260" s="2"/>
      <c r="G4260" s="2"/>
      <c r="H4260" s="2"/>
    </row>
    <row r="4261" spans="2:8">
      <c r="B4261" s="2" t="s">
        <v>4881</v>
      </c>
      <c r="C4261" s="2">
        <v>16</v>
      </c>
      <c r="D4261" s="2" t="s">
        <v>623</v>
      </c>
      <c r="E4261" s="2"/>
      <c r="F4261" s="2"/>
      <c r="G4261" s="2"/>
      <c r="H4261" s="2"/>
    </row>
    <row r="4262" spans="2:8">
      <c r="B4262" s="2" t="s">
        <v>4882</v>
      </c>
      <c r="C4262" s="2">
        <v>13</v>
      </c>
      <c r="D4262" s="2" t="s">
        <v>623</v>
      </c>
      <c r="E4262" s="2"/>
      <c r="F4262" s="2"/>
      <c r="G4262" s="2"/>
      <c r="H4262" s="2"/>
    </row>
    <row r="4263" spans="2:8">
      <c r="B4263" s="2" t="s">
        <v>4883</v>
      </c>
      <c r="C4263" s="2">
        <v>16</v>
      </c>
      <c r="D4263" s="2" t="s">
        <v>623</v>
      </c>
      <c r="E4263" s="2"/>
      <c r="F4263" s="2"/>
      <c r="G4263" s="2"/>
      <c r="H4263" s="2"/>
    </row>
    <row r="4264" spans="2:8">
      <c r="B4264" s="2" t="s">
        <v>4884</v>
      </c>
      <c r="C4264" s="2">
        <v>26</v>
      </c>
      <c r="D4264" s="2" t="s">
        <v>623</v>
      </c>
      <c r="E4264" s="2"/>
      <c r="F4264" s="2"/>
      <c r="G4264" s="2"/>
      <c r="H4264" s="2"/>
    </row>
    <row r="4265" spans="2:8">
      <c r="B4265" s="2" t="s">
        <v>4885</v>
      </c>
      <c r="C4265" s="2">
        <v>25</v>
      </c>
      <c r="D4265" s="2" t="s">
        <v>623</v>
      </c>
      <c r="E4265" s="2"/>
      <c r="F4265" s="2"/>
      <c r="G4265" s="2"/>
      <c r="H4265" s="2"/>
    </row>
    <row r="4266" spans="2:8">
      <c r="B4266" s="2" t="s">
        <v>4886</v>
      </c>
      <c r="C4266" s="2">
        <v>14</v>
      </c>
      <c r="D4266" s="2" t="s">
        <v>623</v>
      </c>
      <c r="E4266" s="2"/>
      <c r="F4266" s="2"/>
      <c r="G4266" s="2"/>
      <c r="H4266" s="2"/>
    </row>
    <row r="4267" spans="2:8">
      <c r="B4267" s="2" t="s">
        <v>4887</v>
      </c>
      <c r="C4267" s="2">
        <v>17</v>
      </c>
      <c r="D4267" s="2" t="s">
        <v>623</v>
      </c>
      <c r="E4267" s="2"/>
      <c r="F4267" s="2"/>
      <c r="G4267" s="2"/>
      <c r="H4267" s="2"/>
    </row>
    <row r="4268" spans="2:8">
      <c r="B4268" s="2" t="s">
        <v>4888</v>
      </c>
      <c r="C4268" s="2">
        <v>20</v>
      </c>
      <c r="D4268" s="2" t="s">
        <v>623</v>
      </c>
      <c r="E4268" s="2"/>
      <c r="F4268" s="2"/>
      <c r="G4268" s="2"/>
      <c r="H4268" s="2"/>
    </row>
    <row r="4269" spans="2:8">
      <c r="B4269" s="2" t="s">
        <v>4889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4890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4891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4892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4893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4894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4895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4896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4897</v>
      </c>
      <c r="C4277" s="2">
        <v>44</v>
      </c>
      <c r="D4277" s="2" t="s">
        <v>19</v>
      </c>
      <c r="E4277" s="2"/>
      <c r="F4277" s="2"/>
      <c r="G4277" s="2"/>
      <c r="H4277" s="2"/>
    </row>
    <row r="4278" spans="2:8">
      <c r="B4278" s="2" t="s">
        <v>4898</v>
      </c>
      <c r="C4278" s="2">
        <v>44</v>
      </c>
      <c r="D4278" s="2" t="s">
        <v>19</v>
      </c>
      <c r="E4278" s="2"/>
      <c r="F4278" s="2"/>
      <c r="G4278" s="2"/>
      <c r="H4278" s="2"/>
    </row>
    <row r="4279" spans="2:8">
      <c r="B4279" s="2" t="s">
        <v>4899</v>
      </c>
      <c r="C4279" s="2">
        <v>15</v>
      </c>
      <c r="D4279" s="2" t="s">
        <v>19</v>
      </c>
      <c r="E4279" s="2"/>
      <c r="F4279" s="2"/>
      <c r="G4279" s="2"/>
      <c r="H4279" s="2"/>
    </row>
    <row r="4280" spans="2:8">
      <c r="B4280" s="2" t="s">
        <v>4900</v>
      </c>
      <c r="C4280" s="2">
        <v>18</v>
      </c>
      <c r="D4280" s="2" t="s">
        <v>19</v>
      </c>
      <c r="E4280" s="2"/>
      <c r="F4280" s="2"/>
      <c r="G4280" s="2"/>
      <c r="H4280" s="2"/>
    </row>
    <row r="4281" spans="2:8">
      <c r="B4281" s="2" t="s">
        <v>4901</v>
      </c>
      <c r="C4281" s="2">
        <v>24</v>
      </c>
      <c r="D4281" s="2" t="s">
        <v>19</v>
      </c>
      <c r="E4281" s="2"/>
      <c r="F4281" s="2"/>
      <c r="G4281" s="2"/>
      <c r="H4281" s="2"/>
    </row>
    <row r="4282" spans="2:8">
      <c r="B4282" s="2" t="s">
        <v>4902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4903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4904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4905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4906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4907</v>
      </c>
      <c r="C4287" s="2">
        <v>15</v>
      </c>
      <c r="D4287" s="2" t="s">
        <v>19</v>
      </c>
      <c r="E4287" s="2"/>
      <c r="F4287" s="2"/>
      <c r="G4287" s="2"/>
      <c r="H4287" s="2"/>
    </row>
    <row r="4288" spans="2:8">
      <c r="B4288" s="2" t="s">
        <v>4908</v>
      </c>
      <c r="C4288" s="2">
        <v>14</v>
      </c>
      <c r="D4288" s="2" t="s">
        <v>19</v>
      </c>
      <c r="E4288" s="2"/>
      <c r="F4288" s="2"/>
      <c r="G4288" s="2"/>
      <c r="H4288" s="2"/>
    </row>
    <row r="4289" spans="2:8">
      <c r="B4289" s="2" t="s">
        <v>4909</v>
      </c>
      <c r="C4289" s="2">
        <v>14</v>
      </c>
      <c r="D4289" s="2" t="s">
        <v>19</v>
      </c>
      <c r="E4289" s="2"/>
      <c r="F4289" s="2"/>
      <c r="G4289" s="2"/>
      <c r="H4289" s="2"/>
    </row>
    <row r="4290" spans="2:8">
      <c r="B4290" s="2" t="s">
        <v>4910</v>
      </c>
      <c r="C4290" s="2">
        <v>35</v>
      </c>
      <c r="D4290" s="2" t="s">
        <v>623</v>
      </c>
      <c r="E4290" s="2"/>
      <c r="F4290" s="2"/>
      <c r="G4290" s="2"/>
      <c r="H4290" s="2"/>
    </row>
    <row r="4291" spans="2:8">
      <c r="B4291" s="2" t="s">
        <v>4911</v>
      </c>
      <c r="C4291" s="2">
        <v>35</v>
      </c>
      <c r="D4291" s="2" t="s">
        <v>623</v>
      </c>
      <c r="E4291" s="2"/>
      <c r="F4291" s="2"/>
      <c r="G4291" s="2"/>
      <c r="H4291" s="2"/>
    </row>
    <row r="4292" spans="2:8">
      <c r="B4292" s="2" t="s">
        <v>4912</v>
      </c>
      <c r="C4292" s="2">
        <v>32</v>
      </c>
      <c r="D4292" s="2" t="s">
        <v>623</v>
      </c>
      <c r="E4292" s="2"/>
      <c r="F4292" s="2"/>
      <c r="G4292" s="2"/>
      <c r="H4292" s="2"/>
    </row>
    <row r="4293" spans="2:8">
      <c r="B4293" s="2" t="s">
        <v>4913</v>
      </c>
      <c r="C4293" s="2">
        <v>20</v>
      </c>
      <c r="D4293" s="2" t="s">
        <v>623</v>
      </c>
      <c r="E4293" s="2"/>
      <c r="F4293" s="2"/>
      <c r="G4293" s="2"/>
      <c r="H4293" s="2"/>
    </row>
    <row r="4294" spans="2:8">
      <c r="B4294" s="2" t="s">
        <v>4914</v>
      </c>
      <c r="C4294" s="2">
        <v>8</v>
      </c>
      <c r="D4294" s="2" t="s">
        <v>623</v>
      </c>
      <c r="E4294" s="2"/>
      <c r="F4294" s="2"/>
      <c r="G4294" s="2"/>
      <c r="H4294" s="2"/>
    </row>
    <row r="4295" spans="2:8">
      <c r="B4295" s="2" t="s">
        <v>4915</v>
      </c>
      <c r="C4295" s="2">
        <v>13</v>
      </c>
      <c r="D4295" s="2" t="s">
        <v>623</v>
      </c>
      <c r="E4295" s="2"/>
      <c r="F4295" s="2"/>
      <c r="G4295" s="2"/>
      <c r="H4295" s="2"/>
    </row>
    <row r="4296" spans="2:8">
      <c r="B4296" s="2" t="s">
        <v>4916</v>
      </c>
      <c r="C4296" s="2">
        <v>21</v>
      </c>
      <c r="D4296" s="2" t="s">
        <v>623</v>
      </c>
      <c r="E4296" s="2"/>
      <c r="F4296" s="2"/>
      <c r="G4296" s="2"/>
      <c r="H4296" s="2"/>
    </row>
    <row r="4297" spans="2:8">
      <c r="B4297" s="2" t="s">
        <v>4917</v>
      </c>
      <c r="C4297" s="2">
        <v>26</v>
      </c>
      <c r="D4297" s="2" t="s">
        <v>623</v>
      </c>
      <c r="E4297" s="2"/>
      <c r="F4297" s="2"/>
      <c r="G4297" s="2"/>
      <c r="H4297" s="2"/>
    </row>
    <row r="4298" spans="2:8">
      <c r="B4298" s="2" t="s">
        <v>4918</v>
      </c>
      <c r="C4298" s="2">
        <v>13</v>
      </c>
      <c r="D4298" s="2" t="s">
        <v>19</v>
      </c>
      <c r="E4298" s="2"/>
      <c r="F4298" s="2"/>
      <c r="G4298" s="2"/>
      <c r="H4298" s="2"/>
    </row>
    <row r="4299" spans="2:8">
      <c r="B4299" s="2" t="s">
        <v>4919</v>
      </c>
      <c r="C4299" s="2">
        <v>38</v>
      </c>
      <c r="D4299" s="2" t="s">
        <v>623</v>
      </c>
      <c r="E4299" s="2"/>
      <c r="F4299" s="2"/>
      <c r="G4299" s="2"/>
      <c r="H4299" s="2"/>
    </row>
    <row r="4300" spans="2:8">
      <c r="B4300" s="2" t="s">
        <v>4920</v>
      </c>
      <c r="C4300" s="2">
        <v>28</v>
      </c>
      <c r="D4300" s="2" t="s">
        <v>623</v>
      </c>
      <c r="E4300" s="2"/>
      <c r="F4300" s="2"/>
      <c r="G4300" s="2"/>
      <c r="H4300" s="2"/>
    </row>
    <row r="4301" spans="2:8">
      <c r="B4301" s="2" t="s">
        <v>4921</v>
      </c>
      <c r="C4301" s="2">
        <v>21</v>
      </c>
      <c r="D4301" s="2" t="s">
        <v>623</v>
      </c>
      <c r="E4301" s="2"/>
      <c r="F4301" s="2"/>
      <c r="G4301" s="2"/>
      <c r="H4301" s="2"/>
    </row>
    <row r="4302" spans="2:8">
      <c r="B4302" s="2" t="s">
        <v>4922</v>
      </c>
      <c r="C4302" s="2">
        <v>34</v>
      </c>
      <c r="D4302" s="2" t="s">
        <v>623</v>
      </c>
      <c r="E4302" s="2"/>
      <c r="F4302" s="2"/>
      <c r="G4302" s="2"/>
      <c r="H4302" s="2"/>
    </row>
    <row r="4303" spans="2:8">
      <c r="B4303" s="2" t="s">
        <v>4923</v>
      </c>
      <c r="C4303" s="2">
        <v>33</v>
      </c>
      <c r="D4303" s="2" t="s">
        <v>623</v>
      </c>
      <c r="E4303" s="2"/>
      <c r="F4303" s="2"/>
      <c r="G4303" s="2"/>
      <c r="H4303" s="2"/>
    </row>
    <row r="4304" spans="2:8">
      <c r="B4304" s="2" t="s">
        <v>4924</v>
      </c>
      <c r="C4304" s="2">
        <v>26</v>
      </c>
      <c r="D4304" s="2" t="s">
        <v>623</v>
      </c>
      <c r="E4304" s="2"/>
      <c r="F4304" s="2"/>
      <c r="G4304" s="2"/>
      <c r="H4304" s="2"/>
    </row>
    <row r="4305" spans="2:8">
      <c r="B4305" s="2" t="s">
        <v>4925</v>
      </c>
      <c r="C4305" s="2">
        <v>18</v>
      </c>
      <c r="D4305" s="2" t="s">
        <v>623</v>
      </c>
      <c r="E4305" s="2"/>
      <c r="F4305" s="2"/>
      <c r="G4305" s="2"/>
      <c r="H4305" s="2"/>
    </row>
    <row r="4306" spans="2:8">
      <c r="B4306" s="2" t="s">
        <v>4926</v>
      </c>
      <c r="C4306" s="2">
        <v>12</v>
      </c>
      <c r="D4306" s="2" t="s">
        <v>623</v>
      </c>
      <c r="E4306" s="2"/>
      <c r="F4306" s="2"/>
      <c r="G4306" s="2"/>
      <c r="H4306" s="2"/>
    </row>
    <row r="4307" spans="2:8">
      <c r="B4307" s="2" t="s">
        <v>4927</v>
      </c>
      <c r="C4307" s="2">
        <v>20</v>
      </c>
      <c r="D4307" s="2" t="s">
        <v>623</v>
      </c>
      <c r="E4307" s="2"/>
      <c r="F4307" s="2"/>
      <c r="G4307" s="2"/>
      <c r="H4307" s="2"/>
    </row>
    <row r="4308" spans="2:8">
      <c r="B4308" s="2" t="s">
        <v>4928</v>
      </c>
      <c r="C4308" s="2">
        <v>28</v>
      </c>
      <c r="D4308" s="2" t="s">
        <v>623</v>
      </c>
      <c r="E4308" s="2"/>
      <c r="F4308" s="2"/>
      <c r="G4308" s="2"/>
      <c r="H4308" s="2"/>
    </row>
    <row r="4309" spans="2:8">
      <c r="B4309" s="2" t="s">
        <v>4929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4930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4931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4932</v>
      </c>
      <c r="C4312" s="2">
        <v>31</v>
      </c>
      <c r="D4312" s="2" t="s">
        <v>19</v>
      </c>
      <c r="E4312" s="2"/>
      <c r="F4312" s="2"/>
      <c r="G4312" s="2"/>
      <c r="H4312" s="2"/>
    </row>
    <row r="4313" spans="2:8">
      <c r="B4313" s="2" t="s">
        <v>4933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4934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4935</v>
      </c>
      <c r="C4315" s="2">
        <v>31</v>
      </c>
      <c r="D4315" s="2" t="s">
        <v>623</v>
      </c>
      <c r="E4315" s="2"/>
      <c r="F4315" s="2"/>
      <c r="G4315" s="2"/>
      <c r="H4315" s="2"/>
    </row>
    <row r="4316" spans="2:8">
      <c r="B4316" s="2" t="s">
        <v>4936</v>
      </c>
      <c r="C4316" s="2">
        <v>32</v>
      </c>
      <c r="D4316" s="2" t="s">
        <v>623</v>
      </c>
      <c r="E4316" s="2"/>
      <c r="F4316" s="2"/>
      <c r="G4316" s="2"/>
      <c r="H4316" s="2"/>
    </row>
    <row r="4317" spans="2:8">
      <c r="B4317" s="2" t="s">
        <v>4937</v>
      </c>
      <c r="C4317" s="2">
        <v>32</v>
      </c>
      <c r="D4317" s="2" t="s">
        <v>623</v>
      </c>
      <c r="E4317" s="2"/>
      <c r="F4317" s="2"/>
      <c r="G4317" s="2"/>
      <c r="H4317" s="2"/>
    </row>
    <row r="4318" spans="2:8">
      <c r="B4318" s="2" t="s">
        <v>4938</v>
      </c>
      <c r="C4318" s="2">
        <v>29</v>
      </c>
      <c r="D4318" s="2" t="s">
        <v>623</v>
      </c>
      <c r="E4318" s="2"/>
      <c r="F4318" s="2"/>
      <c r="G4318" s="2"/>
      <c r="H4318" s="2"/>
    </row>
    <row r="4319" spans="2:8">
      <c r="B4319" s="2" t="s">
        <v>4939</v>
      </c>
      <c r="C4319" s="2">
        <v>26</v>
      </c>
      <c r="D4319" s="2" t="s">
        <v>623</v>
      </c>
      <c r="E4319" s="2"/>
      <c r="F4319" s="2"/>
      <c r="G4319" s="2"/>
      <c r="H4319" s="2"/>
    </row>
    <row r="4320" spans="2:8">
      <c r="B4320" s="2" t="s">
        <v>4940</v>
      </c>
      <c r="C4320" s="2">
        <v>20</v>
      </c>
      <c r="D4320" s="2" t="s">
        <v>623</v>
      </c>
      <c r="E4320" s="2"/>
      <c r="F4320" s="2"/>
      <c r="G4320" s="2"/>
      <c r="H4320" s="2"/>
    </row>
    <row r="4321" spans="2:8">
      <c r="B4321" s="2" t="s">
        <v>4941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4942</v>
      </c>
      <c r="C4322" s="2">
        <v>31</v>
      </c>
      <c r="D4322" s="2" t="s">
        <v>19</v>
      </c>
      <c r="E4322" s="2"/>
      <c r="F4322" s="2"/>
      <c r="G4322" s="2"/>
      <c r="H4322" s="2"/>
    </row>
    <row r="4323" spans="2:8">
      <c r="B4323" s="2" t="s">
        <v>4943</v>
      </c>
      <c r="C4323" s="2">
        <v>36</v>
      </c>
      <c r="D4323" s="2" t="s">
        <v>19</v>
      </c>
      <c r="E4323" s="2"/>
      <c r="F4323" s="2"/>
      <c r="G4323" s="2"/>
      <c r="H4323" s="2"/>
    </row>
    <row r="4324" spans="2:8">
      <c r="B4324" s="2" t="s">
        <v>4944</v>
      </c>
      <c r="C4324" s="2">
        <v>42</v>
      </c>
      <c r="D4324" s="2" t="s">
        <v>19</v>
      </c>
      <c r="E4324" s="2"/>
      <c r="F4324" s="2"/>
      <c r="G4324" s="2"/>
      <c r="H4324" s="2"/>
    </row>
    <row r="4325" spans="2:8">
      <c r="B4325" s="2" t="s">
        <v>4945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4946</v>
      </c>
      <c r="C4326" s="2">
        <v>10</v>
      </c>
      <c r="D4326" s="2" t="s">
        <v>19</v>
      </c>
      <c r="E4326" s="2"/>
      <c r="F4326" s="2"/>
      <c r="G4326" s="2"/>
      <c r="H4326" s="2"/>
    </row>
    <row r="4327" spans="2:8">
      <c r="B4327" s="2" t="s">
        <v>4947</v>
      </c>
      <c r="C4327" s="2">
        <v>12</v>
      </c>
      <c r="D4327" s="2" t="s">
        <v>19</v>
      </c>
      <c r="E4327" s="2"/>
      <c r="F4327" s="2"/>
      <c r="G4327" s="2"/>
      <c r="H4327" s="2"/>
    </row>
    <row r="4328" spans="2:8">
      <c r="B4328" s="2" t="s">
        <v>4948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4949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4950</v>
      </c>
      <c r="C4330" s="2">
        <v>36</v>
      </c>
      <c r="D4330" s="2" t="s">
        <v>19</v>
      </c>
      <c r="E4330" s="2"/>
      <c r="F4330" s="2"/>
      <c r="G4330" s="2"/>
      <c r="H4330" s="2"/>
    </row>
    <row r="4331" spans="2:8">
      <c r="B4331" s="2" t="s">
        <v>4951</v>
      </c>
      <c r="C4331" s="2">
        <v>38</v>
      </c>
      <c r="D4331" s="2" t="s">
        <v>19</v>
      </c>
      <c r="E4331" s="2"/>
      <c r="F4331" s="2"/>
      <c r="G4331" s="2"/>
      <c r="H4331" s="2"/>
    </row>
    <row r="4332" spans="2:8">
      <c r="B4332" s="2" t="s">
        <v>4952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4953</v>
      </c>
      <c r="C4333" s="2">
        <v>37</v>
      </c>
      <c r="D4333" s="2" t="s">
        <v>19</v>
      </c>
      <c r="E4333" s="2"/>
      <c r="F4333" s="2"/>
      <c r="G4333" s="2"/>
      <c r="H4333" s="2"/>
    </row>
    <row r="4334" spans="2:8">
      <c r="B4334" s="2" t="s">
        <v>4954</v>
      </c>
      <c r="C4334" s="2">
        <v>37</v>
      </c>
      <c r="D4334" s="2" t="s">
        <v>19</v>
      </c>
      <c r="E4334" s="2"/>
      <c r="F4334" s="2"/>
      <c r="G4334" s="2"/>
      <c r="H4334" s="2"/>
    </row>
    <row r="4335" spans="2:8">
      <c r="B4335" s="2" t="s">
        <v>4955</v>
      </c>
      <c r="C4335" s="2">
        <v>24</v>
      </c>
      <c r="D4335" s="2" t="s">
        <v>623</v>
      </c>
      <c r="E4335" s="2"/>
      <c r="F4335" s="2"/>
      <c r="G4335" s="2"/>
      <c r="H4335" s="2"/>
    </row>
    <row r="4336" spans="2:8">
      <c r="B4336" s="2" t="s">
        <v>4956</v>
      </c>
      <c r="C4336" s="2">
        <v>21</v>
      </c>
      <c r="D4336" s="2" t="s">
        <v>623</v>
      </c>
      <c r="E4336" s="2"/>
      <c r="F4336" s="2"/>
      <c r="G4336" s="2"/>
      <c r="H4336" s="2"/>
    </row>
    <row r="4337" spans="2:8">
      <c r="B4337" s="2" t="s">
        <v>4957</v>
      </c>
      <c r="C4337" s="2">
        <v>19</v>
      </c>
      <c r="D4337" s="2" t="s">
        <v>623</v>
      </c>
      <c r="E4337" s="2"/>
      <c r="F4337" s="2"/>
      <c r="G4337" s="2"/>
      <c r="H4337" s="2"/>
    </row>
    <row r="4338" spans="2:8">
      <c r="B4338" s="2" t="s">
        <v>4958</v>
      </c>
      <c r="C4338" s="2">
        <v>16</v>
      </c>
      <c r="D4338" s="2" t="s">
        <v>623</v>
      </c>
      <c r="E4338" s="2"/>
      <c r="F4338" s="2"/>
      <c r="G4338" s="2"/>
      <c r="H4338" s="2"/>
    </row>
    <row r="4339" spans="2:8">
      <c r="B4339" s="2" t="s">
        <v>4959</v>
      </c>
      <c r="C4339" s="2">
        <v>9</v>
      </c>
      <c r="D4339" s="2" t="s">
        <v>623</v>
      </c>
      <c r="E4339" s="2"/>
      <c r="F4339" s="2"/>
      <c r="G4339" s="2"/>
      <c r="H4339" s="2"/>
    </row>
    <row r="4340" spans="2:8">
      <c r="B4340" s="2" t="s">
        <v>4960</v>
      </c>
      <c r="C4340" s="2">
        <v>7</v>
      </c>
      <c r="D4340" s="2" t="s">
        <v>623</v>
      </c>
      <c r="E4340" s="2"/>
      <c r="F4340" s="2"/>
      <c r="G4340" s="2"/>
      <c r="H4340" s="2"/>
    </row>
    <row r="4341" spans="2:8">
      <c r="B4341" s="2" t="s">
        <v>4961</v>
      </c>
      <c r="C4341" s="2">
        <v>19</v>
      </c>
      <c r="D4341" s="2" t="s">
        <v>623</v>
      </c>
      <c r="E4341" s="2"/>
      <c r="F4341" s="2"/>
      <c r="G4341" s="2"/>
      <c r="H4341" s="2"/>
    </row>
    <row r="4342" spans="2:8">
      <c r="B4342" s="2" t="s">
        <v>4962</v>
      </c>
      <c r="C4342" s="2">
        <v>23</v>
      </c>
      <c r="D4342" s="2" t="s">
        <v>623</v>
      </c>
      <c r="E4342" s="2"/>
      <c r="F4342" s="2"/>
      <c r="G4342" s="2"/>
      <c r="H4342" s="2"/>
    </row>
    <row r="4343" spans="2:8">
      <c r="B4343" s="2" t="s">
        <v>4963</v>
      </c>
      <c r="C4343" s="2">
        <v>27</v>
      </c>
      <c r="D4343" s="2" t="s">
        <v>623</v>
      </c>
      <c r="E4343" s="2"/>
      <c r="F4343" s="2"/>
      <c r="G4343" s="2"/>
      <c r="H4343" s="2"/>
    </row>
    <row r="4344" spans="2:8">
      <c r="B4344" s="2" t="s">
        <v>4964</v>
      </c>
      <c r="C4344" s="2">
        <v>39</v>
      </c>
      <c r="D4344" s="2" t="s">
        <v>623</v>
      </c>
      <c r="E4344" s="2"/>
      <c r="F4344" s="2"/>
      <c r="G4344" s="2"/>
      <c r="H4344" s="2"/>
    </row>
    <row r="4345" spans="2:8">
      <c r="B4345" s="2" t="s">
        <v>4965</v>
      </c>
      <c r="C4345" s="2">
        <v>31</v>
      </c>
      <c r="D4345" s="2" t="s">
        <v>623</v>
      </c>
      <c r="E4345" s="2"/>
      <c r="F4345" s="2"/>
      <c r="G4345" s="2"/>
      <c r="H4345" s="2"/>
    </row>
    <row r="4346" spans="2:8">
      <c r="B4346" s="2" t="s">
        <v>4966</v>
      </c>
      <c r="C4346" s="2">
        <v>29</v>
      </c>
      <c r="D4346" s="2" t="s">
        <v>623</v>
      </c>
      <c r="E4346" s="2"/>
      <c r="F4346" s="2"/>
      <c r="G4346" s="2"/>
      <c r="H4346" s="2"/>
    </row>
    <row r="4347" spans="2:8">
      <c r="B4347" s="2" t="s">
        <v>4967</v>
      </c>
      <c r="C4347" s="2">
        <v>29</v>
      </c>
      <c r="D4347" s="2" t="s">
        <v>623</v>
      </c>
      <c r="E4347" s="2"/>
      <c r="F4347" s="2"/>
      <c r="G4347" s="2"/>
      <c r="H4347" s="2"/>
    </row>
    <row r="4348" spans="2:8">
      <c r="B4348" s="2" t="s">
        <v>4968</v>
      </c>
      <c r="C4348" s="2">
        <v>19</v>
      </c>
      <c r="D4348" s="2" t="s">
        <v>623</v>
      </c>
      <c r="E4348" s="2"/>
      <c r="F4348" s="2"/>
      <c r="G4348" s="2"/>
      <c r="H4348" s="2"/>
    </row>
    <row r="4349" spans="2:8">
      <c r="B4349" s="2" t="s">
        <v>4969</v>
      </c>
      <c r="C4349" s="2">
        <v>11</v>
      </c>
      <c r="D4349" s="2" t="s">
        <v>623</v>
      </c>
      <c r="E4349" s="2"/>
      <c r="F4349" s="2"/>
      <c r="G4349" s="2"/>
      <c r="H4349" s="2"/>
    </row>
    <row r="4350" spans="2:8">
      <c r="B4350" s="2" t="s">
        <v>4970</v>
      </c>
      <c r="C4350" s="2">
        <v>18</v>
      </c>
      <c r="D4350" s="2" t="s">
        <v>19</v>
      </c>
      <c r="E4350" s="2"/>
      <c r="F4350" s="2"/>
      <c r="G4350" s="2"/>
      <c r="H4350" s="2"/>
    </row>
    <row r="4351" spans="2:8">
      <c r="B4351" s="2" t="s">
        <v>4971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4972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4973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4974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4975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4976</v>
      </c>
      <c r="C4356" s="2">
        <v>19</v>
      </c>
      <c r="D4356" s="2" t="s">
        <v>19</v>
      </c>
      <c r="E4356" s="2"/>
      <c r="F4356" s="2"/>
      <c r="G4356" s="2"/>
      <c r="H4356" s="2"/>
    </row>
    <row r="4357" spans="2:8">
      <c r="B4357" s="2" t="s">
        <v>4977</v>
      </c>
      <c r="C4357" s="2">
        <v>21</v>
      </c>
      <c r="D4357" s="2" t="s">
        <v>19</v>
      </c>
      <c r="E4357" s="2"/>
      <c r="F4357" s="2"/>
      <c r="G4357" s="2"/>
      <c r="H4357" s="2"/>
    </row>
    <row r="4358" spans="2:8">
      <c r="B4358" s="2" t="s">
        <v>4978</v>
      </c>
      <c r="C4358" s="2">
        <v>14</v>
      </c>
      <c r="D4358" s="2" t="s">
        <v>19</v>
      </c>
      <c r="E4358" s="2"/>
      <c r="F4358" s="2"/>
      <c r="G4358" s="2"/>
      <c r="H4358" s="2"/>
    </row>
    <row r="4359" spans="2:8">
      <c r="B4359" s="2" t="s">
        <v>4979</v>
      </c>
      <c r="C4359" s="2">
        <v>41</v>
      </c>
      <c r="D4359" s="2" t="s">
        <v>623</v>
      </c>
      <c r="E4359" s="2"/>
      <c r="F4359" s="2"/>
      <c r="G4359" s="2"/>
      <c r="H4359" s="2"/>
    </row>
    <row r="4360" spans="2:8">
      <c r="B4360" s="2" t="s">
        <v>4980</v>
      </c>
      <c r="C4360" s="2">
        <v>41</v>
      </c>
      <c r="D4360" s="2" t="s">
        <v>623</v>
      </c>
      <c r="E4360" s="2"/>
      <c r="F4360" s="2"/>
      <c r="G4360" s="2"/>
      <c r="H4360" s="2"/>
    </row>
    <row r="4361" spans="2:8">
      <c r="B4361" s="2" t="s">
        <v>4981</v>
      </c>
      <c r="C4361" s="2">
        <v>40</v>
      </c>
      <c r="D4361" s="2" t="s">
        <v>623</v>
      </c>
      <c r="E4361" s="2"/>
      <c r="F4361" s="2"/>
      <c r="G4361" s="2"/>
      <c r="H4361" s="2"/>
    </row>
    <row r="4362" spans="2:8">
      <c r="B4362" s="2" t="s">
        <v>4982</v>
      </c>
      <c r="C4362" s="2">
        <v>39</v>
      </c>
      <c r="D4362" s="2" t="s">
        <v>623</v>
      </c>
      <c r="E4362" s="2"/>
      <c r="F4362" s="2"/>
      <c r="G4362" s="2"/>
      <c r="H4362" s="2"/>
    </row>
    <row r="4363" spans="2:8">
      <c r="B4363" s="2" t="s">
        <v>4983</v>
      </c>
      <c r="C4363" s="2">
        <v>38</v>
      </c>
      <c r="D4363" s="2" t="s">
        <v>623</v>
      </c>
      <c r="E4363" s="2"/>
      <c r="F4363" s="2"/>
      <c r="G4363" s="2"/>
      <c r="H4363" s="2"/>
    </row>
    <row r="4364" spans="2:8">
      <c r="B4364" s="2" t="s">
        <v>4984</v>
      </c>
      <c r="C4364" s="2">
        <v>29</v>
      </c>
      <c r="D4364" s="2" t="s">
        <v>623</v>
      </c>
      <c r="E4364" s="2"/>
      <c r="F4364" s="2"/>
      <c r="G4364" s="2"/>
      <c r="H4364" s="2"/>
    </row>
    <row r="4365" spans="2:8">
      <c r="B4365" s="2" t="s">
        <v>4985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4986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4987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4988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4989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4990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4991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4992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4993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4994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4995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4996</v>
      </c>
      <c r="C4376" s="2">
        <v>16</v>
      </c>
      <c r="D4376" s="2" t="s">
        <v>623</v>
      </c>
      <c r="E4376" s="2"/>
      <c r="F4376" s="2"/>
      <c r="G4376" s="2"/>
      <c r="H4376" s="2"/>
    </row>
    <row r="4377" spans="2:8">
      <c r="B4377" s="2" t="s">
        <v>4997</v>
      </c>
      <c r="C4377" s="2">
        <v>21</v>
      </c>
      <c r="D4377" s="2" t="s">
        <v>623</v>
      </c>
      <c r="E4377" s="2"/>
      <c r="F4377" s="2"/>
      <c r="G4377" s="2"/>
      <c r="H4377" s="2"/>
    </row>
    <row r="4378" spans="2:8">
      <c r="B4378" s="2" t="s">
        <v>4998</v>
      </c>
      <c r="C4378" s="2">
        <v>23</v>
      </c>
      <c r="D4378" s="2" t="s">
        <v>623</v>
      </c>
      <c r="E4378" s="2"/>
      <c r="F4378" s="2"/>
      <c r="G4378" s="2"/>
      <c r="H4378" s="2"/>
    </row>
    <row r="4379" spans="2:8">
      <c r="B4379" s="2" t="s">
        <v>4999</v>
      </c>
      <c r="C4379" s="2">
        <v>21</v>
      </c>
      <c r="D4379" s="2" t="s">
        <v>19</v>
      </c>
      <c r="E4379" s="2"/>
      <c r="F4379" s="2"/>
      <c r="G4379" s="2"/>
      <c r="H4379" s="2"/>
    </row>
    <row r="4380" spans="2:8">
      <c r="B4380" s="2" t="s">
        <v>5000</v>
      </c>
      <c r="C4380" s="2">
        <v>17</v>
      </c>
      <c r="D4380" s="2" t="s">
        <v>19</v>
      </c>
      <c r="E4380" s="2"/>
      <c r="F4380" s="2"/>
      <c r="G4380" s="2"/>
      <c r="H4380" s="2"/>
    </row>
    <row r="4381" spans="2:8">
      <c r="B4381" s="2" t="s">
        <v>5001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5002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5003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5004</v>
      </c>
      <c r="C4384" s="2">
        <v>29</v>
      </c>
      <c r="D4384" s="2" t="s">
        <v>19</v>
      </c>
      <c r="E4384" s="2"/>
      <c r="F4384" s="2"/>
      <c r="G4384" s="2"/>
      <c r="H4384" s="2"/>
    </row>
    <row r="4385" spans="2:8">
      <c r="B4385" s="2" t="s">
        <v>5005</v>
      </c>
      <c r="C4385" s="2">
        <v>32</v>
      </c>
      <c r="D4385" s="2" t="s">
        <v>19</v>
      </c>
      <c r="E4385" s="2"/>
      <c r="F4385" s="2"/>
      <c r="G4385" s="2"/>
      <c r="H4385" s="2"/>
    </row>
    <row r="4386" spans="2:8">
      <c r="B4386" s="2" t="s">
        <v>5006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5007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5008</v>
      </c>
      <c r="C4388" s="2">
        <v>30</v>
      </c>
      <c r="D4388" s="2" t="s">
        <v>623</v>
      </c>
      <c r="E4388" s="2"/>
      <c r="F4388" s="2"/>
      <c r="G4388" s="2"/>
      <c r="H4388" s="2"/>
    </row>
    <row r="4389" spans="2:8">
      <c r="B4389" s="2" t="s">
        <v>5009</v>
      </c>
      <c r="C4389" s="2">
        <v>35</v>
      </c>
      <c r="D4389" s="2" t="s">
        <v>623</v>
      </c>
      <c r="E4389" s="2"/>
      <c r="F4389" s="2"/>
      <c r="G4389" s="2"/>
      <c r="H4389" s="2"/>
    </row>
    <row r="4390" spans="2:8">
      <c r="B4390" s="2" t="s">
        <v>5010</v>
      </c>
      <c r="C4390" s="2">
        <v>33</v>
      </c>
      <c r="D4390" s="2" t="s">
        <v>623</v>
      </c>
      <c r="E4390" s="2"/>
      <c r="F4390" s="2"/>
      <c r="G4390" s="2"/>
      <c r="H4390" s="2"/>
    </row>
    <row r="4391" spans="2:8">
      <c r="B4391" s="2" t="s">
        <v>5011</v>
      </c>
      <c r="C4391" s="2">
        <v>27</v>
      </c>
      <c r="D4391" s="2" t="s">
        <v>623</v>
      </c>
      <c r="E4391" s="2"/>
      <c r="F4391" s="2"/>
      <c r="G4391" s="2"/>
      <c r="H4391" s="2"/>
    </row>
    <row r="4392" spans="2:8">
      <c r="B4392" s="2" t="s">
        <v>5012</v>
      </c>
      <c r="C4392" s="2">
        <v>16</v>
      </c>
      <c r="D4392" s="2" t="s">
        <v>623</v>
      </c>
      <c r="E4392" s="2"/>
      <c r="F4392" s="2"/>
      <c r="G4392" s="2"/>
      <c r="H4392" s="2"/>
    </row>
    <row r="4393" spans="2:8">
      <c r="B4393" s="2" t="s">
        <v>5013</v>
      </c>
      <c r="C4393" s="2">
        <v>7</v>
      </c>
      <c r="D4393" s="2" t="s">
        <v>623</v>
      </c>
      <c r="E4393" s="2"/>
      <c r="F4393" s="2"/>
      <c r="G4393" s="2"/>
      <c r="H4393" s="2"/>
    </row>
    <row r="4394" spans="2:8">
      <c r="B4394" s="2" t="s">
        <v>5014</v>
      </c>
      <c r="C4394" s="2">
        <v>11</v>
      </c>
      <c r="D4394" s="2" t="s">
        <v>623</v>
      </c>
      <c r="E4394" s="2"/>
      <c r="F4394" s="2"/>
      <c r="G4394" s="2"/>
      <c r="H4394" s="2"/>
    </row>
    <row r="4395" spans="2:8">
      <c r="B4395" s="2" t="s">
        <v>5015</v>
      </c>
      <c r="C4395" s="2">
        <v>18</v>
      </c>
      <c r="D4395" s="2" t="s">
        <v>623</v>
      </c>
      <c r="E4395" s="2"/>
      <c r="F4395" s="2"/>
      <c r="G4395" s="2"/>
      <c r="H4395" s="2"/>
    </row>
    <row r="4396" spans="2:8">
      <c r="B4396" s="2" t="s">
        <v>5016</v>
      </c>
      <c r="C4396" s="2">
        <v>25</v>
      </c>
      <c r="D4396" s="2" t="s">
        <v>623</v>
      </c>
      <c r="E4396" s="2"/>
      <c r="F4396" s="2"/>
      <c r="G4396" s="2"/>
      <c r="H4396" s="2"/>
    </row>
    <row r="4397" spans="2:8">
      <c r="B4397" s="2" t="s">
        <v>5017</v>
      </c>
      <c r="C4397" s="2">
        <v>18</v>
      </c>
      <c r="D4397" s="2" t="s">
        <v>19</v>
      </c>
      <c r="E4397" s="2"/>
      <c r="F4397" s="2"/>
      <c r="G4397" s="2"/>
      <c r="H4397" s="2"/>
    </row>
    <row r="4398" spans="2:8">
      <c r="B4398" s="2" t="s">
        <v>5018</v>
      </c>
      <c r="C4398" s="2">
        <v>11</v>
      </c>
      <c r="D4398" s="2" t="s">
        <v>19</v>
      </c>
      <c r="E4398" s="2"/>
      <c r="F4398" s="2"/>
      <c r="G4398" s="2"/>
      <c r="H4398" s="2"/>
    </row>
    <row r="4399" spans="2:8">
      <c r="B4399" s="2" t="s">
        <v>5019</v>
      </c>
      <c r="C4399" s="2">
        <v>46</v>
      </c>
      <c r="D4399" s="2" t="s">
        <v>623</v>
      </c>
      <c r="E4399" s="2"/>
      <c r="F4399" s="2"/>
      <c r="G4399" s="2"/>
      <c r="H4399" s="2"/>
    </row>
    <row r="4400" spans="2:8">
      <c r="B4400" s="2" t="s">
        <v>5020</v>
      </c>
      <c r="C4400" s="2">
        <v>43</v>
      </c>
      <c r="D4400" s="2" t="s">
        <v>623</v>
      </c>
      <c r="E4400" s="2"/>
      <c r="F4400" s="2"/>
      <c r="G4400" s="2"/>
      <c r="H4400" s="2"/>
    </row>
    <row r="4401" spans="2:8">
      <c r="B4401" s="2" t="s">
        <v>5021</v>
      </c>
      <c r="C4401" s="2">
        <v>37</v>
      </c>
      <c r="D4401" s="2" t="s">
        <v>623</v>
      </c>
      <c r="E4401" s="2"/>
      <c r="F4401" s="2"/>
      <c r="G4401" s="2"/>
      <c r="H4401" s="2"/>
    </row>
    <row r="4402" spans="2:8">
      <c r="B4402" s="2" t="s">
        <v>5022</v>
      </c>
      <c r="C4402" s="2">
        <v>23</v>
      </c>
      <c r="D4402" s="2" t="s">
        <v>623</v>
      </c>
      <c r="E4402" s="2"/>
      <c r="F4402" s="2"/>
      <c r="G4402" s="2"/>
      <c r="H4402" s="2"/>
    </row>
    <row r="4403" spans="2:8">
      <c r="B4403" s="2" t="s">
        <v>5023</v>
      </c>
      <c r="C4403" s="2">
        <v>41</v>
      </c>
      <c r="D4403" s="2" t="s">
        <v>623</v>
      </c>
      <c r="E4403" s="2"/>
      <c r="F4403" s="2"/>
      <c r="G4403" s="2"/>
      <c r="H4403" s="2"/>
    </row>
    <row r="4404" spans="2:8">
      <c r="B4404" s="2" t="s">
        <v>5024</v>
      </c>
      <c r="C4404" s="2">
        <v>40</v>
      </c>
      <c r="D4404" s="2" t="s">
        <v>623</v>
      </c>
      <c r="E4404" s="2"/>
      <c r="F4404" s="2"/>
      <c r="G4404" s="2"/>
      <c r="H4404" s="2"/>
    </row>
    <row r="4405" spans="2:8">
      <c r="B4405" s="2" t="s">
        <v>5025</v>
      </c>
      <c r="C4405" s="2">
        <v>38</v>
      </c>
      <c r="D4405" s="2" t="s">
        <v>623</v>
      </c>
      <c r="E4405" s="2"/>
      <c r="F4405" s="2"/>
      <c r="G4405" s="2"/>
      <c r="H4405" s="2"/>
    </row>
    <row r="4406" spans="2:8">
      <c r="B4406" s="2" t="s">
        <v>5026</v>
      </c>
      <c r="C4406" s="2">
        <v>33</v>
      </c>
      <c r="D4406" s="2" t="s">
        <v>623</v>
      </c>
      <c r="E4406" s="2"/>
      <c r="F4406" s="2"/>
      <c r="G4406" s="2"/>
      <c r="H4406" s="2"/>
    </row>
    <row r="4407" spans="2:8">
      <c r="B4407" s="2" t="s">
        <v>5027</v>
      </c>
      <c r="C4407" s="2">
        <v>26</v>
      </c>
      <c r="D4407" s="2" t="s">
        <v>623</v>
      </c>
      <c r="E4407" s="2"/>
      <c r="F4407" s="2"/>
      <c r="G4407" s="2"/>
      <c r="H4407" s="2"/>
    </row>
    <row r="4408" spans="2:8">
      <c r="B4408" s="2" t="s">
        <v>5028</v>
      </c>
      <c r="C4408" s="2">
        <v>15</v>
      </c>
      <c r="D4408" s="2" t="s">
        <v>623</v>
      </c>
      <c r="E4408" s="2"/>
      <c r="F4408" s="2"/>
      <c r="G4408" s="2"/>
      <c r="H4408" s="2"/>
    </row>
    <row r="4409" spans="2:8">
      <c r="B4409" s="2" t="s">
        <v>5029</v>
      </c>
      <c r="C4409" s="2">
        <v>13</v>
      </c>
      <c r="D4409" s="2" t="s">
        <v>623</v>
      </c>
      <c r="E4409" s="2"/>
      <c r="F4409" s="2"/>
      <c r="G4409" s="2"/>
      <c r="H4409" s="2"/>
    </row>
    <row r="4410" spans="2:8">
      <c r="B4410" s="2" t="s">
        <v>5030</v>
      </c>
      <c r="C4410" s="2">
        <v>19</v>
      </c>
      <c r="D4410" s="2" t="s">
        <v>623</v>
      </c>
      <c r="E4410" s="2"/>
      <c r="F4410" s="2"/>
      <c r="G4410" s="2"/>
      <c r="H4410" s="2"/>
    </row>
    <row r="4411" spans="2:8">
      <c r="B4411" s="2" t="s">
        <v>5031</v>
      </c>
      <c r="C4411" s="2">
        <v>24</v>
      </c>
      <c r="D4411" s="2" t="s">
        <v>623</v>
      </c>
      <c r="E4411" s="2"/>
      <c r="F4411" s="2"/>
      <c r="G4411" s="2"/>
      <c r="H4411" s="2"/>
    </row>
    <row r="4412" spans="2:8">
      <c r="B4412" s="2" t="s">
        <v>5032</v>
      </c>
      <c r="C4412" s="2">
        <v>25</v>
      </c>
      <c r="D4412" s="2" t="s">
        <v>623</v>
      </c>
      <c r="E4412" s="2"/>
      <c r="F4412" s="2"/>
      <c r="G4412" s="2"/>
      <c r="H4412" s="2"/>
    </row>
    <row r="4413" spans="2:8">
      <c r="B4413" s="2" t="s">
        <v>5033</v>
      </c>
      <c r="C4413" s="2">
        <v>34</v>
      </c>
      <c r="D4413" s="2" t="s">
        <v>623</v>
      </c>
      <c r="E4413" s="2"/>
      <c r="F4413" s="2"/>
      <c r="G4413" s="2"/>
      <c r="H4413" s="2"/>
    </row>
    <row r="4414" spans="2:8">
      <c r="B4414" s="2" t="s">
        <v>5034</v>
      </c>
      <c r="C4414" s="2">
        <v>32</v>
      </c>
      <c r="D4414" s="2" t="s">
        <v>623</v>
      </c>
      <c r="E4414" s="2"/>
      <c r="F4414" s="2"/>
      <c r="G4414" s="2"/>
      <c r="H4414" s="2"/>
    </row>
    <row r="4415" spans="2:8">
      <c r="B4415" s="2" t="s">
        <v>5035</v>
      </c>
      <c r="C4415" s="2">
        <v>30</v>
      </c>
      <c r="D4415" s="2" t="s">
        <v>623</v>
      </c>
      <c r="E4415" s="2"/>
      <c r="F4415" s="2"/>
      <c r="G4415" s="2"/>
      <c r="H4415" s="2"/>
    </row>
    <row r="4416" spans="2:8">
      <c r="B4416" s="2" t="s">
        <v>5036</v>
      </c>
      <c r="C4416" s="2">
        <v>23</v>
      </c>
      <c r="D4416" s="2" t="s">
        <v>623</v>
      </c>
      <c r="E4416" s="2"/>
      <c r="F4416" s="2"/>
      <c r="G4416" s="2"/>
      <c r="H4416" s="2"/>
    </row>
    <row r="4417" spans="2:8">
      <c r="B4417" s="2" t="s">
        <v>5037</v>
      </c>
      <c r="C4417" s="2">
        <v>14</v>
      </c>
      <c r="D4417" s="2" t="s">
        <v>623</v>
      </c>
      <c r="E4417" s="2"/>
      <c r="F4417" s="2"/>
      <c r="G4417" s="2"/>
      <c r="H4417" s="2"/>
    </row>
    <row r="4418" spans="2:8">
      <c r="B4418" s="2" t="s">
        <v>5038</v>
      </c>
      <c r="C4418" s="2">
        <v>29</v>
      </c>
      <c r="D4418" s="2" t="s">
        <v>623</v>
      </c>
      <c r="E4418" s="2"/>
      <c r="F4418" s="2"/>
      <c r="G4418" s="2"/>
      <c r="H4418" s="2"/>
    </row>
    <row r="4419" spans="2:8">
      <c r="B4419" s="2" t="s">
        <v>5039</v>
      </c>
      <c r="C4419" s="2">
        <v>21</v>
      </c>
      <c r="D4419" s="2" t="s">
        <v>623</v>
      </c>
      <c r="E4419" s="2"/>
      <c r="F4419" s="2"/>
      <c r="G4419" s="2"/>
      <c r="H4419" s="2"/>
    </row>
    <row r="4420" spans="2:8">
      <c r="B4420" s="2" t="s">
        <v>5040</v>
      </c>
      <c r="C4420" s="2">
        <v>12</v>
      </c>
      <c r="D4420" s="2" t="s">
        <v>623</v>
      </c>
      <c r="E4420" s="2"/>
      <c r="F4420" s="2"/>
      <c r="G4420" s="2"/>
      <c r="H4420" s="2"/>
    </row>
    <row r="4421" spans="2:8">
      <c r="B4421" s="2" t="s">
        <v>5041</v>
      </c>
      <c r="C4421" s="2">
        <v>16</v>
      </c>
      <c r="D4421" s="2" t="s">
        <v>623</v>
      </c>
      <c r="E4421" s="2"/>
      <c r="F4421" s="2"/>
      <c r="G4421" s="2"/>
      <c r="H4421" s="2"/>
    </row>
    <row r="4422" spans="2:8">
      <c r="B4422" s="2" t="s">
        <v>5042</v>
      </c>
      <c r="C4422" s="2">
        <v>22</v>
      </c>
      <c r="D4422" s="2" t="s">
        <v>623</v>
      </c>
      <c r="E4422" s="2"/>
      <c r="F4422" s="2"/>
      <c r="G4422" s="2"/>
      <c r="H4422" s="2"/>
    </row>
    <row r="4423" spans="2:8">
      <c r="B4423" s="2" t="s">
        <v>5043</v>
      </c>
      <c r="C4423" s="2">
        <v>28</v>
      </c>
      <c r="D4423" s="2" t="s">
        <v>623</v>
      </c>
      <c r="E4423" s="2"/>
      <c r="F4423" s="2"/>
      <c r="G4423" s="2"/>
      <c r="H4423" s="2"/>
    </row>
    <row r="4424" spans="2:8">
      <c r="B4424" s="2" t="s">
        <v>5044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5045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5046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5047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5048</v>
      </c>
      <c r="C4428" s="2">
        <v>39</v>
      </c>
      <c r="D4428" s="2" t="s">
        <v>623</v>
      </c>
      <c r="E4428" s="2"/>
      <c r="F4428" s="2"/>
      <c r="G4428" s="2"/>
      <c r="H4428" s="2"/>
    </row>
    <row r="4429" spans="2:8">
      <c r="B4429" s="2" t="s">
        <v>5049</v>
      </c>
      <c r="C4429" s="2">
        <v>40</v>
      </c>
      <c r="D4429" s="2" t="s">
        <v>623</v>
      </c>
      <c r="E4429" s="2"/>
      <c r="F4429" s="2"/>
      <c r="G4429" s="2"/>
      <c r="H4429" s="2"/>
    </row>
    <row r="4430" spans="2:8">
      <c r="B4430" s="2" t="s">
        <v>5050</v>
      </c>
      <c r="C4430" s="2">
        <v>37</v>
      </c>
      <c r="D4430" s="2" t="s">
        <v>623</v>
      </c>
      <c r="E4430" s="2"/>
      <c r="F4430" s="2"/>
      <c r="G4430" s="2"/>
      <c r="H4430" s="2"/>
    </row>
    <row r="4431" spans="2:8">
      <c r="B4431" s="2" t="s">
        <v>5051</v>
      </c>
      <c r="C4431" s="2">
        <v>27</v>
      </c>
      <c r="D4431" s="2" t="s">
        <v>623</v>
      </c>
      <c r="E4431" s="2"/>
      <c r="F4431" s="2"/>
      <c r="G4431" s="2"/>
      <c r="H4431" s="2"/>
    </row>
    <row r="4432" spans="2:8">
      <c r="B4432" s="2" t="s">
        <v>5052</v>
      </c>
      <c r="C4432" s="2">
        <v>10</v>
      </c>
      <c r="D4432" s="2" t="s">
        <v>623</v>
      </c>
      <c r="E4432" s="2"/>
      <c r="F4432" s="2"/>
      <c r="G4432" s="2"/>
      <c r="H4432" s="2"/>
    </row>
    <row r="4433" spans="2:8">
      <c r="B4433" s="2" t="s">
        <v>5053</v>
      </c>
      <c r="C4433" s="2">
        <v>18</v>
      </c>
      <c r="D4433" s="2" t="s">
        <v>623</v>
      </c>
      <c r="E4433" s="2"/>
      <c r="F4433" s="2"/>
      <c r="G4433" s="2"/>
      <c r="H4433" s="2"/>
    </row>
    <row r="4434" spans="2:8">
      <c r="B4434" s="2" t="s">
        <v>5054</v>
      </c>
      <c r="C4434" s="2">
        <v>20</v>
      </c>
      <c r="D4434" s="2" t="s">
        <v>623</v>
      </c>
      <c r="E4434" s="2"/>
      <c r="F4434" s="2"/>
      <c r="G4434" s="2"/>
      <c r="H4434" s="2"/>
    </row>
    <row r="4435" spans="2:8">
      <c r="B4435" s="2" t="s">
        <v>5055</v>
      </c>
      <c r="C4435" s="2">
        <v>14</v>
      </c>
      <c r="D4435" s="2" t="s">
        <v>19</v>
      </c>
      <c r="E4435" s="2"/>
      <c r="F4435" s="2"/>
      <c r="G4435" s="2"/>
      <c r="H4435" s="2"/>
    </row>
    <row r="4436" spans="2:8">
      <c r="B4436" s="2" t="s">
        <v>5056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5057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5058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5059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5060</v>
      </c>
      <c r="C4440" s="2">
        <v>39</v>
      </c>
      <c r="D4440" s="2" t="s">
        <v>19</v>
      </c>
      <c r="E4440" s="2"/>
      <c r="F4440" s="2"/>
      <c r="G4440" s="2"/>
      <c r="H4440" s="2"/>
    </row>
    <row r="4441" spans="2:8">
      <c r="B4441" s="2" t="s">
        <v>5061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5062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5063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5064</v>
      </c>
      <c r="C4444" s="2">
        <v>15</v>
      </c>
      <c r="D4444" s="2" t="s">
        <v>19</v>
      </c>
      <c r="E4444" s="2"/>
      <c r="F4444" s="2"/>
      <c r="G4444" s="2"/>
      <c r="H4444" s="2"/>
    </row>
    <row r="4445" spans="2:8">
      <c r="B4445" s="2" t="s">
        <v>5065</v>
      </c>
      <c r="C4445" s="2">
        <v>40</v>
      </c>
      <c r="D4445" s="2" t="s">
        <v>19</v>
      </c>
      <c r="E4445" s="2"/>
      <c r="F4445" s="2"/>
      <c r="G4445" s="2"/>
      <c r="H4445" s="2"/>
    </row>
    <row r="4446" spans="2:8">
      <c r="B4446" s="2" t="s">
        <v>5066</v>
      </c>
      <c r="C4446" s="2">
        <v>35</v>
      </c>
      <c r="D4446" s="2" t="s">
        <v>623</v>
      </c>
      <c r="E4446" s="2"/>
      <c r="F4446" s="2"/>
      <c r="G4446" s="2"/>
      <c r="H4446" s="2"/>
    </row>
    <row r="4447" spans="2:8">
      <c r="B4447" s="2" t="s">
        <v>5067</v>
      </c>
      <c r="C4447" s="2">
        <v>35</v>
      </c>
      <c r="D4447" s="2" t="s">
        <v>623</v>
      </c>
      <c r="E4447" s="2"/>
      <c r="F4447" s="2"/>
      <c r="G4447" s="2"/>
      <c r="H4447" s="2"/>
    </row>
    <row r="4448" spans="2:8">
      <c r="B4448" s="2" t="s">
        <v>5068</v>
      </c>
      <c r="C4448" s="2">
        <v>34</v>
      </c>
      <c r="D4448" s="2" t="s">
        <v>623</v>
      </c>
      <c r="E4448" s="2"/>
      <c r="F4448" s="2"/>
      <c r="G4448" s="2"/>
      <c r="H4448" s="2"/>
    </row>
    <row r="4449" spans="2:8">
      <c r="B4449" s="2" t="s">
        <v>5069</v>
      </c>
      <c r="C4449" s="2">
        <v>34</v>
      </c>
      <c r="D4449" s="2" t="s">
        <v>623</v>
      </c>
      <c r="E4449" s="2"/>
      <c r="F4449" s="2"/>
      <c r="G4449" s="2"/>
      <c r="H4449" s="2"/>
    </row>
    <row r="4450" spans="2:8">
      <c r="B4450" s="2" t="s">
        <v>5070</v>
      </c>
      <c r="C4450" s="2">
        <v>32</v>
      </c>
      <c r="D4450" s="2" t="s">
        <v>623</v>
      </c>
      <c r="E4450" s="2"/>
      <c r="F4450" s="2"/>
      <c r="G4450" s="2"/>
      <c r="H4450" s="2"/>
    </row>
    <row r="4451" spans="2:8">
      <c r="B4451" s="2" t="s">
        <v>5071</v>
      </c>
      <c r="C4451" s="2">
        <v>24</v>
      </c>
      <c r="D4451" s="2" t="s">
        <v>623</v>
      </c>
      <c r="E4451" s="2"/>
      <c r="F4451" s="2"/>
      <c r="G4451" s="2"/>
      <c r="H4451" s="2"/>
    </row>
    <row r="4452" spans="2:8">
      <c r="B4452" s="2" t="s">
        <v>5072</v>
      </c>
      <c r="C4452" s="2">
        <v>13</v>
      </c>
      <c r="D4452" s="2" t="s">
        <v>623</v>
      </c>
      <c r="E4452" s="2"/>
      <c r="F4452" s="2"/>
      <c r="G4452" s="2"/>
      <c r="H4452" s="2"/>
    </row>
    <row r="4453" spans="2:8">
      <c r="B4453" s="2" t="s">
        <v>5073</v>
      </c>
      <c r="C4453" s="2">
        <v>12</v>
      </c>
      <c r="D4453" s="2" t="s">
        <v>623</v>
      </c>
      <c r="E4453" s="2"/>
      <c r="F4453" s="2"/>
      <c r="G4453" s="2"/>
      <c r="H4453" s="2"/>
    </row>
    <row r="4454" spans="2:8">
      <c r="B4454" s="2" t="s">
        <v>5074</v>
      </c>
      <c r="C4454" s="2">
        <v>20</v>
      </c>
      <c r="D4454" s="2" t="s">
        <v>623</v>
      </c>
      <c r="E4454" s="2"/>
      <c r="F4454" s="2"/>
      <c r="G4454" s="2"/>
      <c r="H4454" s="2"/>
    </row>
    <row r="4455" spans="2:8">
      <c r="B4455" s="2" t="s">
        <v>5075</v>
      </c>
      <c r="C4455" s="2">
        <v>22</v>
      </c>
      <c r="D4455" s="2" t="s">
        <v>623</v>
      </c>
      <c r="E4455" s="2"/>
      <c r="F4455" s="2"/>
      <c r="G4455" s="2"/>
      <c r="H4455" s="2"/>
    </row>
    <row r="4456" spans="2:8">
      <c r="B4456" s="2" t="s">
        <v>5076</v>
      </c>
      <c r="C4456" s="2">
        <v>25</v>
      </c>
      <c r="D4456" s="2" t="s">
        <v>623</v>
      </c>
      <c r="E4456" s="2"/>
      <c r="F4456" s="2"/>
      <c r="G4456" s="2"/>
      <c r="H4456" s="2"/>
    </row>
    <row r="4457" spans="2:8">
      <c r="B4457" s="2" t="s">
        <v>5077</v>
      </c>
      <c r="C4457" s="2">
        <v>35</v>
      </c>
      <c r="D4457" s="2" t="s">
        <v>623</v>
      </c>
      <c r="E4457" s="2"/>
      <c r="F4457" s="2"/>
      <c r="G4457" s="2"/>
      <c r="H4457" s="2"/>
    </row>
    <row r="4458" spans="2:8">
      <c r="B4458" s="2" t="s">
        <v>5078</v>
      </c>
      <c r="C4458" s="2">
        <v>31</v>
      </c>
      <c r="D4458" s="2" t="s">
        <v>623</v>
      </c>
      <c r="E4458" s="2"/>
      <c r="F4458" s="2"/>
      <c r="G4458" s="2"/>
      <c r="H4458" s="2"/>
    </row>
    <row r="4459" spans="2:8">
      <c r="B4459" s="2" t="s">
        <v>5079</v>
      </c>
      <c r="C4459" s="2">
        <v>22</v>
      </c>
      <c r="D4459" s="2" t="s">
        <v>623</v>
      </c>
      <c r="E4459" s="2"/>
      <c r="F4459" s="2"/>
      <c r="G4459" s="2"/>
      <c r="H4459" s="2"/>
    </row>
    <row r="4460" spans="2:8">
      <c r="B4460" s="2" t="s">
        <v>5080</v>
      </c>
      <c r="C4460" s="2">
        <v>14</v>
      </c>
      <c r="D4460" s="2" t="s">
        <v>623</v>
      </c>
      <c r="E4460" s="2"/>
      <c r="F4460" s="2"/>
      <c r="G4460" s="2"/>
      <c r="H4460" s="2"/>
    </row>
    <row r="4461" spans="2:8">
      <c r="B4461" s="2" t="s">
        <v>5081</v>
      </c>
      <c r="C4461" s="2">
        <v>15</v>
      </c>
      <c r="D4461" s="2" t="s">
        <v>623</v>
      </c>
      <c r="E4461" s="2"/>
      <c r="F4461" s="2"/>
      <c r="G4461" s="2"/>
      <c r="H4461" s="2"/>
    </row>
    <row r="4462" spans="2:8">
      <c r="B4462" s="2" t="s">
        <v>5082</v>
      </c>
      <c r="C4462" s="2">
        <v>21</v>
      </c>
      <c r="D4462" s="2" t="s">
        <v>623</v>
      </c>
      <c r="E4462" s="2"/>
      <c r="F4462" s="2"/>
      <c r="G4462" s="2"/>
      <c r="H4462" s="2"/>
    </row>
    <row r="4463" spans="2:8">
      <c r="B4463" s="2" t="s">
        <v>5083</v>
      </c>
      <c r="C4463" s="2">
        <v>26</v>
      </c>
      <c r="D4463" s="2" t="s">
        <v>623</v>
      </c>
      <c r="E4463" s="2"/>
      <c r="F4463" s="2"/>
      <c r="G4463" s="2"/>
      <c r="H4463" s="2"/>
    </row>
    <row r="4464" spans="2:8">
      <c r="B4464" s="2" t="s">
        <v>5084</v>
      </c>
      <c r="C4464" s="2">
        <v>33</v>
      </c>
      <c r="D4464" s="2" t="s">
        <v>623</v>
      </c>
      <c r="E4464" s="2"/>
      <c r="F4464" s="2"/>
      <c r="G4464" s="2"/>
      <c r="H4464" s="2"/>
    </row>
    <row r="4465" spans="2:8">
      <c r="B4465" s="2" t="s">
        <v>5085</v>
      </c>
      <c r="C4465" s="2">
        <v>32</v>
      </c>
      <c r="D4465" s="2" t="s">
        <v>623</v>
      </c>
      <c r="E4465" s="2"/>
      <c r="F4465" s="2"/>
      <c r="G4465" s="2"/>
      <c r="H4465" s="2"/>
    </row>
    <row r="4466" spans="2:8">
      <c r="B4466" s="2" t="s">
        <v>5086</v>
      </c>
      <c r="C4466" s="2">
        <v>26</v>
      </c>
      <c r="D4466" s="2" t="s">
        <v>623</v>
      </c>
      <c r="E4466" s="2"/>
      <c r="F4466" s="2"/>
      <c r="G4466" s="2"/>
      <c r="H4466" s="2"/>
    </row>
    <row r="4467" spans="2:8">
      <c r="B4467" s="2" t="s">
        <v>5087</v>
      </c>
      <c r="C4467" s="2">
        <v>24</v>
      </c>
      <c r="D4467" s="2" t="s">
        <v>623</v>
      </c>
      <c r="E4467" s="2"/>
      <c r="F4467" s="2"/>
      <c r="G4467" s="2"/>
      <c r="H4467" s="2"/>
    </row>
    <row r="4468" spans="2:8">
      <c r="B4468" s="2" t="s">
        <v>5088</v>
      </c>
      <c r="C4468" s="2">
        <v>22</v>
      </c>
      <c r="D4468" s="2" t="s">
        <v>623</v>
      </c>
      <c r="E4468" s="2"/>
      <c r="F4468" s="2"/>
      <c r="G4468" s="2"/>
      <c r="H4468" s="2"/>
    </row>
    <row r="4469" spans="2:8">
      <c r="B4469" s="2" t="s">
        <v>5089</v>
      </c>
      <c r="C4469" s="2">
        <v>18</v>
      </c>
      <c r="D4469" s="2" t="s">
        <v>623</v>
      </c>
      <c r="E4469" s="2"/>
      <c r="F4469" s="2"/>
      <c r="G4469" s="2"/>
      <c r="H4469" s="2"/>
    </row>
    <row r="4470" spans="2:8">
      <c r="B4470" s="2" t="s">
        <v>5090</v>
      </c>
      <c r="C4470" s="2">
        <v>15</v>
      </c>
      <c r="D4470" s="2" t="s">
        <v>623</v>
      </c>
      <c r="E4470" s="2"/>
      <c r="F4470" s="2"/>
      <c r="G4470" s="2"/>
      <c r="H4470" s="2"/>
    </row>
    <row r="4471" spans="2:8">
      <c r="B4471" s="2" t="s">
        <v>5091</v>
      </c>
      <c r="C4471" s="2">
        <v>19</v>
      </c>
      <c r="D4471" s="2" t="s">
        <v>623</v>
      </c>
      <c r="E4471" s="2"/>
      <c r="F4471" s="2"/>
      <c r="G4471" s="2"/>
      <c r="H4471" s="2"/>
    </row>
    <row r="4472" spans="2:8">
      <c r="B4472" s="2" t="s">
        <v>5092</v>
      </c>
      <c r="C4472" s="2">
        <v>22</v>
      </c>
      <c r="D4472" s="2" t="s">
        <v>623</v>
      </c>
      <c r="E4472" s="2"/>
      <c r="F4472" s="2"/>
      <c r="G4472" s="2"/>
      <c r="H4472" s="2"/>
    </row>
    <row r="4473" spans="2:8">
      <c r="B4473" s="2" t="s">
        <v>5093</v>
      </c>
      <c r="C4473" s="2">
        <v>23</v>
      </c>
      <c r="D4473" s="2" t="s">
        <v>623</v>
      </c>
      <c r="E4473" s="2"/>
      <c r="F4473" s="2"/>
      <c r="G4473" s="2"/>
      <c r="H4473" s="2"/>
    </row>
    <row r="4474" spans="2:8">
      <c r="B4474" s="2" t="s">
        <v>5094</v>
      </c>
      <c r="C4474" s="2">
        <v>36</v>
      </c>
      <c r="D4474" s="2" t="s">
        <v>623</v>
      </c>
      <c r="E4474" s="2"/>
      <c r="F4474" s="2"/>
      <c r="G4474" s="2"/>
      <c r="H4474" s="2"/>
    </row>
    <row r="4475" spans="2:8">
      <c r="B4475" s="2" t="s">
        <v>5095</v>
      </c>
      <c r="C4475" s="2">
        <v>35</v>
      </c>
      <c r="D4475" s="2" t="s">
        <v>623</v>
      </c>
      <c r="E4475" s="2"/>
      <c r="F4475" s="2"/>
      <c r="G4475" s="2"/>
      <c r="H4475" s="2"/>
    </row>
    <row r="4476" spans="2:8">
      <c r="B4476" s="2" t="s">
        <v>5096</v>
      </c>
      <c r="C4476" s="2">
        <v>35</v>
      </c>
      <c r="D4476" s="2" t="s">
        <v>623</v>
      </c>
      <c r="E4476" s="2"/>
      <c r="F4476" s="2"/>
      <c r="G4476" s="2"/>
      <c r="H4476" s="2"/>
    </row>
    <row r="4477" spans="2:8">
      <c r="B4477" s="2" t="s">
        <v>5097</v>
      </c>
      <c r="C4477" s="2">
        <v>34</v>
      </c>
      <c r="D4477" s="2" t="s">
        <v>623</v>
      </c>
      <c r="E4477" s="2"/>
      <c r="F4477" s="2"/>
      <c r="G4477" s="2"/>
      <c r="H4477" s="2"/>
    </row>
    <row r="4478" spans="2:8">
      <c r="B4478" s="2" t="s">
        <v>5098</v>
      </c>
      <c r="C4478" s="2">
        <v>33</v>
      </c>
      <c r="D4478" s="2" t="s">
        <v>623</v>
      </c>
      <c r="E4478" s="2"/>
      <c r="F4478" s="2"/>
      <c r="G4478" s="2"/>
      <c r="H4478" s="2"/>
    </row>
    <row r="4479" spans="2:8">
      <c r="B4479" s="2" t="s">
        <v>5099</v>
      </c>
      <c r="C4479" s="2">
        <v>24</v>
      </c>
      <c r="D4479" s="2" t="s">
        <v>623</v>
      </c>
      <c r="E4479" s="2"/>
      <c r="F4479" s="2"/>
      <c r="G4479" s="2"/>
      <c r="H4479" s="2"/>
    </row>
    <row r="4480" spans="2:8">
      <c r="B4480" s="2" t="s">
        <v>5100</v>
      </c>
      <c r="C4480" s="2">
        <v>36</v>
      </c>
      <c r="D4480" s="2" t="s">
        <v>623</v>
      </c>
      <c r="E4480" s="2"/>
      <c r="F4480" s="2"/>
      <c r="G4480" s="2"/>
      <c r="H4480" s="2"/>
    </row>
    <row r="4481" spans="2:8">
      <c r="B4481" s="2" t="s">
        <v>5101</v>
      </c>
      <c r="C4481" s="2">
        <v>35</v>
      </c>
      <c r="D4481" s="2" t="s">
        <v>623</v>
      </c>
      <c r="E4481" s="2"/>
      <c r="F4481" s="2"/>
      <c r="G4481" s="2"/>
      <c r="H4481" s="2"/>
    </row>
    <row r="4482" spans="2:8">
      <c r="B4482" s="2" t="s">
        <v>5102</v>
      </c>
      <c r="C4482" s="2">
        <v>34</v>
      </c>
      <c r="D4482" s="2" t="s">
        <v>623</v>
      </c>
      <c r="E4482" s="2"/>
      <c r="F4482" s="2"/>
      <c r="G4482" s="2"/>
      <c r="H4482" s="2"/>
    </row>
    <row r="4483" spans="2:8">
      <c r="B4483" s="2" t="s">
        <v>5103</v>
      </c>
      <c r="C4483" s="2">
        <v>33</v>
      </c>
      <c r="D4483" s="2" t="s">
        <v>623</v>
      </c>
      <c r="E4483" s="2"/>
      <c r="F4483" s="2"/>
      <c r="G4483" s="2"/>
      <c r="H4483" s="2"/>
    </row>
    <row r="4484" spans="2:8">
      <c r="B4484" s="2" t="s">
        <v>5104</v>
      </c>
      <c r="C4484" s="2">
        <v>31</v>
      </c>
      <c r="D4484" s="2" t="s">
        <v>623</v>
      </c>
      <c r="E4484" s="2"/>
      <c r="F4484" s="2"/>
      <c r="G4484" s="2"/>
      <c r="H4484" s="2"/>
    </row>
    <row r="4485" spans="2:8">
      <c r="B4485" s="2" t="s">
        <v>5105</v>
      </c>
      <c r="C4485" s="2">
        <v>24</v>
      </c>
      <c r="D4485" s="2" t="s">
        <v>623</v>
      </c>
      <c r="E4485" s="2"/>
      <c r="F4485" s="2"/>
      <c r="G4485" s="2"/>
      <c r="H4485" s="2"/>
    </row>
    <row r="4486" spans="2:8">
      <c r="B4486" s="2" t="s">
        <v>5106</v>
      </c>
      <c r="C4486" s="2">
        <v>16</v>
      </c>
      <c r="D4486" s="2" t="s">
        <v>623</v>
      </c>
      <c r="E4486" s="2"/>
      <c r="F4486" s="2"/>
      <c r="G4486" s="2"/>
      <c r="H4486" s="2"/>
    </row>
    <row r="4487" spans="2:8">
      <c r="B4487" s="2" t="s">
        <v>5107</v>
      </c>
      <c r="C4487" s="2">
        <v>20</v>
      </c>
      <c r="D4487" s="2" t="s">
        <v>623</v>
      </c>
      <c r="E4487" s="2"/>
      <c r="F4487" s="2"/>
      <c r="G4487" s="2"/>
      <c r="H4487" s="2"/>
    </row>
    <row r="4488" spans="2:8">
      <c r="B4488" s="2" t="s">
        <v>5108</v>
      </c>
      <c r="C4488" s="2">
        <v>21</v>
      </c>
      <c r="D4488" s="2" t="s">
        <v>623</v>
      </c>
      <c r="E4488" s="2"/>
      <c r="F4488" s="2"/>
      <c r="G4488" s="2"/>
      <c r="H4488" s="2"/>
    </row>
    <row r="4489" spans="2:8">
      <c r="B4489" s="2" t="s">
        <v>5109</v>
      </c>
      <c r="C4489" s="2">
        <v>21</v>
      </c>
      <c r="D4489" s="2" t="s">
        <v>623</v>
      </c>
      <c r="E4489" s="2"/>
      <c r="F4489" s="2"/>
      <c r="G4489" s="2"/>
      <c r="H4489" s="2"/>
    </row>
    <row r="4490" spans="2:8">
      <c r="B4490" s="2" t="s">
        <v>5110</v>
      </c>
      <c r="C4490" s="2">
        <v>21</v>
      </c>
      <c r="D4490" s="2" t="s">
        <v>623</v>
      </c>
      <c r="E4490" s="2"/>
      <c r="F4490" s="2"/>
      <c r="G4490" s="2"/>
      <c r="H4490" s="2"/>
    </row>
    <row r="4491" spans="2:8">
      <c r="B4491" s="2" t="s">
        <v>5111</v>
      </c>
      <c r="C4491" s="2">
        <v>20</v>
      </c>
      <c r="D4491" s="2" t="s">
        <v>623</v>
      </c>
      <c r="E4491" s="2"/>
      <c r="F4491" s="2"/>
      <c r="G4491" s="2"/>
      <c r="H4491" s="2"/>
    </row>
    <row r="4492" spans="2:8">
      <c r="B4492" s="2" t="s">
        <v>5112</v>
      </c>
      <c r="C4492" s="2">
        <v>20</v>
      </c>
      <c r="D4492" s="2" t="s">
        <v>623</v>
      </c>
      <c r="E4492" s="2"/>
      <c r="F4492" s="2"/>
      <c r="G4492" s="2"/>
      <c r="H4492" s="2"/>
    </row>
    <row r="4493" spans="2:8">
      <c r="B4493" s="2" t="s">
        <v>5113</v>
      </c>
      <c r="C4493" s="2">
        <v>18</v>
      </c>
      <c r="D4493" s="2" t="s">
        <v>623</v>
      </c>
      <c r="E4493" s="2"/>
      <c r="F4493" s="2"/>
      <c r="G4493" s="2"/>
      <c r="H4493" s="2"/>
    </row>
    <row r="4494" spans="2:8">
      <c r="B4494" s="2" t="s">
        <v>5114</v>
      </c>
      <c r="C4494" s="2">
        <v>13</v>
      </c>
      <c r="D4494" s="2" t="s">
        <v>623</v>
      </c>
      <c r="E4494" s="2"/>
      <c r="F4494" s="2"/>
      <c r="G4494" s="2"/>
      <c r="H4494" s="2"/>
    </row>
    <row r="4495" spans="2:8">
      <c r="B4495" s="2" t="s">
        <v>5115</v>
      </c>
      <c r="C4495" s="2">
        <v>7</v>
      </c>
      <c r="D4495" s="2" t="s">
        <v>623</v>
      </c>
      <c r="E4495" s="2"/>
      <c r="F4495" s="2"/>
      <c r="G4495" s="2"/>
      <c r="H4495" s="2"/>
    </row>
    <row r="4496" spans="2:8">
      <c r="B4496" s="2" t="s">
        <v>5116</v>
      </c>
      <c r="C4496" s="2">
        <v>43</v>
      </c>
      <c r="D4496" s="2" t="s">
        <v>623</v>
      </c>
      <c r="E4496" s="2"/>
      <c r="F4496" s="2"/>
      <c r="G4496" s="2"/>
      <c r="H4496" s="2"/>
    </row>
    <row r="4497" spans="2:8">
      <c r="B4497" s="2" t="s">
        <v>5117</v>
      </c>
      <c r="C4497" s="2">
        <v>43</v>
      </c>
      <c r="D4497" s="2" t="s">
        <v>623</v>
      </c>
      <c r="E4497" s="2"/>
      <c r="F4497" s="2"/>
      <c r="G4497" s="2"/>
      <c r="H4497" s="2"/>
    </row>
    <row r="4498" spans="2:8">
      <c r="B4498" s="2" t="s">
        <v>5118</v>
      </c>
      <c r="C4498" s="2">
        <v>42</v>
      </c>
      <c r="D4498" s="2" t="s">
        <v>623</v>
      </c>
      <c r="E4498" s="2"/>
      <c r="F4498" s="2"/>
      <c r="G4498" s="2"/>
      <c r="H4498" s="2"/>
    </row>
    <row r="4499" spans="2:8">
      <c r="B4499" s="2" t="s">
        <v>5119</v>
      </c>
      <c r="C4499" s="2">
        <v>39</v>
      </c>
      <c r="D4499" s="2" t="s">
        <v>623</v>
      </c>
      <c r="E4499" s="2"/>
      <c r="F4499" s="2"/>
      <c r="G4499" s="2"/>
      <c r="H4499" s="2"/>
    </row>
    <row r="4500" spans="2:8">
      <c r="B4500" s="2" t="s">
        <v>5120</v>
      </c>
      <c r="C4500" s="2">
        <v>38</v>
      </c>
      <c r="D4500" s="2" t="s">
        <v>623</v>
      </c>
      <c r="E4500" s="2"/>
      <c r="F4500" s="2"/>
      <c r="G4500" s="2"/>
      <c r="H4500" s="2"/>
    </row>
    <row r="4501" spans="2:8">
      <c r="B4501" s="2" t="s">
        <v>5121</v>
      </c>
      <c r="C4501" s="2">
        <v>33</v>
      </c>
      <c r="D4501" s="2" t="s">
        <v>623</v>
      </c>
      <c r="E4501" s="2"/>
      <c r="F4501" s="2"/>
      <c r="G4501" s="2"/>
      <c r="H4501" s="2"/>
    </row>
    <row r="4502" spans="2:8">
      <c r="B4502" s="2" t="s">
        <v>5122</v>
      </c>
      <c r="C4502" s="2">
        <v>16</v>
      </c>
      <c r="D4502" s="2" t="s">
        <v>623</v>
      </c>
      <c r="E4502" s="2"/>
      <c r="F4502" s="2"/>
      <c r="G4502" s="2"/>
      <c r="H4502" s="2"/>
    </row>
    <row r="4503" spans="2:8">
      <c r="B4503" s="2" t="s">
        <v>5123</v>
      </c>
      <c r="C4503" s="2">
        <v>9</v>
      </c>
      <c r="D4503" s="2" t="s">
        <v>623</v>
      </c>
      <c r="E4503" s="2"/>
      <c r="F4503" s="2"/>
      <c r="G4503" s="2"/>
      <c r="H4503" s="2"/>
    </row>
    <row r="4504" spans="2:8">
      <c r="B4504" s="2" t="s">
        <v>5124</v>
      </c>
      <c r="C4504" s="2">
        <v>20</v>
      </c>
      <c r="D4504" s="2" t="s">
        <v>623</v>
      </c>
      <c r="E4504" s="2"/>
      <c r="F4504" s="2"/>
      <c r="G4504" s="2"/>
      <c r="H4504" s="2"/>
    </row>
    <row r="4505" spans="2:8">
      <c r="B4505" s="2" t="s">
        <v>5125</v>
      </c>
      <c r="C4505" s="2">
        <v>21</v>
      </c>
      <c r="D4505" s="2" t="s">
        <v>623</v>
      </c>
      <c r="E4505" s="2"/>
      <c r="F4505" s="2"/>
      <c r="G4505" s="2"/>
      <c r="H4505" s="2"/>
    </row>
    <row r="4506" spans="2:8">
      <c r="B4506" s="2" t="s">
        <v>5126</v>
      </c>
      <c r="C4506" s="2">
        <v>27</v>
      </c>
      <c r="D4506" s="2" t="s">
        <v>623</v>
      </c>
      <c r="E4506" s="2"/>
      <c r="F4506" s="2"/>
      <c r="G4506" s="2"/>
      <c r="H4506" s="2"/>
    </row>
    <row r="4507" spans="2:8">
      <c r="B4507" s="2" t="s">
        <v>5127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5128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5129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5130</v>
      </c>
      <c r="C4510" s="2">
        <v>43</v>
      </c>
      <c r="D4510" s="2" t="s">
        <v>19</v>
      </c>
      <c r="E4510" s="2"/>
      <c r="F4510" s="2"/>
      <c r="G4510" s="2"/>
      <c r="H4510" s="2"/>
    </row>
    <row r="4511" spans="2:8">
      <c r="B4511" s="2" t="s">
        <v>5131</v>
      </c>
      <c r="C4511" s="2">
        <v>19</v>
      </c>
      <c r="D4511" s="2" t="s">
        <v>19</v>
      </c>
      <c r="E4511" s="2"/>
      <c r="F4511" s="2"/>
      <c r="G4511" s="2"/>
      <c r="H4511" s="2"/>
    </row>
    <row r="4512" spans="2:8">
      <c r="B4512" s="2" t="s">
        <v>5132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5133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5134</v>
      </c>
      <c r="C4514" s="2">
        <v>29</v>
      </c>
      <c r="D4514" s="2" t="s">
        <v>19</v>
      </c>
      <c r="E4514" s="2"/>
      <c r="F4514" s="2"/>
      <c r="G4514" s="2"/>
      <c r="H4514" s="2"/>
    </row>
    <row r="4515" spans="2:8">
      <c r="B4515" s="2" t="s">
        <v>5135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5136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5137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5138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5139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5140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5141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5142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5143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5144</v>
      </c>
      <c r="C4524" s="2">
        <v>22</v>
      </c>
      <c r="D4524" s="2" t="s">
        <v>623</v>
      </c>
      <c r="E4524" s="2"/>
      <c r="F4524" s="2"/>
      <c r="G4524" s="2"/>
      <c r="H4524" s="2"/>
    </row>
    <row r="4525" spans="2:8">
      <c r="B4525" s="2" t="s">
        <v>5145</v>
      </c>
      <c r="C4525" s="2">
        <v>27</v>
      </c>
      <c r="D4525" s="2" t="s">
        <v>623</v>
      </c>
      <c r="E4525" s="2"/>
      <c r="F4525" s="2"/>
      <c r="G4525" s="2"/>
      <c r="H4525" s="2"/>
    </row>
    <row r="4526" spans="2:8">
      <c r="B4526" s="2" t="s">
        <v>5146</v>
      </c>
      <c r="C4526" s="2">
        <v>28</v>
      </c>
      <c r="D4526" s="2" t="s">
        <v>623</v>
      </c>
      <c r="E4526" s="2"/>
      <c r="F4526" s="2"/>
      <c r="G4526" s="2"/>
      <c r="H4526" s="2"/>
    </row>
    <row r="4527" spans="2:8">
      <c r="B4527" s="2" t="s">
        <v>5147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5148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5149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5150</v>
      </c>
      <c r="C4530" s="2">
        <v>18</v>
      </c>
      <c r="D4530" s="2" t="s">
        <v>19</v>
      </c>
      <c r="E4530" s="2"/>
      <c r="F4530" s="2"/>
      <c r="G4530" s="2"/>
      <c r="H4530" s="2"/>
    </row>
    <row r="4531" spans="2:8">
      <c r="B4531" s="2" t="s">
        <v>5151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5152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5153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5154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5155</v>
      </c>
      <c r="C4535" s="2">
        <v>33</v>
      </c>
      <c r="D4535" s="2" t="s">
        <v>623</v>
      </c>
      <c r="E4535" s="2"/>
      <c r="F4535" s="2"/>
      <c r="G4535" s="2"/>
      <c r="H4535" s="2"/>
    </row>
    <row r="4536" spans="2:8">
      <c r="B4536" s="2" t="s">
        <v>5156</v>
      </c>
      <c r="C4536" s="2">
        <v>31</v>
      </c>
      <c r="D4536" s="2" t="s">
        <v>623</v>
      </c>
      <c r="E4536" s="2"/>
      <c r="F4536" s="2"/>
      <c r="G4536" s="2"/>
      <c r="H4536" s="2"/>
    </row>
    <row r="4537" spans="2:8">
      <c r="B4537" s="2" t="s">
        <v>5157</v>
      </c>
      <c r="C4537" s="2">
        <v>27</v>
      </c>
      <c r="D4537" s="2" t="s">
        <v>623</v>
      </c>
      <c r="E4537" s="2"/>
      <c r="F4537" s="2"/>
      <c r="G4537" s="2"/>
      <c r="H4537" s="2"/>
    </row>
    <row r="4538" spans="2:8">
      <c r="B4538" s="2" t="s">
        <v>5158</v>
      </c>
      <c r="C4538" s="2">
        <v>17</v>
      </c>
      <c r="D4538" s="2" t="s">
        <v>623</v>
      </c>
      <c r="E4538" s="2"/>
      <c r="F4538" s="2"/>
      <c r="G4538" s="2"/>
      <c r="H4538" s="2"/>
    </row>
    <row r="4539" spans="2:8">
      <c r="B4539" s="2" t="s">
        <v>5159</v>
      </c>
      <c r="C4539" s="2">
        <v>10</v>
      </c>
      <c r="D4539" s="2" t="s">
        <v>623</v>
      </c>
      <c r="E4539" s="2"/>
      <c r="F4539" s="2"/>
      <c r="G4539" s="2"/>
      <c r="H4539" s="2"/>
    </row>
    <row r="4540" spans="2:8">
      <c r="B4540" s="2" t="s">
        <v>5160</v>
      </c>
      <c r="C4540" s="2">
        <v>16</v>
      </c>
      <c r="D4540" s="2" t="s">
        <v>623</v>
      </c>
      <c r="E4540" s="2"/>
      <c r="F4540" s="2"/>
      <c r="G4540" s="2"/>
      <c r="H4540" s="2"/>
    </row>
    <row r="4541" spans="2:8">
      <c r="B4541" s="2" t="s">
        <v>5161</v>
      </c>
      <c r="C4541" s="2">
        <v>23</v>
      </c>
      <c r="D4541" s="2" t="s">
        <v>623</v>
      </c>
      <c r="E4541" s="2"/>
      <c r="F4541" s="2"/>
      <c r="G4541" s="2"/>
      <c r="H4541" s="2"/>
    </row>
    <row r="4542" spans="2:8">
      <c r="B4542" s="2" t="s">
        <v>5162</v>
      </c>
      <c r="C4542" s="2">
        <v>26</v>
      </c>
      <c r="D4542" s="2" t="s">
        <v>623</v>
      </c>
      <c r="E4542" s="2"/>
      <c r="F4542" s="2"/>
      <c r="G4542" s="2"/>
      <c r="H4542" s="2"/>
    </row>
    <row r="4543" spans="2:8">
      <c r="B4543" s="2" t="s">
        <v>5163</v>
      </c>
      <c r="C4543" s="2">
        <v>23</v>
      </c>
      <c r="D4543" s="2" t="s">
        <v>623</v>
      </c>
      <c r="E4543" s="2"/>
      <c r="F4543" s="2"/>
      <c r="G4543" s="2"/>
      <c r="H4543" s="2"/>
    </row>
    <row r="4544" spans="2:8">
      <c r="B4544" s="2" t="s">
        <v>5164</v>
      </c>
      <c r="C4544" s="2">
        <v>26</v>
      </c>
      <c r="D4544" s="2" t="s">
        <v>623</v>
      </c>
      <c r="E4544" s="2"/>
      <c r="F4544" s="2"/>
      <c r="G4544" s="2"/>
      <c r="H4544" s="2"/>
    </row>
    <row r="4545" spans="2:8">
      <c r="B4545" s="2" t="s">
        <v>5165</v>
      </c>
      <c r="C4545" s="2">
        <v>20</v>
      </c>
      <c r="D4545" s="2" t="s">
        <v>623</v>
      </c>
      <c r="E4545" s="2"/>
      <c r="F4545" s="2"/>
      <c r="G4545" s="2"/>
      <c r="H4545" s="2"/>
    </row>
    <row r="4546" spans="2:8">
      <c r="B4546" s="2" t="s">
        <v>5166</v>
      </c>
      <c r="C4546" s="2">
        <v>20</v>
      </c>
      <c r="D4546" s="2" t="s">
        <v>623</v>
      </c>
      <c r="E4546" s="2"/>
      <c r="F4546" s="2"/>
      <c r="G4546" s="2"/>
      <c r="H4546" s="2"/>
    </row>
    <row r="4547" spans="2:8">
      <c r="B4547" s="2" t="s">
        <v>5167</v>
      </c>
      <c r="C4547" s="2">
        <v>14</v>
      </c>
      <c r="D4547" s="2" t="s">
        <v>19</v>
      </c>
      <c r="E4547" s="2"/>
      <c r="F4547" s="2"/>
      <c r="G4547" s="2"/>
      <c r="H4547" s="2"/>
    </row>
    <row r="4548" spans="2:8">
      <c r="B4548" s="2" t="s">
        <v>5168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5169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5170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5171</v>
      </c>
      <c r="C4551" s="2">
        <v>38</v>
      </c>
      <c r="D4551" s="2" t="s">
        <v>19</v>
      </c>
      <c r="E4551" s="2"/>
      <c r="F4551" s="2"/>
      <c r="G4551" s="2"/>
      <c r="H4551" s="2"/>
    </row>
    <row r="4552" spans="2:8">
      <c r="B4552" s="2" t="s">
        <v>5172</v>
      </c>
      <c r="C4552" s="2">
        <v>41</v>
      </c>
      <c r="D4552" s="2" t="s">
        <v>19</v>
      </c>
      <c r="E4552" s="2"/>
      <c r="F4552" s="2"/>
      <c r="G4552" s="2"/>
      <c r="H4552" s="2"/>
    </row>
    <row r="4553" spans="2:8">
      <c r="B4553" s="2" t="s">
        <v>5173</v>
      </c>
      <c r="C4553" s="2">
        <v>17</v>
      </c>
      <c r="D4553" s="2" t="s">
        <v>19</v>
      </c>
      <c r="E4553" s="2"/>
      <c r="F4553" s="2"/>
      <c r="G4553" s="2"/>
      <c r="H4553" s="2"/>
    </row>
    <row r="4554" spans="2:8">
      <c r="B4554" s="2" t="s">
        <v>5174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5175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5176</v>
      </c>
      <c r="C4556" s="2">
        <v>41</v>
      </c>
      <c r="D4556" s="2" t="s">
        <v>19</v>
      </c>
      <c r="E4556" s="2"/>
      <c r="F4556" s="2"/>
      <c r="G4556" s="2"/>
      <c r="H4556" s="2"/>
    </row>
    <row r="4557" spans="2:8">
      <c r="B4557" s="2" t="s">
        <v>5177</v>
      </c>
      <c r="C4557" s="2">
        <v>45</v>
      </c>
      <c r="D4557" s="2" t="s">
        <v>19</v>
      </c>
      <c r="E4557" s="2"/>
      <c r="F4557" s="2"/>
      <c r="G4557" s="2"/>
      <c r="H4557" s="2"/>
    </row>
    <row r="4558" spans="2:8">
      <c r="B4558" s="2" t="s">
        <v>5178</v>
      </c>
      <c r="C4558" s="2">
        <v>46</v>
      </c>
      <c r="D4558" s="2" t="s">
        <v>19</v>
      </c>
      <c r="E4558" s="2"/>
      <c r="F4558" s="2"/>
      <c r="G4558" s="2"/>
      <c r="H4558" s="2"/>
    </row>
    <row r="4559" spans="2:8">
      <c r="B4559" s="2" t="s">
        <v>5179</v>
      </c>
      <c r="C4559" s="2">
        <v>35</v>
      </c>
      <c r="D4559" s="2" t="s">
        <v>623</v>
      </c>
      <c r="E4559" s="2"/>
      <c r="F4559" s="2"/>
      <c r="G4559" s="2"/>
      <c r="H4559" s="2"/>
    </row>
    <row r="4560" spans="2:8">
      <c r="B4560" s="2" t="s">
        <v>5180</v>
      </c>
      <c r="C4560" s="2">
        <v>35</v>
      </c>
      <c r="D4560" s="2" t="s">
        <v>623</v>
      </c>
      <c r="E4560" s="2"/>
      <c r="F4560" s="2"/>
      <c r="G4560" s="2"/>
      <c r="H4560" s="2"/>
    </row>
    <row r="4561" spans="2:8">
      <c r="B4561" s="2" t="s">
        <v>5181</v>
      </c>
      <c r="C4561" s="2">
        <v>27</v>
      </c>
      <c r="D4561" s="2" t="s">
        <v>623</v>
      </c>
      <c r="E4561" s="2"/>
      <c r="F4561" s="2"/>
      <c r="G4561" s="2"/>
      <c r="H4561" s="2"/>
    </row>
    <row r="4562" spans="2:8">
      <c r="B4562" s="2" t="s">
        <v>5182</v>
      </c>
      <c r="C4562" s="2">
        <v>19</v>
      </c>
      <c r="D4562" s="2" t="s">
        <v>623</v>
      </c>
      <c r="E4562" s="2"/>
      <c r="F4562" s="2"/>
      <c r="G4562" s="2"/>
      <c r="H4562" s="2"/>
    </row>
    <row r="4563" spans="2:8">
      <c r="B4563" s="2" t="s">
        <v>5183</v>
      </c>
      <c r="C4563" s="2">
        <v>19</v>
      </c>
      <c r="D4563" s="2" t="s">
        <v>19</v>
      </c>
      <c r="E4563" s="2"/>
      <c r="F4563" s="2"/>
      <c r="G4563" s="2"/>
      <c r="H4563" s="2"/>
    </row>
    <row r="4564" spans="2:8">
      <c r="B4564" s="2" t="s">
        <v>5184</v>
      </c>
      <c r="C4564" s="2">
        <v>25</v>
      </c>
      <c r="D4564" s="2" t="s">
        <v>19</v>
      </c>
      <c r="E4564" s="2"/>
      <c r="F4564" s="2"/>
      <c r="G4564" s="2"/>
      <c r="H4564" s="2"/>
    </row>
    <row r="4565" spans="2:8">
      <c r="B4565" s="2" t="s">
        <v>5185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5186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5187</v>
      </c>
      <c r="C4567" s="2">
        <v>15</v>
      </c>
      <c r="D4567" s="2" t="s">
        <v>19</v>
      </c>
      <c r="E4567" s="2"/>
      <c r="F4567" s="2"/>
      <c r="G4567" s="2"/>
      <c r="H4567" s="2"/>
    </row>
    <row r="4568" spans="2:8">
      <c r="B4568" s="2" t="s">
        <v>5188</v>
      </c>
      <c r="C4568" s="2">
        <v>19</v>
      </c>
      <c r="D4568" s="2" t="s">
        <v>19</v>
      </c>
      <c r="E4568" s="2"/>
      <c r="F4568" s="2"/>
      <c r="G4568" s="2"/>
      <c r="H4568" s="2"/>
    </row>
    <row r="4569" spans="2:8">
      <c r="B4569" s="2" t="s">
        <v>5189</v>
      </c>
      <c r="C4569" s="2">
        <v>14</v>
      </c>
      <c r="D4569" s="2" t="s">
        <v>19</v>
      </c>
      <c r="E4569" s="2"/>
      <c r="F4569" s="2"/>
      <c r="G4569" s="2"/>
      <c r="H4569" s="2"/>
    </row>
    <row r="4570" spans="2:8">
      <c r="B4570" s="2" t="s">
        <v>5190</v>
      </c>
      <c r="C4570" s="2">
        <v>6</v>
      </c>
      <c r="D4570" s="2" t="s">
        <v>19</v>
      </c>
      <c r="E4570" s="2"/>
      <c r="F4570" s="2"/>
      <c r="G4570" s="2"/>
      <c r="H4570" s="2"/>
    </row>
    <row r="4571" spans="2:8">
      <c r="B4571" s="2" t="s">
        <v>5191</v>
      </c>
      <c r="C4571" s="2">
        <v>12</v>
      </c>
      <c r="D4571" s="2" t="s">
        <v>19</v>
      </c>
      <c r="E4571" s="2"/>
      <c r="F4571" s="2"/>
      <c r="G4571" s="2"/>
      <c r="H4571" s="2"/>
    </row>
    <row r="4572" spans="2:8">
      <c r="B4572" s="2" t="s">
        <v>5192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5193</v>
      </c>
      <c r="C4573" s="2">
        <v>22</v>
      </c>
      <c r="D4573" s="2" t="s">
        <v>19</v>
      </c>
      <c r="E4573" s="2"/>
      <c r="F4573" s="2"/>
      <c r="G4573" s="2"/>
      <c r="H4573" s="2"/>
    </row>
    <row r="4574" spans="2:8">
      <c r="B4574" s="2" t="s">
        <v>5194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5195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5196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5197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5198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5199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5200</v>
      </c>
      <c r="C4580" s="2">
        <v>17</v>
      </c>
      <c r="D4580" s="2" t="s">
        <v>19</v>
      </c>
      <c r="E4580" s="2"/>
      <c r="F4580" s="2"/>
      <c r="G4580" s="2"/>
      <c r="H4580" s="2"/>
    </row>
    <row r="4581" spans="2:8">
      <c r="B4581" s="2" t="s">
        <v>5201</v>
      </c>
      <c r="C4581" s="2">
        <v>12</v>
      </c>
      <c r="D4581" s="2" t="s">
        <v>19</v>
      </c>
      <c r="E4581" s="2"/>
      <c r="F4581" s="2"/>
      <c r="G4581" s="2"/>
      <c r="H4581" s="2"/>
    </row>
    <row r="4582" spans="2:8">
      <c r="B4582" s="2" t="s">
        <v>5202</v>
      </c>
      <c r="C4582" s="2">
        <v>11</v>
      </c>
      <c r="D4582" s="2" t="s">
        <v>623</v>
      </c>
      <c r="E4582" s="2"/>
      <c r="F4582" s="2"/>
      <c r="G4582" s="2"/>
      <c r="H4582" s="2"/>
    </row>
    <row r="4583" spans="2:8">
      <c r="B4583" s="2" t="s">
        <v>5203</v>
      </c>
      <c r="C4583" s="2">
        <v>16</v>
      </c>
      <c r="D4583" s="2" t="s">
        <v>19</v>
      </c>
      <c r="E4583" s="2"/>
      <c r="F4583" s="2"/>
      <c r="G4583" s="2"/>
      <c r="H4583" s="2"/>
    </row>
    <row r="4584" spans="2:8">
      <c r="B4584" s="2" t="s">
        <v>5204</v>
      </c>
      <c r="C4584" s="2">
        <v>17</v>
      </c>
      <c r="D4584" s="2" t="s">
        <v>19</v>
      </c>
      <c r="E4584" s="2"/>
      <c r="F4584" s="2"/>
      <c r="G4584" s="2"/>
      <c r="H4584" s="2"/>
    </row>
    <row r="4585" spans="2:8">
      <c r="B4585" s="2" t="s">
        <v>5205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5206</v>
      </c>
      <c r="C4586" s="2">
        <v>27</v>
      </c>
      <c r="D4586" s="2" t="s">
        <v>623</v>
      </c>
      <c r="E4586" s="2"/>
      <c r="F4586" s="2"/>
      <c r="G4586" s="2"/>
      <c r="H4586" s="2"/>
    </row>
    <row r="4587" spans="2:8">
      <c r="B4587" s="2" t="s">
        <v>5207</v>
      </c>
      <c r="C4587" s="2">
        <v>24</v>
      </c>
      <c r="D4587" s="2" t="s">
        <v>623</v>
      </c>
      <c r="E4587" s="2"/>
      <c r="F4587" s="2"/>
      <c r="G4587" s="2"/>
      <c r="H4587" s="2"/>
    </row>
    <row r="4588" spans="2:8">
      <c r="B4588" s="2" t="s">
        <v>5208</v>
      </c>
      <c r="C4588" s="2">
        <v>29</v>
      </c>
      <c r="D4588" s="2" t="s">
        <v>623</v>
      </c>
      <c r="E4588" s="2"/>
      <c r="F4588" s="2"/>
      <c r="G4588" s="2"/>
      <c r="H4588" s="2"/>
    </row>
    <row r="4589" spans="2:8">
      <c r="B4589" s="2" t="s">
        <v>5209</v>
      </c>
      <c r="C4589" s="2">
        <v>29</v>
      </c>
      <c r="D4589" s="2" t="s">
        <v>623</v>
      </c>
      <c r="E4589" s="2"/>
      <c r="F4589" s="2"/>
      <c r="G4589" s="2"/>
      <c r="H4589" s="2"/>
    </row>
    <row r="4590" spans="2:8">
      <c r="B4590" s="2" t="s">
        <v>5210</v>
      </c>
      <c r="C4590" s="2">
        <v>31</v>
      </c>
      <c r="D4590" s="2" t="s">
        <v>623</v>
      </c>
      <c r="E4590" s="2"/>
      <c r="F4590" s="2"/>
      <c r="G4590" s="2"/>
      <c r="H4590" s="2"/>
    </row>
    <row r="4591" spans="2:8">
      <c r="B4591" s="2" t="s">
        <v>5211</v>
      </c>
      <c r="C4591" s="2">
        <v>28</v>
      </c>
      <c r="D4591" s="2" t="s">
        <v>623</v>
      </c>
      <c r="E4591" s="2"/>
      <c r="F4591" s="2"/>
      <c r="G4591" s="2"/>
      <c r="H4591" s="2"/>
    </row>
    <row r="4592" spans="2:8">
      <c r="B4592" s="2" t="s">
        <v>5212</v>
      </c>
      <c r="C4592" s="2">
        <v>21</v>
      </c>
      <c r="D4592" s="2" t="s">
        <v>623</v>
      </c>
      <c r="E4592" s="2"/>
      <c r="F4592" s="2"/>
      <c r="G4592" s="2"/>
      <c r="H4592" s="2"/>
    </row>
    <row r="4593" spans="2:8">
      <c r="B4593" s="2" t="s">
        <v>5213</v>
      </c>
      <c r="C4593" s="2">
        <v>15</v>
      </c>
      <c r="D4593" s="2" t="s">
        <v>623</v>
      </c>
      <c r="E4593" s="2"/>
      <c r="F4593" s="2"/>
      <c r="G4593" s="2"/>
      <c r="H4593" s="2"/>
    </row>
    <row r="4594" spans="2:8">
      <c r="B4594" s="2" t="s">
        <v>5214</v>
      </c>
      <c r="C4594" s="2">
        <v>15</v>
      </c>
      <c r="D4594" s="2" t="s">
        <v>623</v>
      </c>
      <c r="E4594" s="2"/>
      <c r="F4594" s="2"/>
      <c r="G4594" s="2"/>
      <c r="H4594" s="2"/>
    </row>
    <row r="4595" spans="2:8">
      <c r="B4595" s="2" t="s">
        <v>5215</v>
      </c>
      <c r="C4595" s="2">
        <v>15</v>
      </c>
      <c r="D4595" s="2" t="s">
        <v>623</v>
      </c>
      <c r="E4595" s="2"/>
      <c r="F4595" s="2"/>
      <c r="G4595" s="2"/>
      <c r="H4595" s="2"/>
    </row>
    <row r="4596" spans="2:8">
      <c r="B4596" s="2" t="s">
        <v>5216</v>
      </c>
      <c r="C4596" s="2">
        <v>14</v>
      </c>
      <c r="D4596" s="2" t="s">
        <v>623</v>
      </c>
      <c r="E4596" s="2"/>
      <c r="F4596" s="2"/>
      <c r="G4596" s="2"/>
      <c r="H4596" s="2"/>
    </row>
    <row r="4597" spans="2:8">
      <c r="B4597" s="2" t="s">
        <v>5217</v>
      </c>
      <c r="C4597" s="2">
        <v>14</v>
      </c>
      <c r="D4597" s="2" t="s">
        <v>623</v>
      </c>
      <c r="E4597" s="2"/>
      <c r="F4597" s="2"/>
      <c r="G4597" s="2"/>
      <c r="H4597" s="2"/>
    </row>
    <row r="4598" spans="2:8">
      <c r="B4598" s="2" t="s">
        <v>5218</v>
      </c>
      <c r="C4598" s="2">
        <v>15</v>
      </c>
      <c r="D4598" s="2" t="s">
        <v>623</v>
      </c>
      <c r="E4598" s="2"/>
      <c r="F4598" s="2"/>
      <c r="G4598" s="2"/>
      <c r="H4598" s="2"/>
    </row>
    <row r="4599" spans="2:8">
      <c r="B4599" s="2" t="s">
        <v>5219</v>
      </c>
      <c r="C4599" s="2">
        <v>17</v>
      </c>
      <c r="D4599" s="2" t="s">
        <v>623</v>
      </c>
      <c r="E4599" s="2"/>
      <c r="F4599" s="2"/>
      <c r="G4599" s="2"/>
      <c r="H4599" s="2"/>
    </row>
    <row r="4600" spans="2:8">
      <c r="B4600" s="2" t="s">
        <v>5220</v>
      </c>
      <c r="C4600" s="2">
        <v>18</v>
      </c>
      <c r="D4600" s="2" t="s">
        <v>623</v>
      </c>
      <c r="E4600" s="2"/>
      <c r="F4600" s="2"/>
      <c r="G4600" s="2"/>
      <c r="H4600" s="2"/>
    </row>
    <row r="4601" spans="2:8">
      <c r="B4601" s="2" t="s">
        <v>5221</v>
      </c>
      <c r="C4601" s="2">
        <v>17</v>
      </c>
      <c r="D4601" s="2" t="s">
        <v>623</v>
      </c>
      <c r="E4601" s="2"/>
      <c r="F4601" s="2"/>
      <c r="G4601" s="2"/>
      <c r="H4601" s="2"/>
    </row>
    <row r="4602" spans="2:8">
      <c r="B4602" s="2" t="s">
        <v>5222</v>
      </c>
      <c r="C4602" s="2">
        <v>10</v>
      </c>
      <c r="D4602" s="2" t="s">
        <v>623</v>
      </c>
      <c r="E4602" s="2"/>
      <c r="F4602" s="2"/>
      <c r="G4602" s="2"/>
      <c r="H4602" s="2"/>
    </row>
    <row r="4603" spans="2:8">
      <c r="B4603" s="2" t="s">
        <v>5223</v>
      </c>
      <c r="C4603" s="2">
        <v>19</v>
      </c>
      <c r="D4603" s="2" t="s">
        <v>623</v>
      </c>
      <c r="E4603" s="2"/>
      <c r="F4603" s="2"/>
      <c r="G4603" s="2"/>
      <c r="H4603" s="2"/>
    </row>
    <row r="4604" spans="2:8">
      <c r="B4604" s="2" t="s">
        <v>5224</v>
      </c>
      <c r="C4604" s="2">
        <v>22</v>
      </c>
      <c r="D4604" s="2" t="s">
        <v>623</v>
      </c>
      <c r="E4604" s="2"/>
      <c r="F4604" s="2"/>
      <c r="G4604" s="2"/>
      <c r="H4604" s="2"/>
    </row>
    <row r="4605" spans="2:8">
      <c r="B4605" s="2" t="s">
        <v>5225</v>
      </c>
      <c r="C4605" s="2">
        <v>21</v>
      </c>
      <c r="D4605" s="2" t="s">
        <v>623</v>
      </c>
      <c r="E4605" s="2"/>
      <c r="F4605" s="2"/>
      <c r="G4605" s="2"/>
      <c r="H4605" s="2"/>
    </row>
    <row r="4606" spans="2:8">
      <c r="B4606" s="2" t="s">
        <v>5226</v>
      </c>
      <c r="C4606" s="2">
        <v>25</v>
      </c>
      <c r="D4606" s="2" t="s">
        <v>623</v>
      </c>
      <c r="E4606" s="2"/>
      <c r="F4606" s="2"/>
      <c r="G4606" s="2"/>
      <c r="H4606" s="2"/>
    </row>
    <row r="4607" spans="2:8">
      <c r="B4607" s="2" t="s">
        <v>5227</v>
      </c>
      <c r="C4607" s="2">
        <v>29</v>
      </c>
      <c r="D4607" s="2" t="s">
        <v>623</v>
      </c>
      <c r="E4607" s="2"/>
      <c r="F4607" s="2"/>
      <c r="G4607" s="2"/>
      <c r="H4607" s="2"/>
    </row>
    <row r="4608" spans="2:8">
      <c r="B4608" s="2" t="s">
        <v>5228</v>
      </c>
      <c r="C4608" s="2">
        <v>29</v>
      </c>
      <c r="D4608" s="2" t="s">
        <v>623</v>
      </c>
      <c r="E4608" s="2"/>
      <c r="F4608" s="2"/>
      <c r="G4608" s="2"/>
      <c r="H4608" s="2"/>
    </row>
    <row r="4609" spans="2:8">
      <c r="B4609" s="2" t="s">
        <v>5229</v>
      </c>
      <c r="C4609" s="2">
        <v>29</v>
      </c>
      <c r="D4609" s="2" t="s">
        <v>623</v>
      </c>
      <c r="E4609" s="2"/>
      <c r="F4609" s="2"/>
      <c r="G4609" s="2"/>
      <c r="H4609" s="2"/>
    </row>
    <row r="4610" spans="2:8">
      <c r="B4610" s="2" t="s">
        <v>5230</v>
      </c>
      <c r="C4610" s="2">
        <v>28</v>
      </c>
      <c r="D4610" s="2" t="s">
        <v>623</v>
      </c>
      <c r="E4610" s="2"/>
      <c r="F4610" s="2"/>
      <c r="G4610" s="2"/>
      <c r="H4610" s="2"/>
    </row>
    <row r="4611" spans="2:8">
      <c r="B4611" s="2" t="s">
        <v>5231</v>
      </c>
      <c r="C4611" s="2">
        <v>27</v>
      </c>
      <c r="D4611" s="2" t="s">
        <v>623</v>
      </c>
      <c r="E4611" s="2"/>
      <c r="F4611" s="2"/>
      <c r="G4611" s="2"/>
      <c r="H4611" s="2"/>
    </row>
    <row r="4612" spans="2:8">
      <c r="B4612" s="2" t="s">
        <v>5232</v>
      </c>
      <c r="C4612" s="2">
        <v>19</v>
      </c>
      <c r="D4612" s="2" t="s">
        <v>623</v>
      </c>
      <c r="E4612" s="2"/>
      <c r="F4612" s="2"/>
      <c r="G4612" s="2"/>
      <c r="H4612" s="2"/>
    </row>
    <row r="4613" spans="2:8">
      <c r="B4613" s="2" t="s">
        <v>5233</v>
      </c>
      <c r="C4613" s="2">
        <v>39</v>
      </c>
      <c r="D4613" s="2" t="s">
        <v>623</v>
      </c>
      <c r="E4613" s="2"/>
      <c r="F4613" s="2"/>
      <c r="G4613" s="2"/>
      <c r="H4613" s="2"/>
    </row>
    <row r="4614" spans="2:8">
      <c r="B4614" s="2" t="s">
        <v>5234</v>
      </c>
      <c r="C4614" s="2">
        <v>37</v>
      </c>
      <c r="D4614" s="2" t="s">
        <v>623</v>
      </c>
      <c r="E4614" s="2"/>
      <c r="F4614" s="2"/>
      <c r="G4614" s="2"/>
      <c r="H4614" s="2"/>
    </row>
    <row r="4615" spans="2:8">
      <c r="B4615" s="2" t="s">
        <v>5235</v>
      </c>
      <c r="C4615" s="2">
        <v>37</v>
      </c>
      <c r="D4615" s="2" t="s">
        <v>623</v>
      </c>
      <c r="E4615" s="2"/>
      <c r="F4615" s="2"/>
      <c r="G4615" s="2"/>
      <c r="H4615" s="2"/>
    </row>
    <row r="4616" spans="2:8">
      <c r="B4616" s="2" t="s">
        <v>5236</v>
      </c>
      <c r="C4616" s="2">
        <v>35</v>
      </c>
      <c r="D4616" s="2" t="s">
        <v>623</v>
      </c>
      <c r="E4616" s="2"/>
      <c r="F4616" s="2"/>
      <c r="G4616" s="2"/>
      <c r="H4616" s="2"/>
    </row>
    <row r="4617" spans="2:8">
      <c r="B4617" s="2" t="s">
        <v>5237</v>
      </c>
      <c r="C4617" s="2">
        <v>26</v>
      </c>
      <c r="D4617" s="2" t="s">
        <v>623</v>
      </c>
      <c r="E4617" s="2"/>
      <c r="F4617" s="2"/>
      <c r="G4617" s="2"/>
      <c r="H4617" s="2"/>
    </row>
    <row r="4618" spans="2:8">
      <c r="B4618" s="2" t="s">
        <v>5238</v>
      </c>
      <c r="C4618" s="2">
        <v>15</v>
      </c>
      <c r="D4618" s="2" t="s">
        <v>623</v>
      </c>
      <c r="E4618" s="2"/>
      <c r="F4618" s="2"/>
      <c r="G4618" s="2"/>
      <c r="H4618" s="2"/>
    </row>
    <row r="4619" spans="2:8">
      <c r="B4619" s="2" t="s">
        <v>5239</v>
      </c>
      <c r="C4619" s="2">
        <v>28</v>
      </c>
      <c r="D4619" s="2" t="s">
        <v>623</v>
      </c>
      <c r="E4619" s="2"/>
      <c r="F4619" s="2"/>
      <c r="G4619" s="2"/>
      <c r="H4619" s="2"/>
    </row>
    <row r="4620" spans="2:8">
      <c r="B4620" s="2" t="s">
        <v>5240</v>
      </c>
      <c r="C4620" s="2">
        <v>31</v>
      </c>
      <c r="D4620" s="2" t="s">
        <v>623</v>
      </c>
      <c r="E4620" s="2"/>
      <c r="F4620" s="2"/>
      <c r="G4620" s="2"/>
      <c r="H4620" s="2"/>
    </row>
    <row r="4621" spans="2:8">
      <c r="B4621" s="2" t="s">
        <v>5241</v>
      </c>
      <c r="C4621" s="2">
        <v>32</v>
      </c>
      <c r="D4621" s="2" t="s">
        <v>623</v>
      </c>
      <c r="E4621" s="2"/>
      <c r="F4621" s="2"/>
      <c r="G4621" s="2"/>
      <c r="H4621" s="2"/>
    </row>
    <row r="4622" spans="2:8">
      <c r="B4622" s="2" t="s">
        <v>5242</v>
      </c>
      <c r="C4622" s="2">
        <v>33</v>
      </c>
      <c r="D4622" s="2" t="s">
        <v>623</v>
      </c>
      <c r="E4622" s="2"/>
      <c r="F4622" s="2"/>
      <c r="G4622" s="2"/>
      <c r="H4622" s="2"/>
    </row>
    <row r="4623" spans="2:8">
      <c r="B4623" s="2" t="s">
        <v>5243</v>
      </c>
      <c r="C4623" s="2">
        <v>31</v>
      </c>
      <c r="D4623" s="2" t="s">
        <v>623</v>
      </c>
      <c r="E4623" s="2"/>
      <c r="F4623" s="2"/>
      <c r="G4623" s="2"/>
      <c r="H4623" s="2"/>
    </row>
    <row r="4624" spans="2:8">
      <c r="B4624" s="2" t="s">
        <v>5244</v>
      </c>
      <c r="C4624" s="2">
        <v>25</v>
      </c>
      <c r="D4624" s="2" t="s">
        <v>623</v>
      </c>
      <c r="E4624" s="2"/>
      <c r="F4624" s="2"/>
      <c r="G4624" s="2"/>
      <c r="H4624" s="2"/>
    </row>
    <row r="4625" spans="2:8">
      <c r="B4625" s="2" t="s">
        <v>5245</v>
      </c>
      <c r="C4625" s="2">
        <v>15</v>
      </c>
      <c r="D4625" s="2" t="s">
        <v>623</v>
      </c>
      <c r="E4625" s="2"/>
      <c r="F4625" s="2"/>
      <c r="G4625" s="2"/>
      <c r="H4625" s="2"/>
    </row>
    <row r="4626" spans="2:8">
      <c r="B4626" s="2" t="s">
        <v>5246</v>
      </c>
      <c r="C4626" s="2">
        <v>19</v>
      </c>
      <c r="D4626" s="2" t="s">
        <v>623</v>
      </c>
      <c r="E4626" s="2"/>
      <c r="F4626" s="2"/>
      <c r="G4626" s="2"/>
      <c r="H4626" s="2"/>
    </row>
    <row r="4627" spans="2:8">
      <c r="B4627" s="2" t="s">
        <v>5247</v>
      </c>
      <c r="C4627" s="2">
        <v>17</v>
      </c>
      <c r="D4627" s="2" t="s">
        <v>623</v>
      </c>
      <c r="E4627" s="2"/>
      <c r="F4627" s="2"/>
      <c r="G4627" s="2"/>
      <c r="H4627" s="2"/>
    </row>
    <row r="4628" spans="2:8">
      <c r="B4628" s="2" t="s">
        <v>5248</v>
      </c>
      <c r="C4628" s="2">
        <v>33</v>
      </c>
      <c r="D4628" s="2" t="s">
        <v>623</v>
      </c>
      <c r="E4628" s="2"/>
      <c r="F4628" s="2"/>
      <c r="G4628" s="2"/>
      <c r="H4628" s="2"/>
    </row>
    <row r="4629" spans="2:8">
      <c r="B4629" s="2" t="s">
        <v>5249</v>
      </c>
      <c r="C4629" s="2">
        <v>32</v>
      </c>
      <c r="D4629" s="2" t="s">
        <v>623</v>
      </c>
      <c r="E4629" s="2"/>
      <c r="F4629" s="2"/>
      <c r="G4629" s="2"/>
      <c r="H4629" s="2"/>
    </row>
    <row r="4630" spans="2:8">
      <c r="B4630" s="2" t="s">
        <v>5250</v>
      </c>
      <c r="C4630" s="2">
        <v>32</v>
      </c>
      <c r="D4630" s="2" t="s">
        <v>623</v>
      </c>
      <c r="E4630" s="2"/>
      <c r="F4630" s="2"/>
      <c r="G4630" s="2"/>
      <c r="H4630" s="2"/>
    </row>
    <row r="4631" spans="2:8">
      <c r="B4631" s="2" t="s">
        <v>5251</v>
      </c>
      <c r="C4631" s="2">
        <v>30</v>
      </c>
      <c r="D4631" s="2" t="s">
        <v>623</v>
      </c>
      <c r="E4631" s="2"/>
      <c r="F4631" s="2"/>
      <c r="G4631" s="2"/>
      <c r="H4631" s="2"/>
    </row>
    <row r="4632" spans="2:8">
      <c r="B4632" s="2" t="s">
        <v>5252</v>
      </c>
      <c r="C4632" s="2">
        <v>28</v>
      </c>
      <c r="D4632" s="2" t="s">
        <v>623</v>
      </c>
      <c r="E4632" s="2"/>
      <c r="F4632" s="2"/>
      <c r="G4632" s="2"/>
      <c r="H4632" s="2"/>
    </row>
    <row r="4633" spans="2:8">
      <c r="B4633" s="2" t="s">
        <v>5253</v>
      </c>
      <c r="C4633" s="2">
        <v>25</v>
      </c>
      <c r="D4633" s="2" t="s">
        <v>623</v>
      </c>
      <c r="E4633" s="2"/>
      <c r="F4633" s="2"/>
      <c r="G4633" s="2"/>
      <c r="H4633" s="2"/>
    </row>
    <row r="4634" spans="2:8">
      <c r="B4634" s="2" t="s">
        <v>5254</v>
      </c>
      <c r="C4634" s="2">
        <v>18</v>
      </c>
      <c r="D4634" s="2" t="s">
        <v>623</v>
      </c>
      <c r="E4634" s="2"/>
      <c r="F4634" s="2"/>
      <c r="G4634" s="2"/>
      <c r="H4634" s="2"/>
    </row>
    <row r="4635" spans="2:8">
      <c r="B4635" s="2" t="s">
        <v>5255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5256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5257</v>
      </c>
      <c r="C4637" s="2">
        <v>18</v>
      </c>
      <c r="D4637" s="2" t="s">
        <v>19</v>
      </c>
      <c r="E4637" s="2"/>
      <c r="F4637" s="2"/>
      <c r="G4637" s="2"/>
      <c r="H4637" s="2"/>
    </row>
    <row r="4638" spans="2:8">
      <c r="B4638" s="2" t="s">
        <v>5258</v>
      </c>
      <c r="C4638" s="2">
        <v>16</v>
      </c>
      <c r="D4638" s="2" t="s">
        <v>623</v>
      </c>
      <c r="E4638" s="2"/>
      <c r="F4638" s="2"/>
      <c r="G4638" s="2"/>
      <c r="H4638" s="2"/>
    </row>
    <row r="4639" spans="2:8">
      <c r="B4639" s="2" t="s">
        <v>5259</v>
      </c>
      <c r="C4639" s="2">
        <v>30</v>
      </c>
      <c r="D4639" s="2" t="s">
        <v>623</v>
      </c>
      <c r="E4639" s="2"/>
      <c r="F4639" s="2"/>
      <c r="G4639" s="2"/>
      <c r="H4639" s="2"/>
    </row>
    <row r="4640" spans="2:8">
      <c r="B4640" s="2" t="s">
        <v>5260</v>
      </c>
      <c r="C4640" s="2">
        <v>26</v>
      </c>
      <c r="D4640" s="2" t="s">
        <v>623</v>
      </c>
      <c r="E4640" s="2"/>
      <c r="F4640" s="2"/>
      <c r="G4640" s="2"/>
      <c r="H4640" s="2"/>
    </row>
    <row r="4641" spans="2:8">
      <c r="B4641" s="2" t="s">
        <v>5261</v>
      </c>
      <c r="C4641" s="2">
        <v>18</v>
      </c>
      <c r="D4641" s="2" t="s">
        <v>623</v>
      </c>
      <c r="E4641" s="2"/>
      <c r="F4641" s="2"/>
      <c r="G4641" s="2"/>
      <c r="H4641" s="2"/>
    </row>
    <row r="4642" spans="2:8">
      <c r="B4642" s="2" t="s">
        <v>5262</v>
      </c>
      <c r="C4642" s="2">
        <v>37</v>
      </c>
      <c r="D4642" s="2" t="s">
        <v>623</v>
      </c>
      <c r="E4642" s="2"/>
      <c r="F4642" s="2"/>
      <c r="G4642" s="2"/>
      <c r="H4642" s="2"/>
    </row>
    <row r="4643" spans="2:8">
      <c r="B4643" s="2" t="s">
        <v>5263</v>
      </c>
      <c r="C4643" s="2">
        <v>37</v>
      </c>
      <c r="D4643" s="2" t="s">
        <v>623</v>
      </c>
      <c r="E4643" s="2"/>
      <c r="F4643" s="2"/>
      <c r="G4643" s="2"/>
      <c r="H4643" s="2"/>
    </row>
    <row r="4644" spans="2:8">
      <c r="B4644" s="2" t="s">
        <v>5264</v>
      </c>
      <c r="C4644" s="2">
        <v>34</v>
      </c>
      <c r="D4644" s="2" t="s">
        <v>623</v>
      </c>
      <c r="E4644" s="2"/>
      <c r="F4644" s="2"/>
      <c r="G4644" s="2"/>
      <c r="H4644" s="2"/>
    </row>
    <row r="4645" spans="2:8">
      <c r="B4645" s="2" t="s">
        <v>5265</v>
      </c>
      <c r="C4645" s="2">
        <v>25</v>
      </c>
      <c r="D4645" s="2" t="s">
        <v>623</v>
      </c>
      <c r="E4645" s="2"/>
      <c r="F4645" s="2"/>
      <c r="G4645" s="2"/>
      <c r="H4645" s="2"/>
    </row>
    <row r="4646" spans="2:8">
      <c r="B4646" s="2" t="s">
        <v>5266</v>
      </c>
      <c r="C4646" s="2">
        <v>13</v>
      </c>
      <c r="D4646" s="2" t="s">
        <v>623</v>
      </c>
      <c r="E4646" s="2"/>
      <c r="F4646" s="2"/>
      <c r="G4646" s="2"/>
      <c r="H4646" s="2"/>
    </row>
    <row r="4647" spans="2:8">
      <c r="B4647" s="2" t="s">
        <v>5267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5268</v>
      </c>
      <c r="C4648" s="2">
        <v>12</v>
      </c>
      <c r="D4648" s="2" t="s">
        <v>19</v>
      </c>
      <c r="E4648" s="2"/>
      <c r="F4648" s="2"/>
      <c r="G4648" s="2"/>
      <c r="H4648" s="2"/>
    </row>
    <row r="4649" spans="2:8">
      <c r="B4649" s="2" t="s">
        <v>5269</v>
      </c>
      <c r="C4649" s="2">
        <v>14</v>
      </c>
      <c r="D4649" s="2" t="s">
        <v>19</v>
      </c>
      <c r="E4649" s="2"/>
      <c r="F4649" s="2"/>
      <c r="G4649" s="2"/>
      <c r="H4649" s="2"/>
    </row>
    <row r="4650" spans="2:8">
      <c r="B4650" s="2" t="s">
        <v>5270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5271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5272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5273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5274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5275</v>
      </c>
      <c r="C4655" s="2">
        <v>42</v>
      </c>
      <c r="D4655" s="2" t="s">
        <v>19</v>
      </c>
      <c r="E4655" s="2"/>
      <c r="F4655" s="2"/>
      <c r="G4655" s="2"/>
      <c r="H4655" s="2"/>
    </row>
    <row r="4656" spans="2:8">
      <c r="B4656" s="2" t="s">
        <v>5276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5277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5278</v>
      </c>
      <c r="C4658" s="2">
        <v>28</v>
      </c>
      <c r="D4658" s="2" t="s">
        <v>19</v>
      </c>
      <c r="E4658" s="2"/>
      <c r="F4658" s="2"/>
      <c r="G4658" s="2"/>
      <c r="H4658" s="2"/>
    </row>
    <row r="4659" spans="2:8">
      <c r="B4659" s="2" t="s">
        <v>5279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5280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5281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5282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5283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5284</v>
      </c>
      <c r="C4664" s="2">
        <v>34</v>
      </c>
      <c r="D4664" s="2" t="s">
        <v>19</v>
      </c>
      <c r="E4664" s="2"/>
      <c r="F4664" s="2"/>
      <c r="G4664" s="2"/>
      <c r="H4664" s="2"/>
    </row>
    <row r="4665" spans="2:8">
      <c r="B4665" s="2" t="s">
        <v>5285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5286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5287</v>
      </c>
      <c r="C4667" s="2">
        <v>32</v>
      </c>
      <c r="D4667" s="2" t="s">
        <v>19</v>
      </c>
      <c r="E4667" s="2"/>
      <c r="F4667" s="2"/>
      <c r="G4667" s="2"/>
      <c r="H4667" s="2"/>
    </row>
    <row r="4668" spans="2:8">
      <c r="B4668" s="2" t="s">
        <v>5288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5289</v>
      </c>
      <c r="C4669" s="2">
        <v>37</v>
      </c>
      <c r="D4669" s="2" t="s">
        <v>623</v>
      </c>
      <c r="E4669" s="2"/>
      <c r="F4669" s="2"/>
      <c r="G4669" s="2"/>
      <c r="H4669" s="2"/>
    </row>
    <row r="4670" spans="2:8">
      <c r="B4670" s="2" t="s">
        <v>5290</v>
      </c>
      <c r="C4670" s="2">
        <v>37</v>
      </c>
      <c r="D4670" s="2" t="s">
        <v>623</v>
      </c>
      <c r="E4670" s="2"/>
      <c r="F4670" s="2"/>
      <c r="G4670" s="2"/>
      <c r="H4670" s="2"/>
    </row>
    <row r="4671" spans="2:8">
      <c r="B4671" s="2" t="s">
        <v>5291</v>
      </c>
      <c r="C4671" s="2">
        <v>38</v>
      </c>
      <c r="D4671" s="2" t="s">
        <v>623</v>
      </c>
      <c r="E4671" s="2"/>
      <c r="F4671" s="2"/>
      <c r="G4671" s="2"/>
      <c r="H4671" s="2"/>
    </row>
    <row r="4672" spans="2:8">
      <c r="B4672" s="2" t="s">
        <v>5292</v>
      </c>
      <c r="C4672" s="2">
        <v>37</v>
      </c>
      <c r="D4672" s="2" t="s">
        <v>623</v>
      </c>
      <c r="E4672" s="2"/>
      <c r="F4672" s="2"/>
      <c r="G4672" s="2"/>
      <c r="H4672" s="2"/>
    </row>
    <row r="4673" spans="2:8">
      <c r="B4673" s="2" t="s">
        <v>5293</v>
      </c>
      <c r="C4673" s="2">
        <v>34</v>
      </c>
      <c r="D4673" s="2" t="s">
        <v>623</v>
      </c>
      <c r="E4673" s="2"/>
      <c r="F4673" s="2"/>
      <c r="G4673" s="2"/>
      <c r="H4673" s="2"/>
    </row>
    <row r="4674" spans="2:8">
      <c r="B4674" s="2" t="s">
        <v>5294</v>
      </c>
      <c r="C4674" s="2">
        <v>31</v>
      </c>
      <c r="D4674" s="2" t="s">
        <v>623</v>
      </c>
      <c r="E4674" s="2"/>
      <c r="F4674" s="2"/>
      <c r="G4674" s="2"/>
      <c r="H4674" s="2"/>
    </row>
    <row r="4675" spans="2:8">
      <c r="B4675" s="2" t="s">
        <v>5295</v>
      </c>
      <c r="C4675" s="2">
        <v>24</v>
      </c>
      <c r="D4675" s="2" t="s">
        <v>623</v>
      </c>
      <c r="E4675" s="2"/>
      <c r="F4675" s="2"/>
      <c r="G4675" s="2"/>
      <c r="H4675" s="2"/>
    </row>
    <row r="4676" spans="2:8">
      <c r="B4676" s="2" t="s">
        <v>5296</v>
      </c>
      <c r="C4676" s="2">
        <v>20</v>
      </c>
      <c r="D4676" s="2" t="s">
        <v>623</v>
      </c>
      <c r="E4676" s="2"/>
      <c r="F4676" s="2"/>
      <c r="G4676" s="2"/>
      <c r="H4676" s="2"/>
    </row>
    <row r="4677" spans="2:8">
      <c r="B4677" s="2" t="s">
        <v>5297</v>
      </c>
      <c r="C4677" s="2">
        <v>22</v>
      </c>
      <c r="D4677" s="2" t="s">
        <v>623</v>
      </c>
      <c r="E4677" s="2"/>
      <c r="F4677" s="2"/>
      <c r="G4677" s="2"/>
      <c r="H4677" s="2"/>
    </row>
    <row r="4678" spans="2:8">
      <c r="B4678" s="2" t="s">
        <v>5298</v>
      </c>
      <c r="C4678" s="2">
        <v>26</v>
      </c>
      <c r="D4678" s="2" t="s">
        <v>623</v>
      </c>
      <c r="E4678" s="2"/>
      <c r="F4678" s="2"/>
      <c r="G4678" s="2"/>
      <c r="H4678" s="2"/>
    </row>
    <row r="4679" spans="2:8">
      <c r="B4679" s="2" t="s">
        <v>5299</v>
      </c>
      <c r="C4679" s="2">
        <v>28</v>
      </c>
      <c r="D4679" s="2" t="s">
        <v>623</v>
      </c>
      <c r="E4679" s="2"/>
      <c r="F4679" s="2"/>
      <c r="G4679" s="2"/>
      <c r="H4679" s="2"/>
    </row>
    <row r="4680" spans="2:8">
      <c r="B4680" s="2" t="s">
        <v>5300</v>
      </c>
      <c r="C4680" s="2">
        <v>35</v>
      </c>
      <c r="D4680" s="2" t="s">
        <v>623</v>
      </c>
      <c r="E4680" s="2"/>
      <c r="F4680" s="2"/>
      <c r="G4680" s="2"/>
      <c r="H4680" s="2"/>
    </row>
    <row r="4681" spans="2:8">
      <c r="B4681" s="2" t="s">
        <v>5301</v>
      </c>
      <c r="C4681" s="2">
        <v>35</v>
      </c>
      <c r="D4681" s="2" t="s">
        <v>623</v>
      </c>
      <c r="E4681" s="2"/>
      <c r="F4681" s="2"/>
      <c r="G4681" s="2"/>
      <c r="H4681" s="2"/>
    </row>
    <row r="4682" spans="2:8">
      <c r="B4682" s="2" t="s">
        <v>5302</v>
      </c>
      <c r="C4682" s="2">
        <v>25</v>
      </c>
      <c r="D4682" s="2" t="s">
        <v>623</v>
      </c>
      <c r="E4682" s="2"/>
      <c r="F4682" s="2"/>
      <c r="G4682" s="2"/>
      <c r="H4682" s="2"/>
    </row>
    <row r="4683" spans="2:8">
      <c r="B4683" s="2" t="s">
        <v>5303</v>
      </c>
      <c r="C4683" s="2">
        <v>35</v>
      </c>
      <c r="D4683" s="2" t="s">
        <v>623</v>
      </c>
      <c r="E4683" s="2"/>
      <c r="F4683" s="2"/>
      <c r="G4683" s="2"/>
      <c r="H4683" s="2"/>
    </row>
    <row r="4684" spans="2:8">
      <c r="B4684" s="2" t="s">
        <v>5304</v>
      </c>
      <c r="C4684" s="2">
        <v>35</v>
      </c>
      <c r="D4684" s="2" t="s">
        <v>623</v>
      </c>
      <c r="E4684" s="2"/>
      <c r="F4684" s="2"/>
      <c r="G4684" s="2"/>
      <c r="H4684" s="2"/>
    </row>
    <row r="4685" spans="2:8">
      <c r="B4685" s="2" t="s">
        <v>5305</v>
      </c>
      <c r="C4685" s="2">
        <v>34</v>
      </c>
      <c r="D4685" s="2" t="s">
        <v>623</v>
      </c>
      <c r="E4685" s="2"/>
      <c r="F4685" s="2"/>
      <c r="G4685" s="2"/>
      <c r="H4685" s="2"/>
    </row>
    <row r="4686" spans="2:8">
      <c r="B4686" s="2" t="s">
        <v>5306</v>
      </c>
      <c r="C4686" s="2">
        <v>35</v>
      </c>
      <c r="D4686" s="2" t="s">
        <v>623</v>
      </c>
      <c r="E4686" s="2"/>
      <c r="F4686" s="2"/>
      <c r="G4686" s="2"/>
      <c r="H4686" s="2"/>
    </row>
    <row r="4687" spans="2:8">
      <c r="B4687" s="2" t="s">
        <v>5307</v>
      </c>
      <c r="C4687" s="2">
        <v>35</v>
      </c>
      <c r="D4687" s="2" t="s">
        <v>623</v>
      </c>
      <c r="E4687" s="2"/>
      <c r="F4687" s="2"/>
      <c r="G4687" s="2"/>
      <c r="H4687" s="2"/>
    </row>
    <row r="4688" spans="2:8">
      <c r="B4688" s="2" t="s">
        <v>5308</v>
      </c>
      <c r="C4688" s="2">
        <v>29</v>
      </c>
      <c r="D4688" s="2" t="s">
        <v>623</v>
      </c>
      <c r="E4688" s="2"/>
      <c r="F4688" s="2"/>
      <c r="G4688" s="2"/>
      <c r="H4688" s="2"/>
    </row>
    <row r="4689" spans="2:8">
      <c r="B4689" s="2" t="s">
        <v>5309</v>
      </c>
      <c r="C4689" s="2">
        <v>19</v>
      </c>
      <c r="D4689" s="2" t="s">
        <v>623</v>
      </c>
      <c r="E4689" s="2"/>
      <c r="F4689" s="2"/>
      <c r="G4689" s="2"/>
      <c r="H4689" s="2"/>
    </row>
    <row r="4690" spans="2:8">
      <c r="B4690" s="2" t="s">
        <v>5310</v>
      </c>
      <c r="C4690" s="2">
        <v>8</v>
      </c>
      <c r="D4690" s="2" t="s">
        <v>623</v>
      </c>
      <c r="E4690" s="2"/>
      <c r="F4690" s="2"/>
      <c r="G4690" s="2"/>
      <c r="H4690" s="2"/>
    </row>
    <row r="4691" spans="2:8">
      <c r="B4691" s="2" t="s">
        <v>5311</v>
      </c>
      <c r="C4691" s="2">
        <v>16</v>
      </c>
      <c r="D4691" s="2" t="s">
        <v>623</v>
      </c>
      <c r="E4691" s="2"/>
      <c r="F4691" s="2"/>
      <c r="G4691" s="2"/>
      <c r="H4691" s="2"/>
    </row>
    <row r="4692" spans="2:8">
      <c r="B4692" s="2" t="s">
        <v>5312</v>
      </c>
      <c r="C4692" s="2">
        <v>19</v>
      </c>
      <c r="D4692" s="2" t="s">
        <v>623</v>
      </c>
      <c r="E4692" s="2"/>
      <c r="F4692" s="2"/>
      <c r="G4692" s="2"/>
      <c r="H4692" s="2"/>
    </row>
    <row r="4693" spans="2:8">
      <c r="B4693" s="2" t="s">
        <v>5313</v>
      </c>
      <c r="C4693" s="2">
        <v>21</v>
      </c>
      <c r="D4693" s="2" t="s">
        <v>623</v>
      </c>
      <c r="E4693" s="2"/>
      <c r="F4693" s="2"/>
      <c r="G4693" s="2"/>
      <c r="H4693" s="2"/>
    </row>
    <row r="4694" spans="2:8">
      <c r="B4694" s="2" t="s">
        <v>5314</v>
      </c>
      <c r="C4694" s="2">
        <v>15</v>
      </c>
      <c r="D4694" s="2" t="s">
        <v>19</v>
      </c>
      <c r="E4694" s="2"/>
      <c r="F4694" s="2"/>
      <c r="G4694" s="2"/>
      <c r="H4694" s="2"/>
    </row>
    <row r="4695" spans="2:8">
      <c r="B4695" s="2" t="s">
        <v>5315</v>
      </c>
      <c r="C4695" s="2">
        <v>11</v>
      </c>
      <c r="D4695" s="2" t="s">
        <v>623</v>
      </c>
      <c r="E4695" s="2"/>
      <c r="F4695" s="2"/>
      <c r="G4695" s="2"/>
      <c r="H4695" s="2"/>
    </row>
    <row r="4696" spans="2:8">
      <c r="B4696" s="2" t="s">
        <v>5316</v>
      </c>
      <c r="C4696" s="2">
        <v>19</v>
      </c>
      <c r="D4696" s="2" t="s">
        <v>623</v>
      </c>
      <c r="E4696" s="2"/>
      <c r="F4696" s="2"/>
      <c r="G4696" s="2"/>
      <c r="H4696" s="2"/>
    </row>
    <row r="4697" spans="2:8">
      <c r="B4697" s="2" t="s">
        <v>5317</v>
      </c>
      <c r="C4697" s="2">
        <v>28</v>
      </c>
      <c r="D4697" s="2" t="s">
        <v>623</v>
      </c>
      <c r="E4697" s="2"/>
      <c r="F4697" s="2"/>
      <c r="G4697" s="2"/>
      <c r="H4697" s="2"/>
    </row>
    <row r="4698" spans="2:8">
      <c r="B4698" s="2" t="s">
        <v>5318</v>
      </c>
      <c r="C4698" s="2">
        <v>25</v>
      </c>
      <c r="D4698" s="2" t="s">
        <v>623</v>
      </c>
      <c r="E4698" s="2"/>
      <c r="F4698" s="2"/>
      <c r="G4698" s="2"/>
      <c r="H4698" s="2"/>
    </row>
    <row r="4699" spans="2:8">
      <c r="B4699" s="2" t="s">
        <v>5319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5320</v>
      </c>
      <c r="C4700" s="2">
        <v>16</v>
      </c>
      <c r="D4700" s="2" t="s">
        <v>19</v>
      </c>
      <c r="E4700" s="2"/>
      <c r="F4700" s="2"/>
      <c r="G4700" s="2"/>
      <c r="H4700" s="2"/>
    </row>
    <row r="4701" spans="2:8">
      <c r="B4701" s="2" t="s">
        <v>5321</v>
      </c>
      <c r="C4701" s="2">
        <v>35</v>
      </c>
      <c r="D4701" s="2" t="s">
        <v>623</v>
      </c>
      <c r="E4701" s="2"/>
      <c r="F4701" s="2"/>
      <c r="G4701" s="2"/>
      <c r="H4701" s="2"/>
    </row>
    <row r="4702" spans="2:8">
      <c r="B4702" s="2" t="s">
        <v>5322</v>
      </c>
      <c r="C4702" s="2">
        <v>33</v>
      </c>
      <c r="D4702" s="2" t="s">
        <v>623</v>
      </c>
      <c r="E4702" s="2"/>
      <c r="F4702" s="2"/>
      <c r="G4702" s="2"/>
      <c r="H4702" s="2"/>
    </row>
    <row r="4703" spans="2:8">
      <c r="B4703" s="2" t="s">
        <v>5323</v>
      </c>
      <c r="C4703" s="2">
        <v>29</v>
      </c>
      <c r="D4703" s="2" t="s">
        <v>623</v>
      </c>
      <c r="E4703" s="2"/>
      <c r="F4703" s="2"/>
      <c r="G4703" s="2"/>
      <c r="H4703" s="2"/>
    </row>
    <row r="4704" spans="2:8">
      <c r="B4704" s="2" t="s">
        <v>5324</v>
      </c>
      <c r="C4704" s="2">
        <v>28</v>
      </c>
      <c r="D4704" s="2" t="s">
        <v>623</v>
      </c>
      <c r="E4704" s="2"/>
      <c r="F4704" s="2"/>
      <c r="G4704" s="2"/>
      <c r="H4704" s="2"/>
    </row>
    <row r="4705" spans="2:8">
      <c r="B4705" s="2" t="s">
        <v>5325</v>
      </c>
      <c r="C4705" s="2">
        <v>26</v>
      </c>
      <c r="D4705" s="2" t="s">
        <v>623</v>
      </c>
      <c r="E4705" s="2"/>
      <c r="F4705" s="2"/>
      <c r="G4705" s="2"/>
      <c r="H4705" s="2"/>
    </row>
    <row r="4706" spans="2:8">
      <c r="B4706" s="2" t="s">
        <v>5326</v>
      </c>
      <c r="C4706" s="2">
        <v>18</v>
      </c>
      <c r="D4706" s="2" t="s">
        <v>623</v>
      </c>
      <c r="E4706" s="2"/>
      <c r="F4706" s="2"/>
      <c r="G4706" s="2"/>
      <c r="H4706" s="2"/>
    </row>
    <row r="4707" spans="2:8">
      <c r="B4707" s="2" t="s">
        <v>5327</v>
      </c>
      <c r="C4707" s="2">
        <v>14</v>
      </c>
      <c r="D4707" s="2" t="s">
        <v>623</v>
      </c>
      <c r="E4707" s="2"/>
      <c r="F4707" s="2"/>
      <c r="G4707" s="2"/>
      <c r="H4707" s="2"/>
    </row>
    <row r="4708" spans="2:8">
      <c r="B4708" s="2" t="s">
        <v>5328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5329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5330</v>
      </c>
      <c r="C4710" s="2">
        <v>40</v>
      </c>
      <c r="D4710" s="2" t="s">
        <v>19</v>
      </c>
      <c r="E4710" s="2"/>
      <c r="F4710" s="2"/>
      <c r="G4710" s="2"/>
      <c r="H4710" s="2"/>
    </row>
    <row r="4711" spans="2:8">
      <c r="B4711" s="2" t="s">
        <v>5331</v>
      </c>
      <c r="C4711" s="2">
        <v>46</v>
      </c>
      <c r="D4711" s="2" t="s">
        <v>19</v>
      </c>
      <c r="E4711" s="2"/>
      <c r="F4711" s="2"/>
      <c r="G4711" s="2"/>
      <c r="H4711" s="2"/>
    </row>
    <row r="4712" spans="2:8">
      <c r="B4712" s="2" t="s">
        <v>5332</v>
      </c>
      <c r="C4712" s="2">
        <v>6</v>
      </c>
      <c r="D4712" s="2" t="s">
        <v>623</v>
      </c>
      <c r="E4712" s="2"/>
      <c r="F4712" s="2"/>
      <c r="G4712" s="2"/>
      <c r="H4712" s="2"/>
    </row>
    <row r="4713" spans="2:8">
      <c r="B4713" s="2" t="s">
        <v>5333</v>
      </c>
      <c r="C4713" s="2">
        <v>7</v>
      </c>
      <c r="D4713" s="2" t="s">
        <v>623</v>
      </c>
      <c r="E4713" s="2"/>
      <c r="F4713" s="2"/>
      <c r="G4713" s="2"/>
      <c r="H4713" s="2"/>
    </row>
    <row r="4714" spans="2:8">
      <c r="B4714" s="2" t="s">
        <v>5334</v>
      </c>
      <c r="C4714" s="2">
        <v>5</v>
      </c>
      <c r="D4714" s="2" t="s">
        <v>623</v>
      </c>
      <c r="E4714" s="2"/>
      <c r="F4714" s="2"/>
      <c r="G4714" s="2"/>
      <c r="H4714" s="2"/>
    </row>
    <row r="4715" spans="2:8">
      <c r="B4715" s="2" t="s">
        <v>5335</v>
      </c>
      <c r="C4715" s="2">
        <v>5</v>
      </c>
      <c r="D4715" s="2" t="s">
        <v>623</v>
      </c>
      <c r="E4715" s="2"/>
      <c r="F4715" s="2"/>
      <c r="G4715" s="2"/>
      <c r="H4715" s="2"/>
    </row>
    <row r="4716" spans="2:8">
      <c r="B4716" s="2" t="s">
        <v>5336</v>
      </c>
      <c r="C4716" s="2">
        <v>5</v>
      </c>
      <c r="D4716" s="2" t="s">
        <v>623</v>
      </c>
      <c r="E4716" s="2"/>
      <c r="F4716" s="2"/>
      <c r="G4716" s="2"/>
      <c r="H4716" s="2"/>
    </row>
    <row r="4717" spans="2:8">
      <c r="B4717" s="2" t="s">
        <v>5337</v>
      </c>
      <c r="C4717" s="2">
        <v>25</v>
      </c>
      <c r="D4717" s="2" t="s">
        <v>623</v>
      </c>
      <c r="E4717" s="2"/>
      <c r="F4717" s="2"/>
      <c r="G4717" s="2"/>
      <c r="H4717" s="2"/>
    </row>
    <row r="4718" spans="2:8">
      <c r="B4718" s="2" t="s">
        <v>5338</v>
      </c>
      <c r="C4718" s="2">
        <v>14</v>
      </c>
      <c r="D4718" s="2" t="s">
        <v>19</v>
      </c>
      <c r="E4718" s="2"/>
      <c r="F4718" s="2"/>
      <c r="G4718" s="2"/>
      <c r="H4718" s="2"/>
    </row>
    <row r="4719" spans="2:8">
      <c r="B4719" s="2" t="s">
        <v>5339</v>
      </c>
      <c r="C4719" s="2">
        <v>11</v>
      </c>
      <c r="D4719" s="2" t="s">
        <v>19</v>
      </c>
      <c r="E4719" s="2"/>
      <c r="F4719" s="2"/>
      <c r="G4719" s="2"/>
      <c r="H4719" s="2"/>
    </row>
    <row r="4720" spans="2:8">
      <c r="B4720" s="2" t="s">
        <v>5340</v>
      </c>
      <c r="C4720" s="2">
        <v>5</v>
      </c>
      <c r="D4720" s="2" t="s">
        <v>19</v>
      </c>
      <c r="E4720" s="2"/>
      <c r="F4720" s="2"/>
      <c r="G4720" s="2"/>
      <c r="H4720" s="2"/>
    </row>
    <row r="4721" spans="2:8">
      <c r="B4721" s="2" t="s">
        <v>5341</v>
      </c>
      <c r="C4721" s="2">
        <v>10</v>
      </c>
      <c r="D4721" s="2" t="s">
        <v>19</v>
      </c>
      <c r="E4721" s="2"/>
      <c r="F4721" s="2"/>
      <c r="G4721" s="2"/>
      <c r="H4721" s="2"/>
    </row>
    <row r="4722" spans="2:8">
      <c r="B4722" s="2" t="s">
        <v>5342</v>
      </c>
      <c r="C4722" s="2">
        <v>11</v>
      </c>
      <c r="D4722" s="2" t="s">
        <v>19</v>
      </c>
      <c r="E4722" s="2"/>
      <c r="F4722" s="2"/>
      <c r="G4722" s="2"/>
      <c r="H4722" s="2"/>
    </row>
    <row r="4723" spans="2:8">
      <c r="B4723" s="2" t="s">
        <v>5343</v>
      </c>
      <c r="C4723" s="2">
        <v>18</v>
      </c>
      <c r="D4723" s="2" t="s">
        <v>19</v>
      </c>
      <c r="E4723" s="2"/>
      <c r="F4723" s="2"/>
      <c r="G4723" s="2"/>
      <c r="H4723" s="2"/>
    </row>
    <row r="4724" spans="2:8">
      <c r="B4724" s="2" t="s">
        <v>5344</v>
      </c>
      <c r="C4724" s="2">
        <v>21</v>
      </c>
      <c r="D4724" s="2" t="s">
        <v>19</v>
      </c>
      <c r="E4724" s="2"/>
      <c r="F4724" s="2"/>
      <c r="G4724" s="2"/>
      <c r="H4724" s="2"/>
    </row>
    <row r="4725" spans="2:8">
      <c r="B4725" s="2" t="s">
        <v>5345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5346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5347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5348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5349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5350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5351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5352</v>
      </c>
      <c r="C4732" s="2">
        <v>23</v>
      </c>
      <c r="D4732" s="2" t="s">
        <v>623</v>
      </c>
      <c r="E4732" s="2"/>
      <c r="F4732" s="2"/>
      <c r="G4732" s="2"/>
      <c r="H4732" s="2"/>
    </row>
    <row r="4733" spans="2:8">
      <c r="B4733" s="2" t="s">
        <v>5353</v>
      </c>
      <c r="C4733" s="2">
        <v>22</v>
      </c>
      <c r="D4733" s="2" t="s">
        <v>623</v>
      </c>
      <c r="E4733" s="2"/>
      <c r="F4733" s="2"/>
      <c r="G4733" s="2"/>
      <c r="H4733" s="2"/>
    </row>
    <row r="4734" spans="2:8">
      <c r="B4734" s="2" t="s">
        <v>5354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5355</v>
      </c>
      <c r="C4735" s="2">
        <v>16</v>
      </c>
      <c r="D4735" s="2" t="s">
        <v>623</v>
      </c>
      <c r="E4735" s="2"/>
      <c r="F4735" s="2"/>
      <c r="G4735" s="2"/>
      <c r="H4735" s="2"/>
    </row>
    <row r="4736" spans="2:8">
      <c r="B4736" s="2" t="s">
        <v>5356</v>
      </c>
      <c r="C4736" s="2">
        <v>9</v>
      </c>
      <c r="D4736" s="2" t="s">
        <v>623</v>
      </c>
      <c r="E4736" s="2"/>
      <c r="F4736" s="2"/>
      <c r="G4736" s="2"/>
      <c r="H4736" s="2"/>
    </row>
    <row r="4737" spans="2:8">
      <c r="B4737" s="2" t="s">
        <v>5357</v>
      </c>
      <c r="C4737" s="2">
        <v>47</v>
      </c>
      <c r="D4737" s="2" t="s">
        <v>19</v>
      </c>
      <c r="E4737" s="2"/>
      <c r="F4737" s="2"/>
      <c r="G4737" s="2"/>
      <c r="H4737" s="2"/>
    </row>
    <row r="4738" spans="2:8">
      <c r="B4738" s="2" t="s">
        <v>5358</v>
      </c>
      <c r="C4738" s="2">
        <v>7</v>
      </c>
      <c r="D4738" s="2" t="s">
        <v>623</v>
      </c>
      <c r="E4738" s="2"/>
      <c r="F4738" s="2"/>
      <c r="G4738" s="2"/>
      <c r="H4738" s="2"/>
    </row>
    <row r="4739" spans="2:8">
      <c r="B4739" s="2" t="s">
        <v>5359</v>
      </c>
      <c r="C4739" s="2">
        <v>13</v>
      </c>
      <c r="D4739" s="2" t="s">
        <v>623</v>
      </c>
      <c r="E4739" s="2"/>
      <c r="F4739" s="2"/>
      <c r="G4739" s="2"/>
      <c r="H4739" s="2"/>
    </row>
    <row r="4740" spans="2:8">
      <c r="B4740" s="2" t="s">
        <v>5360</v>
      </c>
      <c r="C4740" s="2">
        <v>14</v>
      </c>
      <c r="D4740" s="2" t="s">
        <v>623</v>
      </c>
      <c r="E4740" s="2"/>
      <c r="F4740" s="2"/>
      <c r="G4740" s="2"/>
      <c r="H4740" s="2"/>
    </row>
    <row r="4741" spans="2:8">
      <c r="B4741" s="2" t="s">
        <v>5361</v>
      </c>
      <c r="C4741" s="2">
        <v>15</v>
      </c>
      <c r="D4741" s="2" t="s">
        <v>623</v>
      </c>
      <c r="E4741" s="2"/>
      <c r="F4741" s="2"/>
      <c r="G4741" s="2"/>
      <c r="H4741" s="2"/>
    </row>
    <row r="4742" spans="2:8">
      <c r="B4742" s="2" t="s">
        <v>5362</v>
      </c>
      <c r="C4742" s="2">
        <v>14</v>
      </c>
      <c r="D4742" s="2" t="s">
        <v>623</v>
      </c>
      <c r="E4742" s="2"/>
      <c r="F4742" s="2"/>
      <c r="G4742" s="2"/>
      <c r="H4742" s="2"/>
    </row>
    <row r="4743" spans="2:8">
      <c r="B4743" s="2" t="s">
        <v>5363</v>
      </c>
      <c r="C4743" s="2">
        <v>13</v>
      </c>
      <c r="D4743" s="2" t="s">
        <v>623</v>
      </c>
      <c r="E4743" s="2"/>
      <c r="F4743" s="2"/>
      <c r="G4743" s="2"/>
      <c r="H4743" s="2"/>
    </row>
    <row r="4744" spans="2:8">
      <c r="B4744" s="2" t="s">
        <v>5364</v>
      </c>
      <c r="C4744" s="2">
        <v>24</v>
      </c>
      <c r="D4744" s="2" t="s">
        <v>623</v>
      </c>
      <c r="E4744" s="2"/>
      <c r="F4744" s="2"/>
      <c r="G4744" s="2"/>
      <c r="H4744" s="2"/>
    </row>
    <row r="4745" spans="2:8">
      <c r="B4745" s="2" t="s">
        <v>5365</v>
      </c>
      <c r="C4745" s="2">
        <v>32</v>
      </c>
      <c r="D4745" s="2" t="s">
        <v>623</v>
      </c>
      <c r="E4745" s="2"/>
      <c r="F4745" s="2"/>
      <c r="G4745" s="2"/>
      <c r="H4745" s="2"/>
    </row>
    <row r="4746" spans="2:8">
      <c r="B4746" s="2" t="s">
        <v>5366</v>
      </c>
      <c r="C4746" s="2">
        <v>39</v>
      </c>
      <c r="D4746" s="2" t="s">
        <v>623</v>
      </c>
      <c r="E4746" s="2"/>
      <c r="F4746" s="2"/>
      <c r="G4746" s="2"/>
      <c r="H4746" s="2"/>
    </row>
    <row r="4747" spans="2:8">
      <c r="B4747" s="2" t="s">
        <v>5367</v>
      </c>
      <c r="C4747" s="2">
        <v>31</v>
      </c>
      <c r="D4747" s="2" t="s">
        <v>623</v>
      </c>
      <c r="E4747" s="2"/>
      <c r="F4747" s="2"/>
      <c r="G4747" s="2"/>
      <c r="H4747" s="2"/>
    </row>
    <row r="4748" spans="2:8">
      <c r="B4748" s="2" t="s">
        <v>5368</v>
      </c>
      <c r="C4748" s="2">
        <v>18</v>
      </c>
      <c r="D4748" s="2" t="s">
        <v>623</v>
      </c>
      <c r="E4748" s="2"/>
      <c r="F4748" s="2"/>
      <c r="G4748" s="2"/>
      <c r="H4748" s="2"/>
    </row>
    <row r="4749" spans="2:8">
      <c r="B4749" s="2" t="s">
        <v>5369</v>
      </c>
      <c r="C4749" s="2">
        <v>27</v>
      </c>
      <c r="D4749" s="2" t="s">
        <v>623</v>
      </c>
      <c r="E4749" s="2"/>
      <c r="F4749" s="2"/>
      <c r="G4749" s="2"/>
      <c r="H4749" s="2"/>
    </row>
    <row r="4750" spans="2:8">
      <c r="B4750" s="2" t="s">
        <v>5370</v>
      </c>
      <c r="C4750" s="2">
        <v>31</v>
      </c>
      <c r="D4750" s="2" t="s">
        <v>623</v>
      </c>
      <c r="E4750" s="2"/>
      <c r="F4750" s="2"/>
      <c r="G4750" s="2"/>
      <c r="H4750" s="2"/>
    </row>
    <row r="4751" spans="2:8">
      <c r="B4751" s="2" t="s">
        <v>5371</v>
      </c>
      <c r="C4751" s="2">
        <v>31</v>
      </c>
      <c r="D4751" s="2" t="s">
        <v>623</v>
      </c>
      <c r="E4751" s="2"/>
      <c r="F4751" s="2"/>
      <c r="G4751" s="2"/>
      <c r="H4751" s="2"/>
    </row>
    <row r="4752" spans="2:8">
      <c r="B4752" s="2" t="s">
        <v>5372</v>
      </c>
      <c r="C4752" s="2">
        <v>30</v>
      </c>
      <c r="D4752" s="2" t="s">
        <v>623</v>
      </c>
      <c r="E4752" s="2"/>
      <c r="F4752" s="2"/>
      <c r="G4752" s="2"/>
      <c r="H4752" s="2"/>
    </row>
    <row r="4753" spans="2:8">
      <c r="B4753" s="2" t="s">
        <v>5373</v>
      </c>
      <c r="C4753" s="2">
        <v>26</v>
      </c>
      <c r="D4753" s="2" t="s">
        <v>623</v>
      </c>
      <c r="E4753" s="2"/>
      <c r="F4753" s="2"/>
      <c r="G4753" s="2"/>
      <c r="H4753" s="2"/>
    </row>
    <row r="4754" spans="2:8">
      <c r="B4754" s="2" t="s">
        <v>5374</v>
      </c>
      <c r="C4754" s="2">
        <v>19</v>
      </c>
      <c r="D4754" s="2" t="s">
        <v>623</v>
      </c>
      <c r="E4754" s="2"/>
      <c r="F4754" s="2"/>
      <c r="G4754" s="2"/>
      <c r="H4754" s="2"/>
    </row>
    <row r="4755" spans="2:8">
      <c r="B4755" s="2" t="s">
        <v>5375</v>
      </c>
      <c r="C4755" s="2">
        <v>12</v>
      </c>
      <c r="D4755" s="2" t="s">
        <v>623</v>
      </c>
      <c r="E4755" s="2"/>
      <c r="F4755" s="2"/>
      <c r="G4755" s="2"/>
      <c r="H4755" s="2"/>
    </row>
    <row r="4756" spans="2:8">
      <c r="B4756" s="2" t="s">
        <v>5376</v>
      </c>
      <c r="C4756" s="2">
        <v>19</v>
      </c>
      <c r="D4756" s="2" t="s">
        <v>623</v>
      </c>
      <c r="E4756" s="2"/>
      <c r="F4756" s="2"/>
      <c r="G4756" s="2"/>
      <c r="H4756" s="2"/>
    </row>
    <row r="4757" spans="2:8">
      <c r="B4757" s="2" t="s">
        <v>5377</v>
      </c>
      <c r="C4757" s="2">
        <v>19</v>
      </c>
      <c r="D4757" s="2" t="s">
        <v>623</v>
      </c>
      <c r="E4757" s="2"/>
      <c r="F4757" s="2"/>
      <c r="G4757" s="2"/>
      <c r="H4757" s="2"/>
    </row>
    <row r="4758" spans="2:8">
      <c r="B4758" s="2" t="s">
        <v>5378</v>
      </c>
      <c r="C4758" s="2">
        <v>16</v>
      </c>
      <c r="D4758" s="2" t="s">
        <v>623</v>
      </c>
      <c r="E4758" s="2"/>
      <c r="F4758" s="2"/>
      <c r="G4758" s="2"/>
      <c r="H4758" s="2"/>
    </row>
    <row r="4759" spans="2:8">
      <c r="B4759" s="2" t="s">
        <v>5379</v>
      </c>
      <c r="C4759" s="2">
        <v>24</v>
      </c>
      <c r="D4759" s="2" t="s">
        <v>623</v>
      </c>
      <c r="E4759" s="2"/>
      <c r="F4759" s="2"/>
      <c r="G4759" s="2"/>
      <c r="H4759" s="2"/>
    </row>
    <row r="4760" spans="2:8">
      <c r="B4760" s="2" t="s">
        <v>5380</v>
      </c>
      <c r="C4760" s="2">
        <v>23</v>
      </c>
      <c r="D4760" s="2" t="s">
        <v>623</v>
      </c>
      <c r="E4760" s="2"/>
      <c r="F4760" s="2"/>
      <c r="G4760" s="2"/>
      <c r="H4760" s="2"/>
    </row>
    <row r="4761" spans="2:8">
      <c r="B4761" s="2" t="s">
        <v>5381</v>
      </c>
      <c r="C4761" s="2">
        <v>22</v>
      </c>
      <c r="D4761" s="2" t="s">
        <v>623</v>
      </c>
      <c r="E4761" s="2"/>
      <c r="F4761" s="2"/>
      <c r="G4761" s="2"/>
      <c r="H4761" s="2"/>
    </row>
    <row r="4762" spans="2:8">
      <c r="B4762" s="2" t="s">
        <v>5382</v>
      </c>
      <c r="C4762" s="2">
        <v>13</v>
      </c>
      <c r="D4762" s="2" t="s">
        <v>623</v>
      </c>
      <c r="E4762" s="2"/>
      <c r="F4762" s="2"/>
      <c r="G4762" s="2"/>
      <c r="H4762" s="2"/>
    </row>
    <row r="4763" spans="2:8">
      <c r="B4763" s="2" t="s">
        <v>5383</v>
      </c>
      <c r="C4763" s="2">
        <v>15</v>
      </c>
      <c r="D4763" s="2" t="s">
        <v>623</v>
      </c>
      <c r="E4763" s="2"/>
      <c r="F4763" s="2"/>
      <c r="G4763" s="2"/>
      <c r="H4763" s="2"/>
    </row>
    <row r="4764" spans="2:8">
      <c r="B4764" s="2" t="s">
        <v>5384</v>
      </c>
      <c r="C4764" s="2">
        <v>22</v>
      </c>
      <c r="D4764" s="2" t="s">
        <v>623</v>
      </c>
      <c r="E4764" s="2"/>
      <c r="F4764" s="2"/>
      <c r="G4764" s="2"/>
      <c r="H4764" s="2"/>
    </row>
    <row r="4765" spans="2:8">
      <c r="B4765" s="2" t="s">
        <v>5385</v>
      </c>
      <c r="C4765" s="2">
        <v>39</v>
      </c>
      <c r="D4765" s="2" t="s">
        <v>623</v>
      </c>
      <c r="E4765" s="2"/>
      <c r="F4765" s="2"/>
      <c r="G4765" s="2"/>
      <c r="H4765" s="2"/>
    </row>
    <row r="4766" spans="2:8">
      <c r="B4766" s="2" t="s">
        <v>5386</v>
      </c>
      <c r="C4766" s="2">
        <v>32</v>
      </c>
      <c r="D4766" s="2" t="s">
        <v>623</v>
      </c>
      <c r="E4766" s="2"/>
      <c r="F4766" s="2"/>
      <c r="G4766" s="2"/>
      <c r="H4766" s="2"/>
    </row>
    <row r="4767" spans="2:8">
      <c r="B4767" s="2" t="s">
        <v>5387</v>
      </c>
      <c r="C4767" s="2">
        <v>21</v>
      </c>
      <c r="D4767" s="2" t="s">
        <v>623</v>
      </c>
      <c r="E4767" s="2"/>
      <c r="F4767" s="2"/>
      <c r="G4767" s="2"/>
      <c r="H4767" s="2"/>
    </row>
    <row r="4768" spans="2:8">
      <c r="B4768" s="2" t="s">
        <v>5388</v>
      </c>
      <c r="C4768" s="2">
        <v>33</v>
      </c>
      <c r="D4768" s="2" t="s">
        <v>623</v>
      </c>
      <c r="E4768" s="2"/>
      <c r="F4768" s="2"/>
      <c r="G4768" s="2"/>
      <c r="H4768" s="2"/>
    </row>
    <row r="4769" spans="2:8">
      <c r="B4769" s="2" t="s">
        <v>5389</v>
      </c>
      <c r="C4769" s="2">
        <v>34</v>
      </c>
      <c r="D4769" s="2" t="s">
        <v>623</v>
      </c>
      <c r="E4769" s="2"/>
      <c r="F4769" s="2"/>
      <c r="G4769" s="2"/>
      <c r="H4769" s="2"/>
    </row>
    <row r="4770" spans="2:8">
      <c r="B4770" s="2" t="s">
        <v>5390</v>
      </c>
      <c r="C4770" s="2">
        <v>32</v>
      </c>
      <c r="D4770" s="2" t="s">
        <v>623</v>
      </c>
      <c r="E4770" s="2"/>
      <c r="F4770" s="2"/>
      <c r="G4770" s="2"/>
      <c r="H4770" s="2"/>
    </row>
    <row r="4771" spans="2:8">
      <c r="B4771" s="2" t="s">
        <v>5391</v>
      </c>
      <c r="C4771" s="2">
        <v>28</v>
      </c>
      <c r="D4771" s="2" t="s">
        <v>623</v>
      </c>
      <c r="E4771" s="2"/>
      <c r="F4771" s="2"/>
      <c r="G4771" s="2"/>
      <c r="H4771" s="2"/>
    </row>
    <row r="4772" spans="2:8">
      <c r="B4772" s="2" t="s">
        <v>5392</v>
      </c>
      <c r="C4772" s="2">
        <v>20</v>
      </c>
      <c r="D4772" s="2" t="s">
        <v>623</v>
      </c>
      <c r="E4772" s="2"/>
      <c r="F4772" s="2"/>
      <c r="G4772" s="2"/>
      <c r="H4772" s="2"/>
    </row>
    <row r="4773" spans="2:8">
      <c r="B4773" s="2" t="s">
        <v>5393</v>
      </c>
      <c r="C4773" s="2">
        <v>8</v>
      </c>
      <c r="D4773" s="2" t="s">
        <v>623</v>
      </c>
      <c r="E4773" s="2"/>
      <c r="F4773" s="2"/>
      <c r="G4773" s="2"/>
      <c r="H4773" s="2"/>
    </row>
    <row r="4774" spans="2:8">
      <c r="B4774" s="2" t="s">
        <v>5394</v>
      </c>
      <c r="C4774" s="2">
        <v>10</v>
      </c>
      <c r="D4774" s="2" t="s">
        <v>623</v>
      </c>
      <c r="E4774" s="2"/>
      <c r="F4774" s="2"/>
      <c r="G4774" s="2"/>
      <c r="H4774" s="2"/>
    </row>
    <row r="4775" spans="2:8">
      <c r="B4775" s="2" t="s">
        <v>5395</v>
      </c>
      <c r="C4775" s="2">
        <v>18</v>
      </c>
      <c r="D4775" s="2" t="s">
        <v>623</v>
      </c>
      <c r="E4775" s="2"/>
      <c r="F4775" s="2"/>
      <c r="G4775" s="2"/>
      <c r="H4775" s="2"/>
    </row>
    <row r="4776" spans="2:8">
      <c r="B4776" s="2" t="s">
        <v>5396</v>
      </c>
      <c r="C4776" s="2">
        <v>21</v>
      </c>
      <c r="D4776" s="2" t="s">
        <v>623</v>
      </c>
      <c r="E4776" s="2"/>
      <c r="F4776" s="2"/>
      <c r="G4776" s="2"/>
      <c r="H4776" s="2"/>
    </row>
    <row r="4777" spans="2:8">
      <c r="B4777" s="2" t="s">
        <v>5397</v>
      </c>
      <c r="C4777" s="2">
        <v>28</v>
      </c>
      <c r="D4777" s="2" t="s">
        <v>623</v>
      </c>
      <c r="E4777" s="2"/>
      <c r="F4777" s="2"/>
      <c r="G4777" s="2"/>
      <c r="H4777" s="2"/>
    </row>
    <row r="4778" spans="2:8">
      <c r="B4778" s="2" t="s">
        <v>5398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5399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5400</v>
      </c>
      <c r="C4780" s="2">
        <v>15</v>
      </c>
      <c r="D4780" s="2" t="s">
        <v>623</v>
      </c>
      <c r="E4780" s="2"/>
      <c r="F4780" s="2"/>
      <c r="G4780" s="2"/>
      <c r="H4780" s="2"/>
    </row>
    <row r="4781" spans="2:8">
      <c r="B4781" s="2" t="s">
        <v>5401</v>
      </c>
      <c r="C4781" s="2">
        <v>22</v>
      </c>
      <c r="D4781" s="2" t="s">
        <v>623</v>
      </c>
      <c r="E4781" s="2"/>
      <c r="F4781" s="2"/>
      <c r="G4781" s="2"/>
      <c r="H4781" s="2"/>
    </row>
    <row r="4782" spans="2:8">
      <c r="B4782" s="2" t="s">
        <v>5402</v>
      </c>
      <c r="C4782" s="2">
        <v>25</v>
      </c>
      <c r="D4782" s="2" t="s">
        <v>19</v>
      </c>
      <c r="E4782" s="2"/>
      <c r="F4782" s="2"/>
      <c r="G4782" s="2"/>
      <c r="H4782" s="2"/>
    </row>
    <row r="4783" spans="2:8">
      <c r="B4783" s="2" t="s">
        <v>5403</v>
      </c>
      <c r="C4783" s="2">
        <v>14</v>
      </c>
      <c r="D4783" s="2" t="s">
        <v>19</v>
      </c>
      <c r="E4783" s="2"/>
      <c r="F4783" s="2"/>
      <c r="G4783" s="2"/>
      <c r="H4783" s="2"/>
    </row>
    <row r="4784" spans="2:8">
      <c r="B4784" s="2" t="s">
        <v>5404</v>
      </c>
      <c r="C4784" s="2">
        <v>9</v>
      </c>
      <c r="D4784" s="2" t="s">
        <v>19</v>
      </c>
      <c r="E4784" s="2"/>
      <c r="F4784" s="2"/>
      <c r="G4784" s="2"/>
      <c r="H4784" s="2"/>
    </row>
    <row r="4785" spans="2:8">
      <c r="B4785" s="2" t="s">
        <v>5405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5406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5407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5408</v>
      </c>
      <c r="C4788" s="2">
        <v>38</v>
      </c>
      <c r="D4788" s="2" t="s">
        <v>19</v>
      </c>
      <c r="E4788" s="2"/>
      <c r="F4788" s="2"/>
      <c r="G4788" s="2"/>
      <c r="H4788" s="2"/>
    </row>
    <row r="4789" spans="2:8">
      <c r="B4789" s="2" t="s">
        <v>5409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5410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5411</v>
      </c>
      <c r="C4791" s="2">
        <v>16</v>
      </c>
      <c r="D4791" s="2" t="s">
        <v>623</v>
      </c>
      <c r="E4791" s="2"/>
      <c r="F4791" s="2"/>
      <c r="G4791" s="2"/>
      <c r="H4791" s="2"/>
    </row>
    <row r="4792" spans="2:8">
      <c r="B4792" s="2" t="s">
        <v>5412</v>
      </c>
      <c r="C4792" s="2">
        <v>21</v>
      </c>
      <c r="D4792" s="2" t="s">
        <v>623</v>
      </c>
      <c r="E4792" s="2"/>
      <c r="F4792" s="2"/>
      <c r="G4792" s="2"/>
      <c r="H4792" s="2"/>
    </row>
    <row r="4793" spans="2:8">
      <c r="B4793" s="2" t="s">
        <v>5413</v>
      </c>
      <c r="C4793" s="2">
        <v>23</v>
      </c>
      <c r="D4793" s="2" t="s">
        <v>623</v>
      </c>
      <c r="E4793" s="2"/>
      <c r="F4793" s="2"/>
      <c r="G4793" s="2"/>
      <c r="H4793" s="2"/>
    </row>
    <row r="4794" spans="2:8">
      <c r="B4794" s="2" t="s">
        <v>5414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5415</v>
      </c>
      <c r="C4795" s="2">
        <v>11</v>
      </c>
      <c r="D4795" s="2" t="s">
        <v>19</v>
      </c>
      <c r="E4795" s="2"/>
      <c r="F4795" s="2"/>
      <c r="G4795" s="2"/>
      <c r="H4795" s="2"/>
    </row>
    <row r="4796" spans="2:8">
      <c r="B4796" s="2" t="s">
        <v>5416</v>
      </c>
      <c r="C4796" s="2">
        <v>12</v>
      </c>
      <c r="D4796" s="2" t="s">
        <v>19</v>
      </c>
      <c r="E4796" s="2"/>
      <c r="F4796" s="2"/>
      <c r="G4796" s="2"/>
      <c r="H4796" s="2"/>
    </row>
    <row r="4797" spans="2:8">
      <c r="B4797" s="2" t="s">
        <v>5417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5418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5419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5420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5421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5422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5423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5424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5425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5426</v>
      </c>
      <c r="C4806" s="2">
        <v>32</v>
      </c>
      <c r="D4806" s="2" t="s">
        <v>19</v>
      </c>
      <c r="E4806" s="2"/>
      <c r="F4806" s="2"/>
      <c r="G4806" s="2"/>
      <c r="H4806" s="2"/>
    </row>
    <row r="4807" spans="2:8">
      <c r="B4807" s="2" t="s">
        <v>5427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5428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5429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5430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5431</v>
      </c>
      <c r="C4811" s="2">
        <v>36</v>
      </c>
      <c r="D4811" s="2" t="s">
        <v>623</v>
      </c>
      <c r="E4811" s="2"/>
      <c r="F4811" s="2"/>
      <c r="G4811" s="2"/>
      <c r="H4811" s="2"/>
    </row>
    <row r="4812" spans="2:8">
      <c r="B4812" s="2" t="s">
        <v>5432</v>
      </c>
      <c r="C4812" s="2">
        <v>35</v>
      </c>
      <c r="D4812" s="2" t="s">
        <v>623</v>
      </c>
      <c r="E4812" s="2"/>
      <c r="F4812" s="2"/>
      <c r="G4812" s="2"/>
      <c r="H4812" s="2"/>
    </row>
    <row r="4813" spans="2:8">
      <c r="B4813" s="2" t="s">
        <v>5433</v>
      </c>
      <c r="C4813" s="2">
        <v>16</v>
      </c>
      <c r="D4813" s="2" t="s">
        <v>623</v>
      </c>
      <c r="E4813" s="2"/>
      <c r="F4813" s="2"/>
      <c r="G4813" s="2"/>
      <c r="H4813" s="2"/>
    </row>
    <row r="4814" spans="2:8">
      <c r="B4814" s="2" t="s">
        <v>5434</v>
      </c>
      <c r="C4814" s="2">
        <v>38</v>
      </c>
      <c r="D4814" s="2" t="s">
        <v>623</v>
      </c>
      <c r="E4814" s="2"/>
      <c r="F4814" s="2"/>
      <c r="G4814" s="2"/>
      <c r="H4814" s="2"/>
    </row>
    <row r="4815" spans="2:8">
      <c r="B4815" s="2" t="s">
        <v>5435</v>
      </c>
      <c r="C4815" s="2">
        <v>38</v>
      </c>
      <c r="D4815" s="2" t="s">
        <v>623</v>
      </c>
      <c r="E4815" s="2"/>
      <c r="F4815" s="2"/>
      <c r="G4815" s="2"/>
      <c r="H4815" s="2"/>
    </row>
    <row r="4816" spans="2:8">
      <c r="B4816" s="2" t="s">
        <v>5436</v>
      </c>
      <c r="C4816" s="2">
        <v>35</v>
      </c>
      <c r="D4816" s="2" t="s">
        <v>623</v>
      </c>
      <c r="E4816" s="2"/>
      <c r="F4816" s="2"/>
      <c r="G4816" s="2"/>
      <c r="H4816" s="2"/>
    </row>
    <row r="4817" spans="2:8">
      <c r="B4817" s="2" t="s">
        <v>5437</v>
      </c>
      <c r="C4817" s="2">
        <v>28</v>
      </c>
      <c r="D4817" s="2" t="s">
        <v>623</v>
      </c>
      <c r="E4817" s="2"/>
      <c r="F4817" s="2"/>
      <c r="G4817" s="2"/>
      <c r="H4817" s="2"/>
    </row>
    <row r="4818" spans="2:8">
      <c r="B4818" s="2" t="s">
        <v>5438</v>
      </c>
      <c r="C4818" s="2">
        <v>16</v>
      </c>
      <c r="D4818" s="2" t="s">
        <v>623</v>
      </c>
      <c r="E4818" s="2"/>
      <c r="F4818" s="2"/>
      <c r="G4818" s="2"/>
      <c r="H4818" s="2"/>
    </row>
    <row r="4819" spans="2:8">
      <c r="B4819" s="2" t="s">
        <v>5439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5440</v>
      </c>
      <c r="C4820" s="2">
        <v>11</v>
      </c>
      <c r="D4820" s="2" t="s">
        <v>19</v>
      </c>
      <c r="E4820" s="2"/>
      <c r="F4820" s="2"/>
      <c r="G4820" s="2"/>
      <c r="H4820" s="2"/>
    </row>
    <row r="4821" spans="2:8">
      <c r="B4821" s="2" t="s">
        <v>5441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5442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5443</v>
      </c>
      <c r="C4823" s="2">
        <v>39</v>
      </c>
      <c r="D4823" s="2" t="s">
        <v>19</v>
      </c>
      <c r="E4823" s="2"/>
      <c r="F4823" s="2"/>
      <c r="G4823" s="2"/>
      <c r="H4823" s="2"/>
    </row>
    <row r="4824" spans="2:8">
      <c r="B4824" s="2" t="s">
        <v>5444</v>
      </c>
      <c r="C4824" s="2">
        <v>44</v>
      </c>
      <c r="D4824" s="2" t="s">
        <v>19</v>
      </c>
      <c r="E4824" s="2"/>
      <c r="F4824" s="2"/>
      <c r="G4824" s="2"/>
      <c r="H4824" s="2"/>
    </row>
    <row r="4825" spans="2:8">
      <c r="B4825" s="2" t="s">
        <v>5445</v>
      </c>
      <c r="C4825" s="2">
        <v>47</v>
      </c>
      <c r="D4825" s="2" t="s">
        <v>19</v>
      </c>
      <c r="E4825" s="2"/>
      <c r="F4825" s="2"/>
      <c r="G4825" s="2"/>
      <c r="H4825" s="2"/>
    </row>
    <row r="4826" spans="2:8">
      <c r="B4826" s="2" t="s">
        <v>5446</v>
      </c>
      <c r="C4826" s="2">
        <v>47</v>
      </c>
      <c r="D4826" s="2" t="s">
        <v>19</v>
      </c>
      <c r="E4826" s="2"/>
      <c r="F4826" s="2"/>
      <c r="G4826" s="2"/>
      <c r="H4826" s="2"/>
    </row>
    <row r="4827" spans="2:8">
      <c r="B4827" s="2" t="s">
        <v>5447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5448</v>
      </c>
      <c r="C4828" s="2">
        <v>27</v>
      </c>
      <c r="D4828" s="2" t="s">
        <v>19</v>
      </c>
      <c r="E4828" s="2"/>
      <c r="F4828" s="2"/>
      <c r="G4828" s="2"/>
      <c r="H4828" s="2"/>
    </row>
    <row r="4829" spans="2:8">
      <c r="B4829" s="2" t="s">
        <v>5449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5450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5451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5452</v>
      </c>
      <c r="C4832" s="2">
        <v>39</v>
      </c>
      <c r="D4832" s="2" t="s">
        <v>19</v>
      </c>
      <c r="E4832" s="2"/>
      <c r="F4832" s="2"/>
      <c r="G4832" s="2"/>
      <c r="H4832" s="2"/>
    </row>
    <row r="4833" spans="2:8">
      <c r="B4833" s="2" t="s">
        <v>5453</v>
      </c>
      <c r="C4833" s="2">
        <v>12</v>
      </c>
      <c r="D4833" s="2" t="s">
        <v>19</v>
      </c>
      <c r="E4833" s="2"/>
      <c r="F4833" s="2"/>
      <c r="G4833" s="2"/>
      <c r="H4833" s="2"/>
    </row>
    <row r="4834" spans="2:8">
      <c r="B4834" s="2" t="s">
        <v>5454</v>
      </c>
      <c r="C4834" s="2">
        <v>15</v>
      </c>
      <c r="D4834" s="2" t="s">
        <v>19</v>
      </c>
      <c r="E4834" s="2"/>
      <c r="F4834" s="2"/>
      <c r="G4834" s="2"/>
      <c r="H4834" s="2"/>
    </row>
    <row r="4835" spans="2:8">
      <c r="B4835" s="2" t="s">
        <v>5455</v>
      </c>
      <c r="C4835" s="2">
        <v>15</v>
      </c>
      <c r="D4835" s="2" t="s">
        <v>19</v>
      </c>
      <c r="E4835" s="2"/>
      <c r="F4835" s="2"/>
      <c r="G4835" s="2"/>
      <c r="H4835" s="2"/>
    </row>
    <row r="4836" spans="2:8">
      <c r="B4836" s="2" t="s">
        <v>5456</v>
      </c>
      <c r="C4836" s="2">
        <v>14</v>
      </c>
      <c r="D4836" s="2" t="s">
        <v>19</v>
      </c>
      <c r="E4836" s="2"/>
      <c r="F4836" s="2"/>
      <c r="G4836" s="2"/>
      <c r="H4836" s="2"/>
    </row>
    <row r="4837" spans="2:8">
      <c r="B4837" s="2" t="s">
        <v>5457</v>
      </c>
      <c r="C4837" s="2">
        <v>13</v>
      </c>
      <c r="D4837" s="2" t="s">
        <v>19</v>
      </c>
      <c r="E4837" s="2"/>
      <c r="F4837" s="2"/>
      <c r="G4837" s="2"/>
      <c r="H4837" s="2"/>
    </row>
    <row r="4838" spans="2:8">
      <c r="B4838" s="2" t="s">
        <v>5458</v>
      </c>
      <c r="C4838" s="2">
        <v>13</v>
      </c>
      <c r="D4838" s="2" t="s">
        <v>19</v>
      </c>
      <c r="E4838" s="2"/>
      <c r="F4838" s="2"/>
      <c r="G4838" s="2"/>
      <c r="H4838" s="2"/>
    </row>
    <row r="4839" spans="2:8">
      <c r="B4839" s="2" t="s">
        <v>5459</v>
      </c>
      <c r="C4839" s="2">
        <v>12</v>
      </c>
      <c r="D4839" s="2" t="s">
        <v>19</v>
      </c>
      <c r="E4839" s="2"/>
      <c r="F4839" s="2"/>
      <c r="G4839" s="2"/>
      <c r="H4839" s="2"/>
    </row>
    <row r="4840" spans="2:8">
      <c r="B4840" s="2" t="s">
        <v>5460</v>
      </c>
      <c r="C4840" s="2">
        <v>14</v>
      </c>
      <c r="D4840" s="2" t="s">
        <v>623</v>
      </c>
      <c r="E4840" s="2"/>
      <c r="F4840" s="2"/>
      <c r="G4840" s="2"/>
      <c r="H4840" s="2"/>
    </row>
    <row r="4841" spans="2:8">
      <c r="B4841" s="2" t="s">
        <v>5461</v>
      </c>
      <c r="C4841" s="2">
        <v>18</v>
      </c>
      <c r="D4841" s="2" t="s">
        <v>623</v>
      </c>
      <c r="E4841" s="2"/>
      <c r="F4841" s="2"/>
      <c r="G4841" s="2"/>
      <c r="H4841" s="2"/>
    </row>
    <row r="4842" spans="2:8">
      <c r="B4842" s="2" t="s">
        <v>5462</v>
      </c>
      <c r="C4842" s="2">
        <v>22</v>
      </c>
      <c r="D4842" s="2" t="s">
        <v>623</v>
      </c>
      <c r="E4842" s="2"/>
      <c r="F4842" s="2"/>
      <c r="G4842" s="2"/>
      <c r="H4842" s="2"/>
    </row>
    <row r="4843" spans="2:8">
      <c r="B4843" s="2" t="s">
        <v>5463</v>
      </c>
      <c r="C4843" s="2">
        <v>29</v>
      </c>
      <c r="D4843" s="2" t="s">
        <v>623</v>
      </c>
      <c r="E4843" s="2"/>
      <c r="F4843" s="2"/>
      <c r="G4843" s="2"/>
      <c r="H4843" s="2"/>
    </row>
    <row r="4844" spans="2:8">
      <c r="B4844" s="2" t="s">
        <v>5464</v>
      </c>
      <c r="C4844" s="2">
        <v>36</v>
      </c>
      <c r="D4844" s="2" t="s">
        <v>623</v>
      </c>
      <c r="E4844" s="2"/>
      <c r="F4844" s="2"/>
      <c r="G4844" s="2"/>
      <c r="H4844" s="2"/>
    </row>
    <row r="4845" spans="2:8">
      <c r="B4845" s="2" t="s">
        <v>5465</v>
      </c>
      <c r="C4845" s="2">
        <v>30</v>
      </c>
      <c r="D4845" s="2" t="s">
        <v>623</v>
      </c>
      <c r="E4845" s="2"/>
      <c r="F4845" s="2"/>
      <c r="G4845" s="2"/>
      <c r="H4845" s="2"/>
    </row>
    <row r="4846" spans="2:8">
      <c r="B4846" s="2" t="s">
        <v>5466</v>
      </c>
      <c r="C4846" s="2">
        <v>17</v>
      </c>
      <c r="D4846" s="2" t="s">
        <v>623</v>
      </c>
      <c r="E4846" s="2"/>
      <c r="F4846" s="2"/>
      <c r="G4846" s="2"/>
      <c r="H4846" s="2"/>
    </row>
    <row r="4847" spans="2:8">
      <c r="B4847" s="2" t="s">
        <v>5467</v>
      </c>
      <c r="C4847" s="2">
        <v>39</v>
      </c>
      <c r="D4847" s="2" t="s">
        <v>623</v>
      </c>
      <c r="E4847" s="2"/>
      <c r="F4847" s="2"/>
      <c r="G4847" s="2"/>
      <c r="H4847" s="2"/>
    </row>
    <row r="4848" spans="2:8">
      <c r="B4848" s="2" t="s">
        <v>5468</v>
      </c>
      <c r="C4848" s="2">
        <v>39</v>
      </c>
      <c r="D4848" s="2" t="s">
        <v>623</v>
      </c>
      <c r="E4848" s="2"/>
      <c r="F4848" s="2"/>
      <c r="G4848" s="2"/>
      <c r="H4848" s="2"/>
    </row>
    <row r="4849" spans="2:8">
      <c r="B4849" s="2" t="s">
        <v>5469</v>
      </c>
      <c r="C4849" s="2">
        <v>38</v>
      </c>
      <c r="D4849" s="2" t="s">
        <v>623</v>
      </c>
      <c r="E4849" s="2"/>
      <c r="F4849" s="2"/>
      <c r="G4849" s="2"/>
      <c r="H4849" s="2"/>
    </row>
    <row r="4850" spans="2:8">
      <c r="B4850" s="2" t="s">
        <v>5470</v>
      </c>
      <c r="C4850" s="2">
        <v>36</v>
      </c>
      <c r="D4850" s="2" t="s">
        <v>623</v>
      </c>
      <c r="E4850" s="2"/>
      <c r="F4850" s="2"/>
      <c r="G4850" s="2"/>
      <c r="H4850" s="2"/>
    </row>
    <row r="4851" spans="2:8">
      <c r="B4851" s="2" t="s">
        <v>5471</v>
      </c>
      <c r="C4851" s="2">
        <v>33</v>
      </c>
      <c r="D4851" s="2" t="s">
        <v>623</v>
      </c>
      <c r="E4851" s="2"/>
      <c r="F4851" s="2"/>
      <c r="G4851" s="2"/>
      <c r="H4851" s="2"/>
    </row>
    <row r="4852" spans="2:8">
      <c r="B4852" s="2" t="s">
        <v>5472</v>
      </c>
      <c r="C4852" s="2">
        <v>27</v>
      </c>
      <c r="D4852" s="2" t="s">
        <v>623</v>
      </c>
      <c r="E4852" s="2"/>
      <c r="F4852" s="2"/>
      <c r="G4852" s="2"/>
      <c r="H4852" s="2"/>
    </row>
    <row r="4853" spans="2:8">
      <c r="B4853" s="2" t="s">
        <v>5473</v>
      </c>
      <c r="C4853" s="2">
        <v>26</v>
      </c>
      <c r="D4853" s="2" t="s">
        <v>623</v>
      </c>
      <c r="E4853" s="2"/>
      <c r="F4853" s="2"/>
      <c r="G4853" s="2"/>
      <c r="H4853" s="2"/>
    </row>
    <row r="4854" spans="2:8">
      <c r="B4854" s="2" t="s">
        <v>5474</v>
      </c>
      <c r="C4854" s="2">
        <v>29</v>
      </c>
      <c r="D4854" s="2" t="s">
        <v>623</v>
      </c>
      <c r="E4854" s="2"/>
      <c r="F4854" s="2"/>
      <c r="G4854" s="2"/>
      <c r="H4854" s="2"/>
    </row>
    <row r="4855" spans="2:8">
      <c r="B4855" s="2" t="s">
        <v>5475</v>
      </c>
      <c r="C4855" s="2">
        <v>31</v>
      </c>
      <c r="D4855" s="2" t="s">
        <v>623</v>
      </c>
      <c r="E4855" s="2"/>
      <c r="F4855" s="2"/>
      <c r="G4855" s="2"/>
      <c r="H4855" s="2"/>
    </row>
    <row r="4856" spans="2:8">
      <c r="B4856" s="2" t="s">
        <v>5476</v>
      </c>
      <c r="C4856" s="2">
        <v>33</v>
      </c>
      <c r="D4856" s="2" t="s">
        <v>623</v>
      </c>
      <c r="E4856" s="2"/>
      <c r="F4856" s="2"/>
      <c r="G4856" s="2"/>
      <c r="H4856" s="2"/>
    </row>
    <row r="4857" spans="2:8">
      <c r="B4857" s="2" t="s">
        <v>5477</v>
      </c>
      <c r="C4857" s="2">
        <v>28</v>
      </c>
      <c r="D4857" s="2" t="s">
        <v>623</v>
      </c>
      <c r="E4857" s="2"/>
      <c r="F4857" s="2"/>
      <c r="G4857" s="2"/>
      <c r="H4857" s="2"/>
    </row>
    <row r="4858" spans="2:8">
      <c r="B4858" s="2" t="s">
        <v>5478</v>
      </c>
      <c r="C4858" s="2">
        <v>26</v>
      </c>
      <c r="D4858" s="2" t="s">
        <v>623</v>
      </c>
      <c r="E4858" s="2"/>
      <c r="F4858" s="2"/>
      <c r="G4858" s="2"/>
      <c r="H4858" s="2"/>
    </row>
    <row r="4859" spans="2:8">
      <c r="B4859" s="2" t="s">
        <v>5479</v>
      </c>
      <c r="C4859" s="2">
        <v>26</v>
      </c>
      <c r="D4859" s="2" t="s">
        <v>623</v>
      </c>
      <c r="E4859" s="2"/>
      <c r="F4859" s="2"/>
      <c r="G4859" s="2"/>
      <c r="H4859" s="2"/>
    </row>
    <row r="4860" spans="2:8">
      <c r="B4860" s="2" t="s">
        <v>5480</v>
      </c>
      <c r="C4860" s="2">
        <v>22</v>
      </c>
      <c r="D4860" s="2" t="s">
        <v>623</v>
      </c>
      <c r="E4860" s="2"/>
      <c r="F4860" s="2"/>
      <c r="G4860" s="2"/>
      <c r="H4860" s="2"/>
    </row>
    <row r="4861" spans="2:8">
      <c r="B4861" s="2" t="s">
        <v>5481</v>
      </c>
      <c r="C4861" s="2">
        <v>15</v>
      </c>
      <c r="D4861" s="2" t="s">
        <v>623</v>
      </c>
      <c r="E4861" s="2"/>
      <c r="F4861" s="2"/>
      <c r="G4861" s="2"/>
      <c r="H4861" s="2"/>
    </row>
    <row r="4862" spans="2:8">
      <c r="B4862" s="2" t="s">
        <v>5482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5483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5484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5485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5486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5487</v>
      </c>
      <c r="C4867" s="2">
        <v>19</v>
      </c>
      <c r="D4867" s="2" t="s">
        <v>19</v>
      </c>
      <c r="E4867" s="2"/>
      <c r="F4867" s="2"/>
      <c r="G4867" s="2"/>
      <c r="H4867" s="2"/>
    </row>
    <row r="4868" spans="2:8">
      <c r="B4868" s="2" t="s">
        <v>5488</v>
      </c>
      <c r="C4868" s="2">
        <v>14</v>
      </c>
      <c r="D4868" s="2" t="s">
        <v>19</v>
      </c>
      <c r="E4868" s="2"/>
      <c r="F4868" s="2"/>
      <c r="G4868" s="2"/>
      <c r="H4868" s="2"/>
    </row>
    <row r="4869" spans="2:8">
      <c r="B4869" s="2" t="s">
        <v>5489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5490</v>
      </c>
      <c r="C4870" s="2">
        <v>25</v>
      </c>
      <c r="D4870" s="2" t="s">
        <v>19</v>
      </c>
      <c r="E4870" s="2"/>
      <c r="F4870" s="2"/>
      <c r="G4870" s="2"/>
      <c r="H4870" s="2"/>
    </row>
    <row r="4871" spans="2:8">
      <c r="B4871" s="2" t="s">
        <v>5491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5492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5493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5494</v>
      </c>
      <c r="C4874" s="2">
        <v>30</v>
      </c>
      <c r="D4874" s="2" t="s">
        <v>623</v>
      </c>
      <c r="E4874" s="2"/>
      <c r="F4874" s="2"/>
      <c r="G4874" s="2"/>
      <c r="H4874" s="2"/>
    </row>
    <row r="4875" spans="2:8">
      <c r="B4875" s="2" t="s">
        <v>5495</v>
      </c>
      <c r="C4875" s="2">
        <v>32</v>
      </c>
      <c r="D4875" s="2" t="s">
        <v>623</v>
      </c>
      <c r="E4875" s="2"/>
      <c r="F4875" s="2"/>
      <c r="G4875" s="2"/>
      <c r="H4875" s="2"/>
    </row>
    <row r="4876" spans="2:8">
      <c r="B4876" s="2" t="s">
        <v>5496</v>
      </c>
      <c r="C4876" s="2">
        <v>30</v>
      </c>
      <c r="D4876" s="2" t="s">
        <v>623</v>
      </c>
      <c r="E4876" s="2"/>
      <c r="F4876" s="2"/>
      <c r="G4876" s="2"/>
      <c r="H4876" s="2"/>
    </row>
    <row r="4877" spans="2:8">
      <c r="B4877" s="2" t="s">
        <v>5497</v>
      </c>
      <c r="C4877" s="2">
        <v>17</v>
      </c>
      <c r="D4877" s="2" t="s">
        <v>623</v>
      </c>
      <c r="E4877" s="2"/>
      <c r="F4877" s="2"/>
      <c r="G4877" s="2"/>
      <c r="H4877" s="2"/>
    </row>
    <row r="4878" spans="2:8">
      <c r="B4878" s="2" t="s">
        <v>5498</v>
      </c>
      <c r="C4878" s="2">
        <v>21</v>
      </c>
      <c r="D4878" s="2" t="s">
        <v>19</v>
      </c>
      <c r="E4878" s="2"/>
      <c r="F4878" s="2"/>
      <c r="G4878" s="2"/>
      <c r="H4878" s="2"/>
    </row>
    <row r="4879" spans="2:8">
      <c r="B4879" s="2" t="s">
        <v>5499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5500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5501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5502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5503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5504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5505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5506</v>
      </c>
      <c r="C4886" s="2">
        <v>32</v>
      </c>
      <c r="D4886" s="2" t="s">
        <v>19</v>
      </c>
      <c r="E4886" s="2"/>
      <c r="F4886" s="2"/>
      <c r="G4886" s="2"/>
      <c r="H4886" s="2"/>
    </row>
    <row r="4887" spans="2:8">
      <c r="B4887" s="2" t="s">
        <v>5507</v>
      </c>
      <c r="C4887" s="2">
        <v>37</v>
      </c>
      <c r="D4887" s="2" t="s">
        <v>19</v>
      </c>
      <c r="E4887" s="2"/>
      <c r="F4887" s="2"/>
      <c r="G4887" s="2"/>
      <c r="H4887" s="2"/>
    </row>
    <row r="4888" spans="2:8">
      <c r="B4888" s="2" t="s">
        <v>5508</v>
      </c>
      <c r="C4888" s="2">
        <v>40</v>
      </c>
      <c r="D4888" s="2" t="s">
        <v>19</v>
      </c>
      <c r="E4888" s="2"/>
      <c r="F4888" s="2"/>
      <c r="G4888" s="2"/>
      <c r="H4888" s="2"/>
    </row>
    <row r="4889" spans="2:8">
      <c r="B4889" s="2" t="s">
        <v>5509</v>
      </c>
      <c r="C4889" s="2">
        <v>40</v>
      </c>
      <c r="D4889" s="2" t="s">
        <v>19</v>
      </c>
      <c r="E4889" s="2"/>
      <c r="F4889" s="2"/>
      <c r="G4889" s="2"/>
      <c r="H4889" s="2"/>
    </row>
    <row r="4890" spans="2:8">
      <c r="B4890" s="2" t="s">
        <v>5510</v>
      </c>
      <c r="C4890" s="2">
        <v>24</v>
      </c>
      <c r="D4890" s="2" t="s">
        <v>623</v>
      </c>
      <c r="E4890" s="2"/>
      <c r="F4890" s="2"/>
      <c r="G4890" s="2"/>
      <c r="H4890" s="2"/>
    </row>
    <row r="4891" spans="2:8">
      <c r="B4891" s="2" t="s">
        <v>5511</v>
      </c>
      <c r="C4891" s="2">
        <v>26</v>
      </c>
      <c r="D4891" s="2" t="s">
        <v>623</v>
      </c>
      <c r="E4891" s="2"/>
      <c r="F4891" s="2"/>
      <c r="G4891" s="2"/>
      <c r="H4891" s="2"/>
    </row>
    <row r="4892" spans="2:8">
      <c r="B4892" s="2" t="s">
        <v>5512</v>
      </c>
      <c r="C4892" s="2">
        <v>21</v>
      </c>
      <c r="D4892" s="2" t="s">
        <v>623</v>
      </c>
      <c r="E4892" s="2"/>
      <c r="F4892" s="2"/>
      <c r="G4892" s="2"/>
      <c r="H4892" s="2"/>
    </row>
    <row r="4893" spans="2:8">
      <c r="B4893" s="2" t="s">
        <v>5513</v>
      </c>
      <c r="C4893" s="2">
        <v>14</v>
      </c>
      <c r="D4893" s="2" t="s">
        <v>623</v>
      </c>
      <c r="E4893" s="2"/>
      <c r="F4893" s="2"/>
      <c r="G4893" s="2"/>
      <c r="H4893" s="2"/>
    </row>
    <row r="4894" spans="2:8">
      <c r="B4894" s="2" t="s">
        <v>5514</v>
      </c>
      <c r="C4894" s="2">
        <v>18</v>
      </c>
      <c r="D4894" s="2" t="s">
        <v>19</v>
      </c>
      <c r="E4894" s="2"/>
      <c r="F4894" s="2"/>
      <c r="G4894" s="2"/>
      <c r="H4894" s="2"/>
    </row>
    <row r="4895" spans="2:8">
      <c r="B4895" s="2" t="s">
        <v>5515</v>
      </c>
      <c r="C4895" s="2">
        <v>28</v>
      </c>
      <c r="D4895" s="2" t="s">
        <v>623</v>
      </c>
      <c r="E4895" s="2"/>
      <c r="F4895" s="2"/>
      <c r="G4895" s="2"/>
      <c r="H4895" s="2"/>
    </row>
    <row r="4896" spans="2:8">
      <c r="B4896" s="2" t="s">
        <v>5516</v>
      </c>
      <c r="C4896" s="2">
        <v>26</v>
      </c>
      <c r="D4896" s="2" t="s">
        <v>623</v>
      </c>
      <c r="E4896" s="2"/>
      <c r="F4896" s="2"/>
      <c r="G4896" s="2"/>
      <c r="H4896" s="2"/>
    </row>
    <row r="4897" spans="2:8">
      <c r="B4897" s="2" t="s">
        <v>5517</v>
      </c>
      <c r="C4897" s="2">
        <v>26</v>
      </c>
      <c r="D4897" s="2" t="s">
        <v>623</v>
      </c>
      <c r="E4897" s="2"/>
      <c r="F4897" s="2"/>
      <c r="G4897" s="2"/>
      <c r="H4897" s="2"/>
    </row>
    <row r="4898" spans="2:8">
      <c r="B4898" s="2" t="s">
        <v>5518</v>
      </c>
      <c r="C4898" s="2">
        <v>24</v>
      </c>
      <c r="D4898" s="2" t="s">
        <v>623</v>
      </c>
      <c r="E4898" s="2"/>
      <c r="F4898" s="2"/>
      <c r="G4898" s="2"/>
      <c r="H4898" s="2"/>
    </row>
    <row r="4899" spans="2:8">
      <c r="B4899" s="2" t="s">
        <v>5519</v>
      </c>
      <c r="C4899" s="2">
        <v>21</v>
      </c>
      <c r="D4899" s="2" t="s">
        <v>623</v>
      </c>
      <c r="E4899" s="2"/>
      <c r="F4899" s="2"/>
      <c r="G4899" s="2"/>
      <c r="H4899" s="2"/>
    </row>
    <row r="4900" spans="2:8">
      <c r="B4900" s="2" t="s">
        <v>5520</v>
      </c>
      <c r="C4900" s="2">
        <v>16</v>
      </c>
      <c r="D4900" s="2" t="s">
        <v>623</v>
      </c>
      <c r="E4900" s="2"/>
      <c r="F4900" s="2"/>
      <c r="G4900" s="2"/>
      <c r="H4900" s="2"/>
    </row>
    <row r="4901" spans="2:8">
      <c r="B4901" s="2" t="s">
        <v>5521</v>
      </c>
      <c r="C4901" s="2">
        <v>10</v>
      </c>
      <c r="D4901" s="2" t="s">
        <v>623</v>
      </c>
      <c r="E4901" s="2"/>
      <c r="F4901" s="2"/>
      <c r="G4901" s="2"/>
      <c r="H4901" s="2"/>
    </row>
    <row r="4902" spans="2:8">
      <c r="B4902" s="2" t="s">
        <v>5522</v>
      </c>
      <c r="C4902" s="2">
        <v>36</v>
      </c>
      <c r="D4902" s="2" t="s">
        <v>623</v>
      </c>
      <c r="E4902" s="2"/>
      <c r="F4902" s="2"/>
      <c r="G4902" s="2"/>
      <c r="H4902" s="2"/>
    </row>
    <row r="4903" spans="2:8">
      <c r="B4903" s="2" t="s">
        <v>5523</v>
      </c>
      <c r="C4903" s="2">
        <v>34</v>
      </c>
      <c r="D4903" s="2" t="s">
        <v>623</v>
      </c>
      <c r="E4903" s="2"/>
      <c r="F4903" s="2"/>
      <c r="G4903" s="2"/>
      <c r="H4903" s="2"/>
    </row>
    <row r="4904" spans="2:8">
      <c r="B4904" s="2" t="s">
        <v>5524</v>
      </c>
      <c r="C4904" s="2">
        <v>27</v>
      </c>
      <c r="D4904" s="2" t="s">
        <v>623</v>
      </c>
      <c r="E4904" s="2"/>
      <c r="F4904" s="2"/>
      <c r="G4904" s="2"/>
      <c r="H4904" s="2"/>
    </row>
    <row r="4905" spans="2:8">
      <c r="B4905" s="2" t="s">
        <v>5525</v>
      </c>
      <c r="C4905" s="2">
        <v>24</v>
      </c>
      <c r="D4905" s="2" t="s">
        <v>623</v>
      </c>
      <c r="E4905" s="2"/>
      <c r="F4905" s="2"/>
      <c r="G4905" s="2"/>
      <c r="H4905" s="2"/>
    </row>
    <row r="4906" spans="2:8">
      <c r="B4906" s="2" t="s">
        <v>5526</v>
      </c>
      <c r="C4906" s="2">
        <v>25</v>
      </c>
      <c r="D4906" s="2" t="s">
        <v>623</v>
      </c>
      <c r="E4906" s="2"/>
      <c r="F4906" s="2"/>
      <c r="G4906" s="2"/>
      <c r="H4906" s="2"/>
    </row>
    <row r="4907" spans="2:8">
      <c r="B4907" s="2" t="s">
        <v>5527</v>
      </c>
      <c r="C4907" s="2">
        <v>27</v>
      </c>
      <c r="D4907" s="2" t="s">
        <v>623</v>
      </c>
      <c r="E4907" s="2"/>
      <c r="F4907" s="2"/>
      <c r="G4907" s="2"/>
      <c r="H4907" s="2"/>
    </row>
    <row r="4908" spans="2:8">
      <c r="B4908" s="2" t="s">
        <v>5528</v>
      </c>
      <c r="C4908" s="2">
        <v>30</v>
      </c>
      <c r="D4908" s="2" t="s">
        <v>623</v>
      </c>
      <c r="E4908" s="2"/>
      <c r="F4908" s="2"/>
      <c r="G4908" s="2"/>
      <c r="H4908" s="2"/>
    </row>
    <row r="4909" spans="2:8">
      <c r="B4909" s="2" t="s">
        <v>5529</v>
      </c>
      <c r="C4909" s="2">
        <v>17</v>
      </c>
      <c r="D4909" s="2" t="s">
        <v>19</v>
      </c>
      <c r="E4909" s="2"/>
      <c r="F4909" s="2"/>
      <c r="G4909" s="2"/>
      <c r="H4909" s="2"/>
    </row>
    <row r="4910" spans="2:8">
      <c r="B4910" s="2" t="s">
        <v>5530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5531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5532</v>
      </c>
      <c r="C4912" s="2">
        <v>38</v>
      </c>
      <c r="D4912" s="2" t="s">
        <v>19</v>
      </c>
      <c r="E4912" s="2"/>
      <c r="F4912" s="2"/>
      <c r="G4912" s="2"/>
      <c r="H4912" s="2"/>
    </row>
    <row r="4913" spans="2:8">
      <c r="B4913" s="2" t="s">
        <v>5533</v>
      </c>
      <c r="C4913" s="2">
        <v>41</v>
      </c>
      <c r="D4913" s="2" t="s">
        <v>19</v>
      </c>
      <c r="E4913" s="2"/>
      <c r="F4913" s="2"/>
      <c r="G4913" s="2"/>
      <c r="H4913" s="2"/>
    </row>
    <row r="4914" spans="2:8">
      <c r="B4914" s="2" t="s">
        <v>5534</v>
      </c>
      <c r="C4914" s="2">
        <v>40</v>
      </c>
      <c r="D4914" s="2" t="s">
        <v>623</v>
      </c>
      <c r="E4914" s="2"/>
      <c r="F4914" s="2"/>
      <c r="G4914" s="2"/>
      <c r="H4914" s="2"/>
    </row>
    <row r="4915" spans="2:8">
      <c r="B4915" s="2" t="s">
        <v>5535</v>
      </c>
      <c r="C4915" s="2">
        <v>38</v>
      </c>
      <c r="D4915" s="2" t="s">
        <v>623</v>
      </c>
      <c r="E4915" s="2"/>
      <c r="F4915" s="2"/>
      <c r="G4915" s="2"/>
      <c r="H4915" s="2"/>
    </row>
    <row r="4916" spans="2:8">
      <c r="B4916" s="2" t="s">
        <v>5536</v>
      </c>
      <c r="C4916" s="2">
        <v>37</v>
      </c>
      <c r="D4916" s="2" t="s">
        <v>623</v>
      </c>
      <c r="E4916" s="2"/>
      <c r="F4916" s="2"/>
      <c r="G4916" s="2"/>
      <c r="H4916" s="2"/>
    </row>
    <row r="4917" spans="2:8">
      <c r="B4917" s="2" t="s">
        <v>5537</v>
      </c>
      <c r="C4917" s="2">
        <v>30</v>
      </c>
      <c r="D4917" s="2" t="s">
        <v>623</v>
      </c>
      <c r="E4917" s="2"/>
      <c r="F4917" s="2"/>
      <c r="G4917" s="2"/>
      <c r="H4917" s="2"/>
    </row>
    <row r="4918" spans="2:8">
      <c r="B4918" s="2" t="s">
        <v>5538</v>
      </c>
      <c r="C4918" s="2">
        <v>17</v>
      </c>
      <c r="D4918" s="2" t="s">
        <v>623</v>
      </c>
      <c r="E4918" s="2"/>
      <c r="F4918" s="2"/>
      <c r="G4918" s="2"/>
      <c r="H4918" s="2"/>
    </row>
    <row r="4919" spans="2:8">
      <c r="B4919" s="2" t="s">
        <v>5539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5540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5541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5542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5543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5544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5545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5546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5547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5548</v>
      </c>
      <c r="C4928" s="2">
        <v>18</v>
      </c>
      <c r="D4928" s="2" t="s">
        <v>19</v>
      </c>
      <c r="E4928" s="2"/>
      <c r="F4928" s="2"/>
      <c r="G4928" s="2"/>
      <c r="H4928" s="2"/>
    </row>
    <row r="4929" spans="2:8">
      <c r="B4929" s="2" t="s">
        <v>5549</v>
      </c>
      <c r="C4929" s="2">
        <v>12</v>
      </c>
      <c r="D4929" s="2" t="s">
        <v>19</v>
      </c>
      <c r="E4929" s="2"/>
      <c r="F4929" s="2"/>
      <c r="G4929" s="2"/>
      <c r="H4929" s="2"/>
    </row>
    <row r="4930" spans="2:8">
      <c r="B4930" s="2" t="s">
        <v>5550</v>
      </c>
      <c r="C4930" s="2">
        <v>9</v>
      </c>
      <c r="D4930" s="2" t="s">
        <v>19</v>
      </c>
      <c r="E4930" s="2"/>
      <c r="F4930" s="2"/>
      <c r="G4930" s="2"/>
      <c r="H4930" s="2"/>
    </row>
    <row r="4931" spans="2:8">
      <c r="B4931" s="2" t="s">
        <v>5551</v>
      </c>
      <c r="C4931" s="2">
        <v>35</v>
      </c>
      <c r="D4931" s="2" t="s">
        <v>19</v>
      </c>
      <c r="E4931" s="2"/>
      <c r="F4931" s="2"/>
      <c r="G4931" s="2"/>
      <c r="H4931" s="2"/>
    </row>
    <row r="4932" spans="2:8">
      <c r="B4932" s="2" t="s">
        <v>5552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5553</v>
      </c>
      <c r="C4933" s="2">
        <v>37</v>
      </c>
      <c r="D4933" s="2" t="s">
        <v>19</v>
      </c>
      <c r="E4933" s="2"/>
      <c r="F4933" s="2"/>
      <c r="G4933" s="2"/>
      <c r="H4933" s="2"/>
    </row>
    <row r="4934" spans="2:8">
      <c r="B4934" s="2" t="s">
        <v>5554</v>
      </c>
      <c r="C4934" s="2">
        <v>11</v>
      </c>
      <c r="D4934" s="2" t="s">
        <v>19</v>
      </c>
      <c r="E4934" s="2"/>
      <c r="F4934" s="2"/>
      <c r="G4934" s="2"/>
      <c r="H4934" s="2"/>
    </row>
    <row r="4935" spans="2:8">
      <c r="B4935" s="2" t="s">
        <v>5555</v>
      </c>
      <c r="C4935" s="2">
        <v>15</v>
      </c>
      <c r="D4935" s="2" t="s">
        <v>19</v>
      </c>
      <c r="E4935" s="2"/>
      <c r="F4935" s="2"/>
      <c r="G4935" s="2"/>
      <c r="H4935" s="2"/>
    </row>
    <row r="4936" spans="2:8">
      <c r="B4936" s="2" t="s">
        <v>5556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5557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5558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5559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5560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5561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5562</v>
      </c>
      <c r="C4942" s="2">
        <v>37</v>
      </c>
      <c r="D4942" s="2" t="s">
        <v>19</v>
      </c>
      <c r="E4942" s="2"/>
      <c r="F4942" s="2"/>
      <c r="G4942" s="2"/>
      <c r="H4942" s="2"/>
    </row>
    <row r="4943" spans="2:8">
      <c r="B4943" s="2" t="s">
        <v>5563</v>
      </c>
      <c r="C4943" s="2">
        <v>38</v>
      </c>
      <c r="D4943" s="2" t="s">
        <v>19</v>
      </c>
      <c r="E4943" s="2"/>
      <c r="F4943" s="2"/>
      <c r="G4943" s="2"/>
      <c r="H4943" s="2"/>
    </row>
    <row r="4944" spans="2:8">
      <c r="B4944" s="2" t="s">
        <v>5564</v>
      </c>
      <c r="C4944" s="2">
        <v>16</v>
      </c>
      <c r="D4944" s="2" t="s">
        <v>19</v>
      </c>
      <c r="E4944" s="2"/>
      <c r="F4944" s="2"/>
      <c r="G4944" s="2"/>
      <c r="H4944" s="2"/>
    </row>
    <row r="4945" spans="2:8">
      <c r="B4945" s="2" t="s">
        <v>5565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5566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5567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5568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5569</v>
      </c>
      <c r="C4949" s="2">
        <v>30</v>
      </c>
      <c r="D4949" s="2" t="s">
        <v>623</v>
      </c>
      <c r="E4949" s="2"/>
      <c r="F4949" s="2"/>
      <c r="G4949" s="2"/>
      <c r="H4949" s="2"/>
    </row>
    <row r="4950" spans="2:8">
      <c r="B4950" s="2" t="s">
        <v>5570</v>
      </c>
      <c r="C4950" s="2">
        <v>28</v>
      </c>
      <c r="D4950" s="2" t="s">
        <v>623</v>
      </c>
      <c r="E4950" s="2"/>
      <c r="F4950" s="2"/>
      <c r="G4950" s="2"/>
      <c r="H4950" s="2"/>
    </row>
    <row r="4951" spans="2:8">
      <c r="B4951" s="2" t="s">
        <v>5571</v>
      </c>
      <c r="C4951" s="2">
        <v>26</v>
      </c>
      <c r="D4951" s="2" t="s">
        <v>623</v>
      </c>
      <c r="E4951" s="2"/>
      <c r="F4951" s="2"/>
      <c r="G4951" s="2"/>
      <c r="H4951" s="2"/>
    </row>
    <row r="4952" spans="2:8">
      <c r="B4952" s="2" t="s">
        <v>5572</v>
      </c>
      <c r="C4952" s="2">
        <v>15</v>
      </c>
      <c r="D4952" s="2" t="s">
        <v>623</v>
      </c>
      <c r="E4952" s="2"/>
      <c r="F4952" s="2"/>
      <c r="G4952" s="2"/>
      <c r="H4952" s="2"/>
    </row>
    <row r="4953" spans="2:8">
      <c r="B4953" s="2" t="s">
        <v>5573</v>
      </c>
      <c r="C4953" s="2">
        <v>19</v>
      </c>
      <c r="D4953" s="2" t="s">
        <v>623</v>
      </c>
      <c r="E4953" s="2"/>
      <c r="F4953" s="2"/>
      <c r="G4953" s="2"/>
      <c r="H4953" s="2"/>
    </row>
    <row r="4954" spans="2:8">
      <c r="B4954" s="2" t="s">
        <v>5574</v>
      </c>
      <c r="C4954" s="2">
        <v>21</v>
      </c>
      <c r="D4954" s="2" t="s">
        <v>623</v>
      </c>
      <c r="E4954" s="2"/>
      <c r="F4954" s="2"/>
      <c r="G4954" s="2"/>
      <c r="H4954" s="2"/>
    </row>
    <row r="4955" spans="2:8">
      <c r="B4955" s="2" t="s">
        <v>5575</v>
      </c>
      <c r="C4955" s="2">
        <v>23</v>
      </c>
      <c r="D4955" s="2" t="s">
        <v>623</v>
      </c>
      <c r="E4955" s="2"/>
      <c r="F4955" s="2"/>
      <c r="G4955" s="2"/>
      <c r="H4955" s="2"/>
    </row>
    <row r="4956" spans="2:8">
      <c r="B4956" s="2" t="s">
        <v>5576</v>
      </c>
      <c r="C4956" s="2">
        <v>23</v>
      </c>
      <c r="D4956" s="2" t="s">
        <v>623</v>
      </c>
      <c r="E4956" s="2"/>
      <c r="F4956" s="2"/>
      <c r="G4956" s="2"/>
      <c r="H4956" s="2"/>
    </row>
    <row r="4957" spans="2:8">
      <c r="B4957" s="2" t="s">
        <v>5577</v>
      </c>
      <c r="C4957" s="2">
        <v>21</v>
      </c>
      <c r="D4957" s="2" t="s">
        <v>623</v>
      </c>
      <c r="E4957" s="2"/>
      <c r="F4957" s="2"/>
      <c r="G4957" s="2"/>
      <c r="H4957" s="2"/>
    </row>
    <row r="4958" spans="2:8">
      <c r="B4958" s="2" t="s">
        <v>5578</v>
      </c>
      <c r="C4958" s="2">
        <v>19</v>
      </c>
      <c r="D4958" s="2" t="s">
        <v>623</v>
      </c>
      <c r="E4958" s="2"/>
      <c r="F4958" s="2"/>
      <c r="G4958" s="2"/>
      <c r="H4958" s="2"/>
    </row>
    <row r="4959" spans="2:8">
      <c r="B4959" s="2" t="s">
        <v>5579</v>
      </c>
      <c r="C4959" s="2">
        <v>12</v>
      </c>
      <c r="D4959" s="2" t="s">
        <v>623</v>
      </c>
      <c r="E4959" s="2"/>
      <c r="F4959" s="2"/>
      <c r="G4959" s="2"/>
      <c r="H4959" s="2"/>
    </row>
    <row r="4960" spans="2:8">
      <c r="B4960" s="2" t="s">
        <v>5580</v>
      </c>
      <c r="C4960" s="2">
        <v>14</v>
      </c>
      <c r="D4960" s="2" t="s">
        <v>623</v>
      </c>
      <c r="E4960" s="2"/>
      <c r="F4960" s="2"/>
      <c r="G4960" s="2"/>
      <c r="H4960" s="2"/>
    </row>
    <row r="4961" spans="2:8">
      <c r="B4961" s="2" t="s">
        <v>5581</v>
      </c>
      <c r="C4961" s="2">
        <v>18</v>
      </c>
      <c r="D4961" s="2" t="s">
        <v>623</v>
      </c>
      <c r="E4961" s="2"/>
      <c r="F4961" s="2"/>
      <c r="G4961" s="2"/>
      <c r="H4961" s="2"/>
    </row>
    <row r="4962" spans="2:8">
      <c r="B4962" s="2" t="s">
        <v>5582</v>
      </c>
      <c r="C4962" s="2">
        <v>20</v>
      </c>
      <c r="D4962" s="2" t="s">
        <v>623</v>
      </c>
      <c r="E4962" s="2"/>
      <c r="F4962" s="2"/>
      <c r="G4962" s="2"/>
      <c r="H4962" s="2"/>
    </row>
    <row r="4963" spans="2:8">
      <c r="B4963" s="2" t="s">
        <v>5583</v>
      </c>
      <c r="C4963" s="2">
        <v>20</v>
      </c>
      <c r="D4963" s="2" t="s">
        <v>623</v>
      </c>
      <c r="E4963" s="2"/>
      <c r="F4963" s="2"/>
      <c r="G4963" s="2"/>
      <c r="H4963" s="2"/>
    </row>
    <row r="4964" spans="2:8">
      <c r="B4964" s="2" t="s">
        <v>5584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5585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5586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5587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5588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5589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5590</v>
      </c>
      <c r="C4970" s="2">
        <v>24</v>
      </c>
      <c r="D4970" s="2" t="s">
        <v>19</v>
      </c>
      <c r="E4970" s="2"/>
      <c r="F4970" s="2"/>
      <c r="G4970" s="2"/>
      <c r="H4970" s="2"/>
    </row>
    <row r="4971" spans="2:8">
      <c r="B4971" s="2" t="s">
        <v>5591</v>
      </c>
      <c r="C4971" s="2">
        <v>33</v>
      </c>
      <c r="D4971" s="2" t="s">
        <v>19</v>
      </c>
      <c r="E4971" s="2"/>
      <c r="F4971" s="2"/>
      <c r="G4971" s="2"/>
      <c r="H4971" s="2"/>
    </row>
    <row r="4972" spans="2:8">
      <c r="B4972" s="2" t="s">
        <v>5592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5593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5594</v>
      </c>
      <c r="C4974" s="2">
        <v>33</v>
      </c>
      <c r="D4974" s="2" t="s">
        <v>623</v>
      </c>
      <c r="E4974" s="2"/>
      <c r="F4974" s="2"/>
      <c r="G4974" s="2"/>
      <c r="H4974" s="2"/>
    </row>
    <row r="4975" spans="2:8">
      <c r="B4975" s="2" t="s">
        <v>5595</v>
      </c>
      <c r="C4975" s="2">
        <v>34</v>
      </c>
      <c r="D4975" s="2" t="s">
        <v>623</v>
      </c>
      <c r="E4975" s="2"/>
      <c r="F4975" s="2"/>
      <c r="G4975" s="2"/>
      <c r="H4975" s="2"/>
    </row>
    <row r="4976" spans="2:8">
      <c r="B4976" s="2" t="s">
        <v>5596</v>
      </c>
      <c r="C4976" s="2">
        <v>33</v>
      </c>
      <c r="D4976" s="2" t="s">
        <v>623</v>
      </c>
      <c r="E4976" s="2"/>
      <c r="F4976" s="2"/>
      <c r="G4976" s="2"/>
      <c r="H4976" s="2"/>
    </row>
    <row r="4977" spans="2:8">
      <c r="B4977" s="2" t="s">
        <v>5597</v>
      </c>
      <c r="C4977" s="2">
        <v>24</v>
      </c>
      <c r="D4977" s="2" t="s">
        <v>623</v>
      </c>
      <c r="E4977" s="2"/>
      <c r="F4977" s="2"/>
      <c r="G4977" s="2"/>
      <c r="H4977" s="2"/>
    </row>
    <row r="4978" spans="2:8">
      <c r="B4978" s="2" t="s">
        <v>5598</v>
      </c>
      <c r="C4978" s="2">
        <v>15</v>
      </c>
      <c r="D4978" s="2" t="s">
        <v>623</v>
      </c>
      <c r="E4978" s="2"/>
      <c r="F4978" s="2"/>
      <c r="G4978" s="2"/>
      <c r="H4978" s="2"/>
    </row>
    <row r="4979" spans="2:8">
      <c r="B4979" s="2" t="s">
        <v>5599</v>
      </c>
      <c r="C4979" s="2">
        <v>16</v>
      </c>
      <c r="D4979" s="2" t="s">
        <v>19</v>
      </c>
      <c r="E4979" s="2"/>
      <c r="F4979" s="2"/>
      <c r="G4979" s="2"/>
      <c r="H4979" s="2"/>
    </row>
    <row r="4980" spans="2:8">
      <c r="B4980" s="2" t="s">
        <v>5600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5601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5602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5603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5604</v>
      </c>
      <c r="C4984" s="2">
        <v>42</v>
      </c>
      <c r="D4984" s="2" t="s">
        <v>19</v>
      </c>
      <c r="E4984" s="2"/>
      <c r="F4984" s="2"/>
      <c r="G4984" s="2"/>
      <c r="H4984" s="2"/>
    </row>
    <row r="4985" spans="2:8">
      <c r="B4985" s="2" t="s">
        <v>5605</v>
      </c>
      <c r="C4985" s="2">
        <v>44</v>
      </c>
      <c r="D4985" s="2" t="s">
        <v>19</v>
      </c>
      <c r="E4985" s="2"/>
      <c r="F4985" s="2"/>
      <c r="G4985" s="2"/>
      <c r="H4985" s="2"/>
    </row>
    <row r="4986" spans="2:8">
      <c r="B4986" s="2" t="s">
        <v>5606</v>
      </c>
      <c r="C4986" s="2">
        <v>33</v>
      </c>
      <c r="D4986" s="2" t="s">
        <v>623</v>
      </c>
      <c r="E4986" s="2"/>
      <c r="F4986" s="2"/>
      <c r="G4986" s="2"/>
      <c r="H4986" s="2"/>
    </row>
    <row r="4987" spans="2:8">
      <c r="B4987" s="2" t="s">
        <v>5607</v>
      </c>
      <c r="C4987" s="2">
        <v>30</v>
      </c>
      <c r="D4987" s="2" t="s">
        <v>623</v>
      </c>
      <c r="E4987" s="2"/>
      <c r="F4987" s="2"/>
      <c r="G4987" s="2"/>
      <c r="H4987" s="2"/>
    </row>
    <row r="4988" spans="2:8">
      <c r="B4988" s="2" t="s">
        <v>5608</v>
      </c>
      <c r="C4988" s="2">
        <v>27</v>
      </c>
      <c r="D4988" s="2" t="s">
        <v>623</v>
      </c>
      <c r="E4988" s="2"/>
      <c r="F4988" s="2"/>
      <c r="G4988" s="2"/>
      <c r="H4988" s="2"/>
    </row>
    <row r="4989" spans="2:8">
      <c r="B4989" s="2" t="s">
        <v>5609</v>
      </c>
      <c r="C4989" s="2">
        <v>25</v>
      </c>
      <c r="D4989" s="2" t="s">
        <v>623</v>
      </c>
      <c r="E4989" s="2"/>
      <c r="F4989" s="2"/>
      <c r="G4989" s="2"/>
      <c r="H4989" s="2"/>
    </row>
    <row r="4990" spans="2:8">
      <c r="B4990" s="2" t="s">
        <v>5610</v>
      </c>
      <c r="C4990" s="2">
        <v>22</v>
      </c>
      <c r="D4990" s="2" t="s">
        <v>623</v>
      </c>
      <c r="E4990" s="2"/>
      <c r="F4990" s="2"/>
      <c r="G4990" s="2"/>
      <c r="H4990" s="2"/>
    </row>
    <row r="4991" spans="2:8">
      <c r="B4991" s="2" t="s">
        <v>5611</v>
      </c>
      <c r="C4991" s="2">
        <v>18</v>
      </c>
      <c r="D4991" s="2" t="s">
        <v>623</v>
      </c>
      <c r="E4991" s="2"/>
      <c r="F4991" s="2"/>
      <c r="G4991" s="2"/>
      <c r="H4991" s="2"/>
    </row>
    <row r="4992" spans="2:8">
      <c r="B4992" s="2" t="s">
        <v>5612</v>
      </c>
      <c r="C4992" s="2">
        <v>32</v>
      </c>
      <c r="D4992" s="2" t="s">
        <v>623</v>
      </c>
      <c r="E4992" s="2"/>
      <c r="F4992" s="2"/>
      <c r="G4992" s="2"/>
      <c r="H4992" s="2"/>
    </row>
    <row r="4993" spans="2:8">
      <c r="B4993" s="2" t="s">
        <v>5613</v>
      </c>
      <c r="C4993" s="2">
        <v>27</v>
      </c>
      <c r="D4993" s="2" t="s">
        <v>623</v>
      </c>
      <c r="E4993" s="2"/>
      <c r="F4993" s="2"/>
      <c r="G4993" s="2"/>
      <c r="H4993" s="2"/>
    </row>
    <row r="4994" spans="2:8">
      <c r="B4994" s="2" t="s">
        <v>5614</v>
      </c>
      <c r="C4994" s="2">
        <v>19</v>
      </c>
      <c r="D4994" s="2" t="s">
        <v>623</v>
      </c>
      <c r="E4994" s="2"/>
      <c r="F4994" s="2"/>
      <c r="G4994" s="2"/>
      <c r="H4994" s="2"/>
    </row>
    <row r="4995" spans="2:8">
      <c r="B4995" s="2" t="s">
        <v>5615</v>
      </c>
      <c r="C4995" s="2">
        <v>40</v>
      </c>
      <c r="D4995" s="2" t="s">
        <v>623</v>
      </c>
      <c r="E4995" s="2"/>
      <c r="F4995" s="2"/>
      <c r="G4995" s="2"/>
      <c r="H4995" s="2"/>
    </row>
    <row r="4996" spans="2:8">
      <c r="B4996" s="2" t="s">
        <v>5616</v>
      </c>
      <c r="C4996" s="2">
        <v>40</v>
      </c>
      <c r="D4996" s="2" t="s">
        <v>623</v>
      </c>
      <c r="E4996" s="2"/>
      <c r="F4996" s="2"/>
      <c r="G4996" s="2"/>
      <c r="H4996" s="2"/>
    </row>
    <row r="4997" spans="2:8">
      <c r="B4997" s="2" t="s">
        <v>5617</v>
      </c>
      <c r="C4997" s="2">
        <v>28</v>
      </c>
      <c r="D4997" s="2" t="s">
        <v>623</v>
      </c>
      <c r="E4997" s="2"/>
      <c r="F4997" s="2"/>
      <c r="G4997" s="2"/>
      <c r="H4997" s="2"/>
    </row>
    <row r="4998" spans="2:8">
      <c r="B4998" s="2" t="s">
        <v>5618</v>
      </c>
      <c r="C4998" s="2">
        <v>16</v>
      </c>
      <c r="D4998" s="2" t="s">
        <v>623</v>
      </c>
      <c r="E4998" s="2"/>
      <c r="F4998" s="2"/>
      <c r="G4998" s="2"/>
      <c r="H4998" s="2"/>
    </row>
    <row r="4999" spans="2:8">
      <c r="B4999" s="2" t="s">
        <v>5619</v>
      </c>
      <c r="C4999" s="2">
        <v>18</v>
      </c>
      <c r="D4999" s="2" t="s">
        <v>623</v>
      </c>
      <c r="E4999" s="2"/>
      <c r="F4999" s="2"/>
      <c r="G4999" s="2"/>
      <c r="H4999" s="2"/>
    </row>
    <row r="5000" spans="2:8">
      <c r="B5000" s="2" t="s">
        <v>5620</v>
      </c>
      <c r="C5000" s="2">
        <v>25</v>
      </c>
      <c r="D5000" s="2" t="s">
        <v>623</v>
      </c>
      <c r="E5000" s="2"/>
      <c r="F5000" s="2"/>
      <c r="G5000" s="2"/>
      <c r="H5000" s="2"/>
    </row>
    <row r="5001" spans="2:8">
      <c r="B5001" s="2" t="s">
        <v>5621</v>
      </c>
      <c r="C5001" s="2">
        <v>32</v>
      </c>
      <c r="D5001" s="2" t="s">
        <v>623</v>
      </c>
      <c r="E5001" s="2"/>
      <c r="F5001" s="2"/>
      <c r="G5001" s="2"/>
      <c r="H5001" s="2"/>
    </row>
    <row r="5002" spans="2:8">
      <c r="B5002" s="2" t="s">
        <v>5622</v>
      </c>
      <c r="C5002" s="2">
        <v>11</v>
      </c>
      <c r="D5002" s="2" t="s">
        <v>623</v>
      </c>
      <c r="E5002" s="2"/>
      <c r="F5002" s="2"/>
      <c r="G5002" s="2"/>
      <c r="H5002" s="2"/>
    </row>
    <row r="5003" spans="2:8">
      <c r="B5003" s="2" t="s">
        <v>5623</v>
      </c>
      <c r="C5003" s="2">
        <v>16</v>
      </c>
      <c r="D5003" s="2" t="s">
        <v>623</v>
      </c>
      <c r="E5003" s="2"/>
      <c r="F5003" s="2"/>
      <c r="G5003" s="2"/>
      <c r="H5003" s="2"/>
    </row>
    <row r="5004" spans="2:8">
      <c r="B5004" s="2" t="s">
        <v>5624</v>
      </c>
      <c r="C5004" s="2">
        <v>21</v>
      </c>
      <c r="D5004" s="2" t="s">
        <v>623</v>
      </c>
      <c r="E5004" s="2"/>
      <c r="F5004" s="2"/>
      <c r="G5004" s="2"/>
      <c r="H5004" s="2"/>
    </row>
    <row r="5005" spans="2:8">
      <c r="B5005" s="2" t="s">
        <v>5625</v>
      </c>
      <c r="C5005" s="2">
        <v>23</v>
      </c>
      <c r="D5005" s="2" t="s">
        <v>623</v>
      </c>
      <c r="E5005" s="2"/>
      <c r="F5005" s="2"/>
      <c r="G5005" s="2"/>
      <c r="H5005" s="2"/>
    </row>
    <row r="5006" spans="2:8">
      <c r="B5006" s="2" t="s">
        <v>5626</v>
      </c>
      <c r="C5006" s="2">
        <v>15</v>
      </c>
      <c r="D5006" s="2" t="s">
        <v>19</v>
      </c>
      <c r="E5006" s="2"/>
      <c r="F5006" s="2"/>
      <c r="G5006" s="2"/>
      <c r="H5006" s="2"/>
    </row>
    <row r="5007" spans="2:8">
      <c r="B5007" s="2" t="s">
        <v>5627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5628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5629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5630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5631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5632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5633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5634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5635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5636</v>
      </c>
      <c r="C5016" s="2">
        <v>29</v>
      </c>
      <c r="D5016" s="2" t="s">
        <v>623</v>
      </c>
      <c r="E5016" s="2"/>
      <c r="F5016" s="2"/>
      <c r="G5016" s="2"/>
      <c r="H5016" s="2"/>
    </row>
    <row r="5017" spans="2:8">
      <c r="B5017" s="2" t="s">
        <v>5637</v>
      </c>
      <c r="C5017" s="2">
        <v>29</v>
      </c>
      <c r="D5017" s="2" t="s">
        <v>623</v>
      </c>
      <c r="E5017" s="2"/>
      <c r="F5017" s="2"/>
      <c r="G5017" s="2"/>
      <c r="H5017" s="2"/>
    </row>
    <row r="5018" spans="2:8">
      <c r="B5018" s="2" t="s">
        <v>5638</v>
      </c>
      <c r="C5018" s="2">
        <v>30</v>
      </c>
      <c r="D5018" s="2" t="s">
        <v>623</v>
      </c>
      <c r="E5018" s="2"/>
      <c r="F5018" s="2"/>
      <c r="G5018" s="2"/>
      <c r="H5018" s="2"/>
    </row>
    <row r="5019" spans="2:8">
      <c r="B5019" s="2" t="s">
        <v>5639</v>
      </c>
      <c r="C5019" s="2">
        <v>29</v>
      </c>
      <c r="D5019" s="2" t="s">
        <v>623</v>
      </c>
      <c r="E5019" s="2"/>
      <c r="F5019" s="2"/>
      <c r="G5019" s="2"/>
      <c r="H5019" s="2"/>
    </row>
    <row r="5020" spans="2:8">
      <c r="B5020" s="2" t="s">
        <v>5640</v>
      </c>
      <c r="C5020" s="2">
        <v>20</v>
      </c>
      <c r="D5020" s="2" t="s">
        <v>623</v>
      </c>
      <c r="E5020" s="2"/>
      <c r="F5020" s="2"/>
      <c r="G5020" s="2"/>
      <c r="H5020" s="2"/>
    </row>
    <row r="5021" spans="2:8">
      <c r="B5021" s="2" t="s">
        <v>5641</v>
      </c>
      <c r="C5021" s="2">
        <v>11</v>
      </c>
      <c r="D5021" s="2" t="s">
        <v>623</v>
      </c>
      <c r="E5021" s="2"/>
      <c r="F5021" s="2"/>
      <c r="G5021" s="2"/>
      <c r="H5021" s="2"/>
    </row>
    <row r="5022" spans="2:8">
      <c r="B5022" s="2" t="s">
        <v>5642</v>
      </c>
      <c r="C5022" s="2">
        <v>16</v>
      </c>
      <c r="D5022" s="2" t="s">
        <v>623</v>
      </c>
      <c r="E5022" s="2"/>
      <c r="F5022" s="2"/>
      <c r="G5022" s="2"/>
      <c r="H5022" s="2"/>
    </row>
    <row r="5023" spans="2:8">
      <c r="B5023" s="2" t="s">
        <v>5643</v>
      </c>
      <c r="C5023" s="2">
        <v>22</v>
      </c>
      <c r="D5023" s="2" t="s">
        <v>623</v>
      </c>
      <c r="E5023" s="2"/>
      <c r="F5023" s="2"/>
      <c r="G5023" s="2"/>
      <c r="H5023" s="2"/>
    </row>
    <row r="5024" spans="2:8">
      <c r="B5024" s="2" t="s">
        <v>5644</v>
      </c>
      <c r="C5024" s="2">
        <v>24</v>
      </c>
      <c r="D5024" s="2" t="s">
        <v>623</v>
      </c>
      <c r="E5024" s="2"/>
      <c r="F5024" s="2"/>
      <c r="G5024" s="2"/>
      <c r="H5024" s="2"/>
    </row>
    <row r="5025" spans="2:8">
      <c r="B5025" s="2" t="s">
        <v>5645</v>
      </c>
      <c r="C5025" s="2">
        <v>25</v>
      </c>
      <c r="D5025" s="2" t="s">
        <v>623</v>
      </c>
      <c r="E5025" s="2"/>
      <c r="F5025" s="2"/>
      <c r="G5025" s="2"/>
      <c r="H5025" s="2"/>
    </row>
    <row r="5026" spans="2:8">
      <c r="B5026" s="2" t="s">
        <v>5646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5647</v>
      </c>
      <c r="C5027" s="2">
        <v>11</v>
      </c>
      <c r="D5027" s="2" t="s">
        <v>19</v>
      </c>
      <c r="E5027" s="2"/>
      <c r="F5027" s="2"/>
      <c r="G5027" s="2"/>
      <c r="H5027" s="2"/>
    </row>
    <row r="5028" spans="2:8">
      <c r="B5028" s="2" t="s">
        <v>5648</v>
      </c>
      <c r="C5028" s="2">
        <v>10</v>
      </c>
      <c r="D5028" s="2" t="s">
        <v>19</v>
      </c>
      <c r="E5028" s="2"/>
      <c r="F5028" s="2"/>
      <c r="G5028" s="2"/>
      <c r="H5028" s="2"/>
    </row>
    <row r="5029" spans="2:8">
      <c r="B5029" s="2" t="s">
        <v>5649</v>
      </c>
      <c r="C5029" s="2">
        <v>17</v>
      </c>
      <c r="D5029" s="2" t="s">
        <v>19</v>
      </c>
      <c r="E5029" s="2"/>
      <c r="F5029" s="2"/>
      <c r="G5029" s="2"/>
      <c r="H5029" s="2"/>
    </row>
    <row r="5030" spans="2:8">
      <c r="B5030" s="2" t="s">
        <v>5650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5651</v>
      </c>
      <c r="C5031" s="2">
        <v>31</v>
      </c>
      <c r="D5031" s="2" t="s">
        <v>19</v>
      </c>
      <c r="E5031" s="2"/>
      <c r="F5031" s="2"/>
      <c r="G5031" s="2"/>
      <c r="H5031" s="2"/>
    </row>
    <row r="5032" spans="2:8">
      <c r="B5032" s="2" t="s">
        <v>5652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5653</v>
      </c>
      <c r="C5033" s="2">
        <v>37</v>
      </c>
      <c r="D5033" s="2" t="s">
        <v>19</v>
      </c>
      <c r="E5033" s="2"/>
      <c r="F5033" s="2"/>
      <c r="G5033" s="2"/>
      <c r="H5033" s="2"/>
    </row>
    <row r="5034" spans="2:8">
      <c r="B5034" s="2" t="s">
        <v>5654</v>
      </c>
      <c r="C5034" s="2">
        <v>42</v>
      </c>
      <c r="D5034" s="2" t="s">
        <v>19</v>
      </c>
      <c r="E5034" s="2"/>
      <c r="F5034" s="2"/>
      <c r="G5034" s="2"/>
      <c r="H5034" s="2"/>
    </row>
    <row r="5035" spans="2:8">
      <c r="B5035" s="2" t="s">
        <v>5655</v>
      </c>
      <c r="C5035" s="2">
        <v>41</v>
      </c>
      <c r="D5035" s="2" t="s">
        <v>623</v>
      </c>
      <c r="E5035" s="2"/>
      <c r="F5035" s="2"/>
      <c r="G5035" s="2"/>
      <c r="H5035" s="2"/>
    </row>
    <row r="5036" spans="2:8">
      <c r="B5036" s="2" t="s">
        <v>5656</v>
      </c>
      <c r="C5036" s="2">
        <v>39</v>
      </c>
      <c r="D5036" s="2" t="s">
        <v>623</v>
      </c>
      <c r="E5036" s="2"/>
      <c r="F5036" s="2"/>
      <c r="G5036" s="2"/>
      <c r="H5036" s="2"/>
    </row>
    <row r="5037" spans="2:8">
      <c r="B5037" s="2" t="s">
        <v>5657</v>
      </c>
      <c r="C5037" s="2">
        <v>30</v>
      </c>
      <c r="D5037" s="2" t="s">
        <v>623</v>
      </c>
      <c r="E5037" s="2"/>
      <c r="F5037" s="2"/>
      <c r="G5037" s="2"/>
      <c r="H5037" s="2"/>
    </row>
    <row r="5038" spans="2:8">
      <c r="B5038" s="2" t="s">
        <v>5658</v>
      </c>
      <c r="C5038" s="2">
        <v>23</v>
      </c>
      <c r="D5038" s="2" t="s">
        <v>623</v>
      </c>
      <c r="E5038" s="2"/>
      <c r="F5038" s="2"/>
      <c r="G5038" s="2"/>
      <c r="H5038" s="2"/>
    </row>
    <row r="5039" spans="2:8">
      <c r="B5039" s="2" t="s">
        <v>5659</v>
      </c>
      <c r="C5039" s="2">
        <v>27</v>
      </c>
      <c r="D5039" s="2" t="s">
        <v>623</v>
      </c>
      <c r="E5039" s="2"/>
      <c r="F5039" s="2"/>
      <c r="G5039" s="2"/>
      <c r="H5039" s="2"/>
    </row>
    <row r="5040" spans="2:8">
      <c r="B5040" s="2" t="s">
        <v>5660</v>
      </c>
      <c r="C5040" s="2">
        <v>32</v>
      </c>
      <c r="D5040" s="2" t="s">
        <v>623</v>
      </c>
      <c r="E5040" s="2"/>
      <c r="F5040" s="2"/>
      <c r="G5040" s="2"/>
      <c r="H5040" s="2"/>
    </row>
    <row r="5041" spans="2:8">
      <c r="B5041" s="2" t="s">
        <v>5661</v>
      </c>
      <c r="C5041" s="2">
        <v>15</v>
      </c>
      <c r="D5041" s="2" t="s">
        <v>19</v>
      </c>
      <c r="E5041" s="2"/>
      <c r="F5041" s="2"/>
      <c r="G5041" s="2"/>
      <c r="H5041" s="2"/>
    </row>
    <row r="5042" spans="2:8">
      <c r="B5042" s="2" t="s">
        <v>5662</v>
      </c>
      <c r="C5042" s="2">
        <v>9</v>
      </c>
      <c r="D5042" s="2" t="s">
        <v>19</v>
      </c>
      <c r="E5042" s="2"/>
      <c r="F5042" s="2"/>
      <c r="G5042" s="2"/>
      <c r="H5042" s="2"/>
    </row>
    <row r="5043" spans="2:8">
      <c r="B5043" s="2" t="s">
        <v>5663</v>
      </c>
      <c r="C5043" s="2">
        <v>8</v>
      </c>
      <c r="D5043" s="2" t="s">
        <v>19</v>
      </c>
      <c r="E5043" s="2"/>
      <c r="F5043" s="2"/>
      <c r="G5043" s="2"/>
      <c r="H5043" s="2"/>
    </row>
    <row r="5044" spans="2:8">
      <c r="B5044" s="2" t="s">
        <v>5664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5665</v>
      </c>
      <c r="C5045" s="2">
        <v>18</v>
      </c>
      <c r="D5045" s="2" t="s">
        <v>19</v>
      </c>
      <c r="E5045" s="2"/>
      <c r="F5045" s="2"/>
      <c r="G5045" s="2"/>
      <c r="H5045" s="2"/>
    </row>
    <row r="5046" spans="2:8">
      <c r="B5046" s="2" t="s">
        <v>5666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5667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5668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5669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5670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5671</v>
      </c>
      <c r="C5051" s="2">
        <v>34</v>
      </c>
      <c r="D5051" s="2" t="s">
        <v>623</v>
      </c>
      <c r="E5051" s="2"/>
      <c r="F5051" s="2"/>
      <c r="G5051" s="2"/>
      <c r="H5051" s="2"/>
    </row>
    <row r="5052" spans="2:8">
      <c r="B5052" s="2" t="s">
        <v>5672</v>
      </c>
      <c r="C5052" s="2">
        <v>32</v>
      </c>
      <c r="D5052" s="2" t="s">
        <v>623</v>
      </c>
      <c r="E5052" s="2"/>
      <c r="F5052" s="2"/>
      <c r="G5052" s="2"/>
      <c r="H5052" s="2"/>
    </row>
    <row r="5053" spans="2:8">
      <c r="B5053" s="2" t="s">
        <v>5673</v>
      </c>
      <c r="C5053" s="2">
        <v>29</v>
      </c>
      <c r="D5053" s="2" t="s">
        <v>623</v>
      </c>
      <c r="E5053" s="2"/>
      <c r="F5053" s="2"/>
      <c r="G5053" s="2"/>
      <c r="H5053" s="2"/>
    </row>
    <row r="5054" spans="2:8">
      <c r="B5054" s="2" t="s">
        <v>5674</v>
      </c>
      <c r="C5054" s="2">
        <v>24</v>
      </c>
      <c r="D5054" s="2" t="s">
        <v>623</v>
      </c>
      <c r="E5054" s="2"/>
      <c r="F5054" s="2"/>
      <c r="G5054" s="2"/>
      <c r="H5054" s="2"/>
    </row>
    <row r="5055" spans="2:8">
      <c r="B5055" s="2" t="s">
        <v>5675</v>
      </c>
      <c r="C5055" s="2">
        <v>13</v>
      </c>
      <c r="D5055" s="2" t="s">
        <v>623</v>
      </c>
      <c r="E5055" s="2"/>
      <c r="F5055" s="2"/>
      <c r="G5055" s="2"/>
      <c r="H5055" s="2"/>
    </row>
    <row r="5056" spans="2:8">
      <c r="B5056" s="2" t="s">
        <v>5676</v>
      </c>
      <c r="C5056" s="2">
        <v>35</v>
      </c>
      <c r="D5056" s="2" t="s">
        <v>623</v>
      </c>
      <c r="E5056" s="2"/>
      <c r="F5056" s="2"/>
      <c r="G5056" s="2"/>
      <c r="H5056" s="2"/>
    </row>
    <row r="5057" spans="2:8">
      <c r="B5057" s="2" t="s">
        <v>5677</v>
      </c>
      <c r="C5057" s="2">
        <v>34</v>
      </c>
      <c r="D5057" s="2" t="s">
        <v>623</v>
      </c>
      <c r="E5057" s="2"/>
      <c r="F5057" s="2"/>
      <c r="G5057" s="2"/>
      <c r="H5057" s="2"/>
    </row>
    <row r="5058" spans="2:8">
      <c r="B5058" s="2" t="s">
        <v>5678</v>
      </c>
      <c r="C5058" s="2">
        <v>31</v>
      </c>
      <c r="D5058" s="2" t="s">
        <v>623</v>
      </c>
      <c r="E5058" s="2"/>
      <c r="F5058" s="2"/>
      <c r="G5058" s="2"/>
      <c r="H5058" s="2"/>
    </row>
    <row r="5059" spans="2:8">
      <c r="B5059" s="2" t="s">
        <v>5679</v>
      </c>
      <c r="C5059" s="2">
        <v>28</v>
      </c>
      <c r="D5059" s="2" t="s">
        <v>623</v>
      </c>
      <c r="E5059" s="2"/>
      <c r="F5059" s="2"/>
      <c r="G5059" s="2"/>
      <c r="H5059" s="2"/>
    </row>
    <row r="5060" spans="2:8">
      <c r="B5060" s="2" t="s">
        <v>5680</v>
      </c>
      <c r="C5060" s="2">
        <v>22</v>
      </c>
      <c r="D5060" s="2" t="s">
        <v>623</v>
      </c>
      <c r="E5060" s="2"/>
      <c r="F5060" s="2"/>
      <c r="G5060" s="2"/>
      <c r="H5060" s="2"/>
    </row>
    <row r="5061" spans="2:8">
      <c r="B5061" s="2" t="s">
        <v>5681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5682</v>
      </c>
      <c r="C5062" s="2">
        <v>13</v>
      </c>
      <c r="D5062" s="2" t="s">
        <v>19</v>
      </c>
      <c r="E5062" s="2"/>
      <c r="F5062" s="2"/>
      <c r="G5062" s="2"/>
      <c r="H5062" s="2"/>
    </row>
    <row r="5063" spans="2:8">
      <c r="B5063" s="2" t="s">
        <v>5683</v>
      </c>
      <c r="C5063" s="2">
        <v>12</v>
      </c>
      <c r="D5063" s="2" t="s">
        <v>19</v>
      </c>
      <c r="E5063" s="2"/>
      <c r="F5063" s="2"/>
      <c r="G5063" s="2"/>
      <c r="H5063" s="2"/>
    </row>
    <row r="5064" spans="2:8">
      <c r="B5064" s="2" t="s">
        <v>5684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5685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5686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5687</v>
      </c>
      <c r="C5067" s="2">
        <v>40</v>
      </c>
      <c r="D5067" s="2" t="s">
        <v>19</v>
      </c>
      <c r="E5067" s="2"/>
      <c r="F5067" s="2"/>
      <c r="G5067" s="2"/>
      <c r="H5067" s="2"/>
    </row>
    <row r="5068" spans="2:8">
      <c r="B5068" s="2" t="s">
        <v>5688</v>
      </c>
      <c r="C5068" s="2">
        <v>40</v>
      </c>
      <c r="D5068" s="2" t="s">
        <v>19</v>
      </c>
      <c r="E5068" s="2"/>
      <c r="F5068" s="2"/>
      <c r="G5068" s="2"/>
      <c r="H5068" s="2"/>
    </row>
    <row r="5069" spans="2:8">
      <c r="B5069" s="2" t="s">
        <v>5689</v>
      </c>
      <c r="C5069" s="2">
        <v>39</v>
      </c>
      <c r="D5069" s="2" t="s">
        <v>19</v>
      </c>
      <c r="E5069" s="2"/>
      <c r="F5069" s="2"/>
      <c r="G5069" s="2"/>
      <c r="H5069" s="2"/>
    </row>
    <row r="5070" spans="2:8">
      <c r="B5070" s="2" t="s">
        <v>5690</v>
      </c>
      <c r="C5070" s="2">
        <v>19</v>
      </c>
      <c r="D5070" s="2" t="s">
        <v>19</v>
      </c>
      <c r="E5070" s="2"/>
      <c r="F5070" s="2"/>
      <c r="G5070" s="2"/>
      <c r="H5070" s="2"/>
    </row>
    <row r="5071" spans="2:8">
      <c r="B5071" s="2" t="s">
        <v>5691</v>
      </c>
      <c r="C5071" s="2">
        <v>14</v>
      </c>
      <c r="D5071" s="2" t="s">
        <v>19</v>
      </c>
      <c r="E5071" s="2"/>
      <c r="F5071" s="2"/>
      <c r="G5071" s="2"/>
      <c r="H5071" s="2"/>
    </row>
    <row r="5072" spans="2:8">
      <c r="B5072" s="2" t="s">
        <v>5692</v>
      </c>
      <c r="C5072" s="2">
        <v>16</v>
      </c>
      <c r="D5072" s="2" t="s">
        <v>19</v>
      </c>
      <c r="E5072" s="2"/>
      <c r="F5072" s="2"/>
      <c r="G5072" s="2"/>
      <c r="H5072" s="2"/>
    </row>
    <row r="5073" spans="2:8">
      <c r="B5073" s="2" t="s">
        <v>5693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5694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5695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5696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5697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5698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5699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5700</v>
      </c>
      <c r="C5080" s="2">
        <v>33</v>
      </c>
      <c r="D5080" s="2" t="s">
        <v>19</v>
      </c>
      <c r="E5080" s="2"/>
      <c r="F5080" s="2"/>
      <c r="G5080" s="2"/>
      <c r="H5080" s="2"/>
    </row>
    <row r="5081" spans="2:8">
      <c r="B5081" s="2" t="s">
        <v>5701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5702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5703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5704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5705</v>
      </c>
      <c r="C5085" s="2">
        <v>16</v>
      </c>
      <c r="D5085" s="2" t="s">
        <v>19</v>
      </c>
      <c r="E5085" s="2"/>
      <c r="F5085" s="2"/>
      <c r="G5085" s="2"/>
      <c r="H5085" s="2"/>
    </row>
    <row r="5086" spans="2:8">
      <c r="B5086" s="2" t="s">
        <v>5706</v>
      </c>
      <c r="C5086" s="2">
        <v>21</v>
      </c>
      <c r="D5086" s="2" t="s">
        <v>19</v>
      </c>
      <c r="E5086" s="2"/>
      <c r="F5086" s="2"/>
      <c r="G5086" s="2"/>
      <c r="H5086" s="2"/>
    </row>
    <row r="5087" spans="2:8">
      <c r="B5087" s="2" t="s">
        <v>5707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5708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5709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5710</v>
      </c>
      <c r="C5090" s="2">
        <v>30</v>
      </c>
      <c r="D5090" s="2" t="s">
        <v>623</v>
      </c>
      <c r="E5090" s="2"/>
      <c r="F5090" s="2"/>
      <c r="G5090" s="2"/>
      <c r="H5090" s="2"/>
    </row>
    <row r="5091" spans="2:8">
      <c r="B5091" s="2" t="s">
        <v>5711</v>
      </c>
      <c r="C5091" s="2">
        <v>20</v>
      </c>
      <c r="D5091" s="2" t="s">
        <v>623</v>
      </c>
      <c r="E5091" s="2"/>
      <c r="F5091" s="2"/>
      <c r="G5091" s="2"/>
      <c r="H5091" s="2"/>
    </row>
    <row r="5092" spans="2:8">
      <c r="B5092" s="2" t="s">
        <v>5712</v>
      </c>
      <c r="C5092" s="2">
        <v>36</v>
      </c>
      <c r="D5092" s="2" t="s">
        <v>623</v>
      </c>
      <c r="E5092" s="2"/>
      <c r="F5092" s="2"/>
      <c r="G5092" s="2"/>
      <c r="H5092" s="2"/>
    </row>
    <row r="5093" spans="2:8">
      <c r="B5093" s="2" t="s">
        <v>5713</v>
      </c>
      <c r="C5093" s="2">
        <v>34</v>
      </c>
      <c r="D5093" s="2" t="s">
        <v>623</v>
      </c>
      <c r="E5093" s="2"/>
      <c r="F5093" s="2"/>
      <c r="G5093" s="2"/>
      <c r="H5093" s="2"/>
    </row>
    <row r="5094" spans="2:8">
      <c r="B5094" s="2" t="s">
        <v>5714</v>
      </c>
      <c r="C5094" s="2">
        <v>30</v>
      </c>
      <c r="D5094" s="2" t="s">
        <v>623</v>
      </c>
      <c r="E5094" s="2"/>
      <c r="F5094" s="2"/>
      <c r="G5094" s="2"/>
      <c r="H5094" s="2"/>
    </row>
    <row r="5095" spans="2:8">
      <c r="B5095" s="2" t="s">
        <v>5715</v>
      </c>
      <c r="C5095" s="2">
        <v>22</v>
      </c>
      <c r="D5095" s="2" t="s">
        <v>623</v>
      </c>
      <c r="E5095" s="2"/>
      <c r="F5095" s="2"/>
      <c r="G5095" s="2"/>
      <c r="H5095" s="2"/>
    </row>
    <row r="5096" spans="2:8">
      <c r="B5096" s="2" t="s">
        <v>5716</v>
      </c>
      <c r="C5096" s="2">
        <v>10</v>
      </c>
      <c r="D5096" s="2" t="s">
        <v>623</v>
      </c>
      <c r="E5096" s="2"/>
      <c r="F5096" s="2"/>
      <c r="G5096" s="2"/>
      <c r="H5096" s="2"/>
    </row>
    <row r="5097" spans="2:8">
      <c r="B5097" s="2" t="s">
        <v>5717</v>
      </c>
      <c r="C5097" s="2">
        <v>15</v>
      </c>
      <c r="D5097" s="2" t="s">
        <v>19</v>
      </c>
      <c r="E5097" s="2"/>
      <c r="F5097" s="2"/>
      <c r="G5097" s="2"/>
      <c r="H5097" s="2"/>
    </row>
    <row r="5098" spans="2:8">
      <c r="B5098" s="2" t="s">
        <v>5718</v>
      </c>
      <c r="C5098" s="2">
        <v>16</v>
      </c>
      <c r="D5098" s="2" t="s">
        <v>19</v>
      </c>
      <c r="E5098" s="2"/>
      <c r="F5098" s="2"/>
      <c r="G5098" s="2"/>
      <c r="H5098" s="2"/>
    </row>
    <row r="5099" spans="2:8">
      <c r="B5099" s="2" t="s">
        <v>5719</v>
      </c>
      <c r="C5099" s="2">
        <v>6</v>
      </c>
      <c r="D5099" s="2" t="s">
        <v>19</v>
      </c>
      <c r="E5099" s="2"/>
      <c r="F5099" s="2"/>
      <c r="G5099" s="2"/>
      <c r="H5099" s="2"/>
    </row>
    <row r="5100" spans="2:8">
      <c r="B5100" s="2" t="s">
        <v>5720</v>
      </c>
      <c r="C5100" s="2">
        <v>6</v>
      </c>
      <c r="D5100" s="2" t="s">
        <v>19</v>
      </c>
      <c r="E5100" s="2"/>
      <c r="F5100" s="2"/>
      <c r="G5100" s="2"/>
      <c r="H5100" s="2"/>
    </row>
    <row r="5101" spans="2:8">
      <c r="B5101" s="2" t="s">
        <v>5721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5722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5723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5724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5725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5726</v>
      </c>
      <c r="C5106" s="2">
        <v>35</v>
      </c>
      <c r="D5106" s="2" t="s">
        <v>19</v>
      </c>
      <c r="E5106" s="2"/>
      <c r="F5106" s="2"/>
      <c r="G5106" s="2"/>
      <c r="H5106" s="2"/>
    </row>
    <row r="5107" spans="2:8">
      <c r="B5107" s="2" t="s">
        <v>5727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5728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5729</v>
      </c>
      <c r="C5109" s="2">
        <v>19</v>
      </c>
      <c r="D5109" s="2" t="s">
        <v>623</v>
      </c>
      <c r="E5109" s="2"/>
      <c r="F5109" s="2"/>
      <c r="G5109" s="2"/>
      <c r="H5109" s="2"/>
    </row>
    <row r="5110" spans="2:8">
      <c r="B5110" s="2" t="s">
        <v>5730</v>
      </c>
      <c r="C5110" s="2">
        <v>21</v>
      </c>
      <c r="D5110" s="2" t="s">
        <v>623</v>
      </c>
      <c r="E5110" s="2"/>
      <c r="F5110" s="2"/>
      <c r="G5110" s="2"/>
      <c r="H5110" s="2"/>
    </row>
    <row r="5111" spans="2:8">
      <c r="B5111" s="2" t="s">
        <v>5731</v>
      </c>
      <c r="C5111" s="2">
        <v>23</v>
      </c>
      <c r="D5111" s="2" t="s">
        <v>623</v>
      </c>
      <c r="E5111" s="2"/>
      <c r="F5111" s="2"/>
      <c r="G5111" s="2"/>
      <c r="H5111" s="2"/>
    </row>
    <row r="5112" spans="2:8">
      <c r="B5112" s="2" t="s">
        <v>5732</v>
      </c>
      <c r="C5112" s="2">
        <v>24</v>
      </c>
      <c r="D5112" s="2" t="s">
        <v>623</v>
      </c>
      <c r="E5112" s="2"/>
      <c r="F5112" s="2"/>
      <c r="G5112" s="2"/>
      <c r="H5112" s="2"/>
    </row>
    <row r="5113" spans="2:8">
      <c r="B5113" s="2" t="s">
        <v>5733</v>
      </c>
      <c r="C5113" s="2">
        <v>25</v>
      </c>
      <c r="D5113" s="2" t="s">
        <v>623</v>
      </c>
      <c r="E5113" s="2"/>
      <c r="F5113" s="2"/>
      <c r="G5113" s="2"/>
      <c r="H5113" s="2"/>
    </row>
    <row r="5114" spans="2:8">
      <c r="B5114" s="2" t="s">
        <v>5734</v>
      </c>
      <c r="C5114" s="2">
        <v>23</v>
      </c>
      <c r="D5114" s="2" t="s">
        <v>623</v>
      </c>
      <c r="E5114" s="2"/>
      <c r="F5114" s="2"/>
      <c r="G5114" s="2"/>
      <c r="H5114" s="2"/>
    </row>
    <row r="5115" spans="2:8">
      <c r="B5115" s="2" t="s">
        <v>5735</v>
      </c>
      <c r="C5115" s="2">
        <v>19</v>
      </c>
      <c r="D5115" s="2" t="s">
        <v>623</v>
      </c>
      <c r="E5115" s="2"/>
      <c r="F5115" s="2"/>
      <c r="G5115" s="2"/>
      <c r="H5115" s="2"/>
    </row>
    <row r="5116" spans="2:8">
      <c r="B5116" s="2" t="s">
        <v>5736</v>
      </c>
      <c r="C5116" s="2">
        <v>8</v>
      </c>
      <c r="D5116" s="2" t="s">
        <v>623</v>
      </c>
      <c r="E5116" s="2"/>
      <c r="F5116" s="2"/>
      <c r="G5116" s="2"/>
      <c r="H5116" s="2"/>
    </row>
    <row r="5117" spans="2:8">
      <c r="B5117" s="2" t="s">
        <v>5737</v>
      </c>
      <c r="C5117" s="2">
        <v>19</v>
      </c>
      <c r="D5117" s="2" t="s">
        <v>623</v>
      </c>
      <c r="E5117" s="2"/>
      <c r="F5117" s="2"/>
      <c r="G5117" s="2"/>
      <c r="H5117" s="2"/>
    </row>
    <row r="5118" spans="2:8">
      <c r="B5118" s="2" t="s">
        <v>5738</v>
      </c>
      <c r="C5118" s="2">
        <v>24</v>
      </c>
      <c r="D5118" s="2" t="s">
        <v>623</v>
      </c>
      <c r="E5118" s="2"/>
      <c r="F5118" s="2"/>
      <c r="G5118" s="2"/>
      <c r="H5118" s="2"/>
    </row>
    <row r="5119" spans="2:8">
      <c r="B5119" s="2" t="s">
        <v>5739</v>
      </c>
      <c r="C5119" s="2">
        <v>30</v>
      </c>
      <c r="D5119" s="2" t="s">
        <v>623</v>
      </c>
      <c r="E5119" s="2"/>
      <c r="F5119" s="2"/>
      <c r="G5119" s="2"/>
      <c r="H5119" s="2"/>
    </row>
    <row r="5120" spans="2:8">
      <c r="B5120" s="2" t="s">
        <v>5740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5741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5742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5743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5744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5745</v>
      </c>
      <c r="C5125" s="2">
        <v>40</v>
      </c>
      <c r="D5125" s="2" t="s">
        <v>19</v>
      </c>
      <c r="E5125" s="2"/>
      <c r="F5125" s="2"/>
      <c r="G5125" s="2"/>
      <c r="H5125" s="2"/>
    </row>
    <row r="5126" spans="2:8">
      <c r="B5126" s="2" t="s">
        <v>5746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5747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5748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5749</v>
      </c>
      <c r="C5129" s="2">
        <v>38</v>
      </c>
      <c r="D5129" s="2" t="s">
        <v>19</v>
      </c>
      <c r="E5129" s="2"/>
      <c r="F5129" s="2"/>
      <c r="G5129" s="2"/>
      <c r="H5129" s="2"/>
    </row>
    <row r="5130" spans="2:8">
      <c r="B5130" s="2" t="s">
        <v>5750</v>
      </c>
      <c r="C5130" s="2">
        <v>42</v>
      </c>
      <c r="D5130" s="2" t="s">
        <v>19</v>
      </c>
      <c r="E5130" s="2"/>
      <c r="F5130" s="2"/>
      <c r="G5130" s="2"/>
      <c r="H5130" s="2"/>
    </row>
    <row r="5131" spans="2:8">
      <c r="B5131" s="2" t="s">
        <v>5751</v>
      </c>
      <c r="C5131" s="2">
        <v>44</v>
      </c>
      <c r="D5131" s="2" t="s">
        <v>19</v>
      </c>
      <c r="E5131" s="2"/>
      <c r="F5131" s="2"/>
      <c r="G5131" s="2"/>
      <c r="H5131" s="2"/>
    </row>
    <row r="5132" spans="2:8">
      <c r="B5132" s="2" t="s">
        <v>5752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5753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5754</v>
      </c>
      <c r="C5134" s="2">
        <v>46</v>
      </c>
      <c r="D5134" s="2" t="s">
        <v>19</v>
      </c>
      <c r="E5134" s="2"/>
      <c r="F5134" s="2"/>
      <c r="G5134" s="2"/>
      <c r="H5134" s="2"/>
    </row>
    <row r="5135" spans="2:8">
      <c r="B5135" s="2" t="s">
        <v>5755</v>
      </c>
      <c r="C5135" s="2">
        <v>14</v>
      </c>
      <c r="D5135" s="2" t="s">
        <v>19</v>
      </c>
      <c r="E5135" s="2"/>
      <c r="F5135" s="2"/>
      <c r="G5135" s="2"/>
      <c r="H5135" s="2"/>
    </row>
    <row r="5136" spans="2:8">
      <c r="B5136" s="2" t="s">
        <v>5756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5757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5758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5759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5760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5761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5762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5763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5764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5765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5766</v>
      </c>
      <c r="C5146" s="2">
        <v>42</v>
      </c>
      <c r="D5146" s="2" t="s">
        <v>623</v>
      </c>
      <c r="E5146" s="2"/>
      <c r="F5146" s="2"/>
      <c r="G5146" s="2"/>
      <c r="H5146" s="2"/>
    </row>
    <row r="5147" spans="2:8">
      <c r="B5147" s="2" t="s">
        <v>5767</v>
      </c>
      <c r="C5147" s="2">
        <v>40</v>
      </c>
      <c r="D5147" s="2" t="s">
        <v>623</v>
      </c>
      <c r="E5147" s="2"/>
      <c r="F5147" s="2"/>
      <c r="G5147" s="2"/>
      <c r="H5147" s="2"/>
    </row>
    <row r="5148" spans="2:8">
      <c r="B5148" s="2" t="s">
        <v>5768</v>
      </c>
      <c r="C5148" s="2">
        <v>30</v>
      </c>
      <c r="D5148" s="2" t="s">
        <v>623</v>
      </c>
      <c r="E5148" s="2"/>
      <c r="F5148" s="2"/>
      <c r="G5148" s="2"/>
      <c r="H5148" s="2"/>
    </row>
    <row r="5149" spans="2:8">
      <c r="B5149" s="2" t="s">
        <v>5769</v>
      </c>
      <c r="C5149" s="2">
        <v>15</v>
      </c>
      <c r="D5149" s="2" t="s">
        <v>623</v>
      </c>
      <c r="E5149" s="2"/>
      <c r="F5149" s="2"/>
      <c r="G5149" s="2"/>
      <c r="H5149" s="2"/>
    </row>
    <row r="5150" spans="2:8">
      <c r="B5150" s="2" t="s">
        <v>5770</v>
      </c>
      <c r="C5150" s="2">
        <v>12</v>
      </c>
      <c r="D5150" s="2" t="s">
        <v>623</v>
      </c>
      <c r="E5150" s="2"/>
      <c r="F5150" s="2"/>
      <c r="G5150" s="2"/>
      <c r="H5150" s="2"/>
    </row>
    <row r="5151" spans="2:8">
      <c r="B5151" s="2" t="s">
        <v>5771</v>
      </c>
      <c r="C5151" s="2">
        <v>19</v>
      </c>
      <c r="D5151" s="2" t="s">
        <v>623</v>
      </c>
      <c r="E5151" s="2"/>
      <c r="F5151" s="2"/>
      <c r="G5151" s="2"/>
      <c r="H5151" s="2"/>
    </row>
    <row r="5152" spans="2:8">
      <c r="B5152" s="2" t="s">
        <v>5772</v>
      </c>
      <c r="C5152" s="2">
        <v>21</v>
      </c>
      <c r="D5152" s="2" t="s">
        <v>623</v>
      </c>
      <c r="E5152" s="2"/>
      <c r="F5152" s="2"/>
      <c r="G5152" s="2"/>
      <c r="H5152" s="2"/>
    </row>
    <row r="5153" spans="2:8">
      <c r="B5153" s="2" t="s">
        <v>5773</v>
      </c>
      <c r="C5153" s="2">
        <v>27</v>
      </c>
      <c r="D5153" s="2" t="s">
        <v>623</v>
      </c>
      <c r="E5153" s="2"/>
      <c r="F5153" s="2"/>
      <c r="G5153" s="2"/>
      <c r="H5153" s="2"/>
    </row>
    <row r="5154" spans="2:8">
      <c r="B5154" s="2" t="s">
        <v>5774</v>
      </c>
      <c r="C5154" s="2">
        <v>28</v>
      </c>
      <c r="D5154" s="2" t="s">
        <v>623</v>
      </c>
      <c r="E5154" s="2"/>
      <c r="F5154" s="2"/>
      <c r="G5154" s="2"/>
      <c r="H5154" s="2"/>
    </row>
    <row r="5155" spans="2:8">
      <c r="B5155" s="2" t="s">
        <v>5775</v>
      </c>
      <c r="C5155" s="2">
        <v>23</v>
      </c>
      <c r="D5155" s="2" t="s">
        <v>623</v>
      </c>
      <c r="E5155" s="2"/>
      <c r="F5155" s="2"/>
      <c r="G5155" s="2"/>
      <c r="H5155" s="2"/>
    </row>
    <row r="5156" spans="2:8">
      <c r="B5156" s="2" t="s">
        <v>5776</v>
      </c>
      <c r="C5156" s="2">
        <v>16</v>
      </c>
      <c r="D5156" s="2" t="s">
        <v>623</v>
      </c>
      <c r="E5156" s="2"/>
      <c r="F5156" s="2"/>
      <c r="G5156" s="2"/>
      <c r="H5156" s="2"/>
    </row>
    <row r="5157" spans="2:8">
      <c r="B5157" s="2" t="s">
        <v>5777</v>
      </c>
      <c r="C5157" s="2">
        <v>12</v>
      </c>
      <c r="D5157" s="2" t="s">
        <v>623</v>
      </c>
      <c r="E5157" s="2"/>
      <c r="F5157" s="2"/>
      <c r="G5157" s="2"/>
      <c r="H5157" s="2"/>
    </row>
    <row r="5158" spans="2:8">
      <c r="B5158" s="2" t="s">
        <v>5778</v>
      </c>
      <c r="C5158" s="2">
        <v>7</v>
      </c>
      <c r="D5158" s="2" t="s">
        <v>19</v>
      </c>
      <c r="E5158" s="2"/>
      <c r="F5158" s="2"/>
      <c r="G5158" s="2"/>
      <c r="H5158" s="2"/>
    </row>
    <row r="5159" spans="2:8">
      <c r="B5159" s="2" t="s">
        <v>5779</v>
      </c>
      <c r="C5159" s="2">
        <v>7</v>
      </c>
      <c r="D5159" s="2" t="s">
        <v>19</v>
      </c>
      <c r="E5159" s="2"/>
      <c r="F5159" s="2"/>
      <c r="G5159" s="2"/>
      <c r="H5159" s="2"/>
    </row>
    <row r="5160" spans="2:8">
      <c r="B5160" s="2" t="s">
        <v>5780</v>
      </c>
      <c r="C5160" s="2">
        <v>21</v>
      </c>
      <c r="D5160" s="2" t="s">
        <v>623</v>
      </c>
      <c r="E5160" s="2"/>
      <c r="F5160" s="2"/>
      <c r="G5160" s="2"/>
      <c r="H5160" s="2"/>
    </row>
    <row r="5161" spans="2:8">
      <c r="B5161" s="2" t="s">
        <v>5781</v>
      </c>
      <c r="C5161" s="2">
        <v>25</v>
      </c>
      <c r="D5161" s="2" t="s">
        <v>623</v>
      </c>
      <c r="E5161" s="2"/>
      <c r="F5161" s="2"/>
      <c r="G5161" s="2"/>
      <c r="H5161" s="2"/>
    </row>
    <row r="5162" spans="2:8">
      <c r="B5162" s="2" t="s">
        <v>5782</v>
      </c>
      <c r="C5162" s="2">
        <v>38</v>
      </c>
      <c r="D5162" s="2" t="s">
        <v>623</v>
      </c>
      <c r="E5162" s="2"/>
      <c r="F5162" s="2"/>
      <c r="G5162" s="2"/>
      <c r="H5162" s="2"/>
    </row>
    <row r="5163" spans="2:8">
      <c r="B5163" s="2" t="s">
        <v>5783</v>
      </c>
      <c r="C5163" s="2">
        <v>35</v>
      </c>
      <c r="D5163" s="2" t="s">
        <v>623</v>
      </c>
      <c r="E5163" s="2"/>
      <c r="F5163" s="2"/>
      <c r="G5163" s="2"/>
      <c r="H5163" s="2"/>
    </row>
    <row r="5164" spans="2:8">
      <c r="B5164" s="2" t="s">
        <v>5784</v>
      </c>
      <c r="C5164" s="2">
        <v>32</v>
      </c>
      <c r="D5164" s="2" t="s">
        <v>623</v>
      </c>
      <c r="E5164" s="2"/>
      <c r="F5164" s="2"/>
      <c r="G5164" s="2"/>
      <c r="H5164" s="2"/>
    </row>
    <row r="5165" spans="2:8">
      <c r="B5165" s="2" t="s">
        <v>5785</v>
      </c>
      <c r="C5165" s="2">
        <v>30</v>
      </c>
      <c r="D5165" s="2" t="s">
        <v>623</v>
      </c>
      <c r="E5165" s="2"/>
      <c r="F5165" s="2"/>
      <c r="G5165" s="2"/>
      <c r="H5165" s="2"/>
    </row>
    <row r="5166" spans="2:8">
      <c r="B5166" s="2" t="s">
        <v>5786</v>
      </c>
      <c r="C5166" s="2">
        <v>22</v>
      </c>
      <c r="D5166" s="2" t="s">
        <v>623</v>
      </c>
      <c r="E5166" s="2"/>
      <c r="F5166" s="2"/>
      <c r="G5166" s="2"/>
      <c r="H5166" s="2"/>
    </row>
    <row r="5167" spans="2:8">
      <c r="B5167" s="2" t="s">
        <v>5787</v>
      </c>
      <c r="C5167" s="2">
        <v>18</v>
      </c>
      <c r="D5167" s="2" t="s">
        <v>623</v>
      </c>
      <c r="E5167" s="2"/>
      <c r="F5167" s="2"/>
      <c r="G5167" s="2"/>
      <c r="H5167" s="2"/>
    </row>
    <row r="5168" spans="2:8">
      <c r="B5168" s="2" t="s">
        <v>5788</v>
      </c>
      <c r="C5168" s="2">
        <v>15</v>
      </c>
      <c r="D5168" s="2" t="s">
        <v>623</v>
      </c>
      <c r="E5168" s="2"/>
      <c r="F5168" s="2"/>
      <c r="G5168" s="2"/>
      <c r="H5168" s="2"/>
    </row>
    <row r="5169" spans="2:8">
      <c r="B5169" s="2" t="s">
        <v>5789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5790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5791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5792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5793</v>
      </c>
      <c r="C5173" s="2">
        <v>17</v>
      </c>
      <c r="D5173" s="2" t="s">
        <v>623</v>
      </c>
      <c r="E5173" s="2"/>
      <c r="F5173" s="2"/>
      <c r="G5173" s="2"/>
      <c r="H5173" s="2"/>
    </row>
    <row r="5174" spans="2:8">
      <c r="B5174" s="2" t="s">
        <v>5794</v>
      </c>
      <c r="C5174" s="2">
        <v>14</v>
      </c>
      <c r="D5174" s="2" t="s">
        <v>623</v>
      </c>
      <c r="E5174" s="2"/>
      <c r="F5174" s="2"/>
      <c r="G5174" s="2"/>
      <c r="H5174" s="2"/>
    </row>
    <row r="5175" spans="2:8">
      <c r="B5175" s="2" t="s">
        <v>5795</v>
      </c>
      <c r="C5175" s="2">
        <v>25</v>
      </c>
      <c r="D5175" s="2" t="s">
        <v>623</v>
      </c>
      <c r="E5175" s="2"/>
      <c r="F5175" s="2"/>
      <c r="G5175" s="2"/>
      <c r="H5175" s="2"/>
    </row>
    <row r="5176" spans="2:8">
      <c r="B5176" s="2" t="s">
        <v>5796</v>
      </c>
      <c r="C5176" s="2">
        <v>31</v>
      </c>
      <c r="D5176" s="2" t="s">
        <v>623</v>
      </c>
      <c r="E5176" s="2"/>
      <c r="F5176" s="2"/>
      <c r="G5176" s="2"/>
      <c r="H5176" s="2"/>
    </row>
    <row r="5177" spans="2:8">
      <c r="B5177" s="2" t="s">
        <v>5797</v>
      </c>
      <c r="C5177" s="2">
        <v>13</v>
      </c>
      <c r="D5177" s="2" t="s">
        <v>19</v>
      </c>
      <c r="E5177" s="2"/>
      <c r="F5177" s="2"/>
      <c r="G5177" s="2"/>
      <c r="H5177" s="2"/>
    </row>
    <row r="5178" spans="2:8">
      <c r="B5178" s="2" t="s">
        <v>5798</v>
      </c>
      <c r="C5178" s="2">
        <v>28</v>
      </c>
      <c r="D5178" s="2" t="s">
        <v>623</v>
      </c>
      <c r="E5178" s="2"/>
      <c r="F5178" s="2"/>
      <c r="G5178" s="2"/>
      <c r="H5178" s="2"/>
    </row>
    <row r="5179" spans="2:8">
      <c r="B5179" s="2" t="s">
        <v>5799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5800</v>
      </c>
      <c r="C5180" s="2">
        <v>28</v>
      </c>
      <c r="D5180" s="2" t="s">
        <v>19</v>
      </c>
      <c r="E5180" s="2"/>
      <c r="F5180" s="2"/>
      <c r="G5180" s="2"/>
      <c r="H5180" s="2"/>
    </row>
    <row r="5181" spans="2:8">
      <c r="B5181" s="2" t="s">
        <v>5801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5802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5803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5804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5805</v>
      </c>
      <c r="C5185" s="2">
        <v>36</v>
      </c>
      <c r="D5185" s="2" t="s">
        <v>19</v>
      </c>
      <c r="E5185" s="2"/>
      <c r="F5185" s="2"/>
      <c r="G5185" s="2"/>
      <c r="H5185" s="2"/>
    </row>
    <row r="5186" spans="2:8">
      <c r="B5186" s="2" t="s">
        <v>5806</v>
      </c>
      <c r="C5186" s="2">
        <v>15</v>
      </c>
      <c r="D5186" s="2" t="s">
        <v>19</v>
      </c>
      <c r="E5186" s="2"/>
      <c r="F5186" s="2"/>
      <c r="G5186" s="2"/>
      <c r="H5186" s="2"/>
    </row>
    <row r="5187" spans="2:8">
      <c r="B5187" s="2" t="s">
        <v>5807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5808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5809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5810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5811</v>
      </c>
      <c r="C5191" s="2">
        <v>33</v>
      </c>
      <c r="D5191" s="2" t="s">
        <v>19</v>
      </c>
      <c r="E5191" s="2"/>
      <c r="F5191" s="2"/>
      <c r="G5191" s="2"/>
      <c r="H5191" s="2"/>
    </row>
    <row r="5192" spans="2:8">
      <c r="B5192" s="2" t="s">
        <v>5812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5813</v>
      </c>
      <c r="C5193" s="2">
        <v>25</v>
      </c>
      <c r="D5193" s="2" t="s">
        <v>623</v>
      </c>
      <c r="E5193" s="2"/>
      <c r="F5193" s="2"/>
      <c r="G5193" s="2"/>
      <c r="H5193" s="2"/>
    </row>
    <row r="5194" spans="2:8">
      <c r="B5194" s="2" t="s">
        <v>5814</v>
      </c>
      <c r="C5194" s="2">
        <v>25</v>
      </c>
      <c r="D5194" s="2" t="s">
        <v>623</v>
      </c>
      <c r="E5194" s="2"/>
      <c r="F5194" s="2"/>
      <c r="G5194" s="2"/>
      <c r="H5194" s="2"/>
    </row>
    <row r="5195" spans="2:8">
      <c r="B5195" s="2" t="s">
        <v>5815</v>
      </c>
      <c r="C5195" s="2">
        <v>27</v>
      </c>
      <c r="D5195" s="2" t="s">
        <v>623</v>
      </c>
      <c r="E5195" s="2"/>
      <c r="F5195" s="2"/>
      <c r="G5195" s="2"/>
      <c r="H5195" s="2"/>
    </row>
    <row r="5196" spans="2:8">
      <c r="B5196" s="2" t="s">
        <v>5816</v>
      </c>
      <c r="C5196" s="2">
        <v>25</v>
      </c>
      <c r="D5196" s="2" t="s">
        <v>623</v>
      </c>
      <c r="E5196" s="2"/>
      <c r="F5196" s="2"/>
      <c r="G5196" s="2"/>
      <c r="H5196" s="2"/>
    </row>
    <row r="5197" spans="2:8">
      <c r="B5197" s="2" t="s">
        <v>5817</v>
      </c>
      <c r="C5197" s="2">
        <v>22</v>
      </c>
      <c r="D5197" s="2" t="s">
        <v>623</v>
      </c>
      <c r="E5197" s="2"/>
      <c r="F5197" s="2"/>
      <c r="G5197" s="2"/>
      <c r="H5197" s="2"/>
    </row>
    <row r="5198" spans="2:8">
      <c r="B5198" s="2" t="s">
        <v>5818</v>
      </c>
      <c r="C5198" s="2">
        <v>12</v>
      </c>
      <c r="D5198" s="2" t="s">
        <v>19</v>
      </c>
      <c r="E5198" s="2"/>
      <c r="F5198" s="2"/>
      <c r="G5198" s="2"/>
      <c r="H5198" s="2"/>
    </row>
    <row r="5199" spans="2:8">
      <c r="B5199" s="2" t="s">
        <v>5819</v>
      </c>
      <c r="C5199" s="2">
        <v>15</v>
      </c>
      <c r="D5199" s="2" t="s">
        <v>19</v>
      </c>
      <c r="E5199" s="2"/>
      <c r="F5199" s="2"/>
      <c r="G5199" s="2"/>
      <c r="H5199" s="2"/>
    </row>
    <row r="5200" spans="2:8">
      <c r="B5200" s="2" t="s">
        <v>5820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5821</v>
      </c>
      <c r="C5201" s="2">
        <v>19</v>
      </c>
      <c r="D5201" s="2" t="s">
        <v>19</v>
      </c>
      <c r="E5201" s="2"/>
      <c r="F5201" s="2"/>
      <c r="G5201" s="2"/>
      <c r="H5201" s="2"/>
    </row>
    <row r="5202" spans="2:8">
      <c r="B5202" s="2" t="s">
        <v>5822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5823</v>
      </c>
      <c r="C5203" s="2">
        <v>22</v>
      </c>
      <c r="D5203" s="2" t="s">
        <v>19</v>
      </c>
      <c r="E5203" s="2"/>
      <c r="F5203" s="2"/>
      <c r="G5203" s="2"/>
      <c r="H5203" s="2"/>
    </row>
    <row r="5204" spans="2:8">
      <c r="B5204" s="2" t="s">
        <v>5824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5825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5826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5827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5828</v>
      </c>
      <c r="C5208" s="2">
        <v>15</v>
      </c>
      <c r="D5208" s="2" t="s">
        <v>19</v>
      </c>
      <c r="E5208" s="2"/>
      <c r="F5208" s="2"/>
      <c r="G5208" s="2"/>
      <c r="H5208" s="2"/>
    </row>
    <row r="5209" spans="2:8">
      <c r="B5209" s="2" t="s">
        <v>5829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5830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5831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5832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5833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5834</v>
      </c>
      <c r="C5214" s="2">
        <v>36</v>
      </c>
      <c r="D5214" s="2" t="s">
        <v>19</v>
      </c>
      <c r="E5214" s="2"/>
      <c r="F5214" s="2"/>
      <c r="G5214" s="2"/>
      <c r="H5214" s="2"/>
    </row>
    <row r="5215" spans="2:8">
      <c r="B5215" s="2" t="s">
        <v>5835</v>
      </c>
      <c r="C5215" s="2">
        <v>20</v>
      </c>
      <c r="D5215" s="2" t="s">
        <v>623</v>
      </c>
      <c r="E5215" s="2"/>
      <c r="F5215" s="2"/>
      <c r="G5215" s="2"/>
      <c r="H5215" s="2"/>
    </row>
    <row r="5216" spans="2:8">
      <c r="B5216" s="2" t="s">
        <v>5836</v>
      </c>
      <c r="C5216" s="2">
        <v>25</v>
      </c>
      <c r="D5216" s="2" t="s">
        <v>623</v>
      </c>
      <c r="E5216" s="2"/>
      <c r="F5216" s="2"/>
      <c r="G5216" s="2"/>
      <c r="H5216" s="2"/>
    </row>
    <row r="5217" spans="2:8">
      <c r="B5217" s="2" t="s">
        <v>5837</v>
      </c>
      <c r="C5217" s="2">
        <v>12</v>
      </c>
      <c r="D5217" s="2" t="s">
        <v>623</v>
      </c>
      <c r="E5217" s="2"/>
      <c r="F5217" s="2"/>
      <c r="G5217" s="2"/>
      <c r="H5217" s="2"/>
    </row>
    <row r="5218" spans="2:8">
      <c r="B5218" s="2" t="s">
        <v>5838</v>
      </c>
      <c r="C5218" s="2">
        <v>19</v>
      </c>
      <c r="D5218" s="2" t="s">
        <v>623</v>
      </c>
      <c r="E5218" s="2"/>
      <c r="F5218" s="2"/>
      <c r="G5218" s="2"/>
      <c r="H5218" s="2"/>
    </row>
    <row r="5219" spans="2:8">
      <c r="B5219" s="2" t="s">
        <v>5839</v>
      </c>
      <c r="C5219" s="2">
        <v>27</v>
      </c>
      <c r="D5219" s="2" t="s">
        <v>623</v>
      </c>
      <c r="E5219" s="2"/>
      <c r="F5219" s="2"/>
      <c r="G5219" s="2"/>
      <c r="H5219" s="2"/>
    </row>
    <row r="5220" spans="2:8">
      <c r="B5220" s="2" t="s">
        <v>5840</v>
      </c>
      <c r="C5220" s="2">
        <v>37</v>
      </c>
      <c r="D5220" s="2" t="s">
        <v>623</v>
      </c>
      <c r="E5220" s="2"/>
      <c r="F5220" s="2"/>
      <c r="G5220" s="2"/>
      <c r="H5220" s="2"/>
    </row>
    <row r="5221" spans="2:8">
      <c r="B5221" s="2" t="s">
        <v>5841</v>
      </c>
      <c r="C5221" s="2">
        <v>35</v>
      </c>
      <c r="D5221" s="2" t="s">
        <v>623</v>
      </c>
      <c r="E5221" s="2"/>
      <c r="F5221" s="2"/>
      <c r="G5221" s="2"/>
      <c r="H5221" s="2"/>
    </row>
    <row r="5222" spans="2:8">
      <c r="B5222" s="2" t="s">
        <v>5842</v>
      </c>
      <c r="C5222" s="2">
        <v>27</v>
      </c>
      <c r="D5222" s="2" t="s">
        <v>623</v>
      </c>
      <c r="E5222" s="2"/>
      <c r="F5222" s="2"/>
      <c r="G5222" s="2"/>
      <c r="H5222" s="2"/>
    </row>
    <row r="5223" spans="2:8">
      <c r="B5223" s="2" t="s">
        <v>5843</v>
      </c>
      <c r="C5223" s="2">
        <v>14</v>
      </c>
      <c r="D5223" s="2" t="s">
        <v>623</v>
      </c>
      <c r="E5223" s="2"/>
      <c r="F5223" s="2"/>
      <c r="G5223" s="2"/>
      <c r="H5223" s="2"/>
    </row>
    <row r="5224" spans="2:8">
      <c r="B5224" s="2" t="s">
        <v>5844</v>
      </c>
      <c r="C5224" s="2">
        <v>21</v>
      </c>
      <c r="D5224" s="2" t="s">
        <v>623</v>
      </c>
      <c r="E5224" s="2"/>
      <c r="F5224" s="2"/>
      <c r="G5224" s="2"/>
      <c r="H5224" s="2"/>
    </row>
    <row r="5225" spans="2:8">
      <c r="B5225" s="2" t="s">
        <v>5845</v>
      </c>
      <c r="C5225" s="2">
        <v>37</v>
      </c>
      <c r="D5225" s="2" t="s">
        <v>623</v>
      </c>
      <c r="E5225" s="2"/>
      <c r="F5225" s="2"/>
      <c r="G5225" s="2"/>
      <c r="H5225" s="2"/>
    </row>
    <row r="5226" spans="2:8">
      <c r="B5226" s="2" t="s">
        <v>5846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5847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5848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5849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5850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5851</v>
      </c>
      <c r="C5231" s="2">
        <v>15</v>
      </c>
      <c r="D5231" s="2" t="s">
        <v>19</v>
      </c>
      <c r="E5231" s="2"/>
      <c r="F5231" s="2"/>
      <c r="G5231" s="2"/>
      <c r="H5231" s="2"/>
    </row>
    <row r="5232" spans="2:8">
      <c r="B5232" s="2" t="s">
        <v>5852</v>
      </c>
      <c r="C5232" s="2">
        <v>12</v>
      </c>
      <c r="D5232" s="2" t="s">
        <v>19</v>
      </c>
      <c r="E5232" s="2"/>
      <c r="F5232" s="2"/>
      <c r="G5232" s="2"/>
      <c r="H5232" s="2"/>
    </row>
    <row r="5233" spans="2:8">
      <c r="B5233" s="2" t="s">
        <v>5853</v>
      </c>
      <c r="C5233" s="2">
        <v>7</v>
      </c>
      <c r="D5233" s="2" t="s">
        <v>19</v>
      </c>
      <c r="E5233" s="2"/>
      <c r="F5233" s="2"/>
      <c r="G5233" s="2"/>
      <c r="H5233" s="2"/>
    </row>
    <row r="5234" spans="2:8">
      <c r="B5234" s="2" t="s">
        <v>5854</v>
      </c>
      <c r="C5234" s="2">
        <v>15</v>
      </c>
      <c r="D5234" s="2" t="s">
        <v>19</v>
      </c>
      <c r="E5234" s="2"/>
      <c r="F5234" s="2"/>
      <c r="G5234" s="2"/>
      <c r="H5234" s="2"/>
    </row>
    <row r="5235" spans="2:8">
      <c r="B5235" s="2" t="s">
        <v>5855</v>
      </c>
      <c r="C5235" s="2">
        <v>18</v>
      </c>
      <c r="D5235" s="2" t="s">
        <v>19</v>
      </c>
      <c r="E5235" s="2"/>
      <c r="F5235" s="2"/>
      <c r="G5235" s="2"/>
      <c r="H5235" s="2"/>
    </row>
    <row r="5236" spans="2:8">
      <c r="B5236" s="2" t="s">
        <v>5856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5857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5858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5859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5860</v>
      </c>
      <c r="C5240" s="2">
        <v>27</v>
      </c>
      <c r="D5240" s="2" t="s">
        <v>19</v>
      </c>
      <c r="E5240" s="2"/>
      <c r="F5240" s="2"/>
      <c r="G5240" s="2"/>
      <c r="H5240" s="2"/>
    </row>
    <row r="5241" spans="2:8">
      <c r="B5241" s="2" t="s">
        <v>5861</v>
      </c>
      <c r="C5241" s="2">
        <v>26</v>
      </c>
      <c r="D5241" s="2" t="s">
        <v>19</v>
      </c>
      <c r="E5241" s="2"/>
      <c r="F5241" s="2"/>
      <c r="G5241" s="2"/>
      <c r="H5241" s="2"/>
    </row>
    <row r="5242" spans="2:8">
      <c r="B5242" s="2" t="s">
        <v>5862</v>
      </c>
      <c r="C5242" s="2">
        <v>16</v>
      </c>
      <c r="D5242" s="2" t="s">
        <v>19</v>
      </c>
      <c r="E5242" s="2"/>
      <c r="F5242" s="2"/>
      <c r="G5242" s="2"/>
      <c r="H5242" s="2"/>
    </row>
    <row r="5243" spans="2:8">
      <c r="B5243" s="2" t="s">
        <v>5863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5864</v>
      </c>
      <c r="C5244" s="2">
        <v>16</v>
      </c>
      <c r="D5244" s="2" t="s">
        <v>19</v>
      </c>
      <c r="E5244" s="2"/>
      <c r="F5244" s="2"/>
      <c r="G5244" s="2"/>
      <c r="H5244" s="2"/>
    </row>
    <row r="5245" spans="2:8">
      <c r="B5245" s="2" t="s">
        <v>5865</v>
      </c>
      <c r="C5245" s="2">
        <v>14</v>
      </c>
      <c r="D5245" s="2" t="s">
        <v>19</v>
      </c>
      <c r="E5245" s="2"/>
      <c r="F5245" s="2"/>
      <c r="G5245" s="2"/>
      <c r="H5245" s="2"/>
    </row>
    <row r="5246" spans="2:8">
      <c r="B5246" s="2" t="s">
        <v>5866</v>
      </c>
      <c r="C5246" s="2">
        <v>13</v>
      </c>
      <c r="D5246" s="2" t="s">
        <v>19</v>
      </c>
      <c r="E5246" s="2"/>
      <c r="F5246" s="2"/>
      <c r="G5246" s="2"/>
      <c r="H5246" s="2"/>
    </row>
    <row r="5247" spans="2:8">
      <c r="B5247" s="2" t="s">
        <v>5867</v>
      </c>
      <c r="C5247" s="2">
        <v>15</v>
      </c>
      <c r="D5247" s="2" t="s">
        <v>19</v>
      </c>
      <c r="E5247" s="2"/>
      <c r="F5247" s="2"/>
      <c r="G5247" s="2"/>
      <c r="H5247" s="2"/>
    </row>
    <row r="5248" spans="2:8">
      <c r="B5248" s="2" t="s">
        <v>5868</v>
      </c>
      <c r="C5248" s="2">
        <v>17</v>
      </c>
      <c r="D5248" s="2" t="s">
        <v>19</v>
      </c>
      <c r="E5248" s="2"/>
      <c r="F5248" s="2"/>
      <c r="G5248" s="2"/>
      <c r="H5248" s="2"/>
    </row>
    <row r="5249" spans="2:8">
      <c r="B5249" s="2" t="s">
        <v>5869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5870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5871</v>
      </c>
      <c r="C5251" s="2">
        <v>24</v>
      </c>
      <c r="D5251" s="2" t="s">
        <v>623</v>
      </c>
      <c r="E5251" s="2"/>
      <c r="F5251" s="2"/>
      <c r="G5251" s="2"/>
      <c r="H5251" s="2"/>
    </row>
    <row r="5252" spans="2:8">
      <c r="B5252" s="2" t="s">
        <v>5872</v>
      </c>
      <c r="C5252" s="2">
        <v>19</v>
      </c>
      <c r="D5252" s="2" t="s">
        <v>623</v>
      </c>
      <c r="E5252" s="2"/>
      <c r="F5252" s="2"/>
      <c r="G5252" s="2"/>
      <c r="H5252" s="2"/>
    </row>
    <row r="5253" spans="2:8">
      <c r="B5253" s="2" t="s">
        <v>5873</v>
      </c>
      <c r="C5253" s="2">
        <v>31</v>
      </c>
      <c r="D5253" s="2" t="s">
        <v>623</v>
      </c>
      <c r="E5253" s="2"/>
      <c r="F5253" s="2"/>
      <c r="G5253" s="2"/>
      <c r="H5253" s="2"/>
    </row>
    <row r="5254" spans="2:8">
      <c r="B5254" s="2" t="s">
        <v>5874</v>
      </c>
      <c r="C5254" s="2">
        <v>30</v>
      </c>
      <c r="D5254" s="2" t="s">
        <v>623</v>
      </c>
      <c r="E5254" s="2"/>
      <c r="F5254" s="2"/>
      <c r="G5254" s="2"/>
      <c r="H5254" s="2"/>
    </row>
    <row r="5255" spans="2:8">
      <c r="B5255" s="2" t="s">
        <v>5875</v>
      </c>
      <c r="C5255" s="2">
        <v>19</v>
      </c>
      <c r="D5255" s="2" t="s">
        <v>623</v>
      </c>
      <c r="E5255" s="2"/>
      <c r="F5255" s="2"/>
      <c r="G5255" s="2"/>
      <c r="H5255" s="2"/>
    </row>
    <row r="5256" spans="2:8">
      <c r="B5256" s="2" t="s">
        <v>5876</v>
      </c>
      <c r="C5256" s="2">
        <v>19</v>
      </c>
      <c r="D5256" s="2" t="s">
        <v>623</v>
      </c>
      <c r="E5256" s="2"/>
      <c r="F5256" s="2"/>
      <c r="G5256" s="2"/>
      <c r="H5256" s="2"/>
    </row>
    <row r="5257" spans="2:8">
      <c r="B5257" s="2" t="s">
        <v>5877</v>
      </c>
      <c r="C5257" s="2">
        <v>14</v>
      </c>
      <c r="D5257" s="2" t="s">
        <v>623</v>
      </c>
      <c r="E5257" s="2"/>
      <c r="F5257" s="2"/>
      <c r="G5257" s="2"/>
      <c r="H5257" s="2"/>
    </row>
    <row r="5258" spans="2:8">
      <c r="B5258" s="2" t="s">
        <v>5878</v>
      </c>
      <c r="C5258" s="2">
        <v>16</v>
      </c>
      <c r="D5258" s="2" t="s">
        <v>623</v>
      </c>
      <c r="E5258" s="2"/>
      <c r="F5258" s="2"/>
      <c r="G5258" s="2"/>
      <c r="H5258" s="2"/>
    </row>
    <row r="5259" spans="2:8">
      <c r="B5259" s="2" t="s">
        <v>5879</v>
      </c>
      <c r="C5259" s="2">
        <v>15</v>
      </c>
      <c r="D5259" s="2" t="s">
        <v>623</v>
      </c>
      <c r="E5259" s="2"/>
      <c r="F5259" s="2"/>
      <c r="G5259" s="2"/>
      <c r="H5259" s="2"/>
    </row>
    <row r="5260" spans="2:8">
      <c r="B5260" s="2" t="s">
        <v>5880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5881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5882</v>
      </c>
      <c r="C5262" s="2">
        <v>17</v>
      </c>
      <c r="D5262" s="2" t="s">
        <v>19</v>
      </c>
      <c r="E5262" s="2"/>
      <c r="F5262" s="2"/>
      <c r="G5262" s="2"/>
      <c r="H5262" s="2"/>
    </row>
    <row r="5263" spans="2:8">
      <c r="B5263" s="2" t="s">
        <v>5883</v>
      </c>
      <c r="C5263" s="2">
        <v>20</v>
      </c>
      <c r="D5263" s="2" t="s">
        <v>19</v>
      </c>
      <c r="E5263" s="2"/>
      <c r="F5263" s="2"/>
      <c r="G5263" s="2"/>
      <c r="H5263" s="2"/>
    </row>
    <row r="5264" spans="2:8">
      <c r="B5264" s="2" t="s">
        <v>5884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5885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5886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5887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5888</v>
      </c>
      <c r="C5268" s="2">
        <v>14</v>
      </c>
      <c r="D5268" s="2" t="s">
        <v>19</v>
      </c>
      <c r="E5268" s="2"/>
      <c r="F5268" s="2"/>
      <c r="G5268" s="2"/>
      <c r="H5268" s="2"/>
    </row>
    <row r="5269" spans="2:8">
      <c r="B5269" s="2" t="s">
        <v>5889</v>
      </c>
      <c r="C5269" s="2">
        <v>10</v>
      </c>
      <c r="D5269" s="2" t="s">
        <v>19</v>
      </c>
      <c r="E5269" s="2"/>
      <c r="F5269" s="2"/>
      <c r="G5269" s="2"/>
      <c r="H5269" s="2"/>
    </row>
    <row r="5270" spans="2:8">
      <c r="B5270" s="2" t="s">
        <v>5890</v>
      </c>
      <c r="C5270" s="2">
        <v>8</v>
      </c>
      <c r="D5270" s="2" t="s">
        <v>19</v>
      </c>
      <c r="E5270" s="2"/>
      <c r="F5270" s="2"/>
      <c r="G5270" s="2"/>
      <c r="H5270" s="2"/>
    </row>
    <row r="5271" spans="2:8">
      <c r="B5271" s="2" t="s">
        <v>5891</v>
      </c>
      <c r="C5271" s="2">
        <v>31</v>
      </c>
      <c r="D5271" s="2" t="s">
        <v>623</v>
      </c>
      <c r="E5271" s="2"/>
      <c r="F5271" s="2"/>
      <c r="G5271" s="2"/>
      <c r="H5271" s="2"/>
    </row>
    <row r="5272" spans="2:8">
      <c r="B5272" s="2" t="s">
        <v>5892</v>
      </c>
      <c r="C5272" s="2">
        <v>27</v>
      </c>
      <c r="D5272" s="2" t="s">
        <v>623</v>
      </c>
      <c r="E5272" s="2"/>
      <c r="F5272" s="2"/>
      <c r="G5272" s="2"/>
      <c r="H5272" s="2"/>
    </row>
    <row r="5273" spans="2:8">
      <c r="B5273" s="2" t="s">
        <v>5893</v>
      </c>
      <c r="C5273" s="2">
        <v>27</v>
      </c>
      <c r="D5273" s="2" t="s">
        <v>623</v>
      </c>
      <c r="E5273" s="2"/>
      <c r="F5273" s="2"/>
      <c r="G5273" s="2"/>
      <c r="H5273" s="2"/>
    </row>
    <row r="5274" spans="2:8">
      <c r="B5274" s="2" t="s">
        <v>5894</v>
      </c>
      <c r="C5274" s="2">
        <v>24</v>
      </c>
      <c r="D5274" s="2" t="s">
        <v>623</v>
      </c>
      <c r="E5274" s="2"/>
      <c r="F5274" s="2"/>
      <c r="G5274" s="2"/>
      <c r="H5274" s="2"/>
    </row>
    <row r="5275" spans="2:8">
      <c r="B5275" s="2" t="s">
        <v>5895</v>
      </c>
      <c r="C5275" s="2">
        <v>18</v>
      </c>
      <c r="D5275" s="2" t="s">
        <v>623</v>
      </c>
      <c r="E5275" s="2"/>
      <c r="F5275" s="2"/>
      <c r="G5275" s="2"/>
      <c r="H5275" s="2"/>
    </row>
    <row r="5276" spans="2:8">
      <c r="B5276" s="2" t="s">
        <v>5896</v>
      </c>
      <c r="C5276" s="2">
        <v>12</v>
      </c>
      <c r="D5276" s="2" t="s">
        <v>623</v>
      </c>
      <c r="E5276" s="2"/>
      <c r="F5276" s="2"/>
      <c r="G5276" s="2"/>
      <c r="H5276" s="2"/>
    </row>
    <row r="5277" spans="2:8">
      <c r="B5277" s="2" t="s">
        <v>5897</v>
      </c>
      <c r="C5277" s="2">
        <v>18</v>
      </c>
      <c r="D5277" s="2" t="s">
        <v>19</v>
      </c>
      <c r="E5277" s="2"/>
      <c r="F5277" s="2"/>
      <c r="G5277" s="2"/>
      <c r="H5277" s="2"/>
    </row>
    <row r="5278" spans="2:8">
      <c r="B5278" s="2" t="s">
        <v>5898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5899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5900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5901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5902</v>
      </c>
      <c r="C5282" s="2">
        <v>16</v>
      </c>
      <c r="D5282" s="2" t="s">
        <v>623</v>
      </c>
      <c r="E5282" s="2"/>
      <c r="F5282" s="2"/>
      <c r="G5282" s="2"/>
      <c r="H5282" s="2"/>
    </row>
    <row r="5283" spans="2:8">
      <c r="B5283" s="2" t="s">
        <v>5903</v>
      </c>
      <c r="C5283" s="2">
        <v>18</v>
      </c>
      <c r="D5283" s="2" t="s">
        <v>623</v>
      </c>
      <c r="E5283" s="2"/>
      <c r="F5283" s="2"/>
      <c r="G5283" s="2"/>
      <c r="H5283" s="2"/>
    </row>
    <row r="5284" spans="2:8">
      <c r="B5284" s="2" t="s">
        <v>5904</v>
      </c>
      <c r="C5284" s="2">
        <v>18</v>
      </c>
      <c r="D5284" s="2" t="s">
        <v>623</v>
      </c>
      <c r="E5284" s="2"/>
      <c r="F5284" s="2"/>
      <c r="G5284" s="2"/>
      <c r="H5284" s="2"/>
    </row>
    <row r="5285" spans="2:8">
      <c r="B5285" s="2" t="s">
        <v>5905</v>
      </c>
      <c r="C5285" s="2">
        <v>15</v>
      </c>
      <c r="D5285" s="2" t="s">
        <v>623</v>
      </c>
      <c r="E5285" s="2"/>
      <c r="F5285" s="2"/>
      <c r="G5285" s="2"/>
      <c r="H5285" s="2"/>
    </row>
    <row r="5286" spans="2:8">
      <c r="B5286" s="2" t="s">
        <v>5906</v>
      </c>
      <c r="C5286" s="2">
        <v>11</v>
      </c>
      <c r="D5286" s="2" t="s">
        <v>623</v>
      </c>
      <c r="E5286" s="2"/>
      <c r="F5286" s="2"/>
      <c r="G5286" s="2"/>
      <c r="H5286" s="2"/>
    </row>
    <row r="5287" spans="2:8">
      <c r="B5287" s="2" t="s">
        <v>5907</v>
      </c>
      <c r="C5287" s="2">
        <v>27</v>
      </c>
      <c r="D5287" s="2" t="s">
        <v>623</v>
      </c>
      <c r="E5287" s="2"/>
      <c r="F5287" s="2"/>
      <c r="G5287" s="2"/>
      <c r="H5287" s="2"/>
    </row>
    <row r="5288" spans="2:8">
      <c r="B5288" s="2" t="s">
        <v>5908</v>
      </c>
      <c r="C5288" s="2">
        <v>29</v>
      </c>
      <c r="D5288" s="2" t="s">
        <v>623</v>
      </c>
      <c r="E5288" s="2"/>
      <c r="F5288" s="2"/>
      <c r="G5288" s="2"/>
      <c r="H5288" s="2"/>
    </row>
    <row r="5289" spans="2:8">
      <c r="B5289" s="2" t="s">
        <v>5909</v>
      </c>
      <c r="C5289" s="2">
        <v>39</v>
      </c>
      <c r="D5289" s="2" t="s">
        <v>623</v>
      </c>
      <c r="E5289" s="2"/>
      <c r="F5289" s="2"/>
      <c r="G5289" s="2"/>
      <c r="H5289" s="2"/>
    </row>
    <row r="5290" spans="2:8">
      <c r="B5290" s="2" t="s">
        <v>5910</v>
      </c>
      <c r="C5290" s="2">
        <v>38</v>
      </c>
      <c r="D5290" s="2" t="s">
        <v>623</v>
      </c>
      <c r="E5290" s="2"/>
      <c r="F5290" s="2"/>
      <c r="G5290" s="2"/>
      <c r="H5290" s="2"/>
    </row>
    <row r="5291" spans="2:8">
      <c r="B5291" s="2" t="s">
        <v>5911</v>
      </c>
      <c r="C5291" s="2">
        <v>37</v>
      </c>
      <c r="D5291" s="2" t="s">
        <v>623</v>
      </c>
      <c r="E5291" s="2"/>
      <c r="F5291" s="2"/>
      <c r="G5291" s="2"/>
      <c r="H5291" s="2"/>
    </row>
    <row r="5292" spans="2:8">
      <c r="B5292" s="2" t="s">
        <v>5912</v>
      </c>
      <c r="C5292" s="2">
        <v>31</v>
      </c>
      <c r="D5292" s="2" t="s">
        <v>623</v>
      </c>
      <c r="E5292" s="2"/>
      <c r="F5292" s="2"/>
      <c r="G5292" s="2"/>
      <c r="H5292" s="2"/>
    </row>
    <row r="5293" spans="2:8">
      <c r="B5293" s="2" t="s">
        <v>5913</v>
      </c>
      <c r="C5293" s="2">
        <v>19</v>
      </c>
      <c r="D5293" s="2" t="s">
        <v>623</v>
      </c>
      <c r="E5293" s="2"/>
      <c r="F5293" s="2"/>
      <c r="G5293" s="2"/>
      <c r="H5293" s="2"/>
    </row>
    <row r="5294" spans="2:8">
      <c r="B5294" s="2" t="s">
        <v>5914</v>
      </c>
      <c r="C5294" s="2">
        <v>15</v>
      </c>
      <c r="D5294" s="2" t="s">
        <v>19</v>
      </c>
      <c r="E5294" s="2"/>
      <c r="F5294" s="2"/>
      <c r="G5294" s="2"/>
      <c r="H5294" s="2"/>
    </row>
    <row r="5295" spans="2:8">
      <c r="B5295" s="2" t="s">
        <v>5915</v>
      </c>
      <c r="C5295" s="2">
        <v>21</v>
      </c>
      <c r="D5295" s="2" t="s">
        <v>19</v>
      </c>
      <c r="E5295" s="2"/>
      <c r="F5295" s="2"/>
      <c r="G5295" s="2"/>
      <c r="H5295" s="2"/>
    </row>
    <row r="5296" spans="2:8">
      <c r="B5296" s="2" t="s">
        <v>5916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5917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5918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5919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5920</v>
      </c>
      <c r="C5300" s="2">
        <v>14</v>
      </c>
      <c r="D5300" s="2" t="s">
        <v>19</v>
      </c>
      <c r="E5300" s="2"/>
      <c r="F5300" s="2"/>
      <c r="G5300" s="2"/>
      <c r="H5300" s="2"/>
    </row>
    <row r="5301" spans="2:8">
      <c r="B5301" s="2" t="s">
        <v>5921</v>
      </c>
      <c r="C5301" s="2">
        <v>21</v>
      </c>
      <c r="D5301" s="2" t="s">
        <v>19</v>
      </c>
      <c r="E5301" s="2"/>
      <c r="F5301" s="2"/>
      <c r="G5301" s="2"/>
      <c r="H5301" s="2"/>
    </row>
    <row r="5302" spans="2:8">
      <c r="B5302" s="2" t="s">
        <v>5922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5923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5924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5925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5926</v>
      </c>
      <c r="C5306" s="2">
        <v>36</v>
      </c>
      <c r="D5306" s="2" t="s">
        <v>19</v>
      </c>
      <c r="E5306" s="2"/>
      <c r="F5306" s="2"/>
      <c r="G5306" s="2"/>
      <c r="H5306" s="2"/>
    </row>
    <row r="5307" spans="2:8">
      <c r="B5307" s="2" t="s">
        <v>5927</v>
      </c>
      <c r="C5307" s="2">
        <v>25</v>
      </c>
      <c r="D5307" s="2" t="s">
        <v>623</v>
      </c>
      <c r="E5307" s="2"/>
      <c r="F5307" s="2"/>
      <c r="G5307" s="2"/>
      <c r="H5307" s="2"/>
    </row>
    <row r="5308" spans="2:8">
      <c r="B5308" s="2" t="s">
        <v>5928</v>
      </c>
      <c r="C5308" s="2">
        <v>25</v>
      </c>
      <c r="D5308" s="2" t="s">
        <v>623</v>
      </c>
      <c r="E5308" s="2"/>
      <c r="F5308" s="2"/>
      <c r="G5308" s="2"/>
      <c r="H5308" s="2"/>
    </row>
    <row r="5309" spans="2:8">
      <c r="B5309" s="2" t="s">
        <v>5929</v>
      </c>
      <c r="C5309" s="2">
        <v>24</v>
      </c>
      <c r="D5309" s="2" t="s">
        <v>623</v>
      </c>
      <c r="E5309" s="2"/>
      <c r="F5309" s="2"/>
      <c r="G5309" s="2"/>
      <c r="H5309" s="2"/>
    </row>
    <row r="5310" spans="2:8">
      <c r="B5310" s="2" t="s">
        <v>5930</v>
      </c>
      <c r="C5310" s="2">
        <v>24</v>
      </c>
      <c r="D5310" s="2" t="s">
        <v>623</v>
      </c>
      <c r="E5310" s="2"/>
      <c r="F5310" s="2"/>
      <c r="G5310" s="2"/>
      <c r="H5310" s="2"/>
    </row>
    <row r="5311" spans="2:8">
      <c r="B5311" s="2" t="s">
        <v>5931</v>
      </c>
      <c r="C5311" s="2">
        <v>24</v>
      </c>
      <c r="D5311" s="2" t="s">
        <v>623</v>
      </c>
      <c r="E5311" s="2"/>
      <c r="F5311" s="2"/>
      <c r="G5311" s="2"/>
      <c r="H5311" s="2"/>
    </row>
    <row r="5312" spans="2:8">
      <c r="B5312" s="2" t="s">
        <v>5932</v>
      </c>
      <c r="C5312" s="2">
        <v>16</v>
      </c>
      <c r="D5312" s="2" t="s">
        <v>623</v>
      </c>
      <c r="E5312" s="2"/>
      <c r="F5312" s="2"/>
      <c r="G5312" s="2"/>
      <c r="H5312" s="2"/>
    </row>
    <row r="5313" spans="2:8">
      <c r="B5313" s="2" t="s">
        <v>5933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5934</v>
      </c>
      <c r="C5314" s="2">
        <v>12</v>
      </c>
      <c r="D5314" s="2" t="s">
        <v>19</v>
      </c>
      <c r="E5314" s="2"/>
      <c r="F5314" s="2"/>
      <c r="G5314" s="2"/>
      <c r="H5314" s="2"/>
    </row>
    <row r="5315" spans="2:8">
      <c r="B5315" s="2" t="s">
        <v>5935</v>
      </c>
      <c r="C5315" s="2">
        <v>8</v>
      </c>
      <c r="D5315" s="2" t="s">
        <v>19</v>
      </c>
      <c r="E5315" s="2"/>
      <c r="F5315" s="2"/>
      <c r="G5315" s="2"/>
      <c r="H5315" s="2"/>
    </row>
    <row r="5316" spans="2:8">
      <c r="B5316" s="2" t="s">
        <v>5936</v>
      </c>
      <c r="C5316" s="2">
        <v>17</v>
      </c>
      <c r="D5316" s="2" t="s">
        <v>19</v>
      </c>
      <c r="E5316" s="2"/>
      <c r="F5316" s="2"/>
      <c r="G5316" s="2"/>
      <c r="H5316" s="2"/>
    </row>
    <row r="5317" spans="2:8">
      <c r="B5317" s="2" t="s">
        <v>5937</v>
      </c>
      <c r="C5317" s="2">
        <v>21</v>
      </c>
      <c r="D5317" s="2" t="s">
        <v>19</v>
      </c>
      <c r="E5317" s="2"/>
      <c r="F5317" s="2"/>
      <c r="G5317" s="2"/>
      <c r="H5317" s="2"/>
    </row>
    <row r="5318" spans="2:8">
      <c r="B5318" s="2" t="s">
        <v>5938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5939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5940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5941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5942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5943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5944</v>
      </c>
      <c r="C5324" s="2">
        <v>33</v>
      </c>
      <c r="D5324" s="2" t="s">
        <v>623</v>
      </c>
      <c r="E5324" s="2"/>
      <c r="F5324" s="2"/>
      <c r="G5324" s="2"/>
      <c r="H5324" s="2"/>
    </row>
    <row r="5325" spans="2:8">
      <c r="B5325" s="2" t="s">
        <v>5945</v>
      </c>
      <c r="C5325" s="2">
        <v>33</v>
      </c>
      <c r="D5325" s="2" t="s">
        <v>623</v>
      </c>
      <c r="E5325" s="2"/>
      <c r="F5325" s="2"/>
      <c r="G5325" s="2"/>
      <c r="H5325" s="2"/>
    </row>
    <row r="5326" spans="2:8">
      <c r="B5326" s="2" t="s">
        <v>5946</v>
      </c>
      <c r="C5326" s="2">
        <v>34</v>
      </c>
      <c r="D5326" s="2" t="s">
        <v>623</v>
      </c>
      <c r="E5326" s="2"/>
      <c r="F5326" s="2"/>
      <c r="G5326" s="2"/>
      <c r="H5326" s="2"/>
    </row>
    <row r="5327" spans="2:8">
      <c r="B5327" s="2" t="s">
        <v>5947</v>
      </c>
      <c r="C5327" s="2">
        <v>33</v>
      </c>
      <c r="D5327" s="2" t="s">
        <v>623</v>
      </c>
      <c r="E5327" s="2"/>
      <c r="F5327" s="2"/>
      <c r="G5327" s="2"/>
      <c r="H5327" s="2"/>
    </row>
    <row r="5328" spans="2:8">
      <c r="B5328" s="2" t="s">
        <v>5948</v>
      </c>
      <c r="C5328" s="2">
        <v>30</v>
      </c>
      <c r="D5328" s="2" t="s">
        <v>623</v>
      </c>
      <c r="E5328" s="2"/>
      <c r="F5328" s="2"/>
      <c r="G5328" s="2"/>
      <c r="H5328" s="2"/>
    </row>
    <row r="5329" spans="2:8">
      <c r="B5329" s="2" t="s">
        <v>5949</v>
      </c>
      <c r="C5329" s="2">
        <v>16</v>
      </c>
      <c r="D5329" s="2" t="s">
        <v>623</v>
      </c>
      <c r="E5329" s="2"/>
      <c r="F5329" s="2"/>
      <c r="G5329" s="2"/>
      <c r="H5329" s="2"/>
    </row>
    <row r="5330" spans="2:8">
      <c r="B5330" s="2" t="s">
        <v>5950</v>
      </c>
      <c r="C5330" s="2">
        <v>8</v>
      </c>
      <c r="D5330" s="2" t="s">
        <v>623</v>
      </c>
      <c r="E5330" s="2"/>
      <c r="F5330" s="2"/>
      <c r="G5330" s="2"/>
      <c r="H5330" s="2"/>
    </row>
    <row r="5331" spans="2:8">
      <c r="B5331" s="2" t="s">
        <v>5951</v>
      </c>
      <c r="C5331" s="2">
        <v>15</v>
      </c>
      <c r="D5331" s="2" t="s">
        <v>623</v>
      </c>
      <c r="E5331" s="2"/>
      <c r="F5331" s="2"/>
      <c r="G5331" s="2"/>
      <c r="H5331" s="2"/>
    </row>
    <row r="5332" spans="2:8">
      <c r="B5332" s="2" t="s">
        <v>5952</v>
      </c>
      <c r="C5332" s="2">
        <v>17</v>
      </c>
      <c r="D5332" s="2" t="s">
        <v>623</v>
      </c>
      <c r="E5332" s="2"/>
      <c r="F5332" s="2"/>
      <c r="G5332" s="2"/>
      <c r="H5332" s="2"/>
    </row>
    <row r="5333" spans="2:8">
      <c r="B5333" s="2" t="s">
        <v>5953</v>
      </c>
      <c r="C5333" s="2">
        <v>21</v>
      </c>
      <c r="D5333" s="2" t="s">
        <v>623</v>
      </c>
      <c r="E5333" s="2"/>
      <c r="F5333" s="2"/>
      <c r="G5333" s="2"/>
      <c r="H5333" s="2"/>
    </row>
    <row r="5334" spans="2:8">
      <c r="B5334" s="2" t="s">
        <v>5954</v>
      </c>
      <c r="C5334" s="2">
        <v>22</v>
      </c>
      <c r="D5334" s="2" t="s">
        <v>623</v>
      </c>
      <c r="E5334" s="2"/>
      <c r="F5334" s="2"/>
      <c r="G5334" s="2"/>
      <c r="H5334" s="2"/>
    </row>
    <row r="5335" spans="2:8">
      <c r="B5335" s="2" t="s">
        <v>5955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5956</v>
      </c>
      <c r="C5336" s="2">
        <v>17</v>
      </c>
      <c r="D5336" s="2" t="s">
        <v>19</v>
      </c>
      <c r="E5336" s="2"/>
      <c r="F5336" s="2"/>
      <c r="G5336" s="2"/>
      <c r="H5336" s="2"/>
    </row>
    <row r="5337" spans="2:8">
      <c r="B5337" s="2" t="s">
        <v>5957</v>
      </c>
      <c r="C5337" s="2">
        <v>15</v>
      </c>
      <c r="D5337" s="2" t="s">
        <v>19</v>
      </c>
      <c r="E5337" s="2"/>
      <c r="F5337" s="2"/>
      <c r="G5337" s="2"/>
      <c r="H5337" s="2"/>
    </row>
    <row r="5338" spans="2:8">
      <c r="B5338" s="2" t="s">
        <v>5958</v>
      </c>
      <c r="C5338" s="2">
        <v>18</v>
      </c>
      <c r="D5338" s="2" t="s">
        <v>623</v>
      </c>
      <c r="E5338" s="2"/>
      <c r="F5338" s="2"/>
      <c r="G5338" s="2"/>
      <c r="H5338" s="2"/>
    </row>
    <row r="5339" spans="2:8">
      <c r="B5339" s="2" t="s">
        <v>5959</v>
      </c>
      <c r="C5339" s="2">
        <v>20</v>
      </c>
      <c r="D5339" s="2" t="s">
        <v>623</v>
      </c>
      <c r="E5339" s="2"/>
      <c r="F5339" s="2"/>
      <c r="G5339" s="2"/>
      <c r="H5339" s="2"/>
    </row>
    <row r="5340" spans="2:8">
      <c r="B5340" s="2" t="s">
        <v>5960</v>
      </c>
      <c r="C5340" s="2">
        <v>20</v>
      </c>
      <c r="D5340" s="2" t="s">
        <v>623</v>
      </c>
      <c r="E5340" s="2"/>
      <c r="F5340" s="2"/>
      <c r="G5340" s="2"/>
      <c r="H5340" s="2"/>
    </row>
    <row r="5341" spans="2:8">
      <c r="B5341" s="2" t="s">
        <v>5961</v>
      </c>
      <c r="C5341" s="2">
        <v>7</v>
      </c>
      <c r="D5341" s="2" t="s">
        <v>623</v>
      </c>
      <c r="E5341" s="2"/>
      <c r="F5341" s="2"/>
      <c r="G5341" s="2"/>
      <c r="H5341" s="2"/>
    </row>
    <row r="5342" spans="2:8">
      <c r="B5342" s="2" t="s">
        <v>5962</v>
      </c>
      <c r="C5342" s="2">
        <v>13</v>
      </c>
      <c r="D5342" s="2" t="s">
        <v>623</v>
      </c>
      <c r="E5342" s="2"/>
      <c r="F5342" s="2"/>
      <c r="G5342" s="2"/>
      <c r="H5342" s="2"/>
    </row>
    <row r="5343" spans="2:8">
      <c r="B5343" s="2" t="s">
        <v>5963</v>
      </c>
      <c r="C5343" s="2">
        <v>15</v>
      </c>
      <c r="D5343" s="2" t="s">
        <v>623</v>
      </c>
      <c r="E5343" s="2"/>
      <c r="F5343" s="2"/>
      <c r="G5343" s="2"/>
      <c r="H5343" s="2"/>
    </row>
    <row r="5344" spans="2:8">
      <c r="B5344" s="2" t="s">
        <v>5964</v>
      </c>
      <c r="C5344" s="2">
        <v>33</v>
      </c>
      <c r="D5344" s="2" t="s">
        <v>623</v>
      </c>
      <c r="E5344" s="2"/>
      <c r="F5344" s="2"/>
      <c r="G5344" s="2"/>
      <c r="H5344" s="2"/>
    </row>
    <row r="5345" spans="2:8">
      <c r="B5345" s="2" t="s">
        <v>5965</v>
      </c>
      <c r="C5345" s="2">
        <v>32</v>
      </c>
      <c r="D5345" s="2" t="s">
        <v>623</v>
      </c>
      <c r="E5345" s="2"/>
      <c r="F5345" s="2"/>
      <c r="G5345" s="2"/>
      <c r="H5345" s="2"/>
    </row>
    <row r="5346" spans="2:8">
      <c r="B5346" s="2" t="s">
        <v>5966</v>
      </c>
      <c r="C5346" s="2">
        <v>27</v>
      </c>
      <c r="D5346" s="2" t="s">
        <v>623</v>
      </c>
      <c r="E5346" s="2"/>
      <c r="F5346" s="2"/>
      <c r="G5346" s="2"/>
      <c r="H5346" s="2"/>
    </row>
    <row r="5347" spans="2:8">
      <c r="B5347" s="2" t="s">
        <v>5967</v>
      </c>
      <c r="C5347" s="2">
        <v>21</v>
      </c>
      <c r="D5347" s="2" t="s">
        <v>623</v>
      </c>
      <c r="E5347" s="2"/>
      <c r="F5347" s="2"/>
      <c r="G5347" s="2"/>
      <c r="H5347" s="2"/>
    </row>
    <row r="5348" spans="2:8">
      <c r="B5348" s="2" t="s">
        <v>5968</v>
      </c>
      <c r="C5348" s="2">
        <v>15</v>
      </c>
      <c r="D5348" s="2" t="s">
        <v>623</v>
      </c>
      <c r="E5348" s="2"/>
      <c r="F5348" s="2"/>
      <c r="G5348" s="2"/>
      <c r="H5348" s="2"/>
    </row>
    <row r="5349" spans="2:8">
      <c r="B5349" s="2" t="s">
        <v>5969</v>
      </c>
      <c r="C5349" s="2">
        <v>40</v>
      </c>
      <c r="D5349" s="2" t="s">
        <v>623</v>
      </c>
      <c r="E5349" s="2"/>
      <c r="F5349" s="2"/>
      <c r="G5349" s="2"/>
      <c r="H5349" s="2"/>
    </row>
    <row r="5350" spans="2:8">
      <c r="B5350" s="2" t="s">
        <v>5970</v>
      </c>
      <c r="C5350" s="2">
        <v>39</v>
      </c>
      <c r="D5350" s="2" t="s">
        <v>623</v>
      </c>
      <c r="E5350" s="2"/>
      <c r="F5350" s="2"/>
      <c r="G5350" s="2"/>
      <c r="H5350" s="2"/>
    </row>
    <row r="5351" spans="2:8">
      <c r="B5351" s="2" t="s">
        <v>5971</v>
      </c>
      <c r="C5351" s="2">
        <v>24</v>
      </c>
      <c r="D5351" s="2" t="s">
        <v>623</v>
      </c>
      <c r="E5351" s="2"/>
      <c r="F5351" s="2"/>
      <c r="G5351" s="2"/>
      <c r="H5351" s="2"/>
    </row>
    <row r="5352" spans="2:8">
      <c r="B5352" s="2" t="s">
        <v>5972</v>
      </c>
      <c r="C5352" s="2">
        <v>10</v>
      </c>
      <c r="D5352" s="2" t="s">
        <v>623</v>
      </c>
      <c r="E5352" s="2"/>
      <c r="F5352" s="2"/>
      <c r="G5352" s="2"/>
      <c r="H5352" s="2"/>
    </row>
    <row r="5353" spans="2:8">
      <c r="B5353" s="2" t="s">
        <v>5973</v>
      </c>
      <c r="C5353" s="2">
        <v>33</v>
      </c>
      <c r="D5353" s="2" t="s">
        <v>623</v>
      </c>
      <c r="E5353" s="2"/>
      <c r="F5353" s="2"/>
      <c r="G5353" s="2"/>
      <c r="H5353" s="2"/>
    </row>
    <row r="5354" spans="2:8">
      <c r="B5354" s="2" t="s">
        <v>5974</v>
      </c>
      <c r="C5354" s="2">
        <v>31</v>
      </c>
      <c r="D5354" s="2" t="s">
        <v>623</v>
      </c>
      <c r="E5354" s="2"/>
      <c r="F5354" s="2"/>
      <c r="G5354" s="2"/>
      <c r="H5354" s="2"/>
    </row>
    <row r="5355" spans="2:8">
      <c r="B5355" s="2" t="s">
        <v>5975</v>
      </c>
      <c r="C5355" s="2">
        <v>22</v>
      </c>
      <c r="D5355" s="2" t="s">
        <v>623</v>
      </c>
      <c r="E5355" s="2"/>
      <c r="F5355" s="2"/>
      <c r="G5355" s="2"/>
      <c r="H5355" s="2"/>
    </row>
    <row r="5356" spans="2:8">
      <c r="B5356" s="2" t="s">
        <v>5976</v>
      </c>
      <c r="C5356" s="2">
        <v>20</v>
      </c>
      <c r="D5356" s="2" t="s">
        <v>19</v>
      </c>
      <c r="E5356" s="2"/>
      <c r="F5356" s="2"/>
      <c r="G5356" s="2"/>
      <c r="H5356" s="2"/>
    </row>
    <row r="5357" spans="2:8">
      <c r="B5357" s="2" t="s">
        <v>5977</v>
      </c>
      <c r="C5357" s="2">
        <v>16</v>
      </c>
      <c r="D5357" s="2" t="s">
        <v>19</v>
      </c>
      <c r="E5357" s="2"/>
      <c r="F5357" s="2"/>
      <c r="G5357" s="2"/>
      <c r="H5357" s="2"/>
    </row>
    <row r="5358" spans="2:8">
      <c r="B5358" s="2" t="s">
        <v>5978</v>
      </c>
      <c r="C5358" s="2">
        <v>12</v>
      </c>
      <c r="D5358" s="2" t="s">
        <v>19</v>
      </c>
      <c r="E5358" s="2"/>
      <c r="F5358" s="2"/>
      <c r="G5358" s="2"/>
      <c r="H5358" s="2"/>
    </row>
    <row r="5359" spans="2:8">
      <c r="B5359" s="2" t="s">
        <v>5979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5980</v>
      </c>
      <c r="C5360" s="2">
        <v>12</v>
      </c>
      <c r="D5360" s="2" t="s">
        <v>19</v>
      </c>
      <c r="E5360" s="2"/>
      <c r="F5360" s="2"/>
      <c r="G5360" s="2"/>
      <c r="H5360" s="2"/>
    </row>
    <row r="5361" spans="2:8">
      <c r="B5361" s="2" t="s">
        <v>5981</v>
      </c>
      <c r="C5361" s="2">
        <v>16</v>
      </c>
      <c r="D5361" s="2" t="s">
        <v>19</v>
      </c>
      <c r="E5361" s="2"/>
      <c r="F5361" s="2"/>
      <c r="G5361" s="2"/>
      <c r="H5361" s="2"/>
    </row>
    <row r="5362" spans="2:8">
      <c r="B5362" s="2" t="s">
        <v>5982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5983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5984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5985</v>
      </c>
      <c r="C5365" s="2">
        <v>38</v>
      </c>
      <c r="D5365" s="2" t="s">
        <v>19</v>
      </c>
      <c r="E5365" s="2"/>
      <c r="F5365" s="2"/>
      <c r="G5365" s="2"/>
      <c r="H5365" s="2"/>
    </row>
    <row r="5366" spans="2:8">
      <c r="B5366" s="2" t="s">
        <v>5986</v>
      </c>
      <c r="C5366" s="2">
        <v>38</v>
      </c>
      <c r="D5366" s="2" t="s">
        <v>19</v>
      </c>
      <c r="E5366" s="2"/>
      <c r="F5366" s="2"/>
      <c r="G5366" s="2"/>
      <c r="H5366" s="2"/>
    </row>
    <row r="5367" spans="2:8">
      <c r="B5367" s="2" t="s">
        <v>5987</v>
      </c>
      <c r="C5367" s="2">
        <v>17</v>
      </c>
      <c r="D5367" s="2" t="s">
        <v>623</v>
      </c>
      <c r="E5367" s="2"/>
      <c r="F5367" s="2"/>
      <c r="G5367" s="2"/>
      <c r="H5367" s="2"/>
    </row>
    <row r="5368" spans="2:8">
      <c r="B5368" s="2" t="s">
        <v>5988</v>
      </c>
      <c r="C5368" s="2">
        <v>20</v>
      </c>
      <c r="D5368" s="2" t="s">
        <v>623</v>
      </c>
      <c r="E5368" s="2"/>
      <c r="F5368" s="2"/>
      <c r="G5368" s="2"/>
      <c r="H5368" s="2"/>
    </row>
    <row r="5369" spans="2:8">
      <c r="B5369" s="2" t="s">
        <v>5989</v>
      </c>
      <c r="C5369" s="2">
        <v>38</v>
      </c>
      <c r="D5369" s="2" t="s">
        <v>623</v>
      </c>
      <c r="E5369" s="2"/>
      <c r="F5369" s="2"/>
      <c r="G5369" s="2"/>
      <c r="H5369" s="2"/>
    </row>
    <row r="5370" spans="2:8">
      <c r="B5370" s="2" t="s">
        <v>5990</v>
      </c>
      <c r="C5370" s="2">
        <v>38</v>
      </c>
      <c r="D5370" s="2" t="s">
        <v>623</v>
      </c>
      <c r="E5370" s="2"/>
      <c r="F5370" s="2"/>
      <c r="G5370" s="2"/>
      <c r="H5370" s="2"/>
    </row>
    <row r="5371" spans="2:8">
      <c r="B5371" s="2" t="s">
        <v>5991</v>
      </c>
      <c r="C5371" s="2">
        <v>36</v>
      </c>
      <c r="D5371" s="2" t="s">
        <v>623</v>
      </c>
      <c r="E5371" s="2"/>
      <c r="F5371" s="2"/>
      <c r="G5371" s="2"/>
      <c r="H5371" s="2"/>
    </row>
    <row r="5372" spans="2:8">
      <c r="B5372" s="2" t="s">
        <v>5992</v>
      </c>
      <c r="C5372" s="2">
        <v>31</v>
      </c>
      <c r="D5372" s="2" t="s">
        <v>623</v>
      </c>
      <c r="E5372" s="2"/>
      <c r="F5372" s="2"/>
      <c r="G5372" s="2"/>
      <c r="H5372" s="2"/>
    </row>
    <row r="5373" spans="2:8">
      <c r="B5373" s="2" t="s">
        <v>5993</v>
      </c>
      <c r="C5373" s="2">
        <v>20</v>
      </c>
      <c r="D5373" s="2" t="s">
        <v>623</v>
      </c>
      <c r="E5373" s="2"/>
      <c r="F5373" s="2"/>
      <c r="G5373" s="2"/>
      <c r="H5373" s="2"/>
    </row>
    <row r="5374" spans="2:8">
      <c r="B5374" s="2" t="s">
        <v>5994</v>
      </c>
      <c r="C5374" s="2">
        <v>14</v>
      </c>
      <c r="D5374" s="2" t="s">
        <v>623</v>
      </c>
      <c r="E5374" s="2"/>
      <c r="F5374" s="2"/>
      <c r="G5374" s="2"/>
      <c r="H5374" s="2"/>
    </row>
    <row r="5375" spans="2:8">
      <c r="B5375" s="2" t="s">
        <v>5995</v>
      </c>
      <c r="C5375" s="2">
        <v>19</v>
      </c>
      <c r="D5375" s="2" t="s">
        <v>623</v>
      </c>
      <c r="E5375" s="2"/>
      <c r="F5375" s="2"/>
      <c r="G5375" s="2"/>
      <c r="H5375" s="2"/>
    </row>
    <row r="5376" spans="2:8">
      <c r="B5376" s="2" t="s">
        <v>5996</v>
      </c>
      <c r="C5376" s="2">
        <v>24</v>
      </c>
      <c r="D5376" s="2" t="s">
        <v>623</v>
      </c>
      <c r="E5376" s="2"/>
      <c r="F5376" s="2"/>
      <c r="G5376" s="2"/>
      <c r="H5376" s="2"/>
    </row>
    <row r="5377" spans="2:8">
      <c r="B5377" s="2" t="s">
        <v>5997</v>
      </c>
      <c r="C5377" s="2">
        <v>20</v>
      </c>
      <c r="D5377" s="2" t="s">
        <v>623</v>
      </c>
      <c r="E5377" s="2"/>
      <c r="F5377" s="2"/>
      <c r="G5377" s="2"/>
      <c r="H5377" s="2"/>
    </row>
    <row r="5378" spans="2:8">
      <c r="B5378" s="2" t="s">
        <v>5998</v>
      </c>
      <c r="C5378" s="2">
        <v>22</v>
      </c>
      <c r="D5378" s="2" t="s">
        <v>623</v>
      </c>
      <c r="E5378" s="2"/>
      <c r="F5378" s="2"/>
      <c r="G5378" s="2"/>
      <c r="H5378" s="2"/>
    </row>
    <row r="5379" spans="2:8">
      <c r="B5379" s="2" t="s">
        <v>5999</v>
      </c>
      <c r="C5379" s="2">
        <v>19</v>
      </c>
      <c r="D5379" s="2" t="s">
        <v>19</v>
      </c>
      <c r="E5379" s="2"/>
      <c r="F5379" s="2"/>
      <c r="G5379" s="2"/>
      <c r="H5379" s="2"/>
    </row>
    <row r="5380" spans="2:8">
      <c r="B5380" s="2" t="s">
        <v>6000</v>
      </c>
      <c r="C5380" s="2">
        <v>12</v>
      </c>
      <c r="D5380" s="2" t="s">
        <v>19</v>
      </c>
      <c r="E5380" s="2"/>
      <c r="F5380" s="2"/>
      <c r="G5380" s="2"/>
      <c r="H5380" s="2"/>
    </row>
    <row r="5381" spans="2:8">
      <c r="B5381" s="2" t="s">
        <v>6001</v>
      </c>
      <c r="C5381" s="2">
        <v>5</v>
      </c>
      <c r="D5381" s="2" t="s">
        <v>19</v>
      </c>
      <c r="E5381" s="2"/>
      <c r="F5381" s="2"/>
      <c r="G5381" s="2"/>
      <c r="H5381" s="2"/>
    </row>
    <row r="5382" spans="2:8">
      <c r="B5382" s="2" t="s">
        <v>6002</v>
      </c>
      <c r="C5382" s="2">
        <v>9</v>
      </c>
      <c r="D5382" s="2" t="s">
        <v>19</v>
      </c>
      <c r="E5382" s="2"/>
      <c r="F5382" s="2"/>
      <c r="G5382" s="2"/>
      <c r="H5382" s="2"/>
    </row>
    <row r="5383" spans="2:8">
      <c r="B5383" s="2" t="s">
        <v>6003</v>
      </c>
      <c r="C5383" s="2">
        <v>11</v>
      </c>
      <c r="D5383" s="2" t="s">
        <v>623</v>
      </c>
      <c r="E5383" s="2"/>
      <c r="F5383" s="2"/>
      <c r="G5383" s="2"/>
      <c r="H5383" s="2"/>
    </row>
    <row r="5384" spans="2:8">
      <c r="B5384" s="2" t="s">
        <v>6004</v>
      </c>
      <c r="C5384" s="2">
        <v>16</v>
      </c>
      <c r="D5384" s="2" t="s">
        <v>623</v>
      </c>
      <c r="E5384" s="2"/>
      <c r="F5384" s="2"/>
      <c r="G5384" s="2"/>
      <c r="H5384" s="2"/>
    </row>
    <row r="5385" spans="2:8">
      <c r="B5385" s="2" t="s">
        <v>6005</v>
      </c>
      <c r="C5385" s="2">
        <v>21</v>
      </c>
      <c r="D5385" s="2" t="s">
        <v>623</v>
      </c>
      <c r="E5385" s="2"/>
      <c r="F5385" s="2"/>
      <c r="G5385" s="2"/>
      <c r="H5385" s="2"/>
    </row>
    <row r="5386" spans="2:8">
      <c r="B5386" s="2" t="s">
        <v>6006</v>
      </c>
      <c r="C5386" s="2">
        <v>15</v>
      </c>
      <c r="D5386" s="2" t="s">
        <v>623</v>
      </c>
      <c r="E5386" s="2"/>
      <c r="F5386" s="2"/>
      <c r="G5386" s="2"/>
      <c r="H5386" s="2"/>
    </row>
    <row r="5387" spans="2:8">
      <c r="B5387" s="2" t="s">
        <v>6007</v>
      </c>
      <c r="C5387" s="2">
        <v>18</v>
      </c>
      <c r="D5387" s="2" t="s">
        <v>623</v>
      </c>
      <c r="E5387" s="2"/>
      <c r="F5387" s="2"/>
      <c r="G5387" s="2"/>
      <c r="H5387" s="2"/>
    </row>
    <row r="5388" spans="2:8">
      <c r="B5388" s="2" t="s">
        <v>6008</v>
      </c>
      <c r="C5388" s="2">
        <v>20</v>
      </c>
      <c r="D5388" s="2" t="s">
        <v>623</v>
      </c>
      <c r="E5388" s="2"/>
      <c r="F5388" s="2"/>
      <c r="G5388" s="2"/>
      <c r="H5388" s="2"/>
    </row>
    <row r="5389" spans="2:8">
      <c r="B5389" s="2" t="s">
        <v>6009</v>
      </c>
      <c r="C5389" s="2">
        <v>35</v>
      </c>
      <c r="D5389" s="2" t="s">
        <v>623</v>
      </c>
      <c r="E5389" s="2"/>
      <c r="F5389" s="2"/>
      <c r="G5389" s="2"/>
      <c r="H5389" s="2"/>
    </row>
    <row r="5390" spans="2:8">
      <c r="B5390" s="2" t="s">
        <v>6010</v>
      </c>
      <c r="C5390" s="2">
        <v>36</v>
      </c>
      <c r="D5390" s="2" t="s">
        <v>623</v>
      </c>
      <c r="E5390" s="2"/>
      <c r="F5390" s="2"/>
      <c r="G5390" s="2"/>
      <c r="H5390" s="2"/>
    </row>
    <row r="5391" spans="2:8">
      <c r="B5391" s="2" t="s">
        <v>6011</v>
      </c>
      <c r="C5391" s="2">
        <v>36</v>
      </c>
      <c r="D5391" s="2" t="s">
        <v>623</v>
      </c>
      <c r="E5391" s="2"/>
      <c r="F5391" s="2"/>
      <c r="G5391" s="2"/>
      <c r="H5391" s="2"/>
    </row>
    <row r="5392" spans="2:8">
      <c r="B5392" s="2" t="s">
        <v>6012</v>
      </c>
      <c r="C5392" s="2">
        <v>34</v>
      </c>
      <c r="D5392" s="2" t="s">
        <v>623</v>
      </c>
      <c r="E5392" s="2"/>
      <c r="F5392" s="2"/>
      <c r="G5392" s="2"/>
      <c r="H5392" s="2"/>
    </row>
    <row r="5393" spans="2:8">
      <c r="B5393" s="2" t="s">
        <v>6013</v>
      </c>
      <c r="C5393" s="2">
        <v>34</v>
      </c>
      <c r="D5393" s="2" t="s">
        <v>623</v>
      </c>
      <c r="E5393" s="2"/>
      <c r="F5393" s="2"/>
      <c r="G5393" s="2"/>
      <c r="H5393" s="2"/>
    </row>
    <row r="5394" spans="2:8">
      <c r="B5394" s="2" t="s">
        <v>6014</v>
      </c>
      <c r="C5394" s="2">
        <v>33</v>
      </c>
      <c r="D5394" s="2" t="s">
        <v>623</v>
      </c>
      <c r="E5394" s="2"/>
      <c r="F5394" s="2"/>
      <c r="G5394" s="2"/>
      <c r="H5394" s="2"/>
    </row>
    <row r="5395" spans="2:8">
      <c r="B5395" s="2" t="s">
        <v>6015</v>
      </c>
      <c r="C5395" s="2">
        <v>16</v>
      </c>
      <c r="D5395" s="2" t="s">
        <v>19</v>
      </c>
      <c r="E5395" s="2"/>
      <c r="F5395" s="2"/>
      <c r="G5395" s="2"/>
      <c r="H5395" s="2"/>
    </row>
    <row r="5396" spans="2:8">
      <c r="B5396" s="2" t="s">
        <v>6016</v>
      </c>
      <c r="C5396" s="2">
        <v>12</v>
      </c>
      <c r="D5396" s="2" t="s">
        <v>19</v>
      </c>
      <c r="E5396" s="2"/>
      <c r="F5396" s="2"/>
      <c r="G5396" s="2"/>
      <c r="H5396" s="2"/>
    </row>
    <row r="5397" spans="2:8">
      <c r="B5397" s="2" t="s">
        <v>6017</v>
      </c>
      <c r="C5397" s="2">
        <v>13</v>
      </c>
      <c r="D5397" s="2" t="s">
        <v>19</v>
      </c>
      <c r="E5397" s="2"/>
      <c r="F5397" s="2"/>
      <c r="G5397" s="2"/>
      <c r="H5397" s="2"/>
    </row>
    <row r="5398" spans="2:8">
      <c r="B5398" s="2" t="s">
        <v>6018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6019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6020</v>
      </c>
      <c r="C5400" s="2">
        <v>37</v>
      </c>
      <c r="D5400" s="2" t="s">
        <v>19</v>
      </c>
      <c r="E5400" s="2"/>
      <c r="F5400" s="2"/>
      <c r="G5400" s="2"/>
      <c r="H5400" s="2"/>
    </row>
    <row r="5401" spans="2:8">
      <c r="B5401" s="2" t="s">
        <v>6021</v>
      </c>
      <c r="C5401" s="2">
        <v>38</v>
      </c>
      <c r="D5401" s="2" t="s">
        <v>19</v>
      </c>
      <c r="E5401" s="2"/>
      <c r="F5401" s="2"/>
      <c r="G5401" s="2"/>
      <c r="H5401" s="2"/>
    </row>
    <row r="5402" spans="2:8">
      <c r="B5402" s="2" t="s">
        <v>6022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6023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6024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6025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6026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6027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6028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6029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6030</v>
      </c>
      <c r="C5410" s="2">
        <v>19</v>
      </c>
      <c r="D5410" s="2" t="s">
        <v>19</v>
      </c>
      <c r="E5410" s="2"/>
      <c r="F5410" s="2"/>
      <c r="G5410" s="2"/>
      <c r="H5410" s="2"/>
    </row>
    <row r="5411" spans="2:8">
      <c r="B5411" s="2" t="s">
        <v>6031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6032</v>
      </c>
      <c r="C5412" s="2">
        <v>33</v>
      </c>
      <c r="D5412" s="2" t="s">
        <v>19</v>
      </c>
      <c r="E5412" s="2"/>
      <c r="F5412" s="2"/>
      <c r="G5412" s="2"/>
      <c r="H5412" s="2"/>
    </row>
    <row r="5413" spans="2:8">
      <c r="B5413" s="2" t="s">
        <v>6033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6034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6035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6036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6037</v>
      </c>
      <c r="C5417" s="2">
        <v>28</v>
      </c>
      <c r="D5417" s="2" t="s">
        <v>623</v>
      </c>
      <c r="E5417" s="2"/>
      <c r="F5417" s="2"/>
      <c r="G5417" s="2"/>
      <c r="H5417" s="2"/>
    </row>
    <row r="5418" spans="2:8">
      <c r="B5418" s="2" t="s">
        <v>6038</v>
      </c>
      <c r="C5418" s="2">
        <v>26</v>
      </c>
      <c r="D5418" s="2" t="s">
        <v>623</v>
      </c>
      <c r="E5418" s="2"/>
      <c r="F5418" s="2"/>
      <c r="G5418" s="2"/>
      <c r="H5418" s="2"/>
    </row>
    <row r="5419" spans="2:8">
      <c r="B5419" s="2" t="s">
        <v>6039</v>
      </c>
      <c r="C5419" s="2">
        <v>24</v>
      </c>
      <c r="D5419" s="2" t="s">
        <v>623</v>
      </c>
      <c r="E5419" s="2"/>
      <c r="F5419" s="2"/>
      <c r="G5419" s="2"/>
      <c r="H5419" s="2"/>
    </row>
    <row r="5420" spans="2:8">
      <c r="B5420" s="2" t="s">
        <v>6040</v>
      </c>
      <c r="C5420" s="2">
        <v>21</v>
      </c>
      <c r="D5420" s="2" t="s">
        <v>623</v>
      </c>
      <c r="E5420" s="2"/>
      <c r="F5420" s="2"/>
      <c r="G5420" s="2"/>
      <c r="H5420" s="2"/>
    </row>
    <row r="5421" spans="2:8">
      <c r="B5421" s="2" t="s">
        <v>6041</v>
      </c>
      <c r="C5421" s="2">
        <v>20</v>
      </c>
      <c r="D5421" s="2" t="s">
        <v>623</v>
      </c>
      <c r="E5421" s="2"/>
      <c r="F5421" s="2"/>
      <c r="G5421" s="2"/>
      <c r="H5421" s="2"/>
    </row>
    <row r="5422" spans="2:8">
      <c r="B5422" s="2" t="s">
        <v>6042</v>
      </c>
      <c r="C5422" s="2">
        <v>14</v>
      </c>
      <c r="D5422" s="2" t="s">
        <v>623</v>
      </c>
      <c r="E5422" s="2"/>
      <c r="F5422" s="2"/>
      <c r="G5422" s="2"/>
      <c r="H5422" s="2"/>
    </row>
    <row r="5423" spans="2:8">
      <c r="B5423" s="2" t="s">
        <v>6043</v>
      </c>
      <c r="C5423" s="2">
        <v>14</v>
      </c>
      <c r="D5423" s="2" t="s">
        <v>19</v>
      </c>
      <c r="E5423" s="2"/>
      <c r="F5423" s="2"/>
      <c r="G5423" s="2"/>
      <c r="H5423" s="2"/>
    </row>
    <row r="5424" spans="2:8">
      <c r="B5424" s="2" t="s">
        <v>6044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6045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6046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6047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6048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6049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6050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6051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6052</v>
      </c>
      <c r="C5432" s="2">
        <v>18</v>
      </c>
      <c r="D5432" s="2" t="s">
        <v>19</v>
      </c>
      <c r="E5432" s="2"/>
      <c r="F5432" s="2"/>
      <c r="G5432" s="2"/>
      <c r="H5432" s="2"/>
    </row>
    <row r="5433" spans="2:8">
      <c r="B5433" s="2" t="s">
        <v>6053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6054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6055</v>
      </c>
      <c r="C5435" s="2">
        <v>38</v>
      </c>
      <c r="D5435" s="2" t="s">
        <v>19</v>
      </c>
      <c r="E5435" s="2"/>
      <c r="F5435" s="2"/>
      <c r="G5435" s="2"/>
      <c r="H5435" s="2"/>
    </row>
    <row r="5436" spans="2:8">
      <c r="B5436" s="2" t="s">
        <v>6056</v>
      </c>
      <c r="C5436" s="2">
        <v>40</v>
      </c>
      <c r="D5436" s="2" t="s">
        <v>19</v>
      </c>
      <c r="E5436" s="2"/>
      <c r="F5436" s="2"/>
      <c r="G5436" s="2"/>
      <c r="H5436" s="2"/>
    </row>
    <row r="5437" spans="2:8">
      <c r="B5437" s="2" t="s">
        <v>6057</v>
      </c>
      <c r="C5437" s="2">
        <v>12</v>
      </c>
      <c r="D5437" s="2" t="s">
        <v>19</v>
      </c>
      <c r="E5437" s="2"/>
      <c r="F5437" s="2"/>
      <c r="G5437" s="2"/>
      <c r="H5437" s="2"/>
    </row>
    <row r="5438" spans="2:8">
      <c r="B5438" s="2" t="s">
        <v>6058</v>
      </c>
      <c r="C5438" s="2">
        <v>19</v>
      </c>
      <c r="D5438" s="2" t="s">
        <v>19</v>
      </c>
      <c r="E5438" s="2"/>
      <c r="F5438" s="2"/>
      <c r="G5438" s="2"/>
      <c r="H5438" s="2"/>
    </row>
    <row r="5439" spans="2:8">
      <c r="B5439" s="2" t="s">
        <v>6059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6060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6061</v>
      </c>
      <c r="C5441" s="2">
        <v>34</v>
      </c>
      <c r="D5441" s="2" t="s">
        <v>19</v>
      </c>
      <c r="E5441" s="2"/>
      <c r="F5441" s="2"/>
      <c r="G5441" s="2"/>
      <c r="H5441" s="2"/>
    </row>
    <row r="5442" spans="2:8">
      <c r="B5442" s="2" t="s">
        <v>6062</v>
      </c>
      <c r="C5442" s="2">
        <v>34</v>
      </c>
      <c r="D5442" s="2" t="s">
        <v>19</v>
      </c>
      <c r="E5442" s="2"/>
      <c r="F5442" s="2"/>
      <c r="G5442" s="2"/>
      <c r="H5442" s="2"/>
    </row>
    <row r="5443" spans="2:8">
      <c r="B5443" s="2" t="s">
        <v>6063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6064</v>
      </c>
      <c r="C5444" s="2">
        <v>33</v>
      </c>
      <c r="D5444" s="2" t="s">
        <v>623</v>
      </c>
      <c r="E5444" s="2"/>
      <c r="F5444" s="2"/>
      <c r="G5444" s="2"/>
      <c r="H5444" s="2"/>
    </row>
    <row r="5445" spans="2:8">
      <c r="B5445" s="2" t="s">
        <v>6065</v>
      </c>
      <c r="C5445" s="2">
        <v>32</v>
      </c>
      <c r="D5445" s="2" t="s">
        <v>623</v>
      </c>
      <c r="E5445" s="2"/>
      <c r="F5445" s="2"/>
      <c r="G5445" s="2"/>
      <c r="H5445" s="2"/>
    </row>
    <row r="5446" spans="2:8">
      <c r="B5446" s="2" t="s">
        <v>6066</v>
      </c>
      <c r="C5446" s="2">
        <v>30</v>
      </c>
      <c r="D5446" s="2" t="s">
        <v>623</v>
      </c>
      <c r="E5446" s="2"/>
      <c r="F5446" s="2"/>
      <c r="G5446" s="2"/>
      <c r="H5446" s="2"/>
    </row>
    <row r="5447" spans="2:8">
      <c r="B5447" s="2" t="s">
        <v>6067</v>
      </c>
      <c r="C5447" s="2">
        <v>24</v>
      </c>
      <c r="D5447" s="2" t="s">
        <v>623</v>
      </c>
      <c r="E5447" s="2"/>
      <c r="F5447" s="2"/>
      <c r="G5447" s="2"/>
      <c r="H5447" s="2"/>
    </row>
    <row r="5448" spans="2:8">
      <c r="B5448" s="2" t="s">
        <v>6068</v>
      </c>
      <c r="C5448" s="2">
        <v>16</v>
      </c>
      <c r="D5448" s="2" t="s">
        <v>623</v>
      </c>
      <c r="E5448" s="2"/>
      <c r="F5448" s="2"/>
      <c r="G5448" s="2"/>
      <c r="H5448" s="2"/>
    </row>
    <row r="5449" spans="2:8">
      <c r="B5449" s="2" t="s">
        <v>6069</v>
      </c>
      <c r="C5449" s="2">
        <v>13</v>
      </c>
      <c r="D5449" s="2" t="s">
        <v>623</v>
      </c>
      <c r="E5449" s="2"/>
      <c r="F5449" s="2"/>
      <c r="G5449" s="2"/>
      <c r="H5449" s="2"/>
    </row>
    <row r="5450" spans="2:8">
      <c r="B5450" s="2" t="s">
        <v>6070</v>
      </c>
      <c r="C5450" s="2">
        <v>19</v>
      </c>
      <c r="D5450" s="2" t="s">
        <v>19</v>
      </c>
      <c r="E5450" s="2"/>
      <c r="F5450" s="2"/>
      <c r="G5450" s="2"/>
      <c r="H5450" s="2"/>
    </row>
    <row r="5451" spans="2:8">
      <c r="B5451" s="2" t="s">
        <v>6071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6072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6073</v>
      </c>
      <c r="C5453" s="2">
        <v>21</v>
      </c>
      <c r="D5453" s="2" t="s">
        <v>623</v>
      </c>
      <c r="E5453" s="2"/>
      <c r="F5453" s="2"/>
      <c r="G5453" s="2"/>
      <c r="H5453" s="2"/>
    </row>
    <row r="5454" spans="2:8">
      <c r="B5454" s="2" t="s">
        <v>6074</v>
      </c>
      <c r="C5454" s="2">
        <v>47</v>
      </c>
      <c r="D5454" s="2" t="s">
        <v>19</v>
      </c>
      <c r="E5454" s="2"/>
      <c r="F5454" s="2"/>
      <c r="G5454" s="2"/>
      <c r="H5454" s="2"/>
    </row>
    <row r="5455" spans="2:8">
      <c r="B5455" s="2" t="s">
        <v>6075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6076</v>
      </c>
      <c r="C5456" s="2">
        <v>14</v>
      </c>
      <c r="D5456" s="2" t="s">
        <v>19</v>
      </c>
      <c r="E5456" s="2"/>
      <c r="F5456" s="2"/>
      <c r="G5456" s="2"/>
      <c r="H5456" s="2"/>
    </row>
    <row r="5457" spans="2:8">
      <c r="B5457" s="2" t="s">
        <v>6077</v>
      </c>
      <c r="C5457" s="2">
        <v>17</v>
      </c>
      <c r="D5457" s="2" t="s">
        <v>19</v>
      </c>
      <c r="E5457" s="2"/>
      <c r="F5457" s="2"/>
      <c r="G5457" s="2"/>
      <c r="H5457" s="2"/>
    </row>
    <row r="5458" spans="2:8">
      <c r="B5458" s="2" t="s">
        <v>6078</v>
      </c>
      <c r="C5458" s="2">
        <v>12</v>
      </c>
      <c r="D5458" s="2" t="s">
        <v>19</v>
      </c>
      <c r="E5458" s="2"/>
      <c r="F5458" s="2"/>
      <c r="G5458" s="2"/>
      <c r="H5458" s="2"/>
    </row>
    <row r="5459" spans="2:8">
      <c r="B5459" s="2" t="s">
        <v>6079</v>
      </c>
      <c r="C5459" s="2">
        <v>34</v>
      </c>
      <c r="D5459" s="2" t="s">
        <v>623</v>
      </c>
      <c r="E5459" s="2"/>
      <c r="F5459" s="2"/>
      <c r="G5459" s="2"/>
      <c r="H5459" s="2"/>
    </row>
    <row r="5460" spans="2:8">
      <c r="B5460" s="2" t="s">
        <v>6080</v>
      </c>
      <c r="C5460" s="2">
        <v>30</v>
      </c>
      <c r="D5460" s="2" t="s">
        <v>623</v>
      </c>
      <c r="E5460" s="2"/>
      <c r="F5460" s="2"/>
      <c r="G5460" s="2"/>
      <c r="H5460" s="2"/>
    </row>
    <row r="5461" spans="2:8">
      <c r="B5461" s="2" t="s">
        <v>6081</v>
      </c>
      <c r="C5461" s="2">
        <v>19</v>
      </c>
      <c r="D5461" s="2" t="s">
        <v>623</v>
      </c>
      <c r="E5461" s="2"/>
      <c r="F5461" s="2"/>
      <c r="G5461" s="2"/>
      <c r="H5461" s="2"/>
    </row>
    <row r="5462" spans="2:8">
      <c r="B5462" s="2" t="s">
        <v>6082</v>
      </c>
      <c r="C5462" s="2">
        <v>37</v>
      </c>
      <c r="D5462" s="2" t="s">
        <v>19</v>
      </c>
      <c r="E5462" s="2"/>
      <c r="F5462" s="2"/>
      <c r="G5462" s="2"/>
      <c r="H5462" s="2"/>
    </row>
    <row r="5463" spans="2:8">
      <c r="B5463" s="2" t="s">
        <v>6083</v>
      </c>
      <c r="C5463" s="2">
        <v>24</v>
      </c>
      <c r="D5463" s="2" t="s">
        <v>623</v>
      </c>
      <c r="E5463" s="2"/>
      <c r="F5463" s="2"/>
      <c r="G5463" s="2"/>
      <c r="H5463" s="2"/>
    </row>
    <row r="5464" spans="2:8">
      <c r="B5464" s="2" t="s">
        <v>6084</v>
      </c>
      <c r="C5464" s="2">
        <v>20</v>
      </c>
      <c r="D5464" s="2" t="s">
        <v>19</v>
      </c>
      <c r="E5464" s="2"/>
      <c r="F5464" s="2"/>
      <c r="G5464" s="2"/>
      <c r="H5464" s="2"/>
    </row>
    <row r="5465" spans="2:8">
      <c r="B5465" s="2" t="s">
        <v>6085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6086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6087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6088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6089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6090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6091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6092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6093</v>
      </c>
      <c r="C5473" s="2">
        <v>33</v>
      </c>
      <c r="D5473" s="2" t="s">
        <v>19</v>
      </c>
      <c r="E5473" s="2"/>
      <c r="F5473" s="2"/>
      <c r="G5473" s="2"/>
      <c r="H5473" s="2"/>
    </row>
    <row r="5474" spans="2:8">
      <c r="B5474" s="2" t="s">
        <v>6094</v>
      </c>
      <c r="C5474" s="2">
        <v>41</v>
      </c>
      <c r="D5474" s="2" t="s">
        <v>19</v>
      </c>
      <c r="E5474" s="2"/>
      <c r="F5474" s="2"/>
      <c r="G5474" s="2"/>
      <c r="H5474" s="2"/>
    </row>
    <row r="5475" spans="2:8">
      <c r="B5475" s="2" t="s">
        <v>6095</v>
      </c>
      <c r="C5475" s="2">
        <v>17</v>
      </c>
      <c r="D5475" s="2" t="s">
        <v>19</v>
      </c>
      <c r="E5475" s="2"/>
      <c r="F5475" s="2"/>
      <c r="G5475" s="2"/>
      <c r="H5475" s="2"/>
    </row>
    <row r="5476" spans="2:8">
      <c r="B5476" s="2" t="s">
        <v>6096</v>
      </c>
      <c r="C5476" s="2">
        <v>22</v>
      </c>
      <c r="D5476" s="2" t="s">
        <v>19</v>
      </c>
      <c r="E5476" s="2"/>
      <c r="F5476" s="2"/>
      <c r="G5476" s="2"/>
      <c r="H5476" s="2"/>
    </row>
    <row r="5477" spans="2:8">
      <c r="B5477" s="2" t="s">
        <v>6097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6098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6099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6100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6101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6102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6103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6104</v>
      </c>
      <c r="C5484" s="2">
        <v>41</v>
      </c>
      <c r="D5484" s="2" t="s">
        <v>19</v>
      </c>
      <c r="E5484" s="2"/>
      <c r="F5484" s="2"/>
      <c r="G5484" s="2"/>
      <c r="H5484" s="2"/>
    </row>
    <row r="5485" spans="2:8">
      <c r="B5485" s="2" t="s">
        <v>6105</v>
      </c>
      <c r="C5485" s="2">
        <v>46</v>
      </c>
      <c r="D5485" s="2" t="s">
        <v>19</v>
      </c>
      <c r="E5485" s="2"/>
      <c r="F5485" s="2"/>
      <c r="G5485" s="2"/>
      <c r="H5485" s="2"/>
    </row>
    <row r="5486" spans="2:8">
      <c r="B5486" s="2" t="s">
        <v>6106</v>
      </c>
      <c r="C5486" s="2">
        <v>46</v>
      </c>
      <c r="D5486" s="2" t="s">
        <v>19</v>
      </c>
      <c r="E5486" s="2"/>
      <c r="F5486" s="2"/>
      <c r="G5486" s="2"/>
      <c r="H5486" s="2"/>
    </row>
    <row r="5487" spans="2:8">
      <c r="B5487" s="2" t="s">
        <v>6107</v>
      </c>
      <c r="C5487" s="2">
        <v>29</v>
      </c>
      <c r="D5487" s="2" t="s">
        <v>623</v>
      </c>
      <c r="E5487" s="2"/>
      <c r="F5487" s="2"/>
      <c r="G5487" s="2"/>
      <c r="H5487" s="2"/>
    </row>
    <row r="5488" spans="2:8">
      <c r="B5488" s="2" t="s">
        <v>6108</v>
      </c>
      <c r="C5488" s="2">
        <v>35</v>
      </c>
      <c r="D5488" s="2" t="s">
        <v>623</v>
      </c>
      <c r="E5488" s="2"/>
      <c r="F5488" s="2"/>
      <c r="G5488" s="2"/>
      <c r="H5488" s="2"/>
    </row>
    <row r="5489" spans="2:8">
      <c r="B5489" s="2" t="s">
        <v>6109</v>
      </c>
      <c r="C5489" s="2">
        <v>32</v>
      </c>
      <c r="D5489" s="2" t="s">
        <v>623</v>
      </c>
      <c r="E5489" s="2"/>
      <c r="F5489" s="2"/>
      <c r="G5489" s="2"/>
      <c r="H5489" s="2"/>
    </row>
    <row r="5490" spans="2:8">
      <c r="B5490" s="2" t="s">
        <v>6110</v>
      </c>
      <c r="C5490" s="2">
        <v>22</v>
      </c>
      <c r="D5490" s="2" t="s">
        <v>623</v>
      </c>
      <c r="E5490" s="2"/>
      <c r="F5490" s="2"/>
      <c r="G5490" s="2"/>
      <c r="H5490" s="2"/>
    </row>
    <row r="5491" spans="2:8">
      <c r="B5491" s="2" t="s">
        <v>6111</v>
      </c>
      <c r="C5491" s="2">
        <v>12</v>
      </c>
      <c r="D5491" s="2" t="s">
        <v>623</v>
      </c>
      <c r="E5491" s="2"/>
      <c r="F5491" s="2"/>
      <c r="G5491" s="2"/>
      <c r="H5491" s="2"/>
    </row>
    <row r="5492" spans="2:8">
      <c r="B5492" s="2" t="s">
        <v>6112</v>
      </c>
      <c r="C5492" s="2">
        <v>18</v>
      </c>
      <c r="D5492" s="2" t="s">
        <v>623</v>
      </c>
      <c r="E5492" s="2"/>
      <c r="F5492" s="2"/>
      <c r="G5492" s="2"/>
      <c r="H5492" s="2"/>
    </row>
    <row r="5493" spans="2:8">
      <c r="B5493" s="2" t="s">
        <v>6113</v>
      </c>
      <c r="C5493" s="2">
        <v>27</v>
      </c>
      <c r="D5493" s="2" t="s">
        <v>623</v>
      </c>
      <c r="E5493" s="2"/>
      <c r="F5493" s="2"/>
      <c r="G5493" s="2"/>
      <c r="H5493" s="2"/>
    </row>
    <row r="5494" spans="2:8">
      <c r="B5494" s="2" t="s">
        <v>6114</v>
      </c>
      <c r="C5494" s="2">
        <v>27</v>
      </c>
      <c r="D5494" s="2" t="s">
        <v>623</v>
      </c>
      <c r="E5494" s="2"/>
      <c r="F5494" s="2"/>
      <c r="G5494" s="2"/>
      <c r="H5494" s="2"/>
    </row>
    <row r="5495" spans="2:8">
      <c r="B5495" s="2" t="s">
        <v>6115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6116</v>
      </c>
      <c r="C5496" s="2">
        <v>14</v>
      </c>
      <c r="D5496" s="2" t="s">
        <v>19</v>
      </c>
      <c r="E5496" s="2"/>
      <c r="F5496" s="2"/>
      <c r="G5496" s="2"/>
      <c r="H5496" s="2"/>
    </row>
    <row r="5497" spans="2:8">
      <c r="B5497" s="2" t="s">
        <v>6117</v>
      </c>
      <c r="C5497" s="2">
        <v>9</v>
      </c>
      <c r="D5497" s="2" t="s">
        <v>19</v>
      </c>
      <c r="E5497" s="2"/>
      <c r="F5497" s="2"/>
      <c r="G5497" s="2"/>
      <c r="H5497" s="2"/>
    </row>
    <row r="5498" spans="2:8">
      <c r="B5498" s="2" t="s">
        <v>6118</v>
      </c>
      <c r="C5498" s="2">
        <v>12</v>
      </c>
      <c r="D5498" s="2" t="s">
        <v>19</v>
      </c>
      <c r="E5498" s="2"/>
      <c r="F5498" s="2"/>
      <c r="G5498" s="2"/>
      <c r="H5498" s="2"/>
    </row>
    <row r="5499" spans="2:8">
      <c r="B5499" s="2" t="s">
        <v>6119</v>
      </c>
      <c r="C5499" s="2">
        <v>28</v>
      </c>
      <c r="D5499" s="2" t="s">
        <v>623</v>
      </c>
      <c r="E5499" s="2"/>
      <c r="F5499" s="2"/>
      <c r="G5499" s="2"/>
      <c r="H5499" s="2"/>
    </row>
    <row r="5500" spans="2:8">
      <c r="B5500" s="2" t="s">
        <v>6120</v>
      </c>
      <c r="C5500" s="2">
        <v>27</v>
      </c>
      <c r="D5500" s="2" t="s">
        <v>623</v>
      </c>
      <c r="E5500" s="2"/>
      <c r="F5500" s="2"/>
      <c r="G5500" s="2"/>
      <c r="H5500" s="2"/>
    </row>
    <row r="5501" spans="2:8">
      <c r="B5501" s="2" t="s">
        <v>6121</v>
      </c>
      <c r="C5501" s="2">
        <v>27</v>
      </c>
      <c r="D5501" s="2" t="s">
        <v>623</v>
      </c>
      <c r="E5501" s="2"/>
      <c r="F5501" s="2"/>
      <c r="G5501" s="2"/>
      <c r="H5501" s="2"/>
    </row>
    <row r="5502" spans="2:8">
      <c r="B5502" s="2" t="s">
        <v>6122</v>
      </c>
      <c r="C5502" s="2">
        <v>21</v>
      </c>
      <c r="D5502" s="2" t="s">
        <v>623</v>
      </c>
      <c r="E5502" s="2"/>
      <c r="F5502" s="2"/>
      <c r="G5502" s="2"/>
      <c r="H5502" s="2"/>
    </row>
    <row r="5503" spans="2:8">
      <c r="B5503" s="2" t="s">
        <v>6123</v>
      </c>
      <c r="C5503" s="2">
        <v>29</v>
      </c>
      <c r="D5503" s="2" t="s">
        <v>623</v>
      </c>
      <c r="E5503" s="2"/>
      <c r="F5503" s="2"/>
      <c r="G5503" s="2"/>
      <c r="H5503" s="2"/>
    </row>
    <row r="5504" spans="2:8">
      <c r="B5504" s="2" t="s">
        <v>6124</v>
      </c>
      <c r="C5504" s="2">
        <v>30</v>
      </c>
      <c r="D5504" s="2" t="s">
        <v>623</v>
      </c>
      <c r="E5504" s="2"/>
      <c r="F5504" s="2"/>
      <c r="G5504" s="2"/>
      <c r="H5504" s="2"/>
    </row>
    <row r="5505" spans="2:8">
      <c r="B5505" s="2" t="s">
        <v>6125</v>
      </c>
      <c r="C5505" s="2">
        <v>31</v>
      </c>
      <c r="D5505" s="2" t="s">
        <v>623</v>
      </c>
      <c r="E5505" s="2"/>
      <c r="F5505" s="2"/>
      <c r="G5505" s="2"/>
      <c r="H5505" s="2"/>
    </row>
    <row r="5506" spans="2:8">
      <c r="B5506" s="2" t="s">
        <v>6126</v>
      </c>
      <c r="C5506" s="2">
        <v>14</v>
      </c>
      <c r="D5506" s="2" t="s">
        <v>19</v>
      </c>
      <c r="E5506" s="2"/>
      <c r="F5506" s="2"/>
      <c r="G5506" s="2"/>
      <c r="H5506" s="2"/>
    </row>
    <row r="5507" spans="2:8">
      <c r="B5507" s="2" t="s">
        <v>6127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6128</v>
      </c>
      <c r="C5508" s="2">
        <v>14</v>
      </c>
      <c r="D5508" s="2" t="s">
        <v>623</v>
      </c>
      <c r="E5508" s="2"/>
      <c r="F5508" s="2"/>
      <c r="G5508" s="2"/>
      <c r="H5508" s="2"/>
    </row>
    <row r="5509" spans="2:8">
      <c r="B5509" s="2" t="s">
        <v>6129</v>
      </c>
      <c r="C5509" s="2">
        <v>16</v>
      </c>
      <c r="D5509" s="2" t="s">
        <v>623</v>
      </c>
      <c r="E5509" s="2"/>
      <c r="F5509" s="2"/>
      <c r="G5509" s="2"/>
      <c r="H5509" s="2"/>
    </row>
    <row r="5510" spans="2:8">
      <c r="B5510" s="2" t="s">
        <v>6130</v>
      </c>
      <c r="C5510" s="2">
        <v>14</v>
      </c>
      <c r="D5510" s="2" t="s">
        <v>623</v>
      </c>
      <c r="E5510" s="2"/>
      <c r="F5510" s="2"/>
      <c r="G5510" s="2"/>
      <c r="H5510" s="2"/>
    </row>
    <row r="5511" spans="2:8">
      <c r="B5511" s="2" t="s">
        <v>6131</v>
      </c>
      <c r="C5511" s="2">
        <v>19</v>
      </c>
      <c r="D5511" s="2" t="s">
        <v>623</v>
      </c>
      <c r="E5511" s="2"/>
      <c r="F5511" s="2"/>
      <c r="G5511" s="2"/>
      <c r="H5511" s="2"/>
    </row>
    <row r="5512" spans="2:8">
      <c r="B5512" s="2" t="s">
        <v>6132</v>
      </c>
      <c r="C5512" s="2">
        <v>20</v>
      </c>
      <c r="D5512" s="2" t="s">
        <v>19</v>
      </c>
      <c r="E5512" s="2"/>
      <c r="F5512" s="2"/>
      <c r="G5512" s="2"/>
      <c r="H5512" s="2"/>
    </row>
    <row r="5513" spans="2:8">
      <c r="B5513" s="2" t="s">
        <v>6133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6134</v>
      </c>
      <c r="C5514" s="2">
        <v>31</v>
      </c>
      <c r="D5514" s="2" t="s">
        <v>623</v>
      </c>
      <c r="E5514" s="2"/>
      <c r="F5514" s="2"/>
      <c r="G5514" s="2"/>
      <c r="H5514" s="2"/>
    </row>
    <row r="5515" spans="2:8">
      <c r="B5515" s="2" t="s">
        <v>6135</v>
      </c>
      <c r="C5515" s="2">
        <v>29</v>
      </c>
      <c r="D5515" s="2" t="s">
        <v>623</v>
      </c>
      <c r="E5515" s="2"/>
      <c r="F5515" s="2"/>
      <c r="G5515" s="2"/>
      <c r="H5515" s="2"/>
    </row>
    <row r="5516" spans="2:8">
      <c r="B5516" s="2" t="s">
        <v>6136</v>
      </c>
      <c r="C5516" s="2">
        <v>26</v>
      </c>
      <c r="D5516" s="2" t="s">
        <v>623</v>
      </c>
      <c r="E5516" s="2"/>
      <c r="F5516" s="2"/>
      <c r="G5516" s="2"/>
      <c r="H5516" s="2"/>
    </row>
    <row r="5517" spans="2:8">
      <c r="B5517" s="2" t="s">
        <v>6137</v>
      </c>
      <c r="C5517" s="2">
        <v>21</v>
      </c>
      <c r="D5517" s="2" t="s">
        <v>623</v>
      </c>
      <c r="E5517" s="2"/>
      <c r="F5517" s="2"/>
      <c r="G5517" s="2"/>
      <c r="H5517" s="2"/>
    </row>
    <row r="5518" spans="2:8">
      <c r="B5518" s="2" t="s">
        <v>6138</v>
      </c>
      <c r="C5518" s="2">
        <v>17</v>
      </c>
      <c r="D5518" s="2" t="s">
        <v>623</v>
      </c>
      <c r="E5518" s="2"/>
      <c r="F5518" s="2"/>
      <c r="G5518" s="2"/>
      <c r="H5518" s="2"/>
    </row>
    <row r="5519" spans="2:8">
      <c r="B5519" s="2" t="s">
        <v>6139</v>
      </c>
      <c r="C5519" s="2">
        <v>20</v>
      </c>
      <c r="D5519" s="2" t="s">
        <v>623</v>
      </c>
      <c r="E5519" s="2"/>
      <c r="F5519" s="2"/>
      <c r="G5519" s="2"/>
      <c r="H5519" s="2"/>
    </row>
    <row r="5520" spans="2:8">
      <c r="B5520" s="2" t="s">
        <v>6140</v>
      </c>
      <c r="C5520" s="2">
        <v>38</v>
      </c>
      <c r="D5520" s="2" t="s">
        <v>623</v>
      </c>
      <c r="E5520" s="2"/>
      <c r="F5520" s="2"/>
      <c r="G5520" s="2"/>
      <c r="H5520" s="2"/>
    </row>
    <row r="5521" spans="2:8">
      <c r="B5521" s="2" t="s">
        <v>6141</v>
      </c>
      <c r="C5521" s="2">
        <v>33</v>
      </c>
      <c r="D5521" s="2" t="s">
        <v>623</v>
      </c>
      <c r="E5521" s="2"/>
      <c r="F5521" s="2"/>
      <c r="G5521" s="2"/>
      <c r="H5521" s="2"/>
    </row>
    <row r="5522" spans="2:8">
      <c r="B5522" s="2" t="s">
        <v>6142</v>
      </c>
      <c r="C5522" s="2">
        <v>24</v>
      </c>
      <c r="D5522" s="2" t="s">
        <v>623</v>
      </c>
      <c r="E5522" s="2"/>
      <c r="F5522" s="2"/>
      <c r="G5522" s="2"/>
      <c r="H5522" s="2"/>
    </row>
    <row r="5523" spans="2:8">
      <c r="B5523" s="2" t="s">
        <v>6143</v>
      </c>
      <c r="C5523" s="2">
        <v>14</v>
      </c>
      <c r="D5523" s="2" t="s">
        <v>623</v>
      </c>
      <c r="E5523" s="2"/>
      <c r="F5523" s="2"/>
      <c r="G5523" s="2"/>
      <c r="H5523" s="2"/>
    </row>
    <row r="5524" spans="2:8">
      <c r="B5524" s="2" t="s">
        <v>6144</v>
      </c>
      <c r="C5524" s="2">
        <v>35</v>
      </c>
      <c r="D5524" s="2" t="s">
        <v>623</v>
      </c>
      <c r="E5524" s="2"/>
      <c r="F5524" s="2"/>
      <c r="G5524" s="2"/>
      <c r="H5524" s="2"/>
    </row>
    <row r="5525" spans="2:8">
      <c r="B5525" s="2" t="s">
        <v>6145</v>
      </c>
      <c r="C5525" s="2">
        <v>34</v>
      </c>
      <c r="D5525" s="2" t="s">
        <v>623</v>
      </c>
      <c r="E5525" s="2"/>
      <c r="F5525" s="2"/>
      <c r="G5525" s="2"/>
      <c r="H5525" s="2"/>
    </row>
    <row r="5526" spans="2:8">
      <c r="B5526" s="2" t="s">
        <v>6146</v>
      </c>
      <c r="C5526" s="2">
        <v>32</v>
      </c>
      <c r="D5526" s="2" t="s">
        <v>623</v>
      </c>
      <c r="E5526" s="2"/>
      <c r="F5526" s="2"/>
      <c r="G5526" s="2"/>
      <c r="H5526" s="2"/>
    </row>
    <row r="5527" spans="2:8">
      <c r="B5527" s="2" t="s">
        <v>6147</v>
      </c>
      <c r="C5527" s="2">
        <v>31</v>
      </c>
      <c r="D5527" s="2" t="s">
        <v>623</v>
      </c>
      <c r="E5527" s="2"/>
      <c r="F5527" s="2"/>
      <c r="G5527" s="2"/>
      <c r="H5527" s="2"/>
    </row>
    <row r="5528" spans="2:8">
      <c r="B5528" s="2" t="s">
        <v>6148</v>
      </c>
      <c r="C5528" s="2">
        <v>30</v>
      </c>
      <c r="D5528" s="2" t="s">
        <v>623</v>
      </c>
      <c r="E5528" s="2"/>
      <c r="F5528" s="2"/>
      <c r="G5528" s="2"/>
      <c r="H5528" s="2"/>
    </row>
    <row r="5529" spans="2:8">
      <c r="B5529" s="2" t="s">
        <v>6149</v>
      </c>
      <c r="C5529" s="2">
        <v>28</v>
      </c>
      <c r="D5529" s="2" t="s">
        <v>623</v>
      </c>
      <c r="E5529" s="2"/>
      <c r="F5529" s="2"/>
      <c r="G5529" s="2"/>
      <c r="H5529" s="2"/>
    </row>
    <row r="5530" spans="2:8">
      <c r="B5530" s="2" t="s">
        <v>6150</v>
      </c>
      <c r="C5530" s="2">
        <v>25</v>
      </c>
      <c r="D5530" s="2" t="s">
        <v>623</v>
      </c>
      <c r="E5530" s="2"/>
      <c r="F5530" s="2"/>
      <c r="G5530" s="2"/>
      <c r="H5530" s="2"/>
    </row>
    <row r="5531" spans="2:8">
      <c r="B5531" s="2" t="s">
        <v>6151</v>
      </c>
      <c r="C5531" s="2">
        <v>14</v>
      </c>
      <c r="D5531" s="2" t="s">
        <v>623</v>
      </c>
      <c r="E5531" s="2"/>
      <c r="F5531" s="2"/>
      <c r="G5531" s="2"/>
      <c r="H5531" s="2"/>
    </row>
    <row r="5532" spans="2:8">
      <c r="B5532" s="2" t="s">
        <v>6152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6153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6154</v>
      </c>
      <c r="C5534" s="2">
        <v>38</v>
      </c>
      <c r="D5534" s="2" t="s">
        <v>19</v>
      </c>
      <c r="E5534" s="2"/>
      <c r="F5534" s="2"/>
      <c r="G5534" s="2"/>
      <c r="H5534" s="2"/>
    </row>
    <row r="5535" spans="2:8">
      <c r="B5535" s="2" t="s">
        <v>6155</v>
      </c>
      <c r="C5535" s="2">
        <v>47</v>
      </c>
      <c r="D5535" s="2" t="s">
        <v>19</v>
      </c>
      <c r="E5535" s="2"/>
      <c r="F5535" s="2"/>
      <c r="G5535" s="2"/>
      <c r="H5535" s="2"/>
    </row>
    <row r="5536" spans="2:8">
      <c r="B5536" s="2" t="s">
        <v>6156</v>
      </c>
      <c r="C5536" s="2">
        <v>49</v>
      </c>
      <c r="D5536" s="2" t="s">
        <v>19</v>
      </c>
      <c r="E5536" s="2"/>
      <c r="F5536" s="2"/>
      <c r="G5536" s="2"/>
      <c r="H5536" s="2"/>
    </row>
    <row r="5537" spans="2:8">
      <c r="B5537" s="2" t="s">
        <v>6157</v>
      </c>
      <c r="C5537" s="2">
        <v>53</v>
      </c>
      <c r="D5537" s="2" t="s">
        <v>19</v>
      </c>
      <c r="E5537" s="2"/>
      <c r="F5537" s="2"/>
      <c r="G5537" s="2"/>
      <c r="H5537" s="2"/>
    </row>
    <row r="5538" spans="2:8">
      <c r="B5538" s="2" t="s">
        <v>6158</v>
      </c>
      <c r="C5538" s="2">
        <v>41</v>
      </c>
      <c r="D5538" s="2" t="s">
        <v>623</v>
      </c>
      <c r="E5538" s="2"/>
      <c r="F5538" s="2"/>
      <c r="G5538" s="2"/>
      <c r="H5538" s="2"/>
    </row>
    <row r="5539" spans="2:8">
      <c r="B5539" s="2" t="s">
        <v>6159</v>
      </c>
      <c r="C5539" s="2">
        <v>41</v>
      </c>
      <c r="D5539" s="2" t="s">
        <v>623</v>
      </c>
      <c r="E5539" s="2"/>
      <c r="F5539" s="2"/>
      <c r="G5539" s="2"/>
      <c r="H5539" s="2"/>
    </row>
    <row r="5540" spans="2:8">
      <c r="B5540" s="2" t="s">
        <v>6160</v>
      </c>
      <c r="C5540" s="2">
        <v>36</v>
      </c>
      <c r="D5540" s="2" t="s">
        <v>623</v>
      </c>
      <c r="E5540" s="2"/>
      <c r="F5540" s="2"/>
      <c r="G5540" s="2"/>
      <c r="H5540" s="2"/>
    </row>
    <row r="5541" spans="2:8">
      <c r="B5541" s="2" t="s">
        <v>6161</v>
      </c>
      <c r="C5541" s="2">
        <v>24</v>
      </c>
      <c r="D5541" s="2" t="s">
        <v>623</v>
      </c>
      <c r="E5541" s="2"/>
      <c r="F5541" s="2"/>
      <c r="G5541" s="2"/>
      <c r="H5541" s="2"/>
    </row>
    <row r="5542" spans="2:8">
      <c r="B5542" s="2" t="s">
        <v>6162</v>
      </c>
      <c r="C5542" s="2">
        <v>16</v>
      </c>
      <c r="D5542" s="2" t="s">
        <v>623</v>
      </c>
      <c r="E5542" s="2"/>
      <c r="F5542" s="2"/>
      <c r="G5542" s="2"/>
      <c r="H5542" s="2"/>
    </row>
    <row r="5543" spans="2:8">
      <c r="B5543" s="2" t="s">
        <v>6163</v>
      </c>
      <c r="C5543" s="2">
        <v>39</v>
      </c>
      <c r="D5543" s="2" t="s">
        <v>623</v>
      </c>
      <c r="E5543" s="2"/>
      <c r="F5543" s="2"/>
      <c r="G5543" s="2"/>
      <c r="H5543" s="2"/>
    </row>
    <row r="5544" spans="2:8">
      <c r="B5544" s="2" t="s">
        <v>6164</v>
      </c>
      <c r="C5544" s="2">
        <v>36</v>
      </c>
      <c r="D5544" s="2" t="s">
        <v>623</v>
      </c>
      <c r="E5544" s="2"/>
      <c r="F5544" s="2"/>
      <c r="G5544" s="2"/>
      <c r="H5544" s="2"/>
    </row>
    <row r="5545" spans="2:8">
      <c r="B5545" s="2" t="s">
        <v>6165</v>
      </c>
      <c r="C5545" s="2">
        <v>32</v>
      </c>
      <c r="D5545" s="2" t="s">
        <v>623</v>
      </c>
      <c r="E5545" s="2"/>
      <c r="F5545" s="2"/>
      <c r="G5545" s="2"/>
      <c r="H5545" s="2"/>
    </row>
    <row r="5546" spans="2:8">
      <c r="B5546" s="2" t="s">
        <v>6166</v>
      </c>
      <c r="C5546" s="2">
        <v>17</v>
      </c>
      <c r="D5546" s="2" t="s">
        <v>623</v>
      </c>
      <c r="E5546" s="2"/>
      <c r="F5546" s="2"/>
      <c r="G5546" s="2"/>
      <c r="H5546" s="2"/>
    </row>
    <row r="5547" spans="2:8">
      <c r="B5547" s="2" t="s">
        <v>6167</v>
      </c>
      <c r="C5547" s="2">
        <v>14</v>
      </c>
      <c r="D5547" s="2" t="s">
        <v>623</v>
      </c>
      <c r="E5547" s="2"/>
      <c r="F5547" s="2"/>
      <c r="G5547" s="2"/>
      <c r="H5547" s="2"/>
    </row>
    <row r="5548" spans="2:8">
      <c r="B5548" s="2" t="s">
        <v>6168</v>
      </c>
      <c r="C5548" s="2">
        <v>15</v>
      </c>
      <c r="D5548" s="2" t="s">
        <v>623</v>
      </c>
      <c r="E5548" s="2"/>
      <c r="F5548" s="2"/>
      <c r="G5548" s="2"/>
      <c r="H5548" s="2"/>
    </row>
    <row r="5549" spans="2:8">
      <c r="B5549" s="2" t="s">
        <v>6169</v>
      </c>
      <c r="C5549" s="2">
        <v>15</v>
      </c>
      <c r="D5549" s="2" t="s">
        <v>623</v>
      </c>
      <c r="E5549" s="2"/>
      <c r="F5549" s="2"/>
      <c r="G5549" s="2"/>
      <c r="H5549" s="2"/>
    </row>
    <row r="5550" spans="2:8">
      <c r="B5550" s="2" t="s">
        <v>6170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6171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6172</v>
      </c>
      <c r="C5552" s="2">
        <v>22</v>
      </c>
      <c r="D5552" s="2" t="s">
        <v>19</v>
      </c>
      <c r="E5552" s="2"/>
      <c r="F5552" s="2"/>
      <c r="G5552" s="2"/>
      <c r="H5552" s="2"/>
    </row>
    <row r="5553" spans="2:8">
      <c r="B5553" s="2" t="s">
        <v>6173</v>
      </c>
      <c r="C5553" s="2">
        <v>19</v>
      </c>
      <c r="D5553" s="2" t="s">
        <v>19</v>
      </c>
      <c r="E5553" s="2"/>
      <c r="F5553" s="2"/>
      <c r="G5553" s="2"/>
      <c r="H5553" s="2"/>
    </row>
    <row r="5554" spans="2:8">
      <c r="B5554" s="2" t="s">
        <v>6174</v>
      </c>
      <c r="C5554" s="2">
        <v>14</v>
      </c>
      <c r="D5554" s="2" t="s">
        <v>19</v>
      </c>
      <c r="E5554" s="2"/>
      <c r="F5554" s="2"/>
      <c r="G5554" s="2"/>
      <c r="H5554" s="2"/>
    </row>
    <row r="5555" spans="2:8">
      <c r="B5555" s="2" t="s">
        <v>6175</v>
      </c>
      <c r="C5555" s="2">
        <v>20</v>
      </c>
      <c r="D5555" s="2" t="s">
        <v>19</v>
      </c>
      <c r="E5555" s="2"/>
      <c r="F5555" s="2"/>
      <c r="G5555" s="2"/>
      <c r="H5555" s="2"/>
    </row>
    <row r="5556" spans="2:8">
      <c r="B5556" s="2" t="s">
        <v>6176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6177</v>
      </c>
      <c r="C5557" s="2">
        <v>8</v>
      </c>
      <c r="D5557" s="2" t="s">
        <v>19</v>
      </c>
      <c r="E5557" s="2"/>
      <c r="F5557" s="2"/>
      <c r="G5557" s="2"/>
      <c r="H5557" s="2"/>
    </row>
    <row r="5558" spans="2:8">
      <c r="B5558" s="2" t="s">
        <v>6178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6179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6180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6181</v>
      </c>
      <c r="C5561" s="2">
        <v>34</v>
      </c>
      <c r="D5561" s="2" t="s">
        <v>19</v>
      </c>
      <c r="E5561" s="2"/>
      <c r="F5561" s="2"/>
      <c r="G5561" s="2"/>
      <c r="H5561" s="2"/>
    </row>
    <row r="5562" spans="2:8">
      <c r="B5562" s="2" t="s">
        <v>6182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6183</v>
      </c>
      <c r="C5563" s="2">
        <v>37</v>
      </c>
      <c r="D5563" s="2" t="s">
        <v>19</v>
      </c>
      <c r="E5563" s="2"/>
      <c r="F5563" s="2"/>
      <c r="G5563" s="2"/>
      <c r="H5563" s="2"/>
    </row>
    <row r="5564" spans="2:8">
      <c r="B5564" s="2" t="s">
        <v>6184</v>
      </c>
      <c r="C5564" s="2">
        <v>38</v>
      </c>
      <c r="D5564" s="2" t="s">
        <v>19</v>
      </c>
      <c r="E5564" s="2"/>
      <c r="F5564" s="2"/>
      <c r="G5564" s="2"/>
      <c r="H5564" s="2"/>
    </row>
    <row r="5565" spans="2:8">
      <c r="B5565" s="2" t="s">
        <v>6185</v>
      </c>
      <c r="C5565" s="2">
        <v>44</v>
      </c>
      <c r="D5565" s="2" t="s">
        <v>623</v>
      </c>
      <c r="E5565" s="2"/>
      <c r="F5565" s="2"/>
      <c r="G5565" s="2"/>
      <c r="H5565" s="2"/>
    </row>
    <row r="5566" spans="2:8">
      <c r="B5566" s="2" t="s">
        <v>6186</v>
      </c>
      <c r="C5566" s="2">
        <v>27</v>
      </c>
      <c r="D5566" s="2" t="s">
        <v>623</v>
      </c>
      <c r="E5566" s="2"/>
      <c r="F5566" s="2"/>
      <c r="G5566" s="2"/>
      <c r="H5566" s="2"/>
    </row>
    <row r="5567" spans="2:8">
      <c r="B5567" s="2" t="s">
        <v>6187</v>
      </c>
      <c r="C5567" s="2">
        <v>31</v>
      </c>
      <c r="D5567" s="2" t="s">
        <v>623</v>
      </c>
      <c r="E5567" s="2"/>
      <c r="F5567" s="2"/>
      <c r="G5567" s="2"/>
      <c r="H5567" s="2"/>
    </row>
    <row r="5568" spans="2:8">
      <c r="B5568" s="2" t="s">
        <v>6188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6189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6190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6191</v>
      </c>
      <c r="C5571" s="2">
        <v>31</v>
      </c>
      <c r="D5571" s="2" t="s">
        <v>623</v>
      </c>
      <c r="E5571" s="2"/>
      <c r="F5571" s="2"/>
      <c r="G5571" s="2"/>
      <c r="H5571" s="2"/>
    </row>
    <row r="5572" spans="2:8">
      <c r="B5572" s="2" t="s">
        <v>6192</v>
      </c>
      <c r="C5572" s="2">
        <v>29</v>
      </c>
      <c r="D5572" s="2" t="s">
        <v>623</v>
      </c>
      <c r="E5572" s="2"/>
      <c r="F5572" s="2"/>
      <c r="G5572" s="2"/>
      <c r="H5572" s="2"/>
    </row>
    <row r="5573" spans="2:8">
      <c r="B5573" s="2" t="s">
        <v>6193</v>
      </c>
      <c r="C5573" s="2">
        <v>30</v>
      </c>
      <c r="D5573" s="2" t="s">
        <v>623</v>
      </c>
      <c r="E5573" s="2"/>
      <c r="F5573" s="2"/>
      <c r="G5573" s="2"/>
      <c r="H5573" s="2"/>
    </row>
    <row r="5574" spans="2:8">
      <c r="B5574" s="2" t="s">
        <v>6194</v>
      </c>
      <c r="C5574" s="2">
        <v>28</v>
      </c>
      <c r="D5574" s="2" t="s">
        <v>623</v>
      </c>
      <c r="E5574" s="2"/>
      <c r="F5574" s="2"/>
      <c r="G5574" s="2"/>
      <c r="H5574" s="2"/>
    </row>
    <row r="5575" spans="2:8">
      <c r="B5575" s="2" t="s">
        <v>6195</v>
      </c>
      <c r="C5575" s="2">
        <v>20</v>
      </c>
      <c r="D5575" s="2" t="s">
        <v>623</v>
      </c>
      <c r="E5575" s="2"/>
      <c r="F5575" s="2"/>
      <c r="G5575" s="2"/>
      <c r="H5575" s="2"/>
    </row>
    <row r="5576" spans="2:8">
      <c r="B5576" s="2" t="s">
        <v>6196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6197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6198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6199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6200</v>
      </c>
      <c r="C5580" s="2">
        <v>35</v>
      </c>
      <c r="D5580" s="2" t="s">
        <v>19</v>
      </c>
      <c r="E5580" s="2"/>
      <c r="F5580" s="2"/>
      <c r="G5580" s="2"/>
      <c r="H5580" s="2"/>
    </row>
    <row r="5581" spans="2:8">
      <c r="B5581" s="2" t="s">
        <v>6201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6202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6203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6204</v>
      </c>
      <c r="C5584" s="2">
        <v>22</v>
      </c>
      <c r="D5584" s="2" t="s">
        <v>623</v>
      </c>
      <c r="E5584" s="2"/>
      <c r="F5584" s="2"/>
      <c r="G5584" s="2"/>
      <c r="H5584" s="2"/>
    </row>
    <row r="5585" spans="2:8">
      <c r="B5585" s="2" t="s">
        <v>6205</v>
      </c>
      <c r="C5585" s="2">
        <v>34</v>
      </c>
      <c r="D5585" s="2" t="s">
        <v>623</v>
      </c>
      <c r="E5585" s="2"/>
      <c r="F5585" s="2"/>
      <c r="G5585" s="2"/>
      <c r="H5585" s="2"/>
    </row>
    <row r="5586" spans="2:8">
      <c r="B5586" s="2" t="s">
        <v>6206</v>
      </c>
      <c r="C5586" s="2">
        <v>37</v>
      </c>
      <c r="D5586" s="2" t="s">
        <v>623</v>
      </c>
      <c r="E5586" s="2"/>
      <c r="F5586" s="2"/>
      <c r="G5586" s="2"/>
      <c r="H5586" s="2"/>
    </row>
    <row r="5587" spans="2:8">
      <c r="B5587" s="2" t="s">
        <v>6207</v>
      </c>
      <c r="C5587" s="2">
        <v>35</v>
      </c>
      <c r="D5587" s="2" t="s">
        <v>623</v>
      </c>
      <c r="E5587" s="2"/>
      <c r="F5587" s="2"/>
      <c r="G5587" s="2"/>
      <c r="H5587" s="2"/>
    </row>
    <row r="5588" spans="2:8">
      <c r="B5588" s="2" t="s">
        <v>6208</v>
      </c>
      <c r="C5588" s="2">
        <v>29</v>
      </c>
      <c r="D5588" s="2" t="s">
        <v>623</v>
      </c>
      <c r="E5588" s="2"/>
      <c r="F5588" s="2"/>
      <c r="G5588" s="2"/>
      <c r="H5588" s="2"/>
    </row>
    <row r="5589" spans="2:8">
      <c r="B5589" s="2" t="s">
        <v>6209</v>
      </c>
      <c r="C5589" s="2">
        <v>15</v>
      </c>
      <c r="D5589" s="2" t="s">
        <v>623</v>
      </c>
      <c r="E5589" s="2"/>
      <c r="F5589" s="2"/>
      <c r="G5589" s="2"/>
      <c r="H5589" s="2"/>
    </row>
    <row r="5590" spans="2:8">
      <c r="B5590" s="2" t="s">
        <v>6210</v>
      </c>
      <c r="C5590" s="2">
        <v>16</v>
      </c>
      <c r="D5590" s="2" t="s">
        <v>623</v>
      </c>
      <c r="E5590" s="2"/>
      <c r="F5590" s="2"/>
      <c r="G5590" s="2"/>
      <c r="H5590" s="2"/>
    </row>
    <row r="5591" spans="2:8">
      <c r="B5591" s="2" t="s">
        <v>6211</v>
      </c>
      <c r="C5591" s="2">
        <v>13</v>
      </c>
      <c r="D5591" s="2" t="s">
        <v>623</v>
      </c>
      <c r="E5591" s="2"/>
      <c r="F5591" s="2"/>
      <c r="G5591" s="2"/>
      <c r="H5591" s="2"/>
    </row>
    <row r="5592" spans="2:8">
      <c r="B5592" s="2" t="s">
        <v>6212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6213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6214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6215</v>
      </c>
      <c r="C5595" s="2">
        <v>36</v>
      </c>
      <c r="D5595" s="2" t="s">
        <v>19</v>
      </c>
      <c r="E5595" s="2"/>
      <c r="F5595" s="2"/>
      <c r="G5595" s="2"/>
      <c r="H5595" s="2"/>
    </row>
    <row r="5596" spans="2:8">
      <c r="B5596" s="2" t="s">
        <v>6216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6217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6218</v>
      </c>
      <c r="C5598" s="2">
        <v>33</v>
      </c>
      <c r="D5598" s="2" t="s">
        <v>623</v>
      </c>
      <c r="E5598" s="2"/>
      <c r="F5598" s="2"/>
      <c r="G5598" s="2"/>
      <c r="H5598" s="2"/>
    </row>
    <row r="5599" spans="2:8">
      <c r="B5599" s="2" t="s">
        <v>6219</v>
      </c>
      <c r="C5599" s="2">
        <v>28</v>
      </c>
      <c r="D5599" s="2" t="s">
        <v>623</v>
      </c>
      <c r="E5599" s="2"/>
      <c r="F5599" s="2"/>
      <c r="G5599" s="2"/>
      <c r="H5599" s="2"/>
    </row>
    <row r="5600" spans="2:8">
      <c r="B5600" s="2" t="s">
        <v>6220</v>
      </c>
      <c r="C5600" s="2">
        <v>25</v>
      </c>
      <c r="D5600" s="2" t="s">
        <v>623</v>
      </c>
      <c r="E5600" s="2"/>
      <c r="F5600" s="2"/>
      <c r="G5600" s="2"/>
      <c r="H5600" s="2"/>
    </row>
    <row r="5601" spans="2:8">
      <c r="B5601" s="2" t="s">
        <v>6221</v>
      </c>
      <c r="C5601" s="2">
        <v>25</v>
      </c>
      <c r="D5601" s="2" t="s">
        <v>623</v>
      </c>
      <c r="E5601" s="2"/>
      <c r="F5601" s="2"/>
      <c r="G5601" s="2"/>
      <c r="H5601" s="2"/>
    </row>
    <row r="5602" spans="2:8">
      <c r="B5602" s="2" t="s">
        <v>6222</v>
      </c>
      <c r="C5602" s="2">
        <v>25</v>
      </c>
      <c r="D5602" s="2" t="s">
        <v>623</v>
      </c>
      <c r="E5602" s="2"/>
      <c r="F5602" s="2"/>
      <c r="G5602" s="2"/>
      <c r="H5602" s="2"/>
    </row>
    <row r="5603" spans="2:8">
      <c r="B5603" s="2" t="s">
        <v>6223</v>
      </c>
      <c r="C5603" s="2">
        <v>23</v>
      </c>
      <c r="D5603" s="2" t="s">
        <v>623</v>
      </c>
      <c r="E5603" s="2"/>
      <c r="F5603" s="2"/>
      <c r="G5603" s="2"/>
      <c r="H5603" s="2"/>
    </row>
    <row r="5604" spans="2:8">
      <c r="B5604" s="2" t="s">
        <v>6224</v>
      </c>
      <c r="C5604" s="2">
        <v>18</v>
      </c>
      <c r="D5604" s="2" t="s">
        <v>623</v>
      </c>
      <c r="E5604" s="2"/>
      <c r="F5604" s="2"/>
      <c r="G5604" s="2"/>
      <c r="H5604" s="2"/>
    </row>
    <row r="5605" spans="2:8">
      <c r="B5605" s="2" t="s">
        <v>6225</v>
      </c>
      <c r="C5605" s="2">
        <v>14</v>
      </c>
      <c r="D5605" s="2" t="s">
        <v>623</v>
      </c>
      <c r="E5605" s="2"/>
      <c r="F5605" s="2"/>
      <c r="G5605" s="2"/>
      <c r="H5605" s="2"/>
    </row>
    <row r="5606" spans="2:8">
      <c r="B5606" s="2" t="s">
        <v>6226</v>
      </c>
      <c r="C5606" s="2">
        <v>21</v>
      </c>
      <c r="D5606" s="2" t="s">
        <v>623</v>
      </c>
      <c r="E5606" s="2"/>
      <c r="F5606" s="2"/>
      <c r="G5606" s="2"/>
      <c r="H5606" s="2"/>
    </row>
    <row r="5607" spans="2:8">
      <c r="B5607" s="2" t="s">
        <v>6227</v>
      </c>
      <c r="C5607" s="2">
        <v>24</v>
      </c>
      <c r="D5607" s="2" t="s">
        <v>623</v>
      </c>
      <c r="E5607" s="2"/>
      <c r="F5607" s="2"/>
      <c r="G5607" s="2"/>
      <c r="H5607" s="2"/>
    </row>
    <row r="5608" spans="2:8">
      <c r="B5608" s="2" t="s">
        <v>6228</v>
      </c>
      <c r="C5608" s="2">
        <v>33</v>
      </c>
      <c r="D5608" s="2" t="s">
        <v>623</v>
      </c>
      <c r="E5608" s="2"/>
      <c r="F5608" s="2"/>
      <c r="G5608" s="2"/>
      <c r="H5608" s="2"/>
    </row>
    <row r="5609" spans="2:8">
      <c r="B5609" s="2" t="s">
        <v>6229</v>
      </c>
      <c r="C5609" s="2">
        <v>34</v>
      </c>
      <c r="D5609" s="2" t="s">
        <v>623</v>
      </c>
      <c r="E5609" s="2"/>
      <c r="F5609" s="2"/>
      <c r="G5609" s="2"/>
      <c r="H5609" s="2"/>
    </row>
    <row r="5610" spans="2:8">
      <c r="B5610" s="2" t="s">
        <v>6230</v>
      </c>
      <c r="C5610" s="2">
        <v>33</v>
      </c>
      <c r="D5610" s="2" t="s">
        <v>623</v>
      </c>
      <c r="E5610" s="2"/>
      <c r="F5610" s="2"/>
      <c r="G5610" s="2"/>
      <c r="H5610" s="2"/>
    </row>
    <row r="5611" spans="2:8">
      <c r="B5611" s="2" t="s">
        <v>6231</v>
      </c>
      <c r="C5611" s="2">
        <v>28</v>
      </c>
      <c r="D5611" s="2" t="s">
        <v>623</v>
      </c>
      <c r="E5611" s="2"/>
      <c r="F5611" s="2"/>
      <c r="G5611" s="2"/>
      <c r="H5611" s="2"/>
    </row>
    <row r="5612" spans="2:8">
      <c r="B5612" s="2" t="s">
        <v>6232</v>
      </c>
      <c r="C5612" s="2">
        <v>24</v>
      </c>
      <c r="D5612" s="2" t="s">
        <v>623</v>
      </c>
      <c r="E5612" s="2"/>
      <c r="F5612" s="2"/>
      <c r="G5612" s="2"/>
      <c r="H5612" s="2"/>
    </row>
    <row r="5613" spans="2:8">
      <c r="B5613" s="2" t="s">
        <v>6233</v>
      </c>
      <c r="C5613" s="2">
        <v>29</v>
      </c>
      <c r="D5613" s="2" t="s">
        <v>623</v>
      </c>
      <c r="E5613" s="2"/>
      <c r="F5613" s="2"/>
      <c r="G5613" s="2"/>
      <c r="H5613" s="2"/>
    </row>
    <row r="5614" spans="2:8">
      <c r="B5614" s="2" t="s">
        <v>6234</v>
      </c>
      <c r="C5614" s="2">
        <v>32</v>
      </c>
      <c r="D5614" s="2" t="s">
        <v>623</v>
      </c>
      <c r="E5614" s="2"/>
      <c r="F5614" s="2"/>
      <c r="G5614" s="2"/>
      <c r="H5614" s="2"/>
    </row>
    <row r="5615" spans="2:8">
      <c r="B5615" s="2" t="s">
        <v>6235</v>
      </c>
      <c r="C5615" s="2">
        <v>19</v>
      </c>
      <c r="D5615" s="2" t="s">
        <v>19</v>
      </c>
      <c r="E5615" s="2"/>
      <c r="F5615" s="2"/>
      <c r="G5615" s="2"/>
      <c r="H5615" s="2"/>
    </row>
    <row r="5616" spans="2:8">
      <c r="B5616" s="2" t="s">
        <v>6236</v>
      </c>
      <c r="C5616" s="2">
        <v>37</v>
      </c>
      <c r="D5616" s="2" t="s">
        <v>623</v>
      </c>
      <c r="E5616" s="2"/>
      <c r="F5616" s="2"/>
      <c r="G5616" s="2"/>
      <c r="H5616" s="2"/>
    </row>
    <row r="5617" spans="2:8">
      <c r="B5617" s="2" t="s">
        <v>6237</v>
      </c>
      <c r="C5617" s="2">
        <v>36</v>
      </c>
      <c r="D5617" s="2" t="s">
        <v>623</v>
      </c>
      <c r="E5617" s="2"/>
      <c r="F5617" s="2"/>
      <c r="G5617" s="2"/>
      <c r="H5617" s="2"/>
    </row>
    <row r="5618" spans="2:8">
      <c r="B5618" s="2" t="s">
        <v>6238</v>
      </c>
      <c r="C5618" s="2">
        <v>33</v>
      </c>
      <c r="D5618" s="2" t="s">
        <v>623</v>
      </c>
      <c r="E5618" s="2"/>
      <c r="F5618" s="2"/>
      <c r="G5618" s="2"/>
      <c r="H5618" s="2"/>
    </row>
    <row r="5619" spans="2:8">
      <c r="B5619" s="2" t="s">
        <v>6239</v>
      </c>
      <c r="C5619" s="2">
        <v>30</v>
      </c>
      <c r="D5619" s="2" t="s">
        <v>623</v>
      </c>
      <c r="E5619" s="2"/>
      <c r="F5619" s="2"/>
      <c r="G5619" s="2"/>
      <c r="H5619" s="2"/>
    </row>
    <row r="5620" spans="2:8">
      <c r="B5620" s="2" t="s">
        <v>6240</v>
      </c>
      <c r="C5620" s="2">
        <v>22</v>
      </c>
      <c r="D5620" s="2" t="s">
        <v>623</v>
      </c>
      <c r="E5620" s="2"/>
      <c r="F5620" s="2"/>
      <c r="G5620" s="2"/>
      <c r="H5620" s="2"/>
    </row>
    <row r="5621" spans="2:8">
      <c r="B5621" s="2" t="s">
        <v>6241</v>
      </c>
      <c r="C5621" s="2">
        <v>14</v>
      </c>
      <c r="D5621" s="2" t="s">
        <v>623</v>
      </c>
      <c r="E5621" s="2"/>
      <c r="F5621" s="2"/>
      <c r="G5621" s="2"/>
      <c r="H5621" s="2"/>
    </row>
    <row r="5622" spans="2:8">
      <c r="B5622" s="2" t="s">
        <v>6242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6243</v>
      </c>
      <c r="C5623" s="2">
        <v>21</v>
      </c>
      <c r="D5623" s="2" t="s">
        <v>19</v>
      </c>
      <c r="E5623" s="2"/>
      <c r="F5623" s="2"/>
      <c r="G5623" s="2"/>
      <c r="H5623" s="2"/>
    </row>
    <row r="5624" spans="2:8">
      <c r="B5624" s="2" t="s">
        <v>6244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6245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6246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6247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6248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6249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6250</v>
      </c>
      <c r="C5630" s="2">
        <v>31</v>
      </c>
      <c r="D5630" s="2" t="s">
        <v>623</v>
      </c>
      <c r="E5630" s="2"/>
      <c r="F5630" s="2"/>
      <c r="G5630" s="2"/>
      <c r="H5630" s="2"/>
    </row>
    <row r="5631" spans="2:8">
      <c r="B5631" s="2" t="s">
        <v>6251</v>
      </c>
      <c r="C5631" s="2">
        <v>32</v>
      </c>
      <c r="D5631" s="2" t="s">
        <v>623</v>
      </c>
      <c r="E5631" s="2"/>
      <c r="F5631" s="2"/>
      <c r="G5631" s="2"/>
      <c r="H5631" s="2"/>
    </row>
    <row r="5632" spans="2:8">
      <c r="B5632" s="2" t="s">
        <v>6252</v>
      </c>
      <c r="C5632" s="2">
        <v>27</v>
      </c>
      <c r="D5632" s="2" t="s">
        <v>623</v>
      </c>
      <c r="E5632" s="2"/>
      <c r="F5632" s="2"/>
      <c r="G5632" s="2"/>
      <c r="H5632" s="2"/>
    </row>
    <row r="5633" spans="2:8">
      <c r="B5633" s="2" t="s">
        <v>6253</v>
      </c>
      <c r="C5633" s="2">
        <v>14</v>
      </c>
      <c r="D5633" s="2" t="s">
        <v>623</v>
      </c>
      <c r="E5633" s="2"/>
      <c r="F5633" s="2"/>
      <c r="G5633" s="2"/>
      <c r="H5633" s="2"/>
    </row>
    <row r="5634" spans="2:8">
      <c r="B5634" s="2" t="s">
        <v>6254</v>
      </c>
      <c r="C5634" s="2">
        <v>18</v>
      </c>
      <c r="D5634" s="2" t="s">
        <v>19</v>
      </c>
      <c r="E5634" s="2"/>
      <c r="F5634" s="2"/>
      <c r="G5634" s="2"/>
      <c r="H5634" s="2"/>
    </row>
    <row r="5635" spans="2:8">
      <c r="B5635" s="2" t="s">
        <v>6255</v>
      </c>
      <c r="C5635" s="2">
        <v>15</v>
      </c>
      <c r="D5635" s="2" t="s">
        <v>19</v>
      </c>
      <c r="E5635" s="2"/>
      <c r="F5635" s="2"/>
      <c r="G5635" s="2"/>
      <c r="H5635" s="2"/>
    </row>
    <row r="5636" spans="2:8">
      <c r="B5636" s="2" t="s">
        <v>6256</v>
      </c>
      <c r="C5636" s="2">
        <v>30</v>
      </c>
      <c r="D5636" s="2" t="s">
        <v>623</v>
      </c>
      <c r="E5636" s="2"/>
      <c r="F5636" s="2"/>
      <c r="G5636" s="2"/>
      <c r="H5636" s="2"/>
    </row>
    <row r="5637" spans="2:8">
      <c r="B5637" s="2" t="s">
        <v>6257</v>
      </c>
      <c r="C5637" s="2">
        <v>33</v>
      </c>
      <c r="D5637" s="2" t="s">
        <v>623</v>
      </c>
      <c r="E5637" s="2"/>
      <c r="F5637" s="2"/>
      <c r="G5637" s="2"/>
      <c r="H5637" s="2"/>
    </row>
    <row r="5638" spans="2:8">
      <c r="B5638" s="2" t="s">
        <v>6258</v>
      </c>
      <c r="C5638" s="2">
        <v>27</v>
      </c>
      <c r="D5638" s="2" t="s">
        <v>623</v>
      </c>
      <c r="E5638" s="2"/>
      <c r="F5638" s="2"/>
      <c r="G5638" s="2"/>
      <c r="H5638" s="2"/>
    </row>
    <row r="5639" spans="2:8">
      <c r="B5639" s="2" t="s">
        <v>6259</v>
      </c>
      <c r="C5639" s="2">
        <v>24</v>
      </c>
      <c r="D5639" s="2" t="s">
        <v>623</v>
      </c>
      <c r="E5639" s="2"/>
      <c r="F5639" s="2"/>
      <c r="G5639" s="2"/>
      <c r="H5639" s="2"/>
    </row>
    <row r="5640" spans="2:8">
      <c r="B5640" s="2" t="s">
        <v>6260</v>
      </c>
      <c r="C5640" s="2">
        <v>17</v>
      </c>
      <c r="D5640" s="2" t="s">
        <v>623</v>
      </c>
      <c r="E5640" s="2"/>
      <c r="F5640" s="2"/>
      <c r="G5640" s="2"/>
      <c r="H5640" s="2"/>
    </row>
    <row r="5641" spans="2:8">
      <c r="B5641" s="2" t="s">
        <v>6261</v>
      </c>
      <c r="C5641" s="2">
        <v>21</v>
      </c>
      <c r="D5641" s="2" t="s">
        <v>623</v>
      </c>
      <c r="E5641" s="2"/>
      <c r="F5641" s="2"/>
      <c r="G5641" s="2"/>
      <c r="H5641" s="2"/>
    </row>
    <row r="5642" spans="2:8">
      <c r="B5642" s="2" t="s">
        <v>6262</v>
      </c>
      <c r="C5642" s="2">
        <v>15</v>
      </c>
      <c r="D5642" s="2" t="s">
        <v>623</v>
      </c>
      <c r="E5642" s="2"/>
      <c r="F5642" s="2"/>
      <c r="G5642" s="2"/>
      <c r="H5642" s="2"/>
    </row>
    <row r="5643" spans="2:8">
      <c r="B5643" s="2" t="s">
        <v>6263</v>
      </c>
      <c r="C5643" s="2">
        <v>16</v>
      </c>
      <c r="D5643" s="2" t="s">
        <v>19</v>
      </c>
      <c r="E5643" s="2"/>
      <c r="F5643" s="2"/>
      <c r="G5643" s="2"/>
      <c r="H5643" s="2"/>
    </row>
    <row r="5644" spans="2:8">
      <c r="B5644" s="2" t="s">
        <v>6264</v>
      </c>
      <c r="C5644" s="2">
        <v>17</v>
      </c>
      <c r="D5644" s="2" t="s">
        <v>19</v>
      </c>
      <c r="E5644" s="2"/>
      <c r="F5644" s="2"/>
      <c r="G5644" s="2"/>
      <c r="H5644" s="2"/>
    </row>
    <row r="5645" spans="2:8">
      <c r="B5645" s="2" t="s">
        <v>6265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6266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6267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6268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6269</v>
      </c>
      <c r="C5649" s="2">
        <v>12</v>
      </c>
      <c r="D5649" s="2" t="s">
        <v>19</v>
      </c>
      <c r="E5649" s="2"/>
      <c r="F5649" s="2"/>
      <c r="G5649" s="2"/>
      <c r="H5649" s="2"/>
    </row>
    <row r="5650" spans="2:8">
      <c r="B5650" s="2" t="s">
        <v>6270</v>
      </c>
      <c r="C5650" s="2">
        <v>7</v>
      </c>
      <c r="D5650" s="2" t="s">
        <v>19</v>
      </c>
      <c r="E5650" s="2"/>
      <c r="F5650" s="2"/>
      <c r="G5650" s="2"/>
      <c r="H5650" s="2"/>
    </row>
    <row r="5651" spans="2:8">
      <c r="B5651" s="2" t="s">
        <v>6271</v>
      </c>
      <c r="C5651" s="2">
        <v>14</v>
      </c>
      <c r="D5651" s="2" t="s">
        <v>19</v>
      </c>
      <c r="E5651" s="2"/>
      <c r="F5651" s="2"/>
      <c r="G5651" s="2"/>
      <c r="H5651" s="2"/>
    </row>
    <row r="5652" spans="2:8">
      <c r="B5652" s="2" t="s">
        <v>6272</v>
      </c>
      <c r="C5652" s="2">
        <v>15</v>
      </c>
      <c r="D5652" s="2" t="s">
        <v>19</v>
      </c>
      <c r="E5652" s="2"/>
      <c r="F5652" s="2"/>
      <c r="G5652" s="2"/>
      <c r="H5652" s="2"/>
    </row>
    <row r="5653" spans="2:8">
      <c r="B5653" s="2" t="s">
        <v>6273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6274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6275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6276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6277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6278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6279</v>
      </c>
      <c r="C5659" s="2">
        <v>14</v>
      </c>
      <c r="D5659" s="2" t="s">
        <v>19</v>
      </c>
      <c r="E5659" s="2"/>
      <c r="F5659" s="2"/>
      <c r="G5659" s="2"/>
      <c r="H5659" s="2"/>
    </row>
    <row r="5660" spans="2:8">
      <c r="B5660" s="2" t="s">
        <v>6280</v>
      </c>
      <c r="C5660" s="2">
        <v>17</v>
      </c>
      <c r="D5660" s="2" t="s">
        <v>19</v>
      </c>
      <c r="E5660" s="2"/>
      <c r="F5660" s="2"/>
      <c r="G5660" s="2"/>
      <c r="H5660" s="2"/>
    </row>
    <row r="5661" spans="2:8">
      <c r="B5661" s="2" t="s">
        <v>6281</v>
      </c>
      <c r="C5661" s="2">
        <v>20</v>
      </c>
      <c r="D5661" s="2" t="s">
        <v>623</v>
      </c>
      <c r="E5661" s="2"/>
      <c r="F5661" s="2"/>
      <c r="G5661" s="2"/>
      <c r="H5661" s="2"/>
    </row>
    <row r="5662" spans="2:8">
      <c r="B5662" s="2" t="s">
        <v>6282</v>
      </c>
      <c r="C5662" s="2">
        <v>21</v>
      </c>
      <c r="D5662" s="2" t="s">
        <v>19</v>
      </c>
      <c r="E5662" s="2"/>
      <c r="F5662" s="2"/>
      <c r="G5662" s="2"/>
      <c r="H5662" s="2"/>
    </row>
    <row r="5663" spans="2:8">
      <c r="B5663" s="2" t="s">
        <v>6283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6284</v>
      </c>
      <c r="C5664" s="2">
        <v>25</v>
      </c>
      <c r="D5664" s="2" t="s">
        <v>623</v>
      </c>
      <c r="E5664" s="2"/>
      <c r="F5664" s="2"/>
      <c r="G5664" s="2"/>
      <c r="H5664" s="2"/>
    </row>
    <row r="5665" spans="2:8">
      <c r="B5665" s="2" t="s">
        <v>6285</v>
      </c>
      <c r="C5665" s="2">
        <v>20</v>
      </c>
      <c r="D5665" s="2" t="s">
        <v>623</v>
      </c>
      <c r="E5665" s="2"/>
      <c r="F5665" s="2"/>
      <c r="G5665" s="2"/>
      <c r="H5665" s="2"/>
    </row>
    <row r="5666" spans="2:8">
      <c r="B5666" s="2" t="s">
        <v>6286</v>
      </c>
      <c r="C5666" s="2">
        <v>13</v>
      </c>
      <c r="D5666" s="2" t="s">
        <v>623</v>
      </c>
      <c r="E5666" s="2"/>
      <c r="F5666" s="2"/>
      <c r="G5666" s="2"/>
      <c r="H5666" s="2"/>
    </row>
    <row r="5667" spans="2:8">
      <c r="B5667" s="2" t="s">
        <v>6287</v>
      </c>
      <c r="C5667" s="2">
        <v>17</v>
      </c>
      <c r="D5667" s="2" t="s">
        <v>623</v>
      </c>
      <c r="E5667" s="2"/>
      <c r="F5667" s="2"/>
      <c r="G5667" s="2"/>
      <c r="H5667" s="2"/>
    </row>
    <row r="5668" spans="2:8">
      <c r="B5668" s="2" t="s">
        <v>6288</v>
      </c>
      <c r="C5668" s="2">
        <v>23</v>
      </c>
      <c r="D5668" s="2" t="s">
        <v>623</v>
      </c>
      <c r="E5668" s="2"/>
      <c r="F5668" s="2"/>
      <c r="G5668" s="2"/>
      <c r="H5668" s="2"/>
    </row>
    <row r="5669" spans="2:8">
      <c r="B5669" s="2" t="s">
        <v>6289</v>
      </c>
      <c r="C5669" s="2">
        <v>28</v>
      </c>
      <c r="D5669" s="2" t="s">
        <v>623</v>
      </c>
      <c r="E5669" s="2"/>
      <c r="F5669" s="2"/>
      <c r="G5669" s="2"/>
      <c r="H5669" s="2"/>
    </row>
    <row r="5670" spans="2:8">
      <c r="B5670" s="2" t="s">
        <v>6290</v>
      </c>
      <c r="C5670" s="2">
        <v>37</v>
      </c>
      <c r="D5670" s="2" t="s">
        <v>623</v>
      </c>
      <c r="E5670" s="2"/>
      <c r="F5670" s="2"/>
      <c r="G5670" s="2"/>
      <c r="H5670" s="2"/>
    </row>
    <row r="5671" spans="2:8">
      <c r="B5671" s="2" t="s">
        <v>6291</v>
      </c>
      <c r="C5671" s="2">
        <v>32</v>
      </c>
      <c r="D5671" s="2" t="s">
        <v>623</v>
      </c>
      <c r="E5671" s="2"/>
      <c r="F5671" s="2"/>
      <c r="G5671" s="2"/>
      <c r="H5671" s="2"/>
    </row>
    <row r="5672" spans="2:8">
      <c r="B5672" s="2" t="s">
        <v>6292</v>
      </c>
      <c r="C5672" s="2">
        <v>29</v>
      </c>
      <c r="D5672" s="2" t="s">
        <v>623</v>
      </c>
      <c r="E5672" s="2"/>
      <c r="F5672" s="2"/>
      <c r="G5672" s="2"/>
      <c r="H5672" s="2"/>
    </row>
    <row r="5673" spans="2:8">
      <c r="B5673" s="2" t="s">
        <v>6293</v>
      </c>
      <c r="C5673" s="2">
        <v>18</v>
      </c>
      <c r="D5673" s="2" t="s">
        <v>623</v>
      </c>
      <c r="E5673" s="2"/>
      <c r="F5673" s="2"/>
      <c r="G5673" s="2"/>
      <c r="H5673" s="2"/>
    </row>
    <row r="5674" spans="2:8">
      <c r="B5674" s="2" t="s">
        <v>6294</v>
      </c>
      <c r="C5674" s="2">
        <v>16</v>
      </c>
      <c r="D5674" s="2" t="s">
        <v>19</v>
      </c>
      <c r="E5674" s="2"/>
      <c r="F5674" s="2"/>
      <c r="G5674" s="2"/>
      <c r="H5674" s="2"/>
    </row>
    <row r="5675" spans="2:8">
      <c r="B5675" s="2" t="s">
        <v>6295</v>
      </c>
      <c r="C5675" s="2">
        <v>19</v>
      </c>
      <c r="D5675" s="2" t="s">
        <v>19</v>
      </c>
      <c r="E5675" s="2"/>
      <c r="F5675" s="2"/>
      <c r="G5675" s="2"/>
      <c r="H5675" s="2"/>
    </row>
    <row r="5676" spans="2:8">
      <c r="B5676" s="2" t="s">
        <v>6296</v>
      </c>
      <c r="C5676" s="2">
        <v>30</v>
      </c>
      <c r="D5676" s="2" t="s">
        <v>623</v>
      </c>
      <c r="E5676" s="2"/>
      <c r="F5676" s="2"/>
      <c r="G5676" s="2"/>
      <c r="H5676" s="2"/>
    </row>
    <row r="5677" spans="2:8">
      <c r="B5677" s="2" t="s">
        <v>6297</v>
      </c>
      <c r="C5677" s="2">
        <v>33</v>
      </c>
      <c r="D5677" s="2" t="s">
        <v>623</v>
      </c>
      <c r="E5677" s="2"/>
      <c r="F5677" s="2"/>
      <c r="G5677" s="2"/>
      <c r="H5677" s="2"/>
    </row>
    <row r="5678" spans="2:8">
      <c r="B5678" s="2" t="s">
        <v>6298</v>
      </c>
      <c r="C5678" s="2">
        <v>26</v>
      </c>
      <c r="D5678" s="2" t="s">
        <v>623</v>
      </c>
      <c r="E5678" s="2"/>
      <c r="F5678" s="2"/>
      <c r="G5678" s="2"/>
      <c r="H5678" s="2"/>
    </row>
    <row r="5679" spans="2:8">
      <c r="B5679" s="2" t="s">
        <v>6299</v>
      </c>
      <c r="C5679" s="2">
        <v>14</v>
      </c>
      <c r="D5679" s="2" t="s">
        <v>623</v>
      </c>
      <c r="E5679" s="2"/>
      <c r="F5679" s="2"/>
      <c r="G5679" s="2"/>
      <c r="H5679" s="2"/>
    </row>
    <row r="5680" spans="2:8">
      <c r="B5680" s="2" t="s">
        <v>6300</v>
      </c>
      <c r="C5680" s="2">
        <v>16</v>
      </c>
      <c r="D5680" s="2" t="s">
        <v>623</v>
      </c>
      <c r="E5680" s="2"/>
      <c r="F5680" s="2"/>
      <c r="G5680" s="2"/>
      <c r="H5680" s="2"/>
    </row>
    <row r="5681" spans="2:8">
      <c r="B5681" s="2" t="s">
        <v>6301</v>
      </c>
      <c r="C5681" s="2">
        <v>14</v>
      </c>
      <c r="D5681" s="2" t="s">
        <v>19</v>
      </c>
      <c r="E5681" s="2"/>
      <c r="F5681" s="2"/>
      <c r="G5681" s="2"/>
      <c r="H5681" s="2"/>
    </row>
    <row r="5682" spans="2:8">
      <c r="B5682" s="2" t="s">
        <v>6302</v>
      </c>
      <c r="C5682" s="2">
        <v>33</v>
      </c>
      <c r="D5682" s="2" t="s">
        <v>623</v>
      </c>
      <c r="E5682" s="2"/>
      <c r="F5682" s="2"/>
      <c r="G5682" s="2"/>
      <c r="H5682" s="2"/>
    </row>
    <row r="5683" spans="2:8">
      <c r="B5683" s="2" t="s">
        <v>6303</v>
      </c>
      <c r="C5683" s="2">
        <v>32</v>
      </c>
      <c r="D5683" s="2" t="s">
        <v>623</v>
      </c>
      <c r="E5683" s="2"/>
      <c r="F5683" s="2"/>
      <c r="G5683" s="2"/>
      <c r="H5683" s="2"/>
    </row>
    <row r="5684" spans="2:8">
      <c r="B5684" s="2" t="s">
        <v>6304</v>
      </c>
      <c r="C5684" s="2">
        <v>29</v>
      </c>
      <c r="D5684" s="2" t="s">
        <v>623</v>
      </c>
      <c r="E5684" s="2"/>
      <c r="F5684" s="2"/>
      <c r="G5684" s="2"/>
      <c r="H5684" s="2"/>
    </row>
    <row r="5685" spans="2:8">
      <c r="B5685" s="2" t="s">
        <v>6305</v>
      </c>
      <c r="C5685" s="2">
        <v>24</v>
      </c>
      <c r="D5685" s="2" t="s">
        <v>623</v>
      </c>
      <c r="E5685" s="2"/>
      <c r="F5685" s="2"/>
      <c r="G5685" s="2"/>
      <c r="H5685" s="2"/>
    </row>
    <row r="5686" spans="2:8">
      <c r="B5686" s="2" t="s">
        <v>6306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6307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6308</v>
      </c>
      <c r="C5688" s="2">
        <v>41</v>
      </c>
      <c r="D5688" s="2" t="s">
        <v>623</v>
      </c>
      <c r="E5688" s="2"/>
      <c r="F5688" s="2"/>
      <c r="G5688" s="2"/>
      <c r="H5688" s="2"/>
    </row>
    <row r="5689" spans="2:8">
      <c r="B5689" s="2" t="s">
        <v>6309</v>
      </c>
      <c r="C5689" s="2">
        <v>36</v>
      </c>
      <c r="D5689" s="2" t="s">
        <v>623</v>
      </c>
      <c r="E5689" s="2"/>
      <c r="F5689" s="2"/>
      <c r="G5689" s="2"/>
      <c r="H5689" s="2"/>
    </row>
    <row r="5690" spans="2:8">
      <c r="B5690" s="2" t="s">
        <v>6310</v>
      </c>
      <c r="C5690" s="2">
        <v>25</v>
      </c>
      <c r="D5690" s="2" t="s">
        <v>623</v>
      </c>
      <c r="E5690" s="2"/>
      <c r="F5690" s="2"/>
      <c r="G5690" s="2"/>
      <c r="H5690" s="2"/>
    </row>
    <row r="5691" spans="2:8">
      <c r="B5691" s="2" t="s">
        <v>6311</v>
      </c>
      <c r="C5691" s="2">
        <v>31</v>
      </c>
      <c r="D5691" s="2" t="s">
        <v>623</v>
      </c>
      <c r="E5691" s="2"/>
      <c r="F5691" s="2"/>
      <c r="G5691" s="2"/>
      <c r="H5691" s="2"/>
    </row>
    <row r="5692" spans="2:8">
      <c r="B5692" s="2" t="s">
        <v>6312</v>
      </c>
      <c r="C5692" s="2">
        <v>31</v>
      </c>
      <c r="D5692" s="2" t="s">
        <v>623</v>
      </c>
      <c r="E5692" s="2"/>
      <c r="F5692" s="2"/>
      <c r="G5692" s="2"/>
      <c r="H5692" s="2"/>
    </row>
    <row r="5693" spans="2:8">
      <c r="B5693" s="2" t="s">
        <v>6313</v>
      </c>
      <c r="C5693" s="2">
        <v>26</v>
      </c>
      <c r="D5693" s="2" t="s">
        <v>623</v>
      </c>
      <c r="E5693" s="2"/>
      <c r="F5693" s="2"/>
      <c r="G5693" s="2"/>
      <c r="H5693" s="2"/>
    </row>
    <row r="5694" spans="2:8">
      <c r="B5694" s="2" t="s">
        <v>6314</v>
      </c>
      <c r="C5694" s="2">
        <v>18</v>
      </c>
      <c r="D5694" s="2" t="s">
        <v>623</v>
      </c>
      <c r="E5694" s="2"/>
      <c r="F5694" s="2"/>
      <c r="G5694" s="2"/>
      <c r="H5694" s="2"/>
    </row>
    <row r="5695" spans="2:8">
      <c r="B5695" s="2" t="s">
        <v>6315</v>
      </c>
      <c r="C5695" s="2">
        <v>12</v>
      </c>
      <c r="D5695" s="2" t="s">
        <v>623</v>
      </c>
      <c r="E5695" s="2"/>
      <c r="F5695" s="2"/>
      <c r="G5695" s="2"/>
      <c r="H5695" s="2"/>
    </row>
    <row r="5696" spans="2:8">
      <c r="B5696" s="2" t="s">
        <v>6316</v>
      </c>
      <c r="C5696" s="2">
        <v>18</v>
      </c>
      <c r="D5696" s="2" t="s">
        <v>623</v>
      </c>
      <c r="E5696" s="2"/>
      <c r="F5696" s="2"/>
      <c r="G5696" s="2"/>
      <c r="H5696" s="2"/>
    </row>
    <row r="5697" spans="2:8">
      <c r="B5697" s="2" t="s">
        <v>6317</v>
      </c>
      <c r="C5697" s="2">
        <v>23</v>
      </c>
      <c r="D5697" s="2" t="s">
        <v>623</v>
      </c>
      <c r="E5697" s="2"/>
      <c r="F5697" s="2"/>
      <c r="G5697" s="2"/>
      <c r="H5697" s="2"/>
    </row>
    <row r="5698" spans="2:8">
      <c r="B5698" s="2" t="s">
        <v>6318</v>
      </c>
      <c r="C5698" s="2">
        <v>23</v>
      </c>
      <c r="D5698" s="2" t="s">
        <v>623</v>
      </c>
      <c r="E5698" s="2"/>
      <c r="F5698" s="2"/>
      <c r="G5698" s="2"/>
      <c r="H5698" s="2"/>
    </row>
    <row r="5699" spans="2:8">
      <c r="B5699" s="2" t="s">
        <v>6319</v>
      </c>
      <c r="C5699" s="2">
        <v>17</v>
      </c>
      <c r="D5699" s="2" t="s">
        <v>19</v>
      </c>
      <c r="E5699" s="2"/>
      <c r="F5699" s="2"/>
      <c r="G5699" s="2"/>
      <c r="H5699" s="2"/>
    </row>
    <row r="5700" spans="2:8">
      <c r="B5700" s="2" t="s">
        <v>6320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6321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6322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6323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6324</v>
      </c>
      <c r="C5704" s="2">
        <v>23</v>
      </c>
      <c r="D5704" s="2" t="s">
        <v>623</v>
      </c>
      <c r="E5704" s="2"/>
      <c r="F5704" s="2"/>
      <c r="G5704" s="2"/>
      <c r="H5704" s="2"/>
    </row>
    <row r="5705" spans="2:8">
      <c r="B5705" s="2" t="s">
        <v>6325</v>
      </c>
      <c r="C5705" s="2">
        <v>19</v>
      </c>
      <c r="D5705" s="2" t="s">
        <v>623</v>
      </c>
      <c r="E5705" s="2"/>
      <c r="F5705" s="2"/>
      <c r="G5705" s="2"/>
      <c r="H5705" s="2"/>
    </row>
    <row r="5706" spans="2:8">
      <c r="B5706" s="2" t="s">
        <v>6326</v>
      </c>
      <c r="C5706" s="2">
        <v>16</v>
      </c>
      <c r="D5706" s="2" t="s">
        <v>623</v>
      </c>
      <c r="E5706" s="2"/>
      <c r="F5706" s="2"/>
      <c r="G5706" s="2"/>
      <c r="H5706" s="2"/>
    </row>
    <row r="5707" spans="2:8">
      <c r="B5707" s="2" t="s">
        <v>6327</v>
      </c>
      <c r="C5707" s="2">
        <v>14</v>
      </c>
      <c r="D5707" s="2" t="s">
        <v>623</v>
      </c>
      <c r="E5707" s="2"/>
      <c r="F5707" s="2"/>
      <c r="G5707" s="2"/>
      <c r="H5707" s="2"/>
    </row>
    <row r="5708" spans="2:8">
      <c r="B5708" s="2" t="s">
        <v>6328</v>
      </c>
      <c r="C5708" s="2">
        <v>37</v>
      </c>
      <c r="D5708" s="2" t="s">
        <v>623</v>
      </c>
      <c r="E5708" s="2"/>
      <c r="F5708" s="2"/>
      <c r="G5708" s="2"/>
      <c r="H5708" s="2"/>
    </row>
    <row r="5709" spans="2:8">
      <c r="B5709" s="2" t="s">
        <v>6329</v>
      </c>
      <c r="C5709" s="2">
        <v>35</v>
      </c>
      <c r="D5709" s="2" t="s">
        <v>623</v>
      </c>
      <c r="E5709" s="2"/>
      <c r="F5709" s="2"/>
      <c r="G5709" s="2"/>
      <c r="H5709" s="2"/>
    </row>
    <row r="5710" spans="2:8">
      <c r="B5710" s="2" t="s">
        <v>6330</v>
      </c>
      <c r="C5710" s="2">
        <v>34</v>
      </c>
      <c r="D5710" s="2" t="s">
        <v>623</v>
      </c>
      <c r="E5710" s="2"/>
      <c r="F5710" s="2"/>
      <c r="G5710" s="2"/>
      <c r="H5710" s="2"/>
    </row>
    <row r="5711" spans="2:8">
      <c r="B5711" s="2" t="s">
        <v>6331</v>
      </c>
      <c r="C5711" s="2">
        <v>31</v>
      </c>
      <c r="D5711" s="2" t="s">
        <v>623</v>
      </c>
      <c r="E5711" s="2"/>
      <c r="F5711" s="2"/>
      <c r="G5711" s="2"/>
      <c r="H5711" s="2"/>
    </row>
    <row r="5712" spans="2:8">
      <c r="B5712" s="2" t="s">
        <v>6332</v>
      </c>
      <c r="C5712" s="2">
        <v>22</v>
      </c>
      <c r="D5712" s="2" t="s">
        <v>623</v>
      </c>
      <c r="E5712" s="2"/>
      <c r="F5712" s="2"/>
      <c r="G5712" s="2"/>
      <c r="H5712" s="2"/>
    </row>
    <row r="5713" spans="2:8">
      <c r="B5713" s="2" t="s">
        <v>6333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6334</v>
      </c>
      <c r="C5714" s="2">
        <v>40</v>
      </c>
      <c r="D5714" s="2" t="s">
        <v>19</v>
      </c>
      <c r="E5714" s="2"/>
      <c r="F5714" s="2"/>
      <c r="G5714" s="2"/>
      <c r="H5714" s="2"/>
    </row>
    <row r="5715" spans="2:8">
      <c r="B5715" s="2" t="s">
        <v>6335</v>
      </c>
      <c r="C5715" s="2">
        <v>42</v>
      </c>
      <c r="D5715" s="2" t="s">
        <v>19</v>
      </c>
      <c r="E5715" s="2"/>
      <c r="F5715" s="2"/>
      <c r="G5715" s="2"/>
      <c r="H5715" s="2"/>
    </row>
    <row r="5716" spans="2:8">
      <c r="B5716" s="2" t="s">
        <v>6336</v>
      </c>
      <c r="C5716" s="2">
        <v>18</v>
      </c>
      <c r="D5716" s="2" t="s">
        <v>19</v>
      </c>
      <c r="E5716" s="2"/>
      <c r="F5716" s="2"/>
      <c r="G5716" s="2"/>
      <c r="H5716" s="2"/>
    </row>
    <row r="5717" spans="2:8">
      <c r="B5717" s="2" t="s">
        <v>6337</v>
      </c>
      <c r="C5717" s="2">
        <v>14</v>
      </c>
      <c r="D5717" s="2" t="s">
        <v>19</v>
      </c>
      <c r="E5717" s="2"/>
      <c r="F5717" s="2"/>
      <c r="G5717" s="2"/>
      <c r="H5717" s="2"/>
    </row>
    <row r="5718" spans="2:8">
      <c r="B5718" s="2" t="s">
        <v>6338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6339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6340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6341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6342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6343</v>
      </c>
      <c r="C5723" s="2">
        <v>37</v>
      </c>
      <c r="D5723" s="2" t="s">
        <v>623</v>
      </c>
      <c r="E5723" s="2"/>
      <c r="F5723" s="2"/>
      <c r="G5723" s="2"/>
      <c r="H5723" s="2"/>
    </row>
    <row r="5724" spans="2:8">
      <c r="B5724" s="2" t="s">
        <v>6344</v>
      </c>
      <c r="C5724" s="2">
        <v>36</v>
      </c>
      <c r="D5724" s="2" t="s">
        <v>623</v>
      </c>
      <c r="E5724" s="2"/>
      <c r="F5724" s="2"/>
      <c r="G5724" s="2"/>
      <c r="H5724" s="2"/>
    </row>
    <row r="5725" spans="2:8">
      <c r="B5725" s="2" t="s">
        <v>6345</v>
      </c>
      <c r="C5725" s="2">
        <v>34</v>
      </c>
      <c r="D5725" s="2" t="s">
        <v>623</v>
      </c>
      <c r="E5725" s="2"/>
      <c r="F5725" s="2"/>
      <c r="G5725" s="2"/>
      <c r="H5725" s="2"/>
    </row>
    <row r="5726" spans="2:8">
      <c r="B5726" s="2" t="s">
        <v>6346</v>
      </c>
      <c r="C5726" s="2">
        <v>30</v>
      </c>
      <c r="D5726" s="2" t="s">
        <v>623</v>
      </c>
      <c r="E5726" s="2"/>
      <c r="F5726" s="2"/>
      <c r="G5726" s="2"/>
      <c r="H5726" s="2"/>
    </row>
    <row r="5727" spans="2:8">
      <c r="B5727" s="2" t="s">
        <v>6347</v>
      </c>
      <c r="C5727" s="2">
        <v>20</v>
      </c>
      <c r="D5727" s="2" t="s">
        <v>623</v>
      </c>
      <c r="E5727" s="2"/>
      <c r="F5727" s="2"/>
      <c r="G5727" s="2"/>
      <c r="H5727" s="2"/>
    </row>
    <row r="5728" spans="2:8">
      <c r="B5728" s="2" t="s">
        <v>6348</v>
      </c>
      <c r="C5728" s="2">
        <v>39</v>
      </c>
      <c r="D5728" s="2" t="s">
        <v>623</v>
      </c>
      <c r="E5728" s="2"/>
      <c r="F5728" s="2"/>
      <c r="G5728" s="2"/>
      <c r="H5728" s="2"/>
    </row>
    <row r="5729" spans="2:8">
      <c r="B5729" s="2" t="s">
        <v>6349</v>
      </c>
      <c r="C5729" s="2">
        <v>37</v>
      </c>
      <c r="D5729" s="2" t="s">
        <v>623</v>
      </c>
      <c r="E5729" s="2"/>
      <c r="F5729" s="2"/>
      <c r="G5729" s="2"/>
      <c r="H5729" s="2"/>
    </row>
    <row r="5730" spans="2:8">
      <c r="B5730" s="2" t="s">
        <v>6350</v>
      </c>
      <c r="C5730" s="2">
        <v>36</v>
      </c>
      <c r="D5730" s="2" t="s">
        <v>623</v>
      </c>
      <c r="E5730" s="2"/>
      <c r="F5730" s="2"/>
      <c r="G5730" s="2"/>
      <c r="H5730" s="2"/>
    </row>
    <row r="5731" spans="2:8">
      <c r="B5731" s="2" t="s">
        <v>6351</v>
      </c>
      <c r="C5731" s="2">
        <v>33</v>
      </c>
      <c r="D5731" s="2" t="s">
        <v>623</v>
      </c>
      <c r="E5731" s="2"/>
      <c r="F5731" s="2"/>
      <c r="G5731" s="2"/>
      <c r="H5731" s="2"/>
    </row>
    <row r="5732" spans="2:8">
      <c r="B5732" s="2" t="s">
        <v>6352</v>
      </c>
      <c r="C5732" s="2">
        <v>29</v>
      </c>
      <c r="D5732" s="2" t="s">
        <v>623</v>
      </c>
      <c r="E5732" s="2"/>
      <c r="F5732" s="2"/>
      <c r="G5732" s="2"/>
      <c r="H5732" s="2"/>
    </row>
    <row r="5733" spans="2:8">
      <c r="B5733" s="2" t="s">
        <v>6353</v>
      </c>
      <c r="C5733" s="2">
        <v>23</v>
      </c>
      <c r="D5733" s="2" t="s">
        <v>623</v>
      </c>
      <c r="E5733" s="2"/>
      <c r="F5733" s="2"/>
      <c r="G5733" s="2"/>
      <c r="H5733" s="2"/>
    </row>
    <row r="5734" spans="2:8">
      <c r="B5734" s="2" t="s">
        <v>6354</v>
      </c>
      <c r="C5734" s="2">
        <v>17</v>
      </c>
      <c r="D5734" s="2" t="s">
        <v>19</v>
      </c>
      <c r="E5734" s="2"/>
      <c r="F5734" s="2"/>
      <c r="G5734" s="2"/>
      <c r="H5734" s="2"/>
    </row>
    <row r="5735" spans="2:8">
      <c r="B5735" s="2" t="s">
        <v>6355</v>
      </c>
      <c r="C5735" s="2">
        <v>21</v>
      </c>
      <c r="D5735" s="2" t="s">
        <v>19</v>
      </c>
      <c r="E5735" s="2"/>
      <c r="F5735" s="2"/>
      <c r="G5735" s="2"/>
      <c r="H5735" s="2"/>
    </row>
    <row r="5736" spans="2:8">
      <c r="B5736" s="2" t="s">
        <v>6356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6357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6358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6359</v>
      </c>
      <c r="C5739" s="2">
        <v>36</v>
      </c>
      <c r="D5739" s="2" t="s">
        <v>19</v>
      </c>
      <c r="E5739" s="2"/>
      <c r="F5739" s="2"/>
      <c r="G5739" s="2"/>
      <c r="H5739" s="2"/>
    </row>
    <row r="5740" spans="2:8">
      <c r="B5740" s="2" t="s">
        <v>6360</v>
      </c>
      <c r="C5740" s="2">
        <v>37</v>
      </c>
      <c r="D5740" s="2" t="s">
        <v>19</v>
      </c>
      <c r="E5740" s="2"/>
      <c r="F5740" s="2"/>
      <c r="G5740" s="2"/>
      <c r="H5740" s="2"/>
    </row>
    <row r="5741" spans="2:8">
      <c r="B5741" s="2" t="s">
        <v>6361</v>
      </c>
      <c r="C5741" s="2">
        <v>29</v>
      </c>
      <c r="D5741" s="2" t="s">
        <v>623</v>
      </c>
      <c r="E5741" s="2"/>
      <c r="F5741" s="2"/>
      <c r="G5741" s="2"/>
      <c r="H5741" s="2"/>
    </row>
    <row r="5742" spans="2:8">
      <c r="B5742" s="2" t="s">
        <v>6362</v>
      </c>
      <c r="C5742" s="2">
        <v>28</v>
      </c>
      <c r="D5742" s="2" t="s">
        <v>623</v>
      </c>
      <c r="E5742" s="2"/>
      <c r="F5742" s="2"/>
      <c r="G5742" s="2"/>
      <c r="H5742" s="2"/>
    </row>
    <row r="5743" spans="2:8">
      <c r="B5743" s="2" t="s">
        <v>6363</v>
      </c>
      <c r="C5743" s="2">
        <v>26</v>
      </c>
      <c r="D5743" s="2" t="s">
        <v>623</v>
      </c>
      <c r="E5743" s="2"/>
      <c r="F5743" s="2"/>
      <c r="G5743" s="2"/>
      <c r="H5743" s="2"/>
    </row>
    <row r="5744" spans="2:8">
      <c r="B5744" s="2" t="s">
        <v>6364</v>
      </c>
      <c r="C5744" s="2">
        <v>24</v>
      </c>
      <c r="D5744" s="2" t="s">
        <v>623</v>
      </c>
      <c r="E5744" s="2"/>
      <c r="F5744" s="2"/>
      <c r="G5744" s="2"/>
      <c r="H5744" s="2"/>
    </row>
    <row r="5745" spans="2:8">
      <c r="B5745" s="2" t="s">
        <v>6365</v>
      </c>
      <c r="C5745" s="2">
        <v>18</v>
      </c>
      <c r="D5745" s="2" t="s">
        <v>623</v>
      </c>
      <c r="E5745" s="2"/>
      <c r="F5745" s="2"/>
      <c r="G5745" s="2"/>
      <c r="H5745" s="2"/>
    </row>
    <row r="5746" spans="2:8">
      <c r="B5746" s="2" t="s">
        <v>6366</v>
      </c>
      <c r="C5746" s="2">
        <v>10</v>
      </c>
      <c r="D5746" s="2" t="s">
        <v>623</v>
      </c>
      <c r="E5746" s="2"/>
      <c r="F5746" s="2"/>
      <c r="G5746" s="2"/>
      <c r="H5746" s="2"/>
    </row>
    <row r="5747" spans="2:8">
      <c r="B5747" s="2" t="s">
        <v>6367</v>
      </c>
      <c r="C5747" s="2">
        <v>31</v>
      </c>
      <c r="D5747" s="2" t="s">
        <v>623</v>
      </c>
      <c r="E5747" s="2"/>
      <c r="F5747" s="2"/>
      <c r="G5747" s="2"/>
      <c r="H5747" s="2"/>
    </row>
    <row r="5748" spans="2:8">
      <c r="B5748" s="2" t="s">
        <v>6368</v>
      </c>
      <c r="C5748" s="2">
        <v>31</v>
      </c>
      <c r="D5748" s="2" t="s">
        <v>623</v>
      </c>
      <c r="E5748" s="2"/>
      <c r="F5748" s="2"/>
      <c r="G5748" s="2"/>
      <c r="H5748" s="2"/>
    </row>
    <row r="5749" spans="2:8">
      <c r="B5749" s="2" t="s">
        <v>6369</v>
      </c>
      <c r="C5749" s="2">
        <v>30</v>
      </c>
      <c r="D5749" s="2" t="s">
        <v>623</v>
      </c>
      <c r="E5749" s="2"/>
      <c r="F5749" s="2"/>
      <c r="G5749" s="2"/>
      <c r="H5749" s="2"/>
    </row>
    <row r="5750" spans="2:8">
      <c r="B5750" s="2" t="s">
        <v>6370</v>
      </c>
      <c r="C5750" s="2">
        <v>29</v>
      </c>
      <c r="D5750" s="2" t="s">
        <v>623</v>
      </c>
      <c r="E5750" s="2"/>
      <c r="F5750" s="2"/>
      <c r="G5750" s="2"/>
      <c r="H5750" s="2"/>
    </row>
    <row r="5751" spans="2:8">
      <c r="B5751" s="2" t="s">
        <v>6371</v>
      </c>
      <c r="C5751" s="2">
        <v>28</v>
      </c>
      <c r="D5751" s="2" t="s">
        <v>623</v>
      </c>
      <c r="E5751" s="2"/>
      <c r="F5751" s="2"/>
      <c r="G5751" s="2"/>
      <c r="H5751" s="2"/>
    </row>
    <row r="5752" spans="2:8">
      <c r="B5752" s="2" t="s">
        <v>6372</v>
      </c>
      <c r="C5752" s="2">
        <v>27</v>
      </c>
      <c r="D5752" s="2" t="s">
        <v>623</v>
      </c>
      <c r="E5752" s="2"/>
      <c r="F5752" s="2"/>
      <c r="G5752" s="2"/>
      <c r="H5752" s="2"/>
    </row>
    <row r="5753" spans="2:8">
      <c r="B5753" s="2" t="s">
        <v>6373</v>
      </c>
      <c r="C5753" s="2">
        <v>20</v>
      </c>
      <c r="D5753" s="2" t="s">
        <v>623</v>
      </c>
      <c r="E5753" s="2"/>
      <c r="F5753" s="2"/>
      <c r="G5753" s="2"/>
      <c r="H5753" s="2"/>
    </row>
    <row r="5754" spans="2:8">
      <c r="B5754" s="2" t="s">
        <v>6374</v>
      </c>
      <c r="C5754" s="2">
        <v>10</v>
      </c>
      <c r="D5754" s="2" t="s">
        <v>623</v>
      </c>
      <c r="E5754" s="2"/>
      <c r="F5754" s="2"/>
      <c r="G5754" s="2"/>
      <c r="H5754" s="2"/>
    </row>
    <row r="5755" spans="2:8">
      <c r="B5755" s="2" t="s">
        <v>6375</v>
      </c>
      <c r="C5755" s="2">
        <v>20</v>
      </c>
      <c r="D5755" s="2" t="s">
        <v>623</v>
      </c>
      <c r="E5755" s="2"/>
      <c r="F5755" s="2"/>
      <c r="G5755" s="2"/>
      <c r="H5755" s="2"/>
    </row>
    <row r="5756" spans="2:8">
      <c r="B5756" s="2" t="s">
        <v>6376</v>
      </c>
      <c r="C5756" s="2">
        <v>25</v>
      </c>
      <c r="D5756" s="2" t="s">
        <v>623</v>
      </c>
      <c r="E5756" s="2"/>
      <c r="F5756" s="2"/>
      <c r="G5756" s="2"/>
      <c r="H5756" s="2"/>
    </row>
    <row r="5757" spans="2:8">
      <c r="B5757" s="2" t="s">
        <v>6377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6378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6379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6380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6381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6382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6383</v>
      </c>
      <c r="C5763" s="2">
        <v>14</v>
      </c>
      <c r="D5763" s="2" t="s">
        <v>19</v>
      </c>
      <c r="E5763" s="2"/>
      <c r="F5763" s="2"/>
      <c r="G5763" s="2"/>
      <c r="H5763" s="2"/>
    </row>
    <row r="5764" spans="2:8">
      <c r="B5764" s="2" t="s">
        <v>6384</v>
      </c>
      <c r="C5764" s="2">
        <v>10</v>
      </c>
      <c r="D5764" s="2" t="s">
        <v>19</v>
      </c>
      <c r="E5764" s="2"/>
      <c r="F5764" s="2"/>
      <c r="G5764" s="2"/>
      <c r="H5764" s="2"/>
    </row>
    <row r="5765" spans="2:8">
      <c r="B5765" s="2" t="s">
        <v>6385</v>
      </c>
      <c r="C5765" s="2">
        <v>28</v>
      </c>
      <c r="D5765" s="2" t="s">
        <v>623</v>
      </c>
      <c r="E5765" s="2"/>
      <c r="F5765" s="2"/>
      <c r="G5765" s="2"/>
      <c r="H5765" s="2"/>
    </row>
    <row r="5766" spans="2:8">
      <c r="B5766" s="2" t="s">
        <v>6386</v>
      </c>
      <c r="C5766" s="2">
        <v>28</v>
      </c>
      <c r="D5766" s="2" t="s">
        <v>623</v>
      </c>
      <c r="E5766" s="2"/>
      <c r="F5766" s="2"/>
      <c r="G5766" s="2"/>
      <c r="H5766" s="2"/>
    </row>
    <row r="5767" spans="2:8">
      <c r="B5767" s="2" t="s">
        <v>6387</v>
      </c>
      <c r="C5767" s="2">
        <v>27</v>
      </c>
      <c r="D5767" s="2" t="s">
        <v>623</v>
      </c>
      <c r="E5767" s="2"/>
      <c r="F5767" s="2"/>
      <c r="G5767" s="2"/>
      <c r="H5767" s="2"/>
    </row>
    <row r="5768" spans="2:8">
      <c r="B5768" s="2" t="s">
        <v>6388</v>
      </c>
      <c r="C5768" s="2">
        <v>25</v>
      </c>
      <c r="D5768" s="2" t="s">
        <v>623</v>
      </c>
      <c r="E5768" s="2"/>
      <c r="F5768" s="2"/>
      <c r="G5768" s="2"/>
      <c r="H5768" s="2"/>
    </row>
    <row r="5769" spans="2:8">
      <c r="B5769" s="2" t="s">
        <v>6389</v>
      </c>
      <c r="C5769" s="2">
        <v>16</v>
      </c>
      <c r="D5769" s="2" t="s">
        <v>623</v>
      </c>
      <c r="E5769" s="2"/>
      <c r="F5769" s="2"/>
      <c r="G5769" s="2"/>
      <c r="H5769" s="2"/>
    </row>
    <row r="5770" spans="2:8">
      <c r="B5770" s="2" t="s">
        <v>6390</v>
      </c>
      <c r="C5770" s="2">
        <v>37</v>
      </c>
      <c r="D5770" s="2" t="s">
        <v>623</v>
      </c>
      <c r="E5770" s="2"/>
      <c r="F5770" s="2"/>
      <c r="G5770" s="2"/>
      <c r="H5770" s="2"/>
    </row>
    <row r="5771" spans="2:8">
      <c r="B5771" s="2" t="s">
        <v>6391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6392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6393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6394</v>
      </c>
      <c r="C5774" s="2">
        <v>42</v>
      </c>
      <c r="D5774" s="2" t="s">
        <v>19</v>
      </c>
      <c r="E5774" s="2"/>
      <c r="F5774" s="2"/>
      <c r="G5774" s="2"/>
      <c r="H5774" s="2"/>
    </row>
    <row r="5775" spans="2:8">
      <c r="B5775" s="2" t="s">
        <v>6395</v>
      </c>
      <c r="C5775" s="2">
        <v>45</v>
      </c>
      <c r="D5775" s="2" t="s">
        <v>19</v>
      </c>
      <c r="E5775" s="2"/>
      <c r="F5775" s="2"/>
      <c r="G5775" s="2"/>
      <c r="H5775" s="2"/>
    </row>
    <row r="5776" spans="2:8">
      <c r="B5776" s="2" t="s">
        <v>6396</v>
      </c>
      <c r="C5776" s="2">
        <v>45</v>
      </c>
      <c r="D5776" s="2" t="s">
        <v>19</v>
      </c>
      <c r="E5776" s="2"/>
      <c r="F5776" s="2"/>
      <c r="G5776" s="2"/>
      <c r="H5776" s="2"/>
    </row>
    <row r="5777" spans="2:8">
      <c r="B5777" s="2" t="s">
        <v>6397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6398</v>
      </c>
      <c r="C5778" s="2">
        <v>12</v>
      </c>
      <c r="D5778" s="2" t="s">
        <v>19</v>
      </c>
      <c r="E5778" s="2"/>
      <c r="F5778" s="2"/>
      <c r="G5778" s="2"/>
      <c r="H5778" s="2"/>
    </row>
    <row r="5779" spans="2:8">
      <c r="B5779" s="2" t="s">
        <v>6399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6400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6401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6402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6403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6404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6405</v>
      </c>
      <c r="C5785" s="2">
        <v>14</v>
      </c>
      <c r="D5785" s="2" t="s">
        <v>19</v>
      </c>
      <c r="E5785" s="2"/>
      <c r="F5785" s="2"/>
      <c r="G5785" s="2"/>
      <c r="H5785" s="2"/>
    </row>
    <row r="5786" spans="2:8">
      <c r="B5786" s="2" t="s">
        <v>6406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6407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6408</v>
      </c>
      <c r="C5788" s="2">
        <v>30</v>
      </c>
      <c r="D5788" s="2" t="s">
        <v>19</v>
      </c>
      <c r="E5788" s="2"/>
      <c r="F5788" s="2"/>
      <c r="G5788" s="2"/>
      <c r="H5788" s="2"/>
    </row>
    <row r="5789" spans="2:8">
      <c r="B5789" s="2" t="s">
        <v>6409</v>
      </c>
      <c r="C5789" s="2">
        <v>30</v>
      </c>
      <c r="D5789" s="2" t="s">
        <v>19</v>
      </c>
      <c r="E5789" s="2"/>
      <c r="F5789" s="2"/>
      <c r="G5789" s="2"/>
      <c r="H5789" s="2"/>
    </row>
    <row r="5790" spans="2:8">
      <c r="B5790" s="2" t="s">
        <v>6410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6411</v>
      </c>
      <c r="C5791" s="2">
        <v>36</v>
      </c>
      <c r="D5791" s="2" t="s">
        <v>19</v>
      </c>
      <c r="E5791" s="2"/>
      <c r="F5791" s="2"/>
      <c r="G5791" s="2"/>
      <c r="H5791" s="2"/>
    </row>
    <row r="5792" spans="2:8">
      <c r="B5792" s="2" t="s">
        <v>6412</v>
      </c>
      <c r="C5792" s="2">
        <v>37</v>
      </c>
      <c r="D5792" s="2" t="s">
        <v>19</v>
      </c>
      <c r="E5792" s="2"/>
      <c r="F5792" s="2"/>
      <c r="G5792" s="2"/>
      <c r="H5792" s="2"/>
    </row>
    <row r="5793" spans="2:8">
      <c r="B5793" s="2" t="s">
        <v>6413</v>
      </c>
      <c r="C5793" s="2">
        <v>17</v>
      </c>
      <c r="D5793" s="2" t="s">
        <v>19</v>
      </c>
      <c r="E5793" s="2"/>
      <c r="F5793" s="2"/>
      <c r="G5793" s="2"/>
      <c r="H5793" s="2"/>
    </row>
    <row r="5794" spans="2:8">
      <c r="B5794" s="2" t="s">
        <v>6414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6415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6416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6417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6418</v>
      </c>
      <c r="C5798" s="2">
        <v>36</v>
      </c>
      <c r="D5798" s="2" t="s">
        <v>19</v>
      </c>
      <c r="E5798" s="2"/>
      <c r="F5798" s="2"/>
      <c r="G5798" s="2"/>
      <c r="H5798" s="2"/>
    </row>
    <row r="5799" spans="2:8">
      <c r="B5799" s="2" t="s">
        <v>6419</v>
      </c>
      <c r="C5799" s="2">
        <v>34</v>
      </c>
      <c r="D5799" s="2" t="s">
        <v>623</v>
      </c>
      <c r="E5799" s="2"/>
      <c r="F5799" s="2"/>
      <c r="G5799" s="2"/>
      <c r="H5799" s="2"/>
    </row>
    <row r="5800" spans="2:8">
      <c r="B5800" s="2" t="s">
        <v>6420</v>
      </c>
      <c r="C5800" s="2">
        <v>32</v>
      </c>
      <c r="D5800" s="2" t="s">
        <v>623</v>
      </c>
      <c r="E5800" s="2"/>
      <c r="F5800" s="2"/>
      <c r="G5800" s="2"/>
      <c r="H5800" s="2"/>
    </row>
    <row r="5801" spans="2:8">
      <c r="B5801" s="2" t="s">
        <v>6421</v>
      </c>
      <c r="C5801" s="2">
        <v>31</v>
      </c>
      <c r="D5801" s="2" t="s">
        <v>623</v>
      </c>
      <c r="E5801" s="2"/>
      <c r="F5801" s="2"/>
      <c r="G5801" s="2"/>
      <c r="H5801" s="2"/>
    </row>
    <row r="5802" spans="2:8">
      <c r="B5802" s="2" t="s">
        <v>6422</v>
      </c>
      <c r="C5802" s="2">
        <v>29</v>
      </c>
      <c r="D5802" s="2" t="s">
        <v>623</v>
      </c>
      <c r="E5802" s="2"/>
      <c r="F5802" s="2"/>
      <c r="G5802" s="2"/>
      <c r="H5802" s="2"/>
    </row>
    <row r="5803" spans="2:8">
      <c r="B5803" s="2" t="s">
        <v>6423</v>
      </c>
      <c r="C5803" s="2">
        <v>25</v>
      </c>
      <c r="D5803" s="2" t="s">
        <v>623</v>
      </c>
      <c r="E5803" s="2"/>
      <c r="F5803" s="2"/>
      <c r="G5803" s="2"/>
      <c r="H5803" s="2"/>
    </row>
    <row r="5804" spans="2:8">
      <c r="B5804" s="2" t="s">
        <v>6424</v>
      </c>
      <c r="C5804" s="2">
        <v>17</v>
      </c>
      <c r="D5804" s="2" t="s">
        <v>623</v>
      </c>
      <c r="E5804" s="2"/>
      <c r="F5804" s="2"/>
      <c r="G5804" s="2"/>
      <c r="H5804" s="2"/>
    </row>
    <row r="5805" spans="2:8">
      <c r="B5805" s="2" t="s">
        <v>6425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6426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6427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6428</v>
      </c>
      <c r="C5808" s="2">
        <v>42</v>
      </c>
      <c r="D5808" s="2" t="s">
        <v>19</v>
      </c>
      <c r="E5808" s="2"/>
      <c r="F5808" s="2"/>
      <c r="G5808" s="2"/>
      <c r="H5808" s="2"/>
    </row>
    <row r="5809" spans="2:8">
      <c r="B5809" s="2" t="s">
        <v>6429</v>
      </c>
      <c r="C5809" s="2">
        <v>47</v>
      </c>
      <c r="D5809" s="2" t="s">
        <v>19</v>
      </c>
      <c r="E5809" s="2"/>
      <c r="F5809" s="2"/>
      <c r="G5809" s="2"/>
      <c r="H5809" s="2"/>
    </row>
    <row r="5810" spans="2:8">
      <c r="B5810" s="2" t="s">
        <v>6430</v>
      </c>
      <c r="C5810" s="2">
        <v>21</v>
      </c>
      <c r="D5810" s="2" t="s">
        <v>623</v>
      </c>
      <c r="E5810" s="2"/>
      <c r="F5810" s="2"/>
      <c r="G5810" s="2"/>
      <c r="H5810" s="2"/>
    </row>
    <row r="5811" spans="2:8">
      <c r="B5811" s="2" t="s">
        <v>6431</v>
      </c>
      <c r="C5811" s="2">
        <v>20</v>
      </c>
      <c r="D5811" s="2" t="s">
        <v>623</v>
      </c>
      <c r="E5811" s="2"/>
      <c r="F5811" s="2"/>
      <c r="G5811" s="2"/>
      <c r="H5811" s="2"/>
    </row>
    <row r="5812" spans="2:8">
      <c r="B5812" s="2" t="s">
        <v>6432</v>
      </c>
      <c r="C5812" s="2">
        <v>32</v>
      </c>
      <c r="D5812" s="2" t="s">
        <v>623</v>
      </c>
      <c r="E5812" s="2"/>
      <c r="F5812" s="2"/>
      <c r="G5812" s="2"/>
      <c r="H5812" s="2"/>
    </row>
    <row r="5813" spans="2:8">
      <c r="B5813" s="2" t="s">
        <v>6433</v>
      </c>
      <c r="C5813" s="2">
        <v>29</v>
      </c>
      <c r="D5813" s="2" t="s">
        <v>623</v>
      </c>
      <c r="E5813" s="2"/>
      <c r="F5813" s="2"/>
      <c r="G5813" s="2"/>
      <c r="H5813" s="2"/>
    </row>
    <row r="5814" spans="2:8">
      <c r="B5814" s="2" t="s">
        <v>6434</v>
      </c>
      <c r="C5814" s="2">
        <v>23</v>
      </c>
      <c r="D5814" s="2" t="s">
        <v>623</v>
      </c>
      <c r="E5814" s="2"/>
      <c r="F5814" s="2"/>
      <c r="G5814" s="2"/>
      <c r="H5814" s="2"/>
    </row>
    <row r="5815" spans="2:8">
      <c r="B5815" s="2" t="s">
        <v>6435</v>
      </c>
      <c r="C5815" s="2">
        <v>14</v>
      </c>
      <c r="D5815" s="2" t="s">
        <v>623</v>
      </c>
      <c r="E5815" s="2"/>
      <c r="F5815" s="2"/>
      <c r="G5815" s="2"/>
      <c r="H5815" s="2"/>
    </row>
    <row r="5816" spans="2:8">
      <c r="B5816" s="2" t="s">
        <v>6436</v>
      </c>
      <c r="C5816" s="2">
        <v>13</v>
      </c>
      <c r="D5816" s="2" t="s">
        <v>19</v>
      </c>
      <c r="E5816" s="2"/>
      <c r="F5816" s="2"/>
      <c r="G5816" s="2"/>
      <c r="H5816" s="2"/>
    </row>
    <row r="5817" spans="2:8">
      <c r="B5817" s="2" t="s">
        <v>6437</v>
      </c>
      <c r="C5817" s="2">
        <v>14</v>
      </c>
      <c r="D5817" s="2" t="s">
        <v>19</v>
      </c>
      <c r="E5817" s="2"/>
      <c r="F5817" s="2"/>
      <c r="G5817" s="2"/>
      <c r="H5817" s="2"/>
    </row>
    <row r="5818" spans="2:8">
      <c r="B5818" s="2" t="s">
        <v>6438</v>
      </c>
      <c r="C5818" s="2">
        <v>17</v>
      </c>
      <c r="D5818" s="2" t="s">
        <v>19</v>
      </c>
      <c r="E5818" s="2"/>
      <c r="F5818" s="2"/>
      <c r="G5818" s="2"/>
      <c r="H5818" s="2"/>
    </row>
    <row r="5819" spans="2:8">
      <c r="B5819" s="2" t="s">
        <v>6439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6440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6441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6442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6443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6444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6445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6446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6447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6448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6449</v>
      </c>
      <c r="C5829" s="2">
        <v>20</v>
      </c>
      <c r="D5829" s="2" t="s">
        <v>623</v>
      </c>
      <c r="E5829" s="2"/>
      <c r="F5829" s="2"/>
      <c r="G5829" s="2"/>
      <c r="H5829" s="2"/>
    </row>
    <row r="5830" spans="2:8">
      <c r="B5830" s="2" t="s">
        <v>6450</v>
      </c>
      <c r="C5830" s="2">
        <v>25</v>
      </c>
      <c r="D5830" s="2" t="s">
        <v>623</v>
      </c>
      <c r="E5830" s="2"/>
      <c r="F5830" s="2"/>
      <c r="G5830" s="2"/>
      <c r="H5830" s="2"/>
    </row>
    <row r="5831" spans="2:8">
      <c r="B5831" s="2" t="s">
        <v>6451</v>
      </c>
      <c r="C5831" s="2">
        <v>34</v>
      </c>
      <c r="D5831" s="2" t="s">
        <v>623</v>
      </c>
      <c r="E5831" s="2"/>
      <c r="F5831" s="2"/>
      <c r="G5831" s="2"/>
      <c r="H5831" s="2"/>
    </row>
    <row r="5832" spans="2:8">
      <c r="B5832" s="2" t="s">
        <v>6452</v>
      </c>
      <c r="C5832" s="2">
        <v>38</v>
      </c>
      <c r="D5832" s="2" t="s">
        <v>623</v>
      </c>
      <c r="E5832" s="2"/>
      <c r="F5832" s="2"/>
      <c r="G5832" s="2"/>
      <c r="H5832" s="2"/>
    </row>
    <row r="5833" spans="2:8">
      <c r="B5833" s="2" t="s">
        <v>6453</v>
      </c>
      <c r="C5833" s="2">
        <v>38</v>
      </c>
      <c r="D5833" s="2" t="s">
        <v>623</v>
      </c>
      <c r="E5833" s="2"/>
      <c r="F5833" s="2"/>
      <c r="G5833" s="2"/>
      <c r="H5833" s="2"/>
    </row>
    <row r="5834" spans="2:8">
      <c r="B5834" s="2" t="s">
        <v>6454</v>
      </c>
      <c r="C5834" s="2">
        <v>36</v>
      </c>
      <c r="D5834" s="2" t="s">
        <v>623</v>
      </c>
      <c r="E5834" s="2"/>
      <c r="F5834" s="2"/>
      <c r="G5834" s="2"/>
      <c r="H5834" s="2"/>
    </row>
    <row r="5835" spans="2:8">
      <c r="B5835" s="2" t="s">
        <v>6455</v>
      </c>
      <c r="C5835" s="2">
        <v>32</v>
      </c>
      <c r="D5835" s="2" t="s">
        <v>623</v>
      </c>
      <c r="E5835" s="2"/>
      <c r="F5835" s="2"/>
      <c r="G5835" s="2"/>
      <c r="H5835" s="2"/>
    </row>
    <row r="5836" spans="2:8">
      <c r="B5836" s="2" t="s">
        <v>6456</v>
      </c>
      <c r="C5836" s="2">
        <v>19</v>
      </c>
      <c r="D5836" s="2" t="s">
        <v>623</v>
      </c>
      <c r="E5836" s="2"/>
      <c r="F5836" s="2"/>
      <c r="G5836" s="2"/>
      <c r="H5836" s="2"/>
    </row>
    <row r="5837" spans="2:8">
      <c r="B5837" s="2" t="s">
        <v>6457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6458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6459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6460</v>
      </c>
      <c r="C5840" s="2">
        <v>37</v>
      </c>
      <c r="D5840" s="2" t="s">
        <v>19</v>
      </c>
      <c r="E5840" s="2"/>
      <c r="F5840" s="2"/>
      <c r="G5840" s="2"/>
      <c r="H5840" s="2"/>
    </row>
    <row r="5841" spans="2:8">
      <c r="B5841" s="2" t="s">
        <v>6461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6462</v>
      </c>
      <c r="C5842" s="2">
        <v>38</v>
      </c>
      <c r="D5842" s="2" t="s">
        <v>19</v>
      </c>
      <c r="E5842" s="2"/>
      <c r="F5842" s="2"/>
      <c r="G5842" s="2"/>
      <c r="H5842" s="2"/>
    </row>
    <row r="5843" spans="2:8">
      <c r="B5843" s="2" t="s">
        <v>6463</v>
      </c>
      <c r="C5843" s="2">
        <v>34</v>
      </c>
      <c r="D5843" s="2" t="s">
        <v>623</v>
      </c>
      <c r="E5843" s="2"/>
      <c r="F5843" s="2"/>
      <c r="G5843" s="2"/>
      <c r="H5843" s="2"/>
    </row>
    <row r="5844" spans="2:8">
      <c r="B5844" s="2" t="s">
        <v>6464</v>
      </c>
      <c r="C5844" s="2">
        <v>31</v>
      </c>
      <c r="D5844" s="2" t="s">
        <v>623</v>
      </c>
      <c r="E5844" s="2"/>
      <c r="F5844" s="2"/>
      <c r="G5844" s="2"/>
      <c r="H5844" s="2"/>
    </row>
    <row r="5845" spans="2:8">
      <c r="B5845" s="2" t="s">
        <v>6465</v>
      </c>
      <c r="C5845" s="2">
        <v>26</v>
      </c>
      <c r="D5845" s="2" t="s">
        <v>623</v>
      </c>
      <c r="E5845" s="2"/>
      <c r="F5845" s="2"/>
      <c r="G5845" s="2"/>
      <c r="H5845" s="2"/>
    </row>
    <row r="5846" spans="2:8">
      <c r="B5846" s="2" t="s">
        <v>6466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6467</v>
      </c>
      <c r="C5847" s="2">
        <v>14</v>
      </c>
      <c r="D5847" s="2" t="s">
        <v>623</v>
      </c>
      <c r="E5847" s="2"/>
      <c r="F5847" s="2"/>
      <c r="G5847" s="2"/>
      <c r="H5847" s="2"/>
    </row>
    <row r="5848" spans="2:8">
      <c r="B5848" s="2" t="s">
        <v>6468</v>
      </c>
      <c r="C5848" s="2">
        <v>21</v>
      </c>
      <c r="D5848" s="2" t="s">
        <v>623</v>
      </c>
      <c r="E5848" s="2"/>
      <c r="F5848" s="2"/>
      <c r="G5848" s="2"/>
      <c r="H5848" s="2"/>
    </row>
    <row r="5849" spans="2:8">
      <c r="B5849" s="2" t="s">
        <v>6469</v>
      </c>
      <c r="C5849" s="2">
        <v>22</v>
      </c>
      <c r="D5849" s="2" t="s">
        <v>623</v>
      </c>
      <c r="E5849" s="2"/>
      <c r="F5849" s="2"/>
      <c r="G5849" s="2"/>
      <c r="H5849" s="2"/>
    </row>
    <row r="5850" spans="2:8">
      <c r="B5850" s="2" t="s">
        <v>6470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6471</v>
      </c>
      <c r="C5851" s="2">
        <v>38</v>
      </c>
      <c r="D5851" s="2" t="s">
        <v>623</v>
      </c>
      <c r="E5851" s="2"/>
      <c r="F5851" s="2"/>
      <c r="G5851" s="2"/>
      <c r="H5851" s="2"/>
    </row>
    <row r="5852" spans="2:8">
      <c r="B5852" s="2" t="s">
        <v>6472</v>
      </c>
      <c r="C5852" s="2">
        <v>38</v>
      </c>
      <c r="D5852" s="2" t="s">
        <v>623</v>
      </c>
      <c r="E5852" s="2"/>
      <c r="F5852" s="2"/>
      <c r="G5852" s="2"/>
      <c r="H5852" s="2"/>
    </row>
    <row r="5853" spans="2:8">
      <c r="B5853" s="2" t="s">
        <v>6473</v>
      </c>
      <c r="C5853" s="2">
        <v>38</v>
      </c>
      <c r="D5853" s="2" t="s">
        <v>623</v>
      </c>
      <c r="E5853" s="2"/>
      <c r="F5853" s="2"/>
      <c r="G5853" s="2"/>
      <c r="H5853" s="2"/>
    </row>
    <row r="5854" spans="2:8">
      <c r="B5854" s="2" t="s">
        <v>6474</v>
      </c>
      <c r="C5854" s="2">
        <v>26</v>
      </c>
      <c r="D5854" s="2" t="s">
        <v>623</v>
      </c>
      <c r="E5854" s="2"/>
      <c r="F5854" s="2"/>
      <c r="G5854" s="2"/>
      <c r="H5854" s="2"/>
    </row>
    <row r="5855" spans="2:8">
      <c r="B5855" s="2" t="s">
        <v>6475</v>
      </c>
      <c r="C5855" s="2">
        <v>13</v>
      </c>
      <c r="D5855" s="2" t="s">
        <v>623</v>
      </c>
      <c r="E5855" s="2"/>
      <c r="F5855" s="2"/>
      <c r="G5855" s="2"/>
      <c r="H5855" s="2"/>
    </row>
    <row r="5856" spans="2:8">
      <c r="B5856" s="2" t="s">
        <v>6476</v>
      </c>
      <c r="C5856" s="2">
        <v>20</v>
      </c>
      <c r="D5856" s="2" t="s">
        <v>19</v>
      </c>
      <c r="E5856" s="2"/>
      <c r="F5856" s="2"/>
      <c r="G5856" s="2"/>
      <c r="H5856" s="2"/>
    </row>
    <row r="5857" spans="2:8">
      <c r="B5857" s="2" t="s">
        <v>6477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6478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6479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6480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6481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6482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6483</v>
      </c>
      <c r="C5863" s="2">
        <v>41</v>
      </c>
      <c r="D5863" s="2" t="s">
        <v>19</v>
      </c>
      <c r="E5863" s="2"/>
      <c r="F5863" s="2"/>
      <c r="G5863" s="2"/>
      <c r="H5863" s="2"/>
    </row>
    <row r="5864" spans="2:8">
      <c r="B5864" s="2" t="s">
        <v>6484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6485</v>
      </c>
      <c r="C5865" s="2">
        <v>37</v>
      </c>
      <c r="D5865" s="2" t="s">
        <v>19</v>
      </c>
      <c r="E5865" s="2"/>
      <c r="F5865" s="2"/>
      <c r="G5865" s="2"/>
      <c r="H5865" s="2"/>
    </row>
    <row r="5866" spans="2:8">
      <c r="B5866" s="2" t="s">
        <v>6486</v>
      </c>
      <c r="C5866" s="2">
        <v>40</v>
      </c>
      <c r="D5866" s="2" t="s">
        <v>19</v>
      </c>
      <c r="E5866" s="2"/>
      <c r="F5866" s="2"/>
      <c r="G5866" s="2"/>
      <c r="H5866" s="2"/>
    </row>
    <row r="5867" spans="2:8">
      <c r="B5867" s="2" t="s">
        <v>6487</v>
      </c>
      <c r="C5867" s="2">
        <v>45</v>
      </c>
      <c r="D5867" s="2" t="s">
        <v>19</v>
      </c>
      <c r="E5867" s="2"/>
      <c r="F5867" s="2"/>
      <c r="G5867" s="2"/>
      <c r="H5867" s="2"/>
    </row>
    <row r="5868" spans="2:8">
      <c r="B5868" s="2" t="s">
        <v>6488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6489</v>
      </c>
      <c r="C5869" s="2">
        <v>12</v>
      </c>
      <c r="D5869" s="2" t="s">
        <v>19</v>
      </c>
      <c r="E5869" s="2"/>
      <c r="F5869" s="2"/>
      <c r="G5869" s="2"/>
      <c r="H5869" s="2"/>
    </row>
    <row r="5870" spans="2:8">
      <c r="B5870" s="2" t="s">
        <v>6490</v>
      </c>
      <c r="C5870" s="2">
        <v>13</v>
      </c>
      <c r="D5870" s="2" t="s">
        <v>19</v>
      </c>
      <c r="E5870" s="2"/>
      <c r="F5870" s="2"/>
      <c r="G5870" s="2"/>
      <c r="H5870" s="2"/>
    </row>
    <row r="5871" spans="2:8">
      <c r="B5871" s="2" t="s">
        <v>6491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6492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6493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6494</v>
      </c>
      <c r="C5874" s="2">
        <v>36</v>
      </c>
      <c r="D5874" s="2" t="s">
        <v>19</v>
      </c>
      <c r="E5874" s="2"/>
      <c r="F5874" s="2"/>
      <c r="G5874" s="2"/>
      <c r="H5874" s="2"/>
    </row>
    <row r="5875" spans="2:8">
      <c r="B5875" s="2" t="s">
        <v>6495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6496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6497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6498</v>
      </c>
      <c r="C5878" s="2">
        <v>36</v>
      </c>
      <c r="D5878" s="2" t="s">
        <v>19</v>
      </c>
      <c r="E5878" s="2"/>
      <c r="F5878" s="2"/>
      <c r="G5878" s="2"/>
      <c r="H5878" s="2"/>
    </row>
    <row r="5879" spans="2:8">
      <c r="B5879" s="2" t="s">
        <v>6499</v>
      </c>
      <c r="C5879" s="2">
        <v>40</v>
      </c>
      <c r="D5879" s="2" t="s">
        <v>19</v>
      </c>
      <c r="E5879" s="2"/>
      <c r="F5879" s="2"/>
      <c r="G5879" s="2"/>
      <c r="H5879" s="2"/>
    </row>
    <row r="5880" spans="2:8">
      <c r="B5880" s="2" t="s">
        <v>6500</v>
      </c>
      <c r="C5880" s="2">
        <v>41</v>
      </c>
      <c r="D5880" s="2" t="s">
        <v>19</v>
      </c>
      <c r="E5880" s="2"/>
      <c r="F5880" s="2"/>
      <c r="G5880" s="2"/>
      <c r="H5880" s="2"/>
    </row>
    <row r="5881" spans="2:8">
      <c r="B5881" s="2" t="s">
        <v>6501</v>
      </c>
      <c r="C5881" s="2">
        <v>40</v>
      </c>
      <c r="D5881" s="2" t="s">
        <v>19</v>
      </c>
      <c r="E5881" s="2"/>
      <c r="F5881" s="2"/>
      <c r="G5881" s="2"/>
      <c r="H5881" s="2"/>
    </row>
    <row r="5882" spans="2:8">
      <c r="B5882" s="2" t="s">
        <v>6502</v>
      </c>
      <c r="C5882" s="2">
        <v>19</v>
      </c>
      <c r="D5882" s="2" t="s">
        <v>19</v>
      </c>
      <c r="E5882" s="2"/>
      <c r="F5882" s="2"/>
      <c r="G5882" s="2"/>
      <c r="H5882" s="2"/>
    </row>
    <row r="5883" spans="2:8">
      <c r="B5883" s="2" t="s">
        <v>6503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6504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6505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6506</v>
      </c>
      <c r="C5886" s="2">
        <v>38</v>
      </c>
      <c r="D5886" s="2" t="s">
        <v>19</v>
      </c>
      <c r="E5886" s="2"/>
      <c r="F5886" s="2"/>
      <c r="G5886" s="2"/>
      <c r="H5886" s="2"/>
    </row>
    <row r="5887" spans="2:8">
      <c r="B5887" s="2" t="s">
        <v>6507</v>
      </c>
      <c r="C5887" s="2">
        <v>39</v>
      </c>
      <c r="D5887" s="2" t="s">
        <v>623</v>
      </c>
      <c r="E5887" s="2"/>
      <c r="F5887" s="2"/>
      <c r="G5887" s="2"/>
      <c r="H5887" s="2"/>
    </row>
    <row r="5888" spans="2:8">
      <c r="B5888" s="2" t="s">
        <v>6508</v>
      </c>
      <c r="C5888" s="2">
        <v>37</v>
      </c>
      <c r="D5888" s="2" t="s">
        <v>623</v>
      </c>
      <c r="E5888" s="2"/>
      <c r="F5888" s="2"/>
      <c r="G5888" s="2"/>
      <c r="H5888" s="2"/>
    </row>
    <row r="5889" spans="2:8">
      <c r="B5889" s="2" t="s">
        <v>6509</v>
      </c>
      <c r="C5889" s="2">
        <v>36</v>
      </c>
      <c r="D5889" s="2" t="s">
        <v>623</v>
      </c>
      <c r="E5889" s="2"/>
      <c r="F5889" s="2"/>
      <c r="G5889" s="2"/>
      <c r="H5889" s="2"/>
    </row>
    <row r="5890" spans="2:8">
      <c r="B5890" s="2" t="s">
        <v>6510</v>
      </c>
      <c r="C5890" s="2">
        <v>34</v>
      </c>
      <c r="D5890" s="2" t="s">
        <v>623</v>
      </c>
      <c r="E5890" s="2"/>
      <c r="F5890" s="2"/>
      <c r="G5890" s="2"/>
      <c r="H5890" s="2"/>
    </row>
    <row r="5891" spans="2:8">
      <c r="B5891" s="2" t="s">
        <v>6511</v>
      </c>
      <c r="C5891" s="2">
        <v>30</v>
      </c>
      <c r="D5891" s="2" t="s">
        <v>623</v>
      </c>
      <c r="E5891" s="2"/>
      <c r="F5891" s="2"/>
      <c r="G5891" s="2"/>
      <c r="H5891" s="2"/>
    </row>
    <row r="5892" spans="2:8">
      <c r="B5892" s="2" t="s">
        <v>6512</v>
      </c>
      <c r="C5892" s="2">
        <v>23</v>
      </c>
      <c r="D5892" s="2" t="s">
        <v>623</v>
      </c>
      <c r="E5892" s="2"/>
      <c r="F5892" s="2"/>
      <c r="G5892" s="2"/>
      <c r="H5892" s="2"/>
    </row>
    <row r="5893" spans="2:8">
      <c r="B5893" s="2" t="s">
        <v>6513</v>
      </c>
      <c r="C5893" s="2">
        <v>17</v>
      </c>
      <c r="D5893" s="2" t="s">
        <v>19</v>
      </c>
      <c r="E5893" s="2"/>
      <c r="F5893" s="2"/>
      <c r="G5893" s="2"/>
      <c r="H5893" s="2"/>
    </row>
    <row r="5894" spans="2:8">
      <c r="B5894" s="2" t="s">
        <v>6514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6515</v>
      </c>
      <c r="C5895" s="2">
        <v>28</v>
      </c>
      <c r="D5895" s="2" t="s">
        <v>19</v>
      </c>
      <c r="E5895" s="2"/>
      <c r="F5895" s="2"/>
      <c r="G5895" s="2"/>
      <c r="H5895" s="2"/>
    </row>
    <row r="5896" spans="2:8">
      <c r="B5896" s="2" t="s">
        <v>6516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6517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6518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6519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6520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6521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6522</v>
      </c>
      <c r="C5902" s="2">
        <v>32</v>
      </c>
      <c r="D5902" s="2" t="s">
        <v>623</v>
      </c>
      <c r="E5902" s="2"/>
      <c r="F5902" s="2"/>
      <c r="G5902" s="2"/>
      <c r="H5902" s="2"/>
    </row>
    <row r="5903" spans="2:8">
      <c r="B5903" s="2" t="s">
        <v>6523</v>
      </c>
      <c r="C5903" s="2">
        <v>32</v>
      </c>
      <c r="D5903" s="2" t="s">
        <v>623</v>
      </c>
      <c r="E5903" s="2"/>
      <c r="F5903" s="2"/>
      <c r="G5903" s="2"/>
      <c r="H5903" s="2"/>
    </row>
    <row r="5904" spans="2:8">
      <c r="B5904" s="2" t="s">
        <v>6524</v>
      </c>
      <c r="C5904" s="2">
        <v>31</v>
      </c>
      <c r="D5904" s="2" t="s">
        <v>623</v>
      </c>
      <c r="E5904" s="2"/>
      <c r="F5904" s="2"/>
      <c r="G5904" s="2"/>
      <c r="H5904" s="2"/>
    </row>
    <row r="5905" spans="2:8">
      <c r="B5905" s="2" t="s">
        <v>6525</v>
      </c>
      <c r="C5905" s="2">
        <v>28</v>
      </c>
      <c r="D5905" s="2" t="s">
        <v>623</v>
      </c>
      <c r="E5905" s="2"/>
      <c r="F5905" s="2"/>
      <c r="G5905" s="2"/>
      <c r="H5905" s="2"/>
    </row>
    <row r="5906" spans="2:8">
      <c r="B5906" s="2" t="s">
        <v>6526</v>
      </c>
      <c r="C5906" s="2">
        <v>18</v>
      </c>
      <c r="D5906" s="2" t="s">
        <v>623</v>
      </c>
      <c r="E5906" s="2"/>
      <c r="F5906" s="2"/>
      <c r="G5906" s="2"/>
      <c r="H5906" s="2"/>
    </row>
    <row r="5907" spans="2:8">
      <c r="B5907" s="2" t="s">
        <v>6527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6528</v>
      </c>
      <c r="C5908" s="2">
        <v>11</v>
      </c>
      <c r="D5908" s="2" t="s">
        <v>623</v>
      </c>
      <c r="E5908" s="2"/>
      <c r="F5908" s="2"/>
      <c r="G5908" s="2"/>
      <c r="H5908" s="2"/>
    </row>
    <row r="5909" spans="2:8">
      <c r="B5909" s="2" t="s">
        <v>6529</v>
      </c>
      <c r="C5909" s="2">
        <v>19</v>
      </c>
      <c r="D5909" s="2" t="s">
        <v>623</v>
      </c>
      <c r="E5909" s="2"/>
      <c r="F5909" s="2"/>
      <c r="G5909" s="2"/>
      <c r="H5909" s="2"/>
    </row>
    <row r="5910" spans="2:8">
      <c r="B5910" s="2" t="s">
        <v>6530</v>
      </c>
      <c r="C5910" s="2">
        <v>24</v>
      </c>
      <c r="D5910" s="2" t="s">
        <v>623</v>
      </c>
      <c r="E5910" s="2"/>
      <c r="F5910" s="2"/>
      <c r="G5910" s="2"/>
      <c r="H5910" s="2"/>
    </row>
    <row r="5911" spans="2:8">
      <c r="B5911" s="2" t="s">
        <v>6531</v>
      </c>
      <c r="C5911" s="2">
        <v>47</v>
      </c>
      <c r="D5911" s="2" t="s">
        <v>19</v>
      </c>
      <c r="E5911" s="2"/>
      <c r="F5911" s="2"/>
      <c r="G5911" s="2"/>
      <c r="H5911" s="2"/>
    </row>
    <row r="5912" spans="2:8">
      <c r="B5912" s="2" t="s">
        <v>6532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6533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6534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6535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6536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6537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6538</v>
      </c>
      <c r="C5918" s="2">
        <v>52</v>
      </c>
      <c r="D5918" s="2" t="s">
        <v>623</v>
      </c>
      <c r="E5918" s="2"/>
      <c r="F5918" s="2"/>
      <c r="G5918" s="2"/>
      <c r="H5918" s="2"/>
    </row>
    <row r="5919" spans="2:8">
      <c r="B5919" s="2" t="s">
        <v>6539</v>
      </c>
      <c r="C5919" s="2">
        <v>41</v>
      </c>
      <c r="D5919" s="2" t="s">
        <v>623</v>
      </c>
      <c r="E5919" s="2"/>
      <c r="F5919" s="2"/>
      <c r="G5919" s="2"/>
      <c r="H5919" s="2"/>
    </row>
    <row r="5920" spans="2:8">
      <c r="B5920" s="2" t="s">
        <v>6540</v>
      </c>
      <c r="C5920" s="2">
        <v>24</v>
      </c>
      <c r="D5920" s="2" t="s">
        <v>623</v>
      </c>
      <c r="E5920" s="2"/>
      <c r="F5920" s="2"/>
      <c r="G5920" s="2"/>
      <c r="H5920" s="2"/>
    </row>
    <row r="5921" spans="2:8">
      <c r="B5921" s="2" t="s">
        <v>6541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6542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6543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6544</v>
      </c>
      <c r="C5924" s="2">
        <v>31</v>
      </c>
      <c r="D5924" s="2" t="s">
        <v>19</v>
      </c>
      <c r="E5924" s="2"/>
      <c r="F5924" s="2"/>
      <c r="G5924" s="2"/>
      <c r="H5924" s="2"/>
    </row>
    <row r="5925" spans="2:8">
      <c r="B5925" s="2" t="s">
        <v>6545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6546</v>
      </c>
      <c r="C5926" s="2">
        <v>36</v>
      </c>
      <c r="D5926" s="2" t="s">
        <v>623</v>
      </c>
      <c r="E5926" s="2"/>
      <c r="F5926" s="2"/>
      <c r="G5926" s="2"/>
      <c r="H5926" s="2"/>
    </row>
    <row r="5927" spans="2:8">
      <c r="B5927" s="2" t="s">
        <v>6547</v>
      </c>
      <c r="C5927" s="2">
        <v>33</v>
      </c>
      <c r="D5927" s="2" t="s">
        <v>623</v>
      </c>
      <c r="E5927" s="2"/>
      <c r="F5927" s="2"/>
      <c r="G5927" s="2"/>
      <c r="H5927" s="2"/>
    </row>
    <row r="5928" spans="2:8">
      <c r="B5928" s="2" t="s">
        <v>6548</v>
      </c>
      <c r="C5928" s="2">
        <v>31</v>
      </c>
      <c r="D5928" s="2" t="s">
        <v>623</v>
      </c>
      <c r="E5928" s="2"/>
      <c r="F5928" s="2"/>
      <c r="G5928" s="2"/>
      <c r="H5928" s="2"/>
    </row>
    <row r="5929" spans="2:8">
      <c r="B5929" s="2" t="s">
        <v>6549</v>
      </c>
      <c r="C5929" s="2">
        <v>28</v>
      </c>
      <c r="D5929" s="2" t="s">
        <v>623</v>
      </c>
      <c r="E5929" s="2"/>
      <c r="F5929" s="2"/>
      <c r="G5929" s="2"/>
      <c r="H5929" s="2"/>
    </row>
    <row r="5930" spans="2:8">
      <c r="B5930" s="2" t="s">
        <v>6550</v>
      </c>
      <c r="C5930" s="2">
        <v>17</v>
      </c>
      <c r="D5930" s="2" t="s">
        <v>623</v>
      </c>
      <c r="E5930" s="2"/>
      <c r="F5930" s="2"/>
      <c r="G5930" s="2"/>
      <c r="H5930" s="2"/>
    </row>
    <row r="5931" spans="2:8">
      <c r="B5931" s="2" t="s">
        <v>6551</v>
      </c>
      <c r="C5931" s="2">
        <v>14</v>
      </c>
      <c r="D5931" s="2" t="s">
        <v>19</v>
      </c>
      <c r="E5931" s="2"/>
      <c r="F5931" s="2"/>
      <c r="G5931" s="2"/>
      <c r="H5931" s="2"/>
    </row>
    <row r="5932" spans="2:8">
      <c r="B5932" s="2" t="s">
        <v>6552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6553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6554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6555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6556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6557</v>
      </c>
      <c r="C5937" s="2">
        <v>40</v>
      </c>
      <c r="D5937" s="2" t="s">
        <v>19</v>
      </c>
      <c r="E5937" s="2"/>
      <c r="F5937" s="2"/>
      <c r="G5937" s="2"/>
      <c r="H5937" s="2"/>
    </row>
    <row r="5938" spans="2:8">
      <c r="B5938" s="2" t="s">
        <v>6558</v>
      </c>
      <c r="C5938" s="2">
        <v>17</v>
      </c>
      <c r="D5938" s="2" t="s">
        <v>623</v>
      </c>
      <c r="E5938" s="2"/>
      <c r="F5938" s="2"/>
      <c r="G5938" s="2"/>
      <c r="H5938" s="2"/>
    </row>
    <row r="5939" spans="2:8">
      <c r="B5939" s="2" t="s">
        <v>6559</v>
      </c>
      <c r="C5939" s="2">
        <v>24</v>
      </c>
      <c r="D5939" s="2" t="s">
        <v>623</v>
      </c>
      <c r="E5939" s="2"/>
      <c r="F5939" s="2"/>
      <c r="G5939" s="2"/>
      <c r="H5939" s="2"/>
    </row>
    <row r="5940" spans="2:8">
      <c r="B5940" s="2" t="s">
        <v>6560</v>
      </c>
      <c r="C5940" s="2">
        <v>26</v>
      </c>
      <c r="D5940" s="2" t="s">
        <v>623</v>
      </c>
      <c r="E5940" s="2"/>
      <c r="F5940" s="2"/>
      <c r="G5940" s="2"/>
      <c r="H5940" s="2"/>
    </row>
    <row r="5941" spans="2:8">
      <c r="B5941" s="2" t="s">
        <v>6561</v>
      </c>
      <c r="C5941" s="2">
        <v>19</v>
      </c>
      <c r="D5941" s="2" t="s">
        <v>623</v>
      </c>
      <c r="E5941" s="2"/>
      <c r="F5941" s="2"/>
      <c r="G5941" s="2"/>
      <c r="H5941" s="2"/>
    </row>
    <row r="5942" spans="2:8">
      <c r="B5942" s="2" t="s">
        <v>6562</v>
      </c>
      <c r="C5942" s="2">
        <v>21</v>
      </c>
      <c r="D5942" s="2" t="s">
        <v>623</v>
      </c>
      <c r="E5942" s="2"/>
      <c r="F5942" s="2"/>
      <c r="G5942" s="2"/>
      <c r="H5942" s="2"/>
    </row>
    <row r="5943" spans="2:8">
      <c r="B5943" s="2" t="s">
        <v>6563</v>
      </c>
      <c r="C5943" s="2">
        <v>25</v>
      </c>
      <c r="D5943" s="2" t="s">
        <v>623</v>
      </c>
      <c r="E5943" s="2"/>
      <c r="F5943" s="2"/>
      <c r="G5943" s="2"/>
      <c r="H5943" s="2"/>
    </row>
    <row r="5944" spans="2:8">
      <c r="B5944" s="2" t="s">
        <v>6564</v>
      </c>
      <c r="C5944" s="2">
        <v>17</v>
      </c>
      <c r="D5944" s="2" t="s">
        <v>19</v>
      </c>
      <c r="E5944" s="2"/>
      <c r="F5944" s="2"/>
      <c r="G5944" s="2"/>
      <c r="H5944" s="2"/>
    </row>
    <row r="5945" spans="2:8">
      <c r="B5945" s="2" t="s">
        <v>6565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6566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6567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6568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6569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6570</v>
      </c>
      <c r="C5950" s="2">
        <v>35</v>
      </c>
      <c r="D5950" s="2" t="s">
        <v>19</v>
      </c>
      <c r="E5950" s="2"/>
      <c r="F5950" s="2"/>
      <c r="G5950" s="2"/>
      <c r="H5950" s="2"/>
    </row>
    <row r="5951" spans="2:8">
      <c r="B5951" s="2" t="s">
        <v>6571</v>
      </c>
      <c r="C5951" s="2">
        <v>30</v>
      </c>
      <c r="D5951" s="2" t="s">
        <v>623</v>
      </c>
      <c r="E5951" s="2"/>
      <c r="F5951" s="2"/>
      <c r="G5951" s="2"/>
      <c r="H5951" s="2"/>
    </row>
    <row r="5952" spans="2:8">
      <c r="B5952" s="2" t="s">
        <v>6572</v>
      </c>
      <c r="C5952" s="2">
        <v>30</v>
      </c>
      <c r="D5952" s="2" t="s">
        <v>623</v>
      </c>
      <c r="E5952" s="2"/>
      <c r="F5952" s="2"/>
      <c r="G5952" s="2"/>
      <c r="H5952" s="2"/>
    </row>
    <row r="5953" spans="2:8">
      <c r="B5953" s="2" t="s">
        <v>6573</v>
      </c>
      <c r="C5953" s="2">
        <v>30</v>
      </c>
      <c r="D5953" s="2" t="s">
        <v>623</v>
      </c>
      <c r="E5953" s="2"/>
      <c r="F5953" s="2"/>
      <c r="G5953" s="2"/>
      <c r="H5953" s="2"/>
    </row>
    <row r="5954" spans="2:8">
      <c r="B5954" s="2" t="s">
        <v>6574</v>
      </c>
      <c r="C5954" s="2">
        <v>30</v>
      </c>
      <c r="D5954" s="2" t="s">
        <v>623</v>
      </c>
      <c r="E5954" s="2"/>
      <c r="F5954" s="2"/>
      <c r="G5954" s="2"/>
      <c r="H5954" s="2"/>
    </row>
    <row r="5955" spans="2:8">
      <c r="B5955" s="2" t="s">
        <v>6575</v>
      </c>
      <c r="C5955" s="2">
        <v>29</v>
      </c>
      <c r="D5955" s="2" t="s">
        <v>623</v>
      </c>
      <c r="E5955" s="2"/>
      <c r="F5955" s="2"/>
      <c r="G5955" s="2"/>
      <c r="H5955" s="2"/>
    </row>
    <row r="5956" spans="2:8">
      <c r="B5956" s="2" t="s">
        <v>6576</v>
      </c>
      <c r="C5956" s="2">
        <v>28</v>
      </c>
      <c r="D5956" s="2" t="s">
        <v>623</v>
      </c>
      <c r="E5956" s="2"/>
      <c r="F5956" s="2"/>
      <c r="G5956" s="2"/>
      <c r="H5956" s="2"/>
    </row>
    <row r="5957" spans="2:8">
      <c r="B5957" s="2" t="s">
        <v>6577</v>
      </c>
      <c r="C5957" s="2">
        <v>25</v>
      </c>
      <c r="D5957" s="2" t="s">
        <v>623</v>
      </c>
      <c r="E5957" s="2"/>
      <c r="F5957" s="2"/>
      <c r="G5957" s="2"/>
      <c r="H5957" s="2"/>
    </row>
    <row r="5958" spans="2:8">
      <c r="B5958" s="2" t="s">
        <v>6578</v>
      </c>
      <c r="C5958" s="2">
        <v>18</v>
      </c>
      <c r="D5958" s="2" t="s">
        <v>623</v>
      </c>
      <c r="E5958" s="2"/>
      <c r="F5958" s="2"/>
      <c r="G5958" s="2"/>
      <c r="H5958" s="2"/>
    </row>
    <row r="5959" spans="2:8">
      <c r="B5959" s="2" t="s">
        <v>6579</v>
      </c>
      <c r="C5959" s="2">
        <v>13</v>
      </c>
      <c r="D5959" s="2" t="s">
        <v>623</v>
      </c>
      <c r="E5959" s="2"/>
      <c r="F5959" s="2"/>
      <c r="G5959" s="2"/>
      <c r="H5959" s="2"/>
    </row>
    <row r="5960" spans="2:8">
      <c r="B5960" s="2" t="s">
        <v>6580</v>
      </c>
      <c r="C5960" s="2">
        <v>44</v>
      </c>
      <c r="D5960" s="2" t="s">
        <v>623</v>
      </c>
      <c r="E5960" s="2"/>
      <c r="F5960" s="2"/>
      <c r="G5960" s="2"/>
      <c r="H5960" s="2"/>
    </row>
    <row r="5961" spans="2:8">
      <c r="B5961" s="2" t="s">
        <v>6581</v>
      </c>
      <c r="C5961" s="2">
        <v>39</v>
      </c>
      <c r="D5961" s="2" t="s">
        <v>623</v>
      </c>
      <c r="E5961" s="2"/>
      <c r="F5961" s="2"/>
      <c r="G5961" s="2"/>
      <c r="H5961" s="2"/>
    </row>
    <row r="5962" spans="2:8">
      <c r="B5962" s="2" t="s">
        <v>6582</v>
      </c>
      <c r="C5962" s="2">
        <v>32</v>
      </c>
      <c r="D5962" s="2" t="s">
        <v>623</v>
      </c>
      <c r="E5962" s="2"/>
      <c r="F5962" s="2"/>
      <c r="G5962" s="2"/>
      <c r="H5962" s="2"/>
    </row>
    <row r="5963" spans="2:8">
      <c r="B5963" s="2" t="s">
        <v>6583</v>
      </c>
      <c r="C5963" s="2">
        <v>23</v>
      </c>
      <c r="D5963" s="2" t="s">
        <v>623</v>
      </c>
      <c r="E5963" s="2"/>
      <c r="F5963" s="2"/>
      <c r="G5963" s="2"/>
      <c r="H5963" s="2"/>
    </row>
    <row r="5964" spans="2:8">
      <c r="B5964" s="2" t="s">
        <v>6584</v>
      </c>
      <c r="C5964" s="2">
        <v>14</v>
      </c>
      <c r="D5964" s="2" t="s">
        <v>623</v>
      </c>
      <c r="E5964" s="2"/>
      <c r="F5964" s="2"/>
      <c r="G5964" s="2"/>
      <c r="H5964" s="2"/>
    </row>
    <row r="5965" spans="2:8">
      <c r="B5965" s="2" t="s">
        <v>6585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6586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6587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6588</v>
      </c>
      <c r="C5968" s="2">
        <v>41</v>
      </c>
      <c r="D5968" s="2" t="s">
        <v>19</v>
      </c>
      <c r="E5968" s="2"/>
      <c r="F5968" s="2"/>
      <c r="G5968" s="2"/>
      <c r="H5968" s="2"/>
    </row>
    <row r="5969" spans="2:8">
      <c r="B5969" s="2" t="s">
        <v>6589</v>
      </c>
      <c r="C5969" s="2">
        <v>43</v>
      </c>
      <c r="D5969" s="2" t="s">
        <v>19</v>
      </c>
      <c r="E5969" s="2"/>
      <c r="F5969" s="2"/>
      <c r="G5969" s="2"/>
      <c r="H5969" s="2"/>
    </row>
    <row r="5970" spans="2:8">
      <c r="B5970" s="2" t="s">
        <v>6590</v>
      </c>
      <c r="C5970" s="2">
        <v>41</v>
      </c>
      <c r="D5970" s="2" t="s">
        <v>19</v>
      </c>
      <c r="E5970" s="2"/>
      <c r="F5970" s="2"/>
      <c r="G5970" s="2"/>
      <c r="H5970" s="2"/>
    </row>
    <row r="5971" spans="2:8">
      <c r="B5971" s="2" t="s">
        <v>6591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6592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6593</v>
      </c>
      <c r="C5973" s="2">
        <v>36</v>
      </c>
      <c r="D5973" s="2" t="s">
        <v>19</v>
      </c>
      <c r="E5973" s="2"/>
      <c r="F5973" s="2"/>
      <c r="G5973" s="2"/>
      <c r="H5973" s="2"/>
    </row>
    <row r="5974" spans="2:8">
      <c r="B5974" s="2" t="s">
        <v>6594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6595</v>
      </c>
      <c r="C5975" s="2">
        <v>29</v>
      </c>
      <c r="D5975" s="2" t="s">
        <v>623</v>
      </c>
      <c r="E5975" s="2"/>
      <c r="F5975" s="2"/>
      <c r="G5975" s="2"/>
      <c r="H5975" s="2"/>
    </row>
    <row r="5976" spans="2:8">
      <c r="B5976" s="2" t="s">
        <v>6596</v>
      </c>
      <c r="C5976" s="2">
        <v>29</v>
      </c>
      <c r="D5976" s="2" t="s">
        <v>623</v>
      </c>
      <c r="E5976" s="2"/>
      <c r="F5976" s="2"/>
      <c r="G5976" s="2"/>
      <c r="H5976" s="2"/>
    </row>
    <row r="5977" spans="2:8">
      <c r="B5977" s="2" t="s">
        <v>6597</v>
      </c>
      <c r="C5977" s="2">
        <v>27</v>
      </c>
      <c r="D5977" s="2" t="s">
        <v>623</v>
      </c>
      <c r="E5977" s="2"/>
      <c r="F5977" s="2"/>
      <c r="G5977" s="2"/>
      <c r="H5977" s="2"/>
    </row>
    <row r="5978" spans="2:8">
      <c r="B5978" s="2" t="s">
        <v>6598</v>
      </c>
      <c r="C5978" s="2">
        <v>22</v>
      </c>
      <c r="D5978" s="2" t="s">
        <v>623</v>
      </c>
      <c r="E5978" s="2"/>
      <c r="F5978" s="2"/>
      <c r="G5978" s="2"/>
      <c r="H5978" s="2"/>
    </row>
    <row r="5979" spans="2:8">
      <c r="B5979" s="2" t="s">
        <v>6599</v>
      </c>
      <c r="C5979" s="2">
        <v>12</v>
      </c>
      <c r="D5979" s="2" t="s">
        <v>623</v>
      </c>
      <c r="E5979" s="2"/>
      <c r="F5979" s="2"/>
      <c r="G5979" s="2"/>
      <c r="H5979" s="2"/>
    </row>
    <row r="5980" spans="2:8">
      <c r="B5980" s="2" t="s">
        <v>6600</v>
      </c>
      <c r="C5980" s="2">
        <v>35</v>
      </c>
      <c r="D5980" s="2" t="s">
        <v>623</v>
      </c>
      <c r="E5980" s="2"/>
      <c r="F5980" s="2"/>
      <c r="G5980" s="2"/>
      <c r="H5980" s="2"/>
    </row>
    <row r="5981" spans="2:8">
      <c r="B5981" s="2" t="s">
        <v>6601</v>
      </c>
      <c r="C5981" s="2">
        <v>35</v>
      </c>
      <c r="D5981" s="2" t="s">
        <v>623</v>
      </c>
      <c r="E5981" s="2"/>
      <c r="F5981" s="2"/>
      <c r="G5981" s="2"/>
      <c r="H5981" s="2"/>
    </row>
    <row r="5982" spans="2:8">
      <c r="B5982" s="2" t="s">
        <v>6602</v>
      </c>
      <c r="C5982" s="2">
        <v>33</v>
      </c>
      <c r="D5982" s="2" t="s">
        <v>623</v>
      </c>
      <c r="E5982" s="2"/>
      <c r="F5982" s="2"/>
      <c r="G5982" s="2"/>
      <c r="H5982" s="2"/>
    </row>
    <row r="5983" spans="2:8">
      <c r="B5983" s="2" t="s">
        <v>6603</v>
      </c>
      <c r="C5983" s="2">
        <v>23</v>
      </c>
      <c r="D5983" s="2" t="s">
        <v>623</v>
      </c>
      <c r="E5983" s="2"/>
      <c r="F5983" s="2"/>
      <c r="G5983" s="2"/>
      <c r="H5983" s="2"/>
    </row>
    <row r="5984" spans="2:8">
      <c r="B5984" s="2" t="s">
        <v>6604</v>
      </c>
      <c r="C5984" s="2">
        <v>13</v>
      </c>
      <c r="D5984" s="2" t="s">
        <v>623</v>
      </c>
      <c r="E5984" s="2"/>
      <c r="F5984" s="2"/>
      <c r="G5984" s="2"/>
      <c r="H5984" s="2"/>
    </row>
    <row r="5985" spans="2:8">
      <c r="B5985" s="2" t="s">
        <v>6605</v>
      </c>
      <c r="C5985" s="2">
        <v>15</v>
      </c>
      <c r="D5985" s="2" t="s">
        <v>623</v>
      </c>
      <c r="E5985" s="2"/>
      <c r="F5985" s="2"/>
      <c r="G5985" s="2"/>
      <c r="H5985" s="2"/>
    </row>
    <row r="5986" spans="2:8">
      <c r="B5986" s="2" t="s">
        <v>6606</v>
      </c>
      <c r="C5986" s="2">
        <v>20</v>
      </c>
      <c r="D5986" s="2" t="s">
        <v>623</v>
      </c>
      <c r="E5986" s="2"/>
      <c r="F5986" s="2"/>
      <c r="G5986" s="2"/>
      <c r="H5986" s="2"/>
    </row>
    <row r="5987" spans="2:8">
      <c r="B5987" s="2" t="s">
        <v>6607</v>
      </c>
      <c r="C5987" s="2">
        <v>26</v>
      </c>
      <c r="D5987" s="2" t="s">
        <v>623</v>
      </c>
      <c r="E5987" s="2"/>
      <c r="F5987" s="2"/>
      <c r="G5987" s="2"/>
      <c r="H5987" s="2"/>
    </row>
    <row r="5988" spans="2:8">
      <c r="B5988" s="2" t="s">
        <v>6608</v>
      </c>
      <c r="C5988" s="2">
        <v>33</v>
      </c>
      <c r="D5988" s="2" t="s">
        <v>623</v>
      </c>
      <c r="E5988" s="2"/>
      <c r="F5988" s="2"/>
      <c r="G5988" s="2"/>
      <c r="H5988" s="2"/>
    </row>
    <row r="5989" spans="2:8">
      <c r="B5989" s="2" t="s">
        <v>6609</v>
      </c>
      <c r="C5989" s="2">
        <v>32</v>
      </c>
      <c r="D5989" s="2" t="s">
        <v>623</v>
      </c>
      <c r="E5989" s="2"/>
      <c r="F5989" s="2"/>
      <c r="G5989" s="2"/>
      <c r="H5989" s="2"/>
    </row>
    <row r="5990" spans="2:8">
      <c r="B5990" s="2" t="s">
        <v>6610</v>
      </c>
      <c r="C5990" s="2">
        <v>29</v>
      </c>
      <c r="D5990" s="2" t="s">
        <v>623</v>
      </c>
      <c r="E5990" s="2"/>
      <c r="F5990" s="2"/>
      <c r="G5990" s="2"/>
      <c r="H5990" s="2"/>
    </row>
    <row r="5991" spans="2:8">
      <c r="B5991" s="2" t="s">
        <v>6611</v>
      </c>
      <c r="C5991" s="2">
        <v>26</v>
      </c>
      <c r="D5991" s="2" t="s">
        <v>623</v>
      </c>
      <c r="E5991" s="2"/>
      <c r="F5991" s="2"/>
      <c r="G5991" s="2"/>
      <c r="H5991" s="2"/>
    </row>
    <row r="5992" spans="2:8">
      <c r="B5992" s="2" t="s">
        <v>6612</v>
      </c>
      <c r="C5992" s="2">
        <v>23</v>
      </c>
      <c r="D5992" s="2" t="s">
        <v>623</v>
      </c>
      <c r="E5992" s="2"/>
      <c r="F5992" s="2"/>
      <c r="G5992" s="2"/>
      <c r="H5992" s="2"/>
    </row>
    <row r="5993" spans="2:8">
      <c r="B5993" s="2" t="s">
        <v>6613</v>
      </c>
      <c r="C5993" s="2">
        <v>14</v>
      </c>
      <c r="D5993" s="2" t="s">
        <v>623</v>
      </c>
      <c r="E5993" s="2"/>
      <c r="F5993" s="2"/>
      <c r="G5993" s="2"/>
      <c r="H5993" s="2"/>
    </row>
    <row r="5994" spans="2:8">
      <c r="B5994" s="2" t="s">
        <v>6614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6615</v>
      </c>
      <c r="C5995" s="2">
        <v>33</v>
      </c>
      <c r="D5995" s="2" t="s">
        <v>19</v>
      </c>
      <c r="E5995" s="2"/>
      <c r="F5995" s="2"/>
      <c r="G5995" s="2"/>
      <c r="H5995" s="2"/>
    </row>
    <row r="5996" spans="2:8">
      <c r="B5996" s="2" t="s">
        <v>6616</v>
      </c>
      <c r="C5996" s="2">
        <v>41</v>
      </c>
      <c r="D5996" s="2" t="s">
        <v>19</v>
      </c>
      <c r="E5996" s="2"/>
      <c r="F5996" s="2"/>
      <c r="G5996" s="2"/>
      <c r="H5996" s="2"/>
    </row>
    <row r="5997" spans="2:8">
      <c r="B5997" s="2" t="s">
        <v>6617</v>
      </c>
      <c r="C5997" s="2">
        <v>49</v>
      </c>
      <c r="D5997" s="2" t="s">
        <v>19</v>
      </c>
      <c r="E5997" s="2"/>
      <c r="F5997" s="2"/>
      <c r="G5997" s="2"/>
      <c r="H5997" s="2"/>
    </row>
    <row r="5998" spans="2:8">
      <c r="B5998" s="2" t="s">
        <v>6618</v>
      </c>
      <c r="C5998" s="2">
        <v>49</v>
      </c>
      <c r="D5998" s="2" t="s">
        <v>19</v>
      </c>
      <c r="E5998" s="2"/>
      <c r="F5998" s="2"/>
      <c r="G5998" s="2"/>
      <c r="H5998" s="2"/>
    </row>
    <row r="5999" spans="2:8">
      <c r="B5999" s="2" t="s">
        <v>6619</v>
      </c>
      <c r="C5999" s="2">
        <v>48</v>
      </c>
      <c r="D5999" s="2" t="s">
        <v>19</v>
      </c>
      <c r="E5999" s="2"/>
      <c r="F5999" s="2"/>
      <c r="G5999" s="2"/>
      <c r="H5999" s="2"/>
    </row>
    <row r="6000" spans="2:8">
      <c r="B6000" s="2" t="s">
        <v>6620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6621</v>
      </c>
      <c r="C6001" s="2">
        <v>33</v>
      </c>
      <c r="D6001" s="2" t="s">
        <v>623</v>
      </c>
      <c r="E6001" s="2"/>
      <c r="F6001" s="2"/>
      <c r="G6001" s="2"/>
      <c r="H6001" s="2"/>
    </row>
    <row r="6002" spans="2:8">
      <c r="B6002" s="2" t="s">
        <v>6622</v>
      </c>
      <c r="C6002" s="2">
        <v>28</v>
      </c>
      <c r="D6002" s="2" t="s">
        <v>623</v>
      </c>
      <c r="E6002" s="2"/>
      <c r="F6002" s="2"/>
      <c r="G6002" s="2"/>
      <c r="H6002" s="2"/>
    </row>
    <row r="6003" spans="2:8">
      <c r="B6003" s="2" t="s">
        <v>6623</v>
      </c>
      <c r="C6003" s="2">
        <v>21</v>
      </c>
      <c r="D6003" s="2" t="s">
        <v>623</v>
      </c>
      <c r="E6003" s="2"/>
      <c r="F6003" s="2"/>
      <c r="G6003" s="2"/>
      <c r="H6003" s="2"/>
    </row>
    <row r="6004" spans="2:8">
      <c r="B6004" s="2" t="s">
        <v>6624</v>
      </c>
      <c r="C6004" s="2">
        <v>12</v>
      </c>
      <c r="D6004" s="2" t="s">
        <v>623</v>
      </c>
      <c r="E6004" s="2"/>
      <c r="F6004" s="2"/>
      <c r="G6004" s="2"/>
      <c r="H6004" s="2"/>
    </row>
    <row r="6005" spans="2:8">
      <c r="B6005" s="2" t="s">
        <v>6625</v>
      </c>
      <c r="C6005" s="2">
        <v>20</v>
      </c>
      <c r="D6005" s="2" t="s">
        <v>623</v>
      </c>
      <c r="E6005" s="2"/>
      <c r="F6005" s="2"/>
      <c r="G6005" s="2"/>
      <c r="H6005" s="2"/>
    </row>
    <row r="6006" spans="2:8">
      <c r="B6006" s="2" t="s">
        <v>6626</v>
      </c>
      <c r="C6006" s="2">
        <v>27</v>
      </c>
      <c r="D6006" s="2" t="s">
        <v>623</v>
      </c>
      <c r="E6006" s="2"/>
      <c r="F6006" s="2"/>
      <c r="G6006" s="2"/>
      <c r="H6006" s="2"/>
    </row>
    <row r="6007" spans="2:8">
      <c r="B6007" s="2" t="s">
        <v>6627</v>
      </c>
      <c r="C6007" s="2">
        <v>20</v>
      </c>
      <c r="D6007" s="2" t="s">
        <v>623</v>
      </c>
      <c r="E6007" s="2"/>
      <c r="F6007" s="2"/>
      <c r="G6007" s="2"/>
      <c r="H6007" s="2"/>
    </row>
    <row r="6008" spans="2:8">
      <c r="B6008" s="2" t="s">
        <v>6628</v>
      </c>
      <c r="C6008" s="2">
        <v>22</v>
      </c>
      <c r="D6008" s="2" t="s">
        <v>623</v>
      </c>
      <c r="E6008" s="2"/>
      <c r="F6008" s="2"/>
      <c r="G6008" s="2"/>
      <c r="H6008" s="2"/>
    </row>
    <row r="6009" spans="2:8">
      <c r="B6009" s="2" t="s">
        <v>6629</v>
      </c>
      <c r="C6009" s="2">
        <v>17</v>
      </c>
      <c r="D6009" s="2" t="s">
        <v>19</v>
      </c>
      <c r="E6009" s="2"/>
      <c r="F6009" s="2"/>
      <c r="G6009" s="2"/>
      <c r="H6009" s="2"/>
    </row>
    <row r="6010" spans="2:8">
      <c r="B6010" s="2" t="s">
        <v>6630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6631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6632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6633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6634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6635</v>
      </c>
      <c r="C6015" s="2">
        <v>34</v>
      </c>
      <c r="D6015" s="2" t="s">
        <v>19</v>
      </c>
      <c r="E6015" s="2"/>
      <c r="F6015" s="2"/>
      <c r="G6015" s="2"/>
      <c r="H6015" s="2"/>
    </row>
    <row r="6016" spans="2:8">
      <c r="B6016" s="2" t="s">
        <v>6636</v>
      </c>
      <c r="C6016" s="2">
        <v>34</v>
      </c>
      <c r="D6016" s="2" t="s">
        <v>19</v>
      </c>
      <c r="E6016" s="2"/>
      <c r="F6016" s="2"/>
      <c r="G6016" s="2"/>
      <c r="H6016" s="2"/>
    </row>
    <row r="6017" spans="2:8">
      <c r="B6017" s="2" t="s">
        <v>6637</v>
      </c>
      <c r="C6017" s="2">
        <v>16</v>
      </c>
      <c r="D6017" s="2" t="s">
        <v>19</v>
      </c>
      <c r="E6017" s="2"/>
      <c r="F6017" s="2"/>
      <c r="G6017" s="2"/>
      <c r="H6017" s="2"/>
    </row>
    <row r="6018" spans="2:8">
      <c r="B6018" s="2" t="s">
        <v>6638</v>
      </c>
      <c r="C6018" s="2">
        <v>9</v>
      </c>
      <c r="D6018" s="2" t="s">
        <v>19</v>
      </c>
      <c r="E6018" s="2"/>
      <c r="F6018" s="2"/>
      <c r="G6018" s="2"/>
      <c r="H6018" s="2"/>
    </row>
    <row r="6019" spans="2:8">
      <c r="B6019" s="2" t="s">
        <v>6639</v>
      </c>
      <c r="C6019" s="2">
        <v>17</v>
      </c>
      <c r="D6019" s="2" t="s">
        <v>19</v>
      </c>
      <c r="E6019" s="2"/>
      <c r="F6019" s="2"/>
      <c r="G6019" s="2"/>
      <c r="H6019" s="2"/>
    </row>
    <row r="6020" spans="2:8">
      <c r="B6020" s="2" t="s">
        <v>6640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6641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6642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6643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6644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6645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6646</v>
      </c>
      <c r="C6026" s="2">
        <v>30</v>
      </c>
      <c r="D6026" s="2" t="s">
        <v>19</v>
      </c>
      <c r="E6026" s="2"/>
      <c r="F6026" s="2"/>
      <c r="G6026" s="2"/>
      <c r="H6026" s="2"/>
    </row>
    <row r="6027" spans="2:8">
      <c r="B6027" s="2" t="s">
        <v>6647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6648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6649</v>
      </c>
      <c r="C6029" s="2">
        <v>20</v>
      </c>
      <c r="D6029" s="2" t="s">
        <v>623</v>
      </c>
      <c r="E6029" s="2"/>
      <c r="F6029" s="2"/>
      <c r="G6029" s="2"/>
      <c r="H6029" s="2"/>
    </row>
    <row r="6030" spans="2:8">
      <c r="B6030" s="2" t="s">
        <v>6650</v>
      </c>
      <c r="C6030" s="2">
        <v>30</v>
      </c>
      <c r="D6030" s="2" t="s">
        <v>623</v>
      </c>
      <c r="E6030" s="2"/>
      <c r="F6030" s="2"/>
      <c r="G6030" s="2"/>
      <c r="H6030" s="2"/>
    </row>
    <row r="6031" spans="2:8">
      <c r="B6031" s="2" t="s">
        <v>6651</v>
      </c>
      <c r="C6031" s="2">
        <v>15</v>
      </c>
      <c r="D6031" s="2" t="s">
        <v>623</v>
      </c>
      <c r="E6031" s="2"/>
      <c r="F6031" s="2"/>
      <c r="G6031" s="2"/>
      <c r="H6031" s="2"/>
    </row>
    <row r="6032" spans="2:8">
      <c r="B6032" s="2" t="s">
        <v>6652</v>
      </c>
      <c r="C6032" s="2">
        <v>31</v>
      </c>
      <c r="D6032" s="2" t="s">
        <v>623</v>
      </c>
      <c r="E6032" s="2"/>
      <c r="F6032" s="2"/>
      <c r="G6032" s="2"/>
      <c r="H6032" s="2"/>
    </row>
    <row r="6033" spans="2:8">
      <c r="B6033" s="2" t="s">
        <v>6653</v>
      </c>
      <c r="C6033" s="2">
        <v>28</v>
      </c>
      <c r="D6033" s="2" t="s">
        <v>623</v>
      </c>
      <c r="E6033" s="2"/>
      <c r="F6033" s="2"/>
      <c r="G6033" s="2"/>
      <c r="H6033" s="2"/>
    </row>
    <row r="6034" spans="2:8">
      <c r="B6034" s="2" t="s">
        <v>6654</v>
      </c>
      <c r="C6034" s="2">
        <v>24</v>
      </c>
      <c r="D6034" s="2" t="s">
        <v>623</v>
      </c>
      <c r="E6034" s="2"/>
      <c r="F6034" s="2"/>
      <c r="G6034" s="2"/>
      <c r="H6034" s="2"/>
    </row>
    <row r="6035" spans="2:8">
      <c r="B6035" s="2" t="s">
        <v>6655</v>
      </c>
      <c r="C6035" s="2">
        <v>18</v>
      </c>
      <c r="D6035" s="2" t="s">
        <v>623</v>
      </c>
      <c r="E6035" s="2"/>
      <c r="F6035" s="2"/>
      <c r="G6035" s="2"/>
      <c r="H6035" s="2"/>
    </row>
    <row r="6036" spans="2:8">
      <c r="B6036" s="2" t="s">
        <v>6656</v>
      </c>
      <c r="C6036" s="2">
        <v>34</v>
      </c>
      <c r="D6036" s="2" t="s">
        <v>623</v>
      </c>
      <c r="E6036" s="2"/>
      <c r="F6036" s="2"/>
      <c r="G6036" s="2"/>
      <c r="H6036" s="2"/>
    </row>
    <row r="6037" spans="2:8">
      <c r="B6037" s="2" t="s">
        <v>6657</v>
      </c>
      <c r="C6037" s="2">
        <v>33</v>
      </c>
      <c r="D6037" s="2" t="s">
        <v>623</v>
      </c>
      <c r="E6037" s="2"/>
      <c r="F6037" s="2"/>
      <c r="G6037" s="2"/>
      <c r="H6037" s="2"/>
    </row>
    <row r="6038" spans="2:8">
      <c r="B6038" s="2" t="s">
        <v>6658</v>
      </c>
      <c r="C6038" s="2">
        <v>31</v>
      </c>
      <c r="D6038" s="2" t="s">
        <v>623</v>
      </c>
      <c r="E6038" s="2"/>
      <c r="F6038" s="2"/>
      <c r="G6038" s="2"/>
      <c r="H6038" s="2"/>
    </row>
    <row r="6039" spans="2:8">
      <c r="B6039" s="2" t="s">
        <v>6659</v>
      </c>
      <c r="C6039" s="2">
        <v>30</v>
      </c>
      <c r="D6039" s="2" t="s">
        <v>623</v>
      </c>
      <c r="E6039" s="2"/>
      <c r="F6039" s="2"/>
      <c r="G6039" s="2"/>
      <c r="H6039" s="2"/>
    </row>
    <row r="6040" spans="2:8">
      <c r="B6040" s="2" t="s">
        <v>6660</v>
      </c>
      <c r="C6040" s="2">
        <v>19</v>
      </c>
      <c r="D6040" s="2" t="s">
        <v>623</v>
      </c>
      <c r="E6040" s="2"/>
      <c r="F6040" s="2"/>
      <c r="G6040" s="2"/>
      <c r="H6040" s="2"/>
    </row>
    <row r="6041" spans="2:8">
      <c r="B6041" s="2" t="s">
        <v>6661</v>
      </c>
      <c r="C6041" s="2">
        <v>12</v>
      </c>
      <c r="D6041" s="2" t="s">
        <v>623</v>
      </c>
      <c r="E6041" s="2"/>
      <c r="F6041" s="2"/>
      <c r="G6041" s="2"/>
      <c r="H6041" s="2"/>
    </row>
    <row r="6042" spans="2:8">
      <c r="B6042" s="2" t="s">
        <v>6662</v>
      </c>
      <c r="C6042" s="2">
        <v>36</v>
      </c>
      <c r="D6042" s="2" t="s">
        <v>623</v>
      </c>
      <c r="E6042" s="2"/>
      <c r="F6042" s="2"/>
      <c r="G6042" s="2"/>
      <c r="H6042" s="2"/>
    </row>
    <row r="6043" spans="2:8">
      <c r="B6043" s="2" t="s">
        <v>6663</v>
      </c>
      <c r="C6043" s="2">
        <v>35</v>
      </c>
      <c r="D6043" s="2" t="s">
        <v>623</v>
      </c>
      <c r="E6043" s="2"/>
      <c r="F6043" s="2"/>
      <c r="G6043" s="2"/>
      <c r="H6043" s="2"/>
    </row>
    <row r="6044" spans="2:8">
      <c r="B6044" s="2" t="s">
        <v>6664</v>
      </c>
      <c r="C6044" s="2">
        <v>32</v>
      </c>
      <c r="D6044" s="2" t="s">
        <v>623</v>
      </c>
      <c r="E6044" s="2"/>
      <c r="F6044" s="2"/>
      <c r="G6044" s="2"/>
      <c r="H6044" s="2"/>
    </row>
    <row r="6045" spans="2:8">
      <c r="B6045" s="2" t="s">
        <v>6665</v>
      </c>
      <c r="C6045" s="2">
        <v>29</v>
      </c>
      <c r="D6045" s="2" t="s">
        <v>623</v>
      </c>
      <c r="E6045" s="2"/>
      <c r="F6045" s="2"/>
      <c r="G6045" s="2"/>
      <c r="H6045" s="2"/>
    </row>
    <row r="6046" spans="2:8">
      <c r="B6046" s="2" t="s">
        <v>6666</v>
      </c>
      <c r="C6046" s="2">
        <v>26</v>
      </c>
      <c r="D6046" s="2" t="s">
        <v>623</v>
      </c>
      <c r="E6046" s="2"/>
      <c r="F6046" s="2"/>
      <c r="G6046" s="2"/>
      <c r="H6046" s="2"/>
    </row>
    <row r="6047" spans="2:8">
      <c r="B6047" s="2" t="s">
        <v>6667</v>
      </c>
      <c r="C6047" s="2">
        <v>23</v>
      </c>
      <c r="D6047" s="2" t="s">
        <v>623</v>
      </c>
      <c r="E6047" s="2"/>
      <c r="F6047" s="2"/>
      <c r="G6047" s="2"/>
      <c r="H6047" s="2"/>
    </row>
    <row r="6048" spans="2:8">
      <c r="B6048" s="2" t="s">
        <v>6668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6669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6670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6671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6672</v>
      </c>
      <c r="C6052" s="2">
        <v>39</v>
      </c>
      <c r="D6052" s="2" t="s">
        <v>19</v>
      </c>
      <c r="E6052" s="2"/>
      <c r="F6052" s="2"/>
      <c r="G6052" s="2"/>
      <c r="H6052" s="2"/>
    </row>
    <row r="6053" spans="2:8">
      <c r="B6053" s="2" t="s">
        <v>6673</v>
      </c>
      <c r="C6053" s="2">
        <v>19</v>
      </c>
      <c r="D6053" s="2" t="s">
        <v>19</v>
      </c>
      <c r="E6053" s="2"/>
      <c r="F6053" s="2"/>
      <c r="G6053" s="2"/>
      <c r="H6053" s="2"/>
    </row>
    <row r="6054" spans="2:8">
      <c r="B6054" s="2" t="s">
        <v>6674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6675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6676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6677</v>
      </c>
      <c r="C6057" s="2">
        <v>39</v>
      </c>
      <c r="D6057" s="2" t="s">
        <v>19</v>
      </c>
      <c r="E6057" s="2"/>
      <c r="F6057" s="2"/>
      <c r="G6057" s="2"/>
      <c r="H6057" s="2"/>
    </row>
    <row r="6058" spans="2:8">
      <c r="B6058" s="2" t="s">
        <v>6678</v>
      </c>
      <c r="C6058" s="2">
        <v>41</v>
      </c>
      <c r="D6058" s="2" t="s">
        <v>623</v>
      </c>
      <c r="E6058" s="2"/>
      <c r="F6058" s="2"/>
      <c r="G6058" s="2"/>
      <c r="H6058" s="2"/>
    </row>
    <row r="6059" spans="2:8">
      <c r="B6059" s="2" t="s">
        <v>6679</v>
      </c>
      <c r="C6059" s="2">
        <v>42</v>
      </c>
      <c r="D6059" s="2" t="s">
        <v>623</v>
      </c>
      <c r="E6059" s="2"/>
      <c r="F6059" s="2"/>
      <c r="G6059" s="2"/>
      <c r="H6059" s="2"/>
    </row>
    <row r="6060" spans="2:8">
      <c r="B6060" s="2" t="s">
        <v>6680</v>
      </c>
      <c r="C6060" s="2">
        <v>42</v>
      </c>
      <c r="D6060" s="2" t="s">
        <v>623</v>
      </c>
      <c r="E6060" s="2"/>
      <c r="F6060" s="2"/>
      <c r="G6060" s="2"/>
      <c r="H6060" s="2"/>
    </row>
    <row r="6061" spans="2:8">
      <c r="B6061" s="2" t="s">
        <v>6681</v>
      </c>
      <c r="C6061" s="2">
        <v>35</v>
      </c>
      <c r="D6061" s="2" t="s">
        <v>623</v>
      </c>
      <c r="E6061" s="2"/>
      <c r="F6061" s="2"/>
      <c r="G6061" s="2"/>
      <c r="H6061" s="2"/>
    </row>
    <row r="6062" spans="2:8">
      <c r="B6062" s="2" t="s">
        <v>6682</v>
      </c>
      <c r="C6062" s="2">
        <v>20</v>
      </c>
      <c r="D6062" s="2" t="s">
        <v>623</v>
      </c>
      <c r="E6062" s="2"/>
      <c r="F6062" s="2"/>
      <c r="G6062" s="2"/>
      <c r="H6062" s="2"/>
    </row>
    <row r="6063" spans="2:8">
      <c r="B6063" s="2" t="s">
        <v>6683</v>
      </c>
      <c r="C6063" s="2">
        <v>8</v>
      </c>
      <c r="D6063" s="2" t="s">
        <v>623</v>
      </c>
      <c r="E6063" s="2"/>
      <c r="F6063" s="2"/>
      <c r="G6063" s="2"/>
      <c r="H6063" s="2"/>
    </row>
    <row r="6064" spans="2:8">
      <c r="B6064" s="2" t="s">
        <v>6684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6685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6686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6687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6688</v>
      </c>
      <c r="C6068" s="2">
        <v>17</v>
      </c>
      <c r="D6068" s="2" t="s">
        <v>19</v>
      </c>
      <c r="E6068" s="2"/>
      <c r="F6068" s="2"/>
      <c r="G6068" s="2"/>
      <c r="H6068" s="2"/>
    </row>
    <row r="6069" spans="2:8">
      <c r="B6069" s="2" t="s">
        <v>6689</v>
      </c>
      <c r="C6069" s="2">
        <v>27</v>
      </c>
      <c r="D6069" s="2" t="s">
        <v>623</v>
      </c>
      <c r="E6069" s="2"/>
      <c r="F6069" s="2"/>
      <c r="G6069" s="2"/>
      <c r="H6069" s="2"/>
    </row>
    <row r="6070" spans="2:8">
      <c r="B6070" s="2" t="s">
        <v>6690</v>
      </c>
      <c r="C6070" s="2">
        <v>28</v>
      </c>
      <c r="D6070" s="2" t="s">
        <v>623</v>
      </c>
      <c r="E6070" s="2"/>
      <c r="F6070" s="2"/>
      <c r="G6070" s="2"/>
      <c r="H6070" s="2"/>
    </row>
    <row r="6071" spans="2:8">
      <c r="B6071" s="2" t="s">
        <v>6691</v>
      </c>
      <c r="C6071" s="2">
        <v>27</v>
      </c>
      <c r="D6071" s="2" t="s">
        <v>623</v>
      </c>
      <c r="E6071" s="2"/>
      <c r="F6071" s="2"/>
      <c r="G6071" s="2"/>
      <c r="H6071" s="2"/>
    </row>
    <row r="6072" spans="2:8">
      <c r="B6072" s="2" t="s">
        <v>6692</v>
      </c>
      <c r="C6072" s="2">
        <v>27</v>
      </c>
      <c r="D6072" s="2" t="s">
        <v>623</v>
      </c>
      <c r="E6072" s="2"/>
      <c r="F6072" s="2"/>
      <c r="G6072" s="2"/>
      <c r="H6072" s="2"/>
    </row>
    <row r="6073" spans="2:8">
      <c r="B6073" s="2" t="s">
        <v>6693</v>
      </c>
      <c r="C6073" s="2">
        <v>25</v>
      </c>
      <c r="D6073" s="2" t="s">
        <v>623</v>
      </c>
      <c r="E6073" s="2"/>
      <c r="F6073" s="2"/>
      <c r="G6073" s="2"/>
      <c r="H6073" s="2"/>
    </row>
    <row r="6074" spans="2:8">
      <c r="B6074" s="2" t="s">
        <v>6694</v>
      </c>
      <c r="C6074" s="2">
        <v>16</v>
      </c>
      <c r="D6074" s="2" t="s">
        <v>623</v>
      </c>
      <c r="E6074" s="2"/>
      <c r="F6074" s="2"/>
      <c r="G6074" s="2"/>
      <c r="H6074" s="2"/>
    </row>
    <row r="6075" spans="2:8">
      <c r="B6075" s="2" t="s">
        <v>6695</v>
      </c>
      <c r="C6075" s="2">
        <v>20</v>
      </c>
      <c r="D6075" s="2" t="s">
        <v>623</v>
      </c>
      <c r="E6075" s="2"/>
      <c r="F6075" s="2"/>
      <c r="G6075" s="2"/>
      <c r="H6075" s="2"/>
    </row>
    <row r="6076" spans="2:8">
      <c r="B6076" s="2" t="s">
        <v>6696</v>
      </c>
      <c r="C6076" s="2">
        <v>30</v>
      </c>
      <c r="D6076" s="2" t="s">
        <v>623</v>
      </c>
      <c r="E6076" s="2"/>
      <c r="F6076" s="2"/>
      <c r="G6076" s="2"/>
      <c r="H6076" s="2"/>
    </row>
    <row r="6077" spans="2:8">
      <c r="B6077" s="2" t="s">
        <v>6697</v>
      </c>
      <c r="C6077" s="2">
        <v>42</v>
      </c>
      <c r="D6077" s="2" t="s">
        <v>623</v>
      </c>
      <c r="E6077" s="2"/>
      <c r="F6077" s="2"/>
      <c r="G6077" s="2"/>
      <c r="H6077" s="2"/>
    </row>
    <row r="6078" spans="2:8">
      <c r="B6078" s="2" t="s">
        <v>6698</v>
      </c>
      <c r="C6078" s="2">
        <v>41</v>
      </c>
      <c r="D6078" s="2" t="s">
        <v>623</v>
      </c>
      <c r="E6078" s="2"/>
      <c r="F6078" s="2"/>
      <c r="G6078" s="2"/>
      <c r="H6078" s="2"/>
    </row>
    <row r="6079" spans="2:8">
      <c r="B6079" s="2" t="s">
        <v>6699</v>
      </c>
      <c r="C6079" s="2">
        <v>41</v>
      </c>
      <c r="D6079" s="2" t="s">
        <v>623</v>
      </c>
      <c r="E6079" s="2"/>
      <c r="F6079" s="2"/>
      <c r="G6079" s="2"/>
      <c r="H6079" s="2"/>
    </row>
    <row r="6080" spans="2:8">
      <c r="B6080" s="2" t="s">
        <v>6700</v>
      </c>
      <c r="C6080" s="2">
        <v>32</v>
      </c>
      <c r="D6080" s="2" t="s">
        <v>623</v>
      </c>
      <c r="E6080" s="2"/>
      <c r="F6080" s="2"/>
      <c r="G6080" s="2"/>
      <c r="H6080" s="2"/>
    </row>
    <row r="6081" spans="2:8">
      <c r="B6081" s="2" t="s">
        <v>6701</v>
      </c>
      <c r="C6081" s="2">
        <v>22</v>
      </c>
      <c r="D6081" s="2" t="s">
        <v>623</v>
      </c>
      <c r="E6081" s="2"/>
      <c r="F6081" s="2"/>
      <c r="G6081" s="2"/>
      <c r="H6081" s="2"/>
    </row>
    <row r="6082" spans="2:8">
      <c r="B6082" s="2" t="s">
        <v>6702</v>
      </c>
      <c r="C6082" s="2">
        <v>23</v>
      </c>
      <c r="D6082" s="2" t="s">
        <v>623</v>
      </c>
      <c r="E6082" s="2"/>
      <c r="F6082" s="2"/>
      <c r="G6082" s="2"/>
      <c r="H6082" s="2"/>
    </row>
    <row r="6083" spans="2:8">
      <c r="B6083" s="2" t="s">
        <v>6703</v>
      </c>
      <c r="C6083" s="2">
        <v>28</v>
      </c>
      <c r="D6083" s="2" t="s">
        <v>623</v>
      </c>
      <c r="E6083" s="2"/>
      <c r="F6083" s="2"/>
      <c r="G6083" s="2"/>
      <c r="H6083" s="2"/>
    </row>
    <row r="6084" spans="2:8">
      <c r="B6084" s="2" t="s">
        <v>6704</v>
      </c>
      <c r="C6084" s="2">
        <v>31</v>
      </c>
      <c r="D6084" s="2" t="s">
        <v>623</v>
      </c>
      <c r="E6084" s="2"/>
      <c r="F6084" s="2"/>
      <c r="G6084" s="2"/>
      <c r="H6084" s="2"/>
    </row>
    <row r="6085" spans="2:8">
      <c r="B6085" s="2" t="s">
        <v>6705</v>
      </c>
      <c r="C6085" s="2">
        <v>49</v>
      </c>
      <c r="D6085" s="2" t="s">
        <v>623</v>
      </c>
      <c r="E6085" s="2"/>
      <c r="F6085" s="2"/>
      <c r="G6085" s="2"/>
      <c r="H6085" s="2"/>
    </row>
    <row r="6086" spans="2:8">
      <c r="B6086" s="2" t="s">
        <v>6706</v>
      </c>
      <c r="C6086" s="2">
        <v>49</v>
      </c>
      <c r="D6086" s="2" t="s">
        <v>623</v>
      </c>
      <c r="E6086" s="2"/>
      <c r="F6086" s="2"/>
      <c r="G6086" s="2"/>
      <c r="H6086" s="2"/>
    </row>
    <row r="6087" spans="2:8">
      <c r="B6087" s="2" t="s">
        <v>6707</v>
      </c>
      <c r="C6087" s="2">
        <v>36</v>
      </c>
      <c r="D6087" s="2" t="s">
        <v>623</v>
      </c>
      <c r="E6087" s="2"/>
      <c r="F6087" s="2"/>
      <c r="G6087" s="2"/>
      <c r="H6087" s="2"/>
    </row>
    <row r="6088" spans="2:8">
      <c r="B6088" s="2" t="s">
        <v>6708</v>
      </c>
      <c r="C6088" s="2">
        <v>25</v>
      </c>
      <c r="D6088" s="2" t="s">
        <v>623</v>
      </c>
      <c r="E6088" s="2"/>
      <c r="F6088" s="2"/>
      <c r="G6088" s="2"/>
      <c r="H6088" s="2"/>
    </row>
    <row r="6089" spans="2:8">
      <c r="B6089" s="2" t="s">
        <v>6709</v>
      </c>
      <c r="C6089" s="2">
        <v>18</v>
      </c>
      <c r="D6089" s="2" t="s">
        <v>623</v>
      </c>
      <c r="E6089" s="2"/>
      <c r="F6089" s="2"/>
      <c r="G6089" s="2"/>
      <c r="H6089" s="2"/>
    </row>
    <row r="6090" spans="2:8">
      <c r="B6090" s="2" t="s">
        <v>6710</v>
      </c>
      <c r="C6090" s="2">
        <v>16</v>
      </c>
      <c r="D6090" s="2" t="s">
        <v>623</v>
      </c>
      <c r="E6090" s="2"/>
      <c r="F6090" s="2"/>
      <c r="G6090" s="2"/>
      <c r="H6090" s="2"/>
    </row>
    <row r="6091" spans="2:8">
      <c r="B6091" s="2" t="s">
        <v>6711</v>
      </c>
      <c r="C6091" s="2">
        <v>19</v>
      </c>
      <c r="D6091" s="2" t="s">
        <v>623</v>
      </c>
      <c r="E6091" s="2"/>
      <c r="F6091" s="2"/>
      <c r="G6091" s="2"/>
      <c r="H6091" s="2"/>
    </row>
    <row r="6092" spans="2:8">
      <c r="B6092" s="2" t="s">
        <v>6712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6713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6714</v>
      </c>
      <c r="C6094" s="2">
        <v>38</v>
      </c>
      <c r="D6094" s="2" t="s">
        <v>19</v>
      </c>
      <c r="E6094" s="2"/>
      <c r="F6094" s="2"/>
      <c r="G6094" s="2"/>
      <c r="H6094" s="2"/>
    </row>
    <row r="6095" spans="2:8">
      <c r="B6095" s="2" t="s">
        <v>6715</v>
      </c>
      <c r="C6095" s="2">
        <v>42</v>
      </c>
      <c r="D6095" s="2" t="s">
        <v>19</v>
      </c>
      <c r="E6095" s="2"/>
      <c r="F6095" s="2"/>
      <c r="G6095" s="2"/>
      <c r="H6095" s="2"/>
    </row>
    <row r="6096" spans="2:8">
      <c r="B6096" s="2" t="s">
        <v>6716</v>
      </c>
      <c r="C6096" s="2">
        <v>45</v>
      </c>
      <c r="D6096" s="2" t="s">
        <v>19</v>
      </c>
      <c r="E6096" s="2"/>
      <c r="F6096" s="2"/>
      <c r="G6096" s="2"/>
      <c r="H6096" s="2"/>
    </row>
    <row r="6097" spans="2:8">
      <c r="B6097" s="2" t="s">
        <v>6717</v>
      </c>
      <c r="C6097" s="2">
        <v>43</v>
      </c>
      <c r="D6097" s="2" t="s">
        <v>19</v>
      </c>
      <c r="E6097" s="2"/>
      <c r="F6097" s="2"/>
      <c r="G6097" s="2"/>
      <c r="H6097" s="2"/>
    </row>
    <row r="6098" spans="2:8">
      <c r="B6098" s="2" t="s">
        <v>6718</v>
      </c>
      <c r="C6098" s="2">
        <v>41</v>
      </c>
      <c r="D6098" s="2" t="s">
        <v>19</v>
      </c>
      <c r="E6098" s="2"/>
      <c r="F6098" s="2"/>
      <c r="G6098" s="2"/>
      <c r="H6098" s="2"/>
    </row>
    <row r="6099" spans="2:8">
      <c r="B6099" s="2" t="s">
        <v>6719</v>
      </c>
      <c r="C6099" s="2">
        <v>38</v>
      </c>
      <c r="D6099" s="2" t="s">
        <v>19</v>
      </c>
      <c r="E6099" s="2"/>
      <c r="F6099" s="2"/>
      <c r="G6099" s="2"/>
      <c r="H6099" s="2"/>
    </row>
    <row r="6100" spans="2:8">
      <c r="B6100" s="2" t="s">
        <v>6720</v>
      </c>
      <c r="C6100" s="2">
        <v>36</v>
      </c>
      <c r="D6100" s="2" t="s">
        <v>623</v>
      </c>
      <c r="E6100" s="2"/>
      <c r="F6100" s="2"/>
      <c r="G6100" s="2"/>
      <c r="H6100" s="2"/>
    </row>
    <row r="6101" spans="2:8">
      <c r="B6101" s="2" t="s">
        <v>6721</v>
      </c>
      <c r="C6101" s="2">
        <v>32</v>
      </c>
      <c r="D6101" s="2" t="s">
        <v>623</v>
      </c>
      <c r="E6101" s="2"/>
      <c r="F6101" s="2"/>
      <c r="G6101" s="2"/>
      <c r="H6101" s="2"/>
    </row>
    <row r="6102" spans="2:8">
      <c r="B6102" s="2" t="s">
        <v>6722</v>
      </c>
      <c r="C6102" s="2">
        <v>29</v>
      </c>
      <c r="D6102" s="2" t="s">
        <v>623</v>
      </c>
      <c r="E6102" s="2"/>
      <c r="F6102" s="2"/>
      <c r="G6102" s="2"/>
      <c r="H6102" s="2"/>
    </row>
    <row r="6103" spans="2:8">
      <c r="B6103" s="2" t="s">
        <v>6723</v>
      </c>
      <c r="C6103" s="2">
        <v>20</v>
      </c>
      <c r="D6103" s="2" t="s">
        <v>623</v>
      </c>
      <c r="E6103" s="2"/>
      <c r="F6103" s="2"/>
      <c r="G6103" s="2"/>
      <c r="H6103" s="2"/>
    </row>
    <row r="6104" spans="2:8">
      <c r="B6104" s="2" t="s">
        <v>6724</v>
      </c>
      <c r="C6104" s="2">
        <v>12</v>
      </c>
      <c r="D6104" s="2" t="s">
        <v>623</v>
      </c>
      <c r="E6104" s="2"/>
      <c r="F6104" s="2"/>
      <c r="G6104" s="2"/>
      <c r="H6104" s="2"/>
    </row>
    <row r="6105" spans="2:8">
      <c r="B6105" s="2" t="s">
        <v>6725</v>
      </c>
      <c r="C6105" s="2">
        <v>29</v>
      </c>
      <c r="D6105" s="2" t="s">
        <v>623</v>
      </c>
      <c r="E6105" s="2"/>
      <c r="F6105" s="2"/>
      <c r="G6105" s="2"/>
      <c r="H6105" s="2"/>
    </row>
    <row r="6106" spans="2:8">
      <c r="B6106" s="2" t="s">
        <v>6726</v>
      </c>
      <c r="C6106" s="2">
        <v>29</v>
      </c>
      <c r="D6106" s="2" t="s">
        <v>623</v>
      </c>
      <c r="E6106" s="2"/>
      <c r="F6106" s="2"/>
      <c r="G6106" s="2"/>
      <c r="H6106" s="2"/>
    </row>
    <row r="6107" spans="2:8">
      <c r="B6107" s="2" t="s">
        <v>6727</v>
      </c>
      <c r="C6107" s="2">
        <v>29</v>
      </c>
      <c r="D6107" s="2" t="s">
        <v>623</v>
      </c>
      <c r="E6107" s="2"/>
      <c r="F6107" s="2"/>
      <c r="G6107" s="2"/>
      <c r="H6107" s="2"/>
    </row>
    <row r="6108" spans="2:8">
      <c r="B6108" s="2" t="s">
        <v>6728</v>
      </c>
      <c r="C6108" s="2">
        <v>29</v>
      </c>
      <c r="D6108" s="2" t="s">
        <v>623</v>
      </c>
      <c r="E6108" s="2"/>
      <c r="F6108" s="2"/>
      <c r="G6108" s="2"/>
      <c r="H6108" s="2"/>
    </row>
    <row r="6109" spans="2:8">
      <c r="B6109" s="2" t="s">
        <v>6729</v>
      </c>
      <c r="C6109" s="2">
        <v>28</v>
      </c>
      <c r="D6109" s="2" t="s">
        <v>623</v>
      </c>
      <c r="E6109" s="2"/>
      <c r="F6109" s="2"/>
      <c r="G6109" s="2"/>
      <c r="H6109" s="2"/>
    </row>
    <row r="6110" spans="2:8">
      <c r="B6110" s="2" t="s">
        <v>6730</v>
      </c>
      <c r="C6110" s="2">
        <v>25</v>
      </c>
      <c r="D6110" s="2" t="s">
        <v>623</v>
      </c>
      <c r="E6110" s="2"/>
      <c r="F6110" s="2"/>
      <c r="G6110" s="2"/>
      <c r="H6110" s="2"/>
    </row>
    <row r="6111" spans="2:8">
      <c r="B6111" s="2" t="s">
        <v>6731</v>
      </c>
      <c r="C6111" s="2">
        <v>17</v>
      </c>
      <c r="D6111" s="2" t="s">
        <v>623</v>
      </c>
      <c r="E6111" s="2"/>
      <c r="F6111" s="2"/>
      <c r="G6111" s="2"/>
      <c r="H6111" s="2"/>
    </row>
    <row r="6112" spans="2:8">
      <c r="B6112" s="2" t="s">
        <v>6732</v>
      </c>
      <c r="C6112" s="2">
        <v>15</v>
      </c>
      <c r="D6112" s="2" t="s">
        <v>19</v>
      </c>
      <c r="E6112" s="2"/>
      <c r="F6112" s="2"/>
      <c r="G6112" s="2"/>
      <c r="H6112" s="2"/>
    </row>
    <row r="6113" spans="2:8">
      <c r="B6113" s="2" t="s">
        <v>6733</v>
      </c>
      <c r="C6113" s="2">
        <v>17</v>
      </c>
      <c r="D6113" s="2" t="s">
        <v>19</v>
      </c>
      <c r="E6113" s="2"/>
      <c r="F6113" s="2"/>
      <c r="G6113" s="2"/>
      <c r="H6113" s="2"/>
    </row>
    <row r="6114" spans="2:8">
      <c r="B6114" s="2" t="s">
        <v>6734</v>
      </c>
      <c r="C6114" s="2">
        <v>17</v>
      </c>
      <c r="D6114" s="2" t="s">
        <v>623</v>
      </c>
      <c r="E6114" s="2"/>
      <c r="F6114" s="2"/>
      <c r="G6114" s="2"/>
      <c r="H6114" s="2"/>
    </row>
    <row r="6115" spans="2:8">
      <c r="B6115" s="2" t="s">
        <v>6735</v>
      </c>
      <c r="C6115" s="2">
        <v>23</v>
      </c>
      <c r="D6115" s="2" t="s">
        <v>623</v>
      </c>
      <c r="E6115" s="2"/>
      <c r="F6115" s="2"/>
      <c r="G6115" s="2"/>
      <c r="H6115" s="2"/>
    </row>
    <row r="6116" spans="2:8">
      <c r="B6116" s="2" t="s">
        <v>6736</v>
      </c>
      <c r="C6116" s="2">
        <v>24</v>
      </c>
      <c r="D6116" s="2" t="s">
        <v>623</v>
      </c>
      <c r="E6116" s="2"/>
      <c r="F6116" s="2"/>
      <c r="G6116" s="2"/>
      <c r="H6116" s="2"/>
    </row>
    <row r="6117" spans="2:8">
      <c r="B6117" s="2" t="s">
        <v>6737</v>
      </c>
      <c r="C6117" s="2">
        <v>22</v>
      </c>
      <c r="D6117" s="2" t="s">
        <v>623</v>
      </c>
      <c r="E6117" s="2"/>
      <c r="F6117" s="2"/>
      <c r="G6117" s="2"/>
      <c r="H6117" s="2"/>
    </row>
    <row r="6118" spans="2:8">
      <c r="B6118" s="2" t="s">
        <v>6738</v>
      </c>
      <c r="C6118" s="2">
        <v>17</v>
      </c>
      <c r="D6118" s="2" t="s">
        <v>623</v>
      </c>
      <c r="E6118" s="2"/>
      <c r="F6118" s="2"/>
      <c r="G6118" s="2"/>
      <c r="H6118" s="2"/>
    </row>
    <row r="6119" spans="2:8">
      <c r="B6119" s="2" t="s">
        <v>6739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6740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6741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6742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6743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6744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6745</v>
      </c>
      <c r="C6125" s="2">
        <v>28</v>
      </c>
      <c r="D6125" s="2" t="s">
        <v>623</v>
      </c>
      <c r="E6125" s="2"/>
      <c r="F6125" s="2"/>
      <c r="G6125" s="2"/>
      <c r="H6125" s="2"/>
    </row>
    <row r="6126" spans="2:8">
      <c r="B6126" s="2" t="s">
        <v>6746</v>
      </c>
      <c r="C6126" s="2">
        <v>21</v>
      </c>
      <c r="D6126" s="2" t="s">
        <v>623</v>
      </c>
      <c r="E6126" s="2"/>
      <c r="F6126" s="2"/>
      <c r="G6126" s="2"/>
      <c r="H6126" s="2"/>
    </row>
    <row r="6127" spans="2:8">
      <c r="B6127" s="2" t="s">
        <v>6747</v>
      </c>
      <c r="C6127" s="2">
        <v>17</v>
      </c>
      <c r="D6127" s="2" t="s">
        <v>623</v>
      </c>
      <c r="E6127" s="2"/>
      <c r="F6127" s="2"/>
      <c r="G6127" s="2"/>
      <c r="H6127" s="2"/>
    </row>
    <row r="6128" spans="2:8">
      <c r="B6128" s="2" t="s">
        <v>6748</v>
      </c>
      <c r="C6128" s="2">
        <v>24</v>
      </c>
      <c r="D6128" s="2" t="s">
        <v>623</v>
      </c>
      <c r="E6128" s="2"/>
      <c r="F6128" s="2"/>
      <c r="G6128" s="2"/>
      <c r="H6128" s="2"/>
    </row>
    <row r="6129" spans="2:8">
      <c r="B6129" s="2" t="s">
        <v>6749</v>
      </c>
      <c r="C6129" s="2">
        <v>27</v>
      </c>
      <c r="D6129" s="2" t="s">
        <v>623</v>
      </c>
      <c r="E6129" s="2"/>
      <c r="F6129" s="2"/>
      <c r="G6129" s="2"/>
      <c r="H6129" s="2"/>
    </row>
    <row r="6130" spans="2:8">
      <c r="B6130" s="2" t="s">
        <v>6750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6751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6752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6753</v>
      </c>
      <c r="C6133" s="2">
        <v>43</v>
      </c>
      <c r="D6133" s="2" t="s">
        <v>19</v>
      </c>
      <c r="E6133" s="2"/>
      <c r="F6133" s="2"/>
      <c r="G6133" s="2"/>
      <c r="H6133" s="2"/>
    </row>
    <row r="6134" spans="2:8">
      <c r="B6134" s="2" t="s">
        <v>6754</v>
      </c>
      <c r="C6134" s="2">
        <v>45</v>
      </c>
      <c r="D6134" s="2" t="s">
        <v>19</v>
      </c>
      <c r="E6134" s="2"/>
      <c r="F6134" s="2"/>
      <c r="G6134" s="2"/>
      <c r="H6134" s="2"/>
    </row>
    <row r="6135" spans="2:8">
      <c r="B6135" s="2" t="s">
        <v>6755</v>
      </c>
      <c r="C6135" s="2">
        <v>42</v>
      </c>
      <c r="D6135" s="2" t="s">
        <v>19</v>
      </c>
      <c r="E6135" s="2"/>
      <c r="F6135" s="2"/>
      <c r="G6135" s="2"/>
      <c r="H6135" s="2"/>
    </row>
    <row r="6136" spans="2:8">
      <c r="B6136" s="2" t="s">
        <v>6756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6757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6758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6759</v>
      </c>
      <c r="C6139" s="2">
        <v>37</v>
      </c>
      <c r="D6139" s="2" t="s">
        <v>19</v>
      </c>
      <c r="E6139" s="2"/>
      <c r="F6139" s="2"/>
      <c r="G6139" s="2"/>
      <c r="H6139" s="2"/>
    </row>
    <row r="6140" spans="2:8">
      <c r="B6140" s="2" t="s">
        <v>6760</v>
      </c>
      <c r="C6140" s="2">
        <v>41</v>
      </c>
      <c r="D6140" s="2" t="s">
        <v>19</v>
      </c>
      <c r="E6140" s="2"/>
      <c r="F6140" s="2"/>
      <c r="G6140" s="2"/>
      <c r="H6140" s="2"/>
    </row>
    <row r="6141" spans="2:8">
      <c r="B6141" s="2" t="s">
        <v>6761</v>
      </c>
      <c r="C6141" s="2">
        <v>40</v>
      </c>
      <c r="D6141" s="2" t="s">
        <v>19</v>
      </c>
      <c r="E6141" s="2"/>
      <c r="F6141" s="2"/>
      <c r="G6141" s="2"/>
      <c r="H6141" s="2"/>
    </row>
    <row r="6142" spans="2:8">
      <c r="B6142" s="2" t="s">
        <v>6762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6763</v>
      </c>
      <c r="C6143" s="2">
        <v>38</v>
      </c>
      <c r="D6143" s="2" t="s">
        <v>19</v>
      </c>
      <c r="E6143" s="2"/>
      <c r="F6143" s="2"/>
      <c r="G6143" s="2"/>
      <c r="H6143" s="2"/>
    </row>
    <row r="6144" spans="2:8">
      <c r="B6144" s="2" t="s">
        <v>6764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6765</v>
      </c>
      <c r="C6145" s="2">
        <v>42</v>
      </c>
      <c r="D6145" s="2" t="s">
        <v>623</v>
      </c>
      <c r="E6145" s="2"/>
      <c r="F6145" s="2"/>
      <c r="G6145" s="2"/>
      <c r="H6145" s="2"/>
    </row>
    <row r="6146" spans="2:8">
      <c r="B6146" s="2" t="s">
        <v>6766</v>
      </c>
      <c r="C6146" s="2">
        <v>41</v>
      </c>
      <c r="D6146" s="2" t="s">
        <v>623</v>
      </c>
      <c r="E6146" s="2"/>
      <c r="F6146" s="2"/>
      <c r="G6146" s="2"/>
      <c r="H6146" s="2"/>
    </row>
    <row r="6147" spans="2:8">
      <c r="B6147" s="2" t="s">
        <v>6767</v>
      </c>
      <c r="C6147" s="2">
        <v>39</v>
      </c>
      <c r="D6147" s="2" t="s">
        <v>623</v>
      </c>
      <c r="E6147" s="2"/>
      <c r="F6147" s="2"/>
      <c r="G6147" s="2"/>
      <c r="H6147" s="2"/>
    </row>
    <row r="6148" spans="2:8">
      <c r="B6148" s="2" t="s">
        <v>6768</v>
      </c>
      <c r="C6148" s="2">
        <v>29</v>
      </c>
      <c r="D6148" s="2" t="s">
        <v>623</v>
      </c>
      <c r="E6148" s="2"/>
      <c r="F6148" s="2"/>
      <c r="G6148" s="2"/>
      <c r="H6148" s="2"/>
    </row>
    <row r="6149" spans="2:8">
      <c r="B6149" s="2" t="s">
        <v>6769</v>
      </c>
      <c r="C6149" s="2">
        <v>16</v>
      </c>
      <c r="D6149" s="2" t="s">
        <v>623</v>
      </c>
      <c r="E6149" s="2"/>
      <c r="F6149" s="2"/>
      <c r="G6149" s="2"/>
      <c r="H6149" s="2"/>
    </row>
    <row r="6150" spans="2:8">
      <c r="B6150" s="2" t="s">
        <v>6770</v>
      </c>
      <c r="C6150" s="2">
        <v>19</v>
      </c>
      <c r="D6150" s="2" t="s">
        <v>19</v>
      </c>
      <c r="E6150" s="2"/>
      <c r="F6150" s="2"/>
      <c r="G6150" s="2"/>
      <c r="H6150" s="2"/>
    </row>
    <row r="6151" spans="2:8">
      <c r="B6151" s="2" t="s">
        <v>6771</v>
      </c>
      <c r="C6151" s="2">
        <v>11</v>
      </c>
      <c r="D6151" s="2" t="s">
        <v>19</v>
      </c>
      <c r="E6151" s="2"/>
      <c r="F6151" s="2"/>
      <c r="G6151" s="2"/>
      <c r="H6151" s="2"/>
    </row>
    <row r="6152" spans="2:8">
      <c r="B6152" s="2" t="s">
        <v>6772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6773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6774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6775</v>
      </c>
      <c r="C6155" s="2">
        <v>33</v>
      </c>
      <c r="D6155" s="2" t="s">
        <v>19</v>
      </c>
      <c r="E6155" s="2"/>
      <c r="F6155" s="2"/>
      <c r="G6155" s="2"/>
      <c r="H6155" s="2"/>
    </row>
    <row r="6156" spans="2:8">
      <c r="B6156" s="2" t="s">
        <v>6776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6777</v>
      </c>
      <c r="C6157" s="2">
        <v>30</v>
      </c>
      <c r="D6157" s="2" t="s">
        <v>623</v>
      </c>
      <c r="E6157" s="2"/>
      <c r="F6157" s="2"/>
      <c r="G6157" s="2"/>
      <c r="H6157" s="2"/>
    </row>
    <row r="6158" spans="2:8">
      <c r="B6158" s="2" t="s">
        <v>6778</v>
      </c>
      <c r="C6158" s="2">
        <v>32</v>
      </c>
      <c r="D6158" s="2" t="s">
        <v>623</v>
      </c>
      <c r="E6158" s="2"/>
      <c r="F6158" s="2"/>
      <c r="G6158" s="2"/>
      <c r="H6158" s="2"/>
    </row>
    <row r="6159" spans="2:8">
      <c r="B6159" s="2" t="s">
        <v>6779</v>
      </c>
      <c r="C6159" s="2">
        <v>25</v>
      </c>
      <c r="D6159" s="2" t="s">
        <v>623</v>
      </c>
      <c r="E6159" s="2"/>
      <c r="F6159" s="2"/>
      <c r="G6159" s="2"/>
      <c r="H6159" s="2"/>
    </row>
    <row r="6160" spans="2:8">
      <c r="B6160" s="2" t="s">
        <v>6780</v>
      </c>
      <c r="C6160" s="2">
        <v>12</v>
      </c>
      <c r="D6160" s="2" t="s">
        <v>623</v>
      </c>
      <c r="E6160" s="2"/>
      <c r="F6160" s="2"/>
      <c r="G6160" s="2"/>
      <c r="H6160" s="2"/>
    </row>
    <row r="6161" spans="2:8">
      <c r="B6161" s="2" t="s">
        <v>6781</v>
      </c>
      <c r="C6161" s="2">
        <v>23</v>
      </c>
      <c r="D6161" s="2" t="s">
        <v>623</v>
      </c>
      <c r="E6161" s="2"/>
      <c r="F6161" s="2"/>
      <c r="G6161" s="2"/>
      <c r="H6161" s="2"/>
    </row>
    <row r="6162" spans="2:8">
      <c r="B6162" s="2" t="s">
        <v>6782</v>
      </c>
      <c r="C6162" s="2">
        <v>32</v>
      </c>
      <c r="D6162" s="2" t="s">
        <v>623</v>
      </c>
      <c r="E6162" s="2"/>
      <c r="F6162" s="2"/>
      <c r="G6162" s="2"/>
      <c r="H6162" s="2"/>
    </row>
    <row r="6163" spans="2:8">
      <c r="B6163" s="2" t="s">
        <v>6783</v>
      </c>
      <c r="C6163" s="2">
        <v>17</v>
      </c>
      <c r="D6163" s="2" t="s">
        <v>19</v>
      </c>
      <c r="E6163" s="2"/>
      <c r="F6163" s="2"/>
      <c r="G6163" s="2"/>
      <c r="H6163" s="2"/>
    </row>
    <row r="6164" spans="2:8">
      <c r="B6164" s="2" t="s">
        <v>6784</v>
      </c>
      <c r="C6164" s="2">
        <v>16</v>
      </c>
      <c r="D6164" s="2" t="s">
        <v>19</v>
      </c>
      <c r="E6164" s="2"/>
      <c r="F6164" s="2"/>
      <c r="G6164" s="2"/>
      <c r="H6164" s="2"/>
    </row>
    <row r="6165" spans="2:8">
      <c r="B6165" s="2" t="s">
        <v>6785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6786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6787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6788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6789</v>
      </c>
      <c r="C6169" s="2">
        <v>31</v>
      </c>
      <c r="D6169" s="2" t="s">
        <v>623</v>
      </c>
      <c r="E6169" s="2"/>
      <c r="F6169" s="2"/>
      <c r="G6169" s="2"/>
      <c r="H6169" s="2"/>
    </row>
    <row r="6170" spans="2:8">
      <c r="B6170" s="2" t="s">
        <v>6790</v>
      </c>
      <c r="C6170" s="2">
        <v>21</v>
      </c>
      <c r="D6170" s="2" t="s">
        <v>623</v>
      </c>
      <c r="E6170" s="2"/>
      <c r="F6170" s="2"/>
      <c r="G6170" s="2"/>
      <c r="H6170" s="2"/>
    </row>
    <row r="6171" spans="2:8">
      <c r="B6171" s="2" t="s">
        <v>6791</v>
      </c>
      <c r="C6171" s="2">
        <v>13</v>
      </c>
      <c r="D6171" s="2" t="s">
        <v>19</v>
      </c>
      <c r="E6171" s="2"/>
      <c r="F6171" s="2"/>
      <c r="G6171" s="2"/>
      <c r="H6171" s="2"/>
    </row>
    <row r="6172" spans="2:8">
      <c r="B6172" s="2" t="s">
        <v>6792</v>
      </c>
      <c r="C6172" s="2">
        <v>28</v>
      </c>
      <c r="D6172" s="2" t="s">
        <v>623</v>
      </c>
      <c r="E6172" s="2"/>
      <c r="F6172" s="2"/>
      <c r="G6172" s="2"/>
      <c r="H6172" s="2"/>
    </row>
    <row r="6173" spans="2:8">
      <c r="B6173" s="2" t="s">
        <v>6793</v>
      </c>
      <c r="C6173" s="2">
        <v>24</v>
      </c>
      <c r="D6173" s="2" t="s">
        <v>623</v>
      </c>
      <c r="E6173" s="2"/>
      <c r="F6173" s="2"/>
      <c r="G6173" s="2"/>
      <c r="H6173" s="2"/>
    </row>
    <row r="6174" spans="2:8">
      <c r="B6174" s="2" t="s">
        <v>6794</v>
      </c>
      <c r="C6174" s="2">
        <v>19</v>
      </c>
      <c r="D6174" s="2" t="s">
        <v>623</v>
      </c>
      <c r="E6174" s="2"/>
      <c r="F6174" s="2"/>
      <c r="G6174" s="2"/>
      <c r="H6174" s="2"/>
    </row>
    <row r="6175" spans="2:8">
      <c r="B6175" s="2" t="s">
        <v>6795</v>
      </c>
      <c r="C6175" s="2">
        <v>16</v>
      </c>
      <c r="D6175" s="2" t="s">
        <v>623</v>
      </c>
      <c r="E6175" s="2"/>
      <c r="F6175" s="2"/>
      <c r="G6175" s="2"/>
      <c r="H6175" s="2"/>
    </row>
    <row r="6176" spans="2:8">
      <c r="B6176" s="2" t="s">
        <v>6796</v>
      </c>
      <c r="C6176" s="2">
        <v>23</v>
      </c>
      <c r="D6176" s="2" t="s">
        <v>623</v>
      </c>
      <c r="E6176" s="2"/>
      <c r="F6176" s="2"/>
      <c r="G6176" s="2"/>
      <c r="H6176" s="2"/>
    </row>
    <row r="6177" spans="2:8">
      <c r="B6177" s="2" t="s">
        <v>6797</v>
      </c>
      <c r="C6177" s="2">
        <v>26</v>
      </c>
      <c r="D6177" s="2" t="s">
        <v>623</v>
      </c>
      <c r="E6177" s="2"/>
      <c r="F6177" s="2"/>
      <c r="G6177" s="2"/>
      <c r="H6177" s="2"/>
    </row>
    <row r="6178" spans="2:8">
      <c r="B6178" s="2" t="s">
        <v>6798</v>
      </c>
      <c r="C6178" s="2">
        <v>42</v>
      </c>
      <c r="D6178" s="2" t="s">
        <v>623</v>
      </c>
      <c r="E6178" s="2"/>
      <c r="F6178" s="2"/>
      <c r="G6178" s="2"/>
      <c r="H6178" s="2"/>
    </row>
    <row r="6179" spans="2:8">
      <c r="B6179" s="2" t="s">
        <v>6799</v>
      </c>
      <c r="C6179" s="2">
        <v>41</v>
      </c>
      <c r="D6179" s="2" t="s">
        <v>623</v>
      </c>
      <c r="E6179" s="2"/>
      <c r="F6179" s="2"/>
      <c r="G6179" s="2"/>
      <c r="H6179" s="2"/>
    </row>
    <row r="6180" spans="2:8">
      <c r="B6180" s="2" t="s">
        <v>6800</v>
      </c>
      <c r="C6180" s="2">
        <v>37</v>
      </c>
      <c r="D6180" s="2" t="s">
        <v>623</v>
      </c>
      <c r="E6180" s="2"/>
      <c r="F6180" s="2"/>
      <c r="G6180" s="2"/>
      <c r="H6180" s="2"/>
    </row>
    <row r="6181" spans="2:8">
      <c r="B6181" s="2" t="s">
        <v>6801</v>
      </c>
      <c r="C6181" s="2">
        <v>28</v>
      </c>
      <c r="D6181" s="2" t="s">
        <v>623</v>
      </c>
      <c r="E6181" s="2"/>
      <c r="F6181" s="2"/>
      <c r="G6181" s="2"/>
      <c r="H6181" s="2"/>
    </row>
    <row r="6182" spans="2:8">
      <c r="B6182" s="2" t="s">
        <v>6802</v>
      </c>
      <c r="C6182" s="2">
        <v>20</v>
      </c>
      <c r="D6182" s="2" t="s">
        <v>623</v>
      </c>
      <c r="E6182" s="2"/>
      <c r="F6182" s="2"/>
      <c r="G6182" s="2"/>
      <c r="H6182" s="2"/>
    </row>
    <row r="6183" spans="2:8">
      <c r="B6183" s="2" t="s">
        <v>6803</v>
      </c>
      <c r="C6183" s="2">
        <v>17</v>
      </c>
      <c r="D6183" s="2" t="s">
        <v>623</v>
      </c>
      <c r="E6183" s="2"/>
      <c r="F6183" s="2"/>
      <c r="G6183" s="2"/>
      <c r="H6183" s="2"/>
    </row>
    <row r="6184" spans="2:8">
      <c r="B6184" s="2" t="s">
        <v>6804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6805</v>
      </c>
      <c r="C6185" s="2">
        <v>15</v>
      </c>
      <c r="D6185" s="2" t="s">
        <v>19</v>
      </c>
      <c r="E6185" s="2"/>
      <c r="F6185" s="2"/>
      <c r="G6185" s="2"/>
      <c r="H6185" s="2"/>
    </row>
    <row r="6186" spans="2:8">
      <c r="B6186" s="2" t="s">
        <v>6806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6807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6808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6809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6810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6811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6812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6813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6814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6815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6816</v>
      </c>
      <c r="C6196" s="2">
        <v>36</v>
      </c>
      <c r="D6196" s="2" t="s">
        <v>623</v>
      </c>
      <c r="E6196" s="2"/>
      <c r="F6196" s="2"/>
      <c r="G6196" s="2"/>
      <c r="H6196" s="2"/>
    </row>
    <row r="6197" spans="2:8">
      <c r="B6197" s="2" t="s">
        <v>6817</v>
      </c>
      <c r="C6197" s="2">
        <v>30</v>
      </c>
      <c r="D6197" s="2" t="s">
        <v>623</v>
      </c>
      <c r="E6197" s="2"/>
      <c r="F6197" s="2"/>
      <c r="G6197" s="2"/>
      <c r="H6197" s="2"/>
    </row>
    <row r="6198" spans="2:8">
      <c r="B6198" s="2" t="s">
        <v>6818</v>
      </c>
      <c r="C6198" s="2">
        <v>21</v>
      </c>
      <c r="D6198" s="2" t="s">
        <v>623</v>
      </c>
      <c r="E6198" s="2"/>
      <c r="F6198" s="2"/>
      <c r="G6198" s="2"/>
      <c r="H6198" s="2"/>
    </row>
    <row r="6199" spans="2:8">
      <c r="B6199" s="2" t="s">
        <v>6819</v>
      </c>
      <c r="C6199" s="2">
        <v>28</v>
      </c>
      <c r="D6199" s="2" t="s">
        <v>623</v>
      </c>
      <c r="E6199" s="2"/>
      <c r="F6199" s="2"/>
      <c r="G6199" s="2"/>
      <c r="H6199" s="2"/>
    </row>
    <row r="6200" spans="2:8">
      <c r="B6200" s="2" t="s">
        <v>6820</v>
      </c>
      <c r="C6200" s="2">
        <v>26</v>
      </c>
      <c r="D6200" s="2" t="s">
        <v>623</v>
      </c>
      <c r="E6200" s="2"/>
      <c r="F6200" s="2"/>
      <c r="G6200" s="2"/>
      <c r="H6200" s="2"/>
    </row>
    <row r="6201" spans="2:8">
      <c r="B6201" s="2" t="s">
        <v>6821</v>
      </c>
      <c r="C6201" s="2">
        <v>23</v>
      </c>
      <c r="D6201" s="2" t="s">
        <v>623</v>
      </c>
      <c r="E6201" s="2"/>
      <c r="F6201" s="2"/>
      <c r="G6201" s="2"/>
      <c r="H6201" s="2"/>
    </row>
    <row r="6202" spans="2:8">
      <c r="B6202" s="2" t="s">
        <v>6822</v>
      </c>
      <c r="C6202" s="2">
        <v>17</v>
      </c>
      <c r="D6202" s="2" t="s">
        <v>623</v>
      </c>
      <c r="E6202" s="2"/>
      <c r="F6202" s="2"/>
      <c r="G6202" s="2"/>
      <c r="H6202" s="2"/>
    </row>
    <row r="6203" spans="2:8">
      <c r="B6203" s="2" t="s">
        <v>6823</v>
      </c>
      <c r="C6203" s="2">
        <v>18</v>
      </c>
      <c r="D6203" s="2" t="s">
        <v>19</v>
      </c>
      <c r="E6203" s="2"/>
      <c r="F6203" s="2"/>
      <c r="G6203" s="2"/>
      <c r="H6203" s="2"/>
    </row>
    <row r="6204" spans="2:8">
      <c r="B6204" s="2" t="s">
        <v>6824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6825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6826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6827</v>
      </c>
      <c r="C6207" s="2">
        <v>12</v>
      </c>
      <c r="D6207" s="2" t="s">
        <v>623</v>
      </c>
      <c r="E6207" s="2"/>
      <c r="F6207" s="2"/>
      <c r="G6207" s="2"/>
      <c r="H6207" s="2"/>
    </row>
    <row r="6208" spans="2:8">
      <c r="B6208" s="2" t="s">
        <v>6828</v>
      </c>
      <c r="C6208" s="2">
        <v>19</v>
      </c>
      <c r="D6208" s="2" t="s">
        <v>623</v>
      </c>
      <c r="E6208" s="2"/>
      <c r="F6208" s="2"/>
      <c r="G6208" s="2"/>
      <c r="H6208" s="2"/>
    </row>
    <row r="6209" spans="2:8">
      <c r="B6209" s="2" t="s">
        <v>6829</v>
      </c>
      <c r="C6209" s="2">
        <v>24</v>
      </c>
      <c r="D6209" s="2" t="s">
        <v>623</v>
      </c>
      <c r="E6209" s="2"/>
      <c r="F6209" s="2"/>
      <c r="G6209" s="2"/>
      <c r="H6209" s="2"/>
    </row>
    <row r="6210" spans="2:8">
      <c r="B6210" s="2" t="s">
        <v>6830</v>
      </c>
      <c r="C6210" s="2">
        <v>33</v>
      </c>
      <c r="D6210" s="2" t="s">
        <v>623</v>
      </c>
      <c r="E6210" s="2"/>
      <c r="F6210" s="2"/>
      <c r="G6210" s="2"/>
      <c r="H6210" s="2"/>
    </row>
    <row r="6211" spans="2:8">
      <c r="B6211" s="2" t="s">
        <v>6831</v>
      </c>
      <c r="C6211" s="2">
        <v>33</v>
      </c>
      <c r="D6211" s="2" t="s">
        <v>623</v>
      </c>
      <c r="E6211" s="2"/>
      <c r="F6211" s="2"/>
      <c r="G6211" s="2"/>
      <c r="H6211" s="2"/>
    </row>
    <row r="6212" spans="2:8">
      <c r="B6212" s="2" t="s">
        <v>6832</v>
      </c>
      <c r="C6212" s="2">
        <v>32</v>
      </c>
      <c r="D6212" s="2" t="s">
        <v>623</v>
      </c>
      <c r="E6212" s="2"/>
      <c r="F6212" s="2"/>
      <c r="G6212" s="2"/>
      <c r="H6212" s="2"/>
    </row>
    <row r="6213" spans="2:8">
      <c r="B6213" s="2" t="s">
        <v>6833</v>
      </c>
      <c r="C6213" s="2">
        <v>32</v>
      </c>
      <c r="D6213" s="2" t="s">
        <v>623</v>
      </c>
      <c r="E6213" s="2"/>
      <c r="F6213" s="2"/>
      <c r="G6213" s="2"/>
      <c r="H6213" s="2"/>
    </row>
    <row r="6214" spans="2:8">
      <c r="B6214" s="2" t="s">
        <v>6834</v>
      </c>
      <c r="C6214" s="2">
        <v>31</v>
      </c>
      <c r="D6214" s="2" t="s">
        <v>623</v>
      </c>
      <c r="E6214" s="2"/>
      <c r="F6214" s="2"/>
      <c r="G6214" s="2"/>
      <c r="H6214" s="2"/>
    </row>
    <row r="6215" spans="2:8">
      <c r="B6215" s="2" t="s">
        <v>6835</v>
      </c>
      <c r="C6215" s="2">
        <v>15</v>
      </c>
      <c r="D6215" s="2" t="s">
        <v>623</v>
      </c>
      <c r="E6215" s="2"/>
      <c r="F6215" s="2"/>
      <c r="G6215" s="2"/>
      <c r="H6215" s="2"/>
    </row>
    <row r="6216" spans="2:8">
      <c r="B6216" s="2" t="s">
        <v>6836</v>
      </c>
      <c r="C6216" s="2">
        <v>31</v>
      </c>
      <c r="D6216" s="2" t="s">
        <v>623</v>
      </c>
      <c r="E6216" s="2"/>
      <c r="F6216" s="2"/>
      <c r="G6216" s="2"/>
      <c r="H6216" s="2"/>
    </row>
    <row r="6217" spans="2:8">
      <c r="B6217" s="2" t="s">
        <v>6837</v>
      </c>
      <c r="C6217" s="2">
        <v>32</v>
      </c>
      <c r="D6217" s="2" t="s">
        <v>623</v>
      </c>
      <c r="E6217" s="2"/>
      <c r="F6217" s="2"/>
      <c r="G6217" s="2"/>
      <c r="H6217" s="2"/>
    </row>
    <row r="6218" spans="2:8">
      <c r="B6218" s="2" t="s">
        <v>6838</v>
      </c>
      <c r="C6218" s="2">
        <v>32</v>
      </c>
      <c r="D6218" s="2" t="s">
        <v>623</v>
      </c>
      <c r="E6218" s="2"/>
      <c r="F6218" s="2"/>
      <c r="G6218" s="2"/>
      <c r="H6218" s="2"/>
    </row>
    <row r="6219" spans="2:8">
      <c r="B6219" s="2" t="s">
        <v>6839</v>
      </c>
      <c r="C6219" s="2">
        <v>28</v>
      </c>
      <c r="D6219" s="2" t="s">
        <v>623</v>
      </c>
      <c r="E6219" s="2"/>
      <c r="F6219" s="2"/>
      <c r="G6219" s="2"/>
      <c r="H6219" s="2"/>
    </row>
    <row r="6220" spans="2:8">
      <c r="B6220" s="2" t="s">
        <v>6840</v>
      </c>
      <c r="C6220" s="2">
        <v>19</v>
      </c>
      <c r="D6220" s="2" t="s">
        <v>623</v>
      </c>
      <c r="E6220" s="2"/>
      <c r="F6220" s="2"/>
      <c r="G6220" s="2"/>
      <c r="H6220" s="2"/>
    </row>
    <row r="6221" spans="2:8">
      <c r="B6221" s="2" t="s">
        <v>6841</v>
      </c>
      <c r="C6221" s="2">
        <v>11</v>
      </c>
      <c r="D6221" s="2" t="s">
        <v>623</v>
      </c>
      <c r="E6221" s="2"/>
      <c r="F6221" s="2"/>
      <c r="G6221" s="2"/>
      <c r="H6221" s="2"/>
    </row>
    <row r="6222" spans="2:8">
      <c r="B6222" s="2" t="s">
        <v>6842</v>
      </c>
      <c r="C6222" s="2">
        <v>9</v>
      </c>
      <c r="D6222" s="2" t="s">
        <v>623</v>
      </c>
      <c r="E6222" s="2"/>
      <c r="F6222" s="2"/>
      <c r="G6222" s="2"/>
      <c r="H6222" s="2"/>
    </row>
    <row r="6223" spans="2:8">
      <c r="B6223" s="2" t="s">
        <v>6843</v>
      </c>
      <c r="C6223" s="2">
        <v>13</v>
      </c>
      <c r="D6223" s="2" t="s">
        <v>623</v>
      </c>
      <c r="E6223" s="2"/>
      <c r="F6223" s="2"/>
      <c r="G6223" s="2"/>
      <c r="H6223" s="2"/>
    </row>
    <row r="6224" spans="2:8">
      <c r="B6224" s="2" t="s">
        <v>6844</v>
      </c>
      <c r="C6224" s="2">
        <v>18</v>
      </c>
      <c r="D6224" s="2" t="s">
        <v>623</v>
      </c>
      <c r="E6224" s="2"/>
      <c r="F6224" s="2"/>
      <c r="G6224" s="2"/>
      <c r="H6224" s="2"/>
    </row>
    <row r="6225" spans="2:8">
      <c r="B6225" s="2" t="s">
        <v>6845</v>
      </c>
      <c r="C6225" s="2">
        <v>21</v>
      </c>
      <c r="D6225" s="2" t="s">
        <v>623</v>
      </c>
      <c r="E6225" s="2"/>
      <c r="F6225" s="2"/>
      <c r="G6225" s="2"/>
      <c r="H6225" s="2"/>
    </row>
    <row r="6226" spans="2:8">
      <c r="B6226" s="2" t="s">
        <v>6846</v>
      </c>
      <c r="C6226" s="2">
        <v>39</v>
      </c>
      <c r="D6226" s="2" t="s">
        <v>623</v>
      </c>
      <c r="E6226" s="2"/>
      <c r="F6226" s="2"/>
      <c r="G6226" s="2"/>
      <c r="H6226" s="2"/>
    </row>
    <row r="6227" spans="2:8">
      <c r="B6227" s="2" t="s">
        <v>6847</v>
      </c>
      <c r="C6227" s="2">
        <v>38</v>
      </c>
      <c r="D6227" s="2" t="s">
        <v>623</v>
      </c>
      <c r="E6227" s="2"/>
      <c r="F6227" s="2"/>
      <c r="G6227" s="2"/>
      <c r="H6227" s="2"/>
    </row>
    <row r="6228" spans="2:8">
      <c r="B6228" s="2" t="s">
        <v>6848</v>
      </c>
      <c r="C6228" s="2">
        <v>13</v>
      </c>
      <c r="D6228" s="2" t="s">
        <v>623</v>
      </c>
      <c r="E6228" s="2"/>
      <c r="F6228" s="2"/>
      <c r="G6228" s="2"/>
      <c r="H6228" s="2"/>
    </row>
    <row r="6229" spans="2:8">
      <c r="B6229" s="2" t="s">
        <v>6849</v>
      </c>
      <c r="C6229" s="2">
        <v>41</v>
      </c>
      <c r="D6229" s="2" t="s">
        <v>623</v>
      </c>
      <c r="E6229" s="2"/>
      <c r="F6229" s="2"/>
      <c r="G6229" s="2"/>
      <c r="H6229" s="2"/>
    </row>
    <row r="6230" spans="2:8">
      <c r="B6230" s="2" t="s">
        <v>6850</v>
      </c>
      <c r="C6230" s="2">
        <v>39</v>
      </c>
      <c r="D6230" s="2" t="s">
        <v>623</v>
      </c>
      <c r="E6230" s="2"/>
      <c r="F6230" s="2"/>
      <c r="G6230" s="2"/>
      <c r="H6230" s="2"/>
    </row>
    <row r="6231" spans="2:8">
      <c r="B6231" s="2" t="s">
        <v>6851</v>
      </c>
      <c r="C6231" s="2">
        <v>34</v>
      </c>
      <c r="D6231" s="2" t="s">
        <v>623</v>
      </c>
      <c r="E6231" s="2"/>
      <c r="F6231" s="2"/>
      <c r="G6231" s="2"/>
      <c r="H6231" s="2"/>
    </row>
    <row r="6232" spans="2:8">
      <c r="B6232" s="2" t="s">
        <v>6852</v>
      </c>
      <c r="C6232" s="2">
        <v>18</v>
      </c>
      <c r="D6232" s="2" t="s">
        <v>623</v>
      </c>
      <c r="E6232" s="2"/>
      <c r="F6232" s="2"/>
      <c r="G6232" s="2"/>
      <c r="H6232" s="2"/>
    </row>
    <row r="6233" spans="2:8">
      <c r="B6233" s="2" t="s">
        <v>6853</v>
      </c>
      <c r="C6233" s="2">
        <v>15</v>
      </c>
      <c r="D6233" s="2" t="s">
        <v>623</v>
      </c>
      <c r="E6233" s="2"/>
      <c r="F6233" s="2"/>
      <c r="G6233" s="2"/>
      <c r="H6233" s="2"/>
    </row>
    <row r="6234" spans="2:8">
      <c r="B6234" s="2" t="s">
        <v>6854</v>
      </c>
      <c r="C6234" s="2">
        <v>23</v>
      </c>
      <c r="D6234" s="2" t="s">
        <v>623</v>
      </c>
      <c r="E6234" s="2"/>
      <c r="F6234" s="2"/>
      <c r="G6234" s="2"/>
      <c r="H6234" s="2"/>
    </row>
    <row r="6235" spans="2:8">
      <c r="B6235" s="2" t="s">
        <v>6855</v>
      </c>
      <c r="C6235" s="2">
        <v>26</v>
      </c>
      <c r="D6235" s="2" t="s">
        <v>623</v>
      </c>
      <c r="E6235" s="2"/>
      <c r="F6235" s="2"/>
      <c r="G6235" s="2"/>
      <c r="H6235" s="2"/>
    </row>
    <row r="6236" spans="2:8">
      <c r="B6236" s="2" t="s">
        <v>6856</v>
      </c>
      <c r="C6236" s="2">
        <v>24</v>
      </c>
      <c r="D6236" s="2" t="s">
        <v>623</v>
      </c>
      <c r="E6236" s="2"/>
      <c r="F6236" s="2"/>
      <c r="G6236" s="2"/>
      <c r="H6236" s="2"/>
    </row>
    <row r="6237" spans="2:8">
      <c r="B6237" s="2" t="s">
        <v>6857</v>
      </c>
      <c r="C6237" s="2">
        <v>17</v>
      </c>
      <c r="D6237" s="2" t="s">
        <v>19</v>
      </c>
      <c r="E6237" s="2"/>
      <c r="F6237" s="2"/>
      <c r="G6237" s="2"/>
      <c r="H6237" s="2"/>
    </row>
    <row r="6238" spans="2:8">
      <c r="B6238" s="2" t="s">
        <v>6858</v>
      </c>
      <c r="C6238" s="2">
        <v>6</v>
      </c>
      <c r="D6238" s="2" t="s">
        <v>19</v>
      </c>
      <c r="E6238" s="2"/>
      <c r="F6238" s="2"/>
      <c r="G6238" s="2"/>
      <c r="H6238" s="2"/>
    </row>
    <row r="6239" spans="2:8">
      <c r="B6239" s="2" t="s">
        <v>6859</v>
      </c>
      <c r="C6239" s="2">
        <v>20</v>
      </c>
      <c r="D6239" s="2" t="s">
        <v>623</v>
      </c>
      <c r="E6239" s="2"/>
      <c r="F6239" s="2"/>
      <c r="G6239" s="2"/>
      <c r="H6239" s="2"/>
    </row>
    <row r="6240" spans="2:8">
      <c r="B6240" s="2" t="s">
        <v>6860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6861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6862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6863</v>
      </c>
      <c r="C6243" s="2">
        <v>35</v>
      </c>
      <c r="D6243" s="2" t="s">
        <v>19</v>
      </c>
      <c r="E6243" s="2"/>
      <c r="F6243" s="2"/>
      <c r="G6243" s="2"/>
      <c r="H6243" s="2"/>
    </row>
    <row r="6244" spans="2:8">
      <c r="B6244" s="2" t="s">
        <v>6864</v>
      </c>
      <c r="C6244" s="2">
        <v>36</v>
      </c>
      <c r="D6244" s="2" t="s">
        <v>19</v>
      </c>
      <c r="E6244" s="2"/>
      <c r="F6244" s="2"/>
      <c r="G6244" s="2"/>
      <c r="H6244" s="2"/>
    </row>
    <row r="6245" spans="2:8">
      <c r="B6245" s="2" t="s">
        <v>6865</v>
      </c>
      <c r="C6245" s="2">
        <v>36</v>
      </c>
      <c r="D6245" s="2" t="s">
        <v>19</v>
      </c>
      <c r="E6245" s="2"/>
      <c r="F6245" s="2"/>
      <c r="G6245" s="2"/>
      <c r="H6245" s="2"/>
    </row>
    <row r="6246" spans="2:8">
      <c r="B6246" s="2" t="s">
        <v>6866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6867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6868</v>
      </c>
      <c r="C6248" s="2">
        <v>25</v>
      </c>
      <c r="D6248" s="2" t="s">
        <v>19</v>
      </c>
      <c r="E6248" s="2"/>
      <c r="F6248" s="2"/>
      <c r="G6248" s="2"/>
      <c r="H6248" s="2"/>
    </row>
    <row r="6249" spans="2:8">
      <c r="B6249" s="2" t="s">
        <v>6869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6870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6871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6872</v>
      </c>
      <c r="C6252" s="2">
        <v>27</v>
      </c>
      <c r="D6252" s="2" t="s">
        <v>19</v>
      </c>
      <c r="E6252" s="2"/>
      <c r="F6252" s="2"/>
      <c r="G6252" s="2"/>
      <c r="H6252" s="2"/>
    </row>
    <row r="6253" spans="2:8">
      <c r="B6253" s="2" t="s">
        <v>6873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6874</v>
      </c>
      <c r="C6254" s="2">
        <v>37</v>
      </c>
      <c r="D6254" s="2" t="s">
        <v>623</v>
      </c>
      <c r="E6254" s="2"/>
      <c r="F6254" s="2"/>
      <c r="G6254" s="2"/>
      <c r="H6254" s="2"/>
    </row>
    <row r="6255" spans="2:8">
      <c r="B6255" s="2" t="s">
        <v>6875</v>
      </c>
      <c r="C6255" s="2">
        <v>34</v>
      </c>
      <c r="D6255" s="2" t="s">
        <v>623</v>
      </c>
      <c r="E6255" s="2"/>
      <c r="F6255" s="2"/>
      <c r="G6255" s="2"/>
      <c r="H6255" s="2"/>
    </row>
    <row r="6256" spans="2:8">
      <c r="B6256" s="2" t="s">
        <v>6876</v>
      </c>
      <c r="C6256" s="2">
        <v>26</v>
      </c>
      <c r="D6256" s="2" t="s">
        <v>623</v>
      </c>
      <c r="E6256" s="2"/>
      <c r="F6256" s="2"/>
      <c r="G6256" s="2"/>
      <c r="H6256" s="2"/>
    </row>
    <row r="6257" spans="2:8">
      <c r="B6257" s="2" t="s">
        <v>6877</v>
      </c>
      <c r="C6257" s="2">
        <v>15</v>
      </c>
      <c r="D6257" s="2" t="s">
        <v>623</v>
      </c>
      <c r="E6257" s="2"/>
      <c r="F6257" s="2"/>
      <c r="G6257" s="2"/>
      <c r="H6257" s="2"/>
    </row>
    <row r="6258" spans="2:8">
      <c r="B6258" s="2" t="s">
        <v>6878</v>
      </c>
      <c r="C6258" s="2">
        <v>26</v>
      </c>
      <c r="D6258" s="2" t="s">
        <v>623</v>
      </c>
      <c r="E6258" s="2"/>
      <c r="F6258" s="2"/>
      <c r="G6258" s="2"/>
      <c r="H6258" s="2"/>
    </row>
    <row r="6259" spans="2:8">
      <c r="B6259" s="2" t="s">
        <v>6879</v>
      </c>
      <c r="C6259" s="2">
        <v>27</v>
      </c>
      <c r="D6259" s="2" t="s">
        <v>623</v>
      </c>
      <c r="E6259" s="2"/>
      <c r="F6259" s="2"/>
      <c r="G6259" s="2"/>
      <c r="H6259" s="2"/>
    </row>
    <row r="6260" spans="2:8">
      <c r="B6260" s="2" t="s">
        <v>6880</v>
      </c>
      <c r="C6260" s="2">
        <v>24</v>
      </c>
      <c r="D6260" s="2" t="s">
        <v>623</v>
      </c>
      <c r="E6260" s="2"/>
      <c r="F6260" s="2"/>
      <c r="G6260" s="2"/>
      <c r="H6260" s="2"/>
    </row>
    <row r="6261" spans="2:8">
      <c r="B6261" s="2" t="s">
        <v>6881</v>
      </c>
      <c r="C6261" s="2">
        <v>16</v>
      </c>
      <c r="D6261" s="2" t="s">
        <v>623</v>
      </c>
      <c r="E6261" s="2"/>
      <c r="F6261" s="2"/>
      <c r="G6261" s="2"/>
      <c r="H6261" s="2"/>
    </row>
    <row r="6262" spans="2:8">
      <c r="B6262" s="2" t="s">
        <v>6882</v>
      </c>
      <c r="C6262" s="2">
        <v>25</v>
      </c>
      <c r="D6262" s="2" t="s">
        <v>623</v>
      </c>
      <c r="E6262" s="2"/>
      <c r="F6262" s="2"/>
      <c r="G6262" s="2"/>
      <c r="H6262" s="2"/>
    </row>
    <row r="6263" spans="2:8">
      <c r="B6263" s="2" t="s">
        <v>6883</v>
      </c>
      <c r="C6263" s="2">
        <v>35</v>
      </c>
      <c r="D6263" s="2" t="s">
        <v>19</v>
      </c>
      <c r="E6263" s="2"/>
      <c r="F6263" s="2"/>
      <c r="G6263" s="2"/>
      <c r="H6263" s="2"/>
    </row>
    <row r="6264" spans="2:8">
      <c r="B6264" s="2" t="s">
        <v>6884</v>
      </c>
      <c r="C6264" s="2">
        <v>35</v>
      </c>
      <c r="D6264" s="2" t="s">
        <v>623</v>
      </c>
      <c r="E6264" s="2"/>
      <c r="F6264" s="2"/>
      <c r="G6264" s="2"/>
      <c r="H6264" s="2"/>
    </row>
    <row r="6265" spans="2:8">
      <c r="B6265" s="2" t="s">
        <v>6885</v>
      </c>
      <c r="C6265" s="2">
        <v>35</v>
      </c>
      <c r="D6265" s="2" t="s">
        <v>623</v>
      </c>
      <c r="E6265" s="2"/>
      <c r="F6265" s="2"/>
      <c r="G6265" s="2"/>
      <c r="H6265" s="2"/>
    </row>
    <row r="6266" spans="2:8">
      <c r="B6266" s="2" t="s">
        <v>6886</v>
      </c>
      <c r="C6266" s="2">
        <v>35</v>
      </c>
      <c r="D6266" s="2" t="s">
        <v>623</v>
      </c>
      <c r="E6266" s="2"/>
      <c r="F6266" s="2"/>
      <c r="G6266" s="2"/>
      <c r="H6266" s="2"/>
    </row>
    <row r="6267" spans="2:8">
      <c r="B6267" s="2" t="s">
        <v>6887</v>
      </c>
      <c r="C6267" s="2">
        <v>32</v>
      </c>
      <c r="D6267" s="2" t="s">
        <v>623</v>
      </c>
      <c r="E6267" s="2"/>
      <c r="F6267" s="2"/>
      <c r="G6267" s="2"/>
      <c r="H6267" s="2"/>
    </row>
    <row r="6268" spans="2:8">
      <c r="B6268" s="2" t="s">
        <v>6888</v>
      </c>
      <c r="C6268" s="2">
        <v>29</v>
      </c>
      <c r="D6268" s="2" t="s">
        <v>623</v>
      </c>
      <c r="E6268" s="2"/>
      <c r="F6268" s="2"/>
      <c r="G6268" s="2"/>
      <c r="H6268" s="2"/>
    </row>
    <row r="6269" spans="2:8">
      <c r="B6269" s="2" t="s">
        <v>6889</v>
      </c>
      <c r="C6269" s="2">
        <v>19</v>
      </c>
      <c r="D6269" s="2" t="s">
        <v>623</v>
      </c>
      <c r="E6269" s="2"/>
      <c r="F6269" s="2"/>
      <c r="G6269" s="2"/>
      <c r="H6269" s="2"/>
    </row>
    <row r="6270" spans="2:8">
      <c r="B6270" s="2" t="s">
        <v>6890</v>
      </c>
      <c r="C6270" s="2">
        <v>12</v>
      </c>
      <c r="D6270" s="2" t="s">
        <v>623</v>
      </c>
      <c r="E6270" s="2"/>
      <c r="F6270" s="2"/>
      <c r="G6270" s="2"/>
      <c r="H6270" s="2"/>
    </row>
    <row r="6271" spans="2:8">
      <c r="B6271" s="2" t="s">
        <v>6891</v>
      </c>
      <c r="C6271" s="2">
        <v>17</v>
      </c>
      <c r="D6271" s="2" t="s">
        <v>623</v>
      </c>
      <c r="E6271" s="2"/>
      <c r="F6271" s="2"/>
      <c r="G6271" s="2"/>
      <c r="H6271" s="2"/>
    </row>
    <row r="6272" spans="2:8">
      <c r="B6272" s="2" t="s">
        <v>6892</v>
      </c>
      <c r="C6272" s="2">
        <v>23</v>
      </c>
      <c r="D6272" s="2" t="s">
        <v>623</v>
      </c>
      <c r="E6272" s="2"/>
      <c r="F6272" s="2"/>
      <c r="G6272" s="2"/>
      <c r="H6272" s="2"/>
    </row>
    <row r="6273" spans="2:8">
      <c r="B6273" s="2" t="s">
        <v>6893</v>
      </c>
      <c r="C6273" s="2">
        <v>28</v>
      </c>
      <c r="D6273" s="2" t="s">
        <v>623</v>
      </c>
      <c r="E6273" s="2"/>
      <c r="F6273" s="2"/>
      <c r="G6273" s="2"/>
      <c r="H6273" s="2"/>
    </row>
    <row r="6274" spans="2:8">
      <c r="B6274" s="2" t="s">
        <v>6894</v>
      </c>
      <c r="C6274" s="2">
        <v>22</v>
      </c>
      <c r="D6274" s="2" t="s">
        <v>623</v>
      </c>
      <c r="E6274" s="2"/>
      <c r="F6274" s="2"/>
      <c r="G6274" s="2"/>
      <c r="H6274" s="2"/>
    </row>
    <row r="6275" spans="2:8">
      <c r="B6275" s="2" t="s">
        <v>6895</v>
      </c>
      <c r="C6275" s="2">
        <v>42</v>
      </c>
      <c r="D6275" s="2" t="s">
        <v>623</v>
      </c>
      <c r="E6275" s="2"/>
      <c r="F6275" s="2"/>
      <c r="G6275" s="2"/>
      <c r="H6275" s="2"/>
    </row>
    <row r="6276" spans="2:8">
      <c r="B6276" s="2" t="s">
        <v>6896</v>
      </c>
      <c r="C6276" s="2">
        <v>43</v>
      </c>
      <c r="D6276" s="2" t="s">
        <v>623</v>
      </c>
      <c r="E6276" s="2"/>
      <c r="F6276" s="2"/>
      <c r="G6276" s="2"/>
      <c r="H6276" s="2"/>
    </row>
    <row r="6277" spans="2:8">
      <c r="B6277" s="2" t="s">
        <v>6897</v>
      </c>
      <c r="C6277" s="2">
        <v>43</v>
      </c>
      <c r="D6277" s="2" t="s">
        <v>623</v>
      </c>
      <c r="E6277" s="2"/>
      <c r="F6277" s="2"/>
      <c r="G6277" s="2"/>
      <c r="H6277" s="2"/>
    </row>
    <row r="6278" spans="2:8">
      <c r="B6278" s="2" t="s">
        <v>6898</v>
      </c>
      <c r="C6278" s="2">
        <v>30</v>
      </c>
      <c r="D6278" s="2" t="s">
        <v>623</v>
      </c>
      <c r="E6278" s="2"/>
      <c r="F6278" s="2"/>
      <c r="G6278" s="2"/>
      <c r="H6278" s="2"/>
    </row>
    <row r="6279" spans="2:8">
      <c r="B6279" s="2" t="s">
        <v>6899</v>
      </c>
      <c r="C6279" s="2">
        <v>14</v>
      </c>
      <c r="D6279" s="2" t="s">
        <v>623</v>
      </c>
      <c r="E6279" s="2"/>
      <c r="F6279" s="2"/>
      <c r="G6279" s="2"/>
      <c r="H6279" s="2"/>
    </row>
    <row r="6280" spans="2:8">
      <c r="B6280" s="2" t="s">
        <v>6900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6901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6902</v>
      </c>
      <c r="C6282" s="2">
        <v>28</v>
      </c>
      <c r="D6282" s="2" t="s">
        <v>623</v>
      </c>
      <c r="E6282" s="2"/>
      <c r="F6282" s="2"/>
      <c r="G6282" s="2"/>
      <c r="H6282" s="2"/>
    </row>
    <row r="6283" spans="2:8">
      <c r="B6283" s="2" t="s">
        <v>6903</v>
      </c>
      <c r="C6283" s="2">
        <v>27</v>
      </c>
      <c r="D6283" s="2" t="s">
        <v>623</v>
      </c>
      <c r="E6283" s="2"/>
      <c r="F6283" s="2"/>
      <c r="G6283" s="2"/>
      <c r="H6283" s="2"/>
    </row>
    <row r="6284" spans="2:8">
      <c r="B6284" s="2" t="s">
        <v>6904</v>
      </c>
      <c r="C6284" s="2">
        <v>20</v>
      </c>
      <c r="D6284" s="2" t="s">
        <v>623</v>
      </c>
      <c r="E6284" s="2"/>
      <c r="F6284" s="2"/>
      <c r="G6284" s="2"/>
      <c r="H6284" s="2"/>
    </row>
    <row r="6285" spans="2:8">
      <c r="B6285" s="2" t="s">
        <v>6905</v>
      </c>
      <c r="C6285" s="2">
        <v>15</v>
      </c>
      <c r="D6285" s="2" t="s">
        <v>623</v>
      </c>
      <c r="E6285" s="2"/>
      <c r="F6285" s="2"/>
      <c r="G6285" s="2"/>
      <c r="H6285" s="2"/>
    </row>
    <row r="6286" spans="2:8">
      <c r="B6286" s="2" t="s">
        <v>6906</v>
      </c>
      <c r="C6286" s="2">
        <v>19</v>
      </c>
      <c r="D6286" s="2" t="s">
        <v>623</v>
      </c>
      <c r="E6286" s="2"/>
      <c r="F6286" s="2"/>
      <c r="G6286" s="2"/>
      <c r="H6286" s="2"/>
    </row>
    <row r="6287" spans="2:8">
      <c r="B6287" s="2" t="s">
        <v>6907</v>
      </c>
      <c r="C6287" s="2">
        <v>22</v>
      </c>
      <c r="D6287" s="2" t="s">
        <v>623</v>
      </c>
      <c r="E6287" s="2"/>
      <c r="F6287" s="2"/>
      <c r="G6287" s="2"/>
      <c r="H6287" s="2"/>
    </row>
    <row r="6288" spans="2:8">
      <c r="B6288" s="2" t="s">
        <v>6908</v>
      </c>
      <c r="C6288" s="2">
        <v>19</v>
      </c>
      <c r="D6288" s="2" t="s">
        <v>623</v>
      </c>
      <c r="E6288" s="2"/>
      <c r="F6288" s="2"/>
      <c r="G6288" s="2"/>
      <c r="H6288" s="2"/>
    </row>
    <row r="6289" spans="2:8">
      <c r="B6289" s="2" t="s">
        <v>6909</v>
      </c>
      <c r="C6289" s="2">
        <v>20</v>
      </c>
      <c r="D6289" s="2" t="s">
        <v>623</v>
      </c>
      <c r="E6289" s="2"/>
      <c r="F6289" s="2"/>
      <c r="G6289" s="2"/>
      <c r="H6289" s="2"/>
    </row>
    <row r="6290" spans="2:8">
      <c r="B6290" s="2" t="s">
        <v>6910</v>
      </c>
      <c r="C6290" s="2">
        <v>38</v>
      </c>
      <c r="D6290" s="2" t="s">
        <v>623</v>
      </c>
      <c r="E6290" s="2"/>
      <c r="F6290" s="2"/>
      <c r="G6290" s="2"/>
      <c r="H6290" s="2"/>
    </row>
    <row r="6291" spans="2:8">
      <c r="B6291" s="2" t="s">
        <v>6911</v>
      </c>
      <c r="C6291" s="2">
        <v>36</v>
      </c>
      <c r="D6291" s="2" t="s">
        <v>623</v>
      </c>
      <c r="E6291" s="2"/>
      <c r="F6291" s="2"/>
      <c r="G6291" s="2"/>
      <c r="H6291" s="2"/>
    </row>
    <row r="6292" spans="2:8">
      <c r="B6292" s="2" t="s">
        <v>6912</v>
      </c>
      <c r="C6292" s="2">
        <v>31</v>
      </c>
      <c r="D6292" s="2" t="s">
        <v>623</v>
      </c>
      <c r="E6292" s="2"/>
      <c r="F6292" s="2"/>
      <c r="G6292" s="2"/>
      <c r="H6292" s="2"/>
    </row>
    <row r="6293" spans="2:8">
      <c r="B6293" s="2" t="s">
        <v>6913</v>
      </c>
      <c r="C6293" s="2">
        <v>30</v>
      </c>
      <c r="D6293" s="2" t="s">
        <v>623</v>
      </c>
      <c r="E6293" s="2"/>
      <c r="F6293" s="2"/>
      <c r="G6293" s="2"/>
      <c r="H6293" s="2"/>
    </row>
    <row r="6294" spans="2:8">
      <c r="B6294" s="2" t="s">
        <v>6914</v>
      </c>
      <c r="C6294" s="2">
        <v>27</v>
      </c>
      <c r="D6294" s="2" t="s">
        <v>623</v>
      </c>
      <c r="E6294" s="2"/>
      <c r="F6294" s="2"/>
      <c r="G6294" s="2"/>
      <c r="H6294" s="2"/>
    </row>
    <row r="6295" spans="2:8">
      <c r="B6295" s="2" t="s">
        <v>6915</v>
      </c>
      <c r="C6295" s="2">
        <v>22</v>
      </c>
      <c r="D6295" s="2" t="s">
        <v>623</v>
      </c>
      <c r="E6295" s="2"/>
      <c r="F6295" s="2"/>
      <c r="G6295" s="2"/>
      <c r="H6295" s="2"/>
    </row>
    <row r="6296" spans="2:8">
      <c r="B6296" s="2" t="s">
        <v>6916</v>
      </c>
      <c r="C6296" s="2">
        <v>24</v>
      </c>
      <c r="D6296" s="2" t="s">
        <v>623</v>
      </c>
      <c r="E6296" s="2"/>
      <c r="F6296" s="2"/>
      <c r="G6296" s="2"/>
      <c r="H6296" s="2"/>
    </row>
    <row r="6297" spans="2:8">
      <c r="B6297" s="2" t="s">
        <v>6917</v>
      </c>
      <c r="C6297" s="2">
        <v>12</v>
      </c>
      <c r="D6297" s="2" t="s">
        <v>623</v>
      </c>
      <c r="E6297" s="2"/>
      <c r="F6297" s="2"/>
      <c r="G6297" s="2"/>
      <c r="H6297" s="2"/>
    </row>
    <row r="6298" spans="2:8">
      <c r="B6298" s="2" t="s">
        <v>6918</v>
      </c>
      <c r="C6298" s="2">
        <v>16</v>
      </c>
      <c r="D6298" s="2" t="s">
        <v>623</v>
      </c>
      <c r="E6298" s="2"/>
      <c r="F6298" s="2"/>
      <c r="G6298" s="2"/>
      <c r="H6298" s="2"/>
    </row>
    <row r="6299" spans="2:8">
      <c r="B6299" s="2" t="s">
        <v>6919</v>
      </c>
      <c r="C6299" s="2">
        <v>16</v>
      </c>
      <c r="D6299" s="2" t="s">
        <v>623</v>
      </c>
      <c r="E6299" s="2"/>
      <c r="F6299" s="2"/>
      <c r="G6299" s="2"/>
      <c r="H6299" s="2"/>
    </row>
    <row r="6300" spans="2:8">
      <c r="B6300" s="2" t="s">
        <v>6920</v>
      </c>
      <c r="C6300" s="2">
        <v>23</v>
      </c>
      <c r="D6300" s="2" t="s">
        <v>623</v>
      </c>
      <c r="E6300" s="2"/>
      <c r="F6300" s="2"/>
      <c r="G6300" s="2"/>
      <c r="H6300" s="2"/>
    </row>
    <row r="6301" spans="2:8">
      <c r="B6301" s="2" t="s">
        <v>6921</v>
      </c>
      <c r="C6301" s="2">
        <v>17</v>
      </c>
      <c r="D6301" s="2" t="s">
        <v>623</v>
      </c>
      <c r="E6301" s="2"/>
      <c r="F6301" s="2"/>
      <c r="G6301" s="2"/>
      <c r="H6301" s="2"/>
    </row>
    <row r="6302" spans="2:8">
      <c r="B6302" s="2" t="s">
        <v>6922</v>
      </c>
      <c r="C6302" s="2">
        <v>20</v>
      </c>
      <c r="D6302" s="2" t="s">
        <v>623</v>
      </c>
      <c r="E6302" s="2"/>
      <c r="F6302" s="2"/>
      <c r="G6302" s="2"/>
      <c r="H6302" s="2"/>
    </row>
    <row r="6303" spans="2:8">
      <c r="B6303" s="2" t="s">
        <v>6923</v>
      </c>
      <c r="C6303" s="2">
        <v>23</v>
      </c>
      <c r="D6303" s="2" t="s">
        <v>623</v>
      </c>
      <c r="E6303" s="2"/>
      <c r="F6303" s="2"/>
      <c r="G6303" s="2"/>
      <c r="H6303" s="2"/>
    </row>
    <row r="6304" spans="2:8">
      <c r="B6304" s="2" t="s">
        <v>6924</v>
      </c>
      <c r="C6304" s="2">
        <v>34</v>
      </c>
      <c r="D6304" s="2" t="s">
        <v>623</v>
      </c>
      <c r="E6304" s="2"/>
      <c r="F6304" s="2"/>
      <c r="G6304" s="2"/>
      <c r="H6304" s="2"/>
    </row>
    <row r="6305" spans="2:8">
      <c r="B6305" s="2" t="s">
        <v>6925</v>
      </c>
      <c r="C6305" s="2">
        <v>32</v>
      </c>
      <c r="D6305" s="2" t="s">
        <v>623</v>
      </c>
      <c r="E6305" s="2"/>
      <c r="F6305" s="2"/>
      <c r="G6305" s="2"/>
      <c r="H6305" s="2"/>
    </row>
    <row r="6306" spans="2:8">
      <c r="B6306" s="2" t="s">
        <v>6926</v>
      </c>
      <c r="C6306" s="2">
        <v>29</v>
      </c>
      <c r="D6306" s="2" t="s">
        <v>623</v>
      </c>
      <c r="E6306" s="2"/>
      <c r="F6306" s="2"/>
      <c r="G6306" s="2"/>
      <c r="H6306" s="2"/>
    </row>
    <row r="6307" spans="2:8">
      <c r="B6307" s="2" t="s">
        <v>6927</v>
      </c>
      <c r="C6307" s="2">
        <v>21</v>
      </c>
      <c r="D6307" s="2" t="s">
        <v>623</v>
      </c>
      <c r="E6307" s="2"/>
      <c r="F6307" s="2"/>
      <c r="G6307" s="2"/>
      <c r="H6307" s="2"/>
    </row>
    <row r="6308" spans="2:8">
      <c r="B6308" s="2" t="s">
        <v>6928</v>
      </c>
      <c r="C6308" s="2">
        <v>27</v>
      </c>
      <c r="D6308" s="2" t="s">
        <v>623</v>
      </c>
      <c r="E6308" s="2"/>
      <c r="F6308" s="2"/>
      <c r="G6308" s="2"/>
      <c r="H6308" s="2"/>
    </row>
    <row r="6309" spans="2:8">
      <c r="B6309" s="2" t="s">
        <v>6929</v>
      </c>
      <c r="C6309" s="2">
        <v>28</v>
      </c>
      <c r="D6309" s="2" t="s">
        <v>623</v>
      </c>
      <c r="E6309" s="2"/>
      <c r="F6309" s="2"/>
      <c r="G6309" s="2"/>
      <c r="H6309" s="2"/>
    </row>
    <row r="6310" spans="2:8">
      <c r="B6310" s="2" t="s">
        <v>6930</v>
      </c>
      <c r="C6310" s="2">
        <v>36</v>
      </c>
      <c r="D6310" s="2" t="s">
        <v>623</v>
      </c>
      <c r="E6310" s="2"/>
      <c r="F6310" s="2"/>
      <c r="G6310" s="2"/>
      <c r="H6310" s="2"/>
    </row>
    <row r="6311" spans="2:8">
      <c r="B6311" s="2" t="s">
        <v>6931</v>
      </c>
      <c r="C6311" s="2">
        <v>36</v>
      </c>
      <c r="D6311" s="2" t="s">
        <v>623</v>
      </c>
      <c r="E6311" s="2"/>
      <c r="F6311" s="2"/>
      <c r="G6311" s="2"/>
      <c r="H6311" s="2"/>
    </row>
    <row r="6312" spans="2:8">
      <c r="B6312" s="2" t="s">
        <v>6932</v>
      </c>
      <c r="C6312" s="2">
        <v>35</v>
      </c>
      <c r="D6312" s="2" t="s">
        <v>623</v>
      </c>
      <c r="E6312" s="2"/>
      <c r="F6312" s="2"/>
      <c r="G6312" s="2"/>
      <c r="H6312" s="2"/>
    </row>
    <row r="6313" spans="2:8">
      <c r="B6313" s="2" t="s">
        <v>6933</v>
      </c>
      <c r="C6313" s="2">
        <v>32</v>
      </c>
      <c r="D6313" s="2" t="s">
        <v>623</v>
      </c>
      <c r="E6313" s="2"/>
      <c r="F6313" s="2"/>
      <c r="G6313" s="2"/>
      <c r="H6313" s="2"/>
    </row>
    <row r="6314" spans="2:8">
      <c r="B6314" s="2" t="s">
        <v>6934</v>
      </c>
      <c r="C6314" s="2">
        <v>29</v>
      </c>
      <c r="D6314" s="2" t="s">
        <v>623</v>
      </c>
      <c r="E6314" s="2"/>
      <c r="F6314" s="2"/>
      <c r="G6314" s="2"/>
      <c r="H6314" s="2"/>
    </row>
    <row r="6315" spans="2:8">
      <c r="B6315" s="2" t="s">
        <v>6935</v>
      </c>
      <c r="C6315" s="2">
        <v>24</v>
      </c>
      <c r="D6315" s="2" t="s">
        <v>623</v>
      </c>
      <c r="E6315" s="2"/>
      <c r="F6315" s="2"/>
      <c r="G6315" s="2"/>
      <c r="H6315" s="2"/>
    </row>
    <row r="6316" spans="2:8">
      <c r="B6316" s="2" t="s">
        <v>6936</v>
      </c>
      <c r="C6316" s="2">
        <v>16</v>
      </c>
      <c r="D6316" s="2" t="s">
        <v>623</v>
      </c>
      <c r="E6316" s="2"/>
      <c r="F6316" s="2"/>
      <c r="G6316" s="2"/>
      <c r="H6316" s="2"/>
    </row>
    <row r="6317" spans="2:8">
      <c r="B6317" s="2" t="s">
        <v>6937</v>
      </c>
      <c r="C6317" s="2">
        <v>18</v>
      </c>
      <c r="D6317" s="2" t="s">
        <v>623</v>
      </c>
      <c r="E6317" s="2"/>
      <c r="F6317" s="2"/>
      <c r="G6317" s="2"/>
      <c r="H6317" s="2"/>
    </row>
    <row r="6318" spans="2:8">
      <c r="B6318" s="2" t="s">
        <v>6938</v>
      </c>
      <c r="C6318" s="2">
        <v>38</v>
      </c>
      <c r="D6318" s="2" t="s">
        <v>623</v>
      </c>
      <c r="E6318" s="2"/>
      <c r="F6318" s="2"/>
      <c r="G6318" s="2"/>
      <c r="H6318" s="2"/>
    </row>
    <row r="6319" spans="2:8">
      <c r="B6319" s="2" t="s">
        <v>6939</v>
      </c>
      <c r="C6319" s="2">
        <v>36</v>
      </c>
      <c r="D6319" s="2" t="s">
        <v>623</v>
      </c>
      <c r="E6319" s="2"/>
      <c r="F6319" s="2"/>
      <c r="G6319" s="2"/>
      <c r="H6319" s="2"/>
    </row>
    <row r="6320" spans="2:8">
      <c r="B6320" s="2" t="s">
        <v>6940</v>
      </c>
      <c r="C6320" s="2">
        <v>33</v>
      </c>
      <c r="D6320" s="2" t="s">
        <v>623</v>
      </c>
      <c r="E6320" s="2"/>
      <c r="F6320" s="2"/>
      <c r="G6320" s="2"/>
      <c r="H6320" s="2"/>
    </row>
    <row r="6321" spans="2:8">
      <c r="B6321" s="2" t="s">
        <v>6941</v>
      </c>
      <c r="C6321" s="2">
        <v>32</v>
      </c>
      <c r="D6321" s="2" t="s">
        <v>623</v>
      </c>
      <c r="E6321" s="2"/>
      <c r="F6321" s="2"/>
      <c r="G6321" s="2"/>
      <c r="H6321" s="2"/>
    </row>
    <row r="6322" spans="2:8">
      <c r="B6322" s="2" t="s">
        <v>6942</v>
      </c>
      <c r="C6322" s="2">
        <v>31</v>
      </c>
      <c r="D6322" s="2" t="s">
        <v>623</v>
      </c>
      <c r="E6322" s="2"/>
      <c r="F6322" s="2"/>
      <c r="G6322" s="2"/>
      <c r="H6322" s="2"/>
    </row>
    <row r="6323" spans="2:8">
      <c r="B6323" s="2" t="s">
        <v>6943</v>
      </c>
      <c r="C6323" s="2">
        <v>28</v>
      </c>
      <c r="D6323" s="2" t="s">
        <v>623</v>
      </c>
      <c r="E6323" s="2"/>
      <c r="F6323" s="2"/>
      <c r="G6323" s="2"/>
      <c r="H6323" s="2"/>
    </row>
    <row r="6324" spans="2:8">
      <c r="B6324" s="2" t="s">
        <v>6944</v>
      </c>
      <c r="C6324" s="2">
        <v>24</v>
      </c>
      <c r="D6324" s="2" t="s">
        <v>623</v>
      </c>
      <c r="E6324" s="2"/>
      <c r="F6324" s="2"/>
      <c r="G6324" s="2"/>
      <c r="H6324" s="2"/>
    </row>
    <row r="6325" spans="2:8">
      <c r="B6325" s="2" t="s">
        <v>6945</v>
      </c>
      <c r="C6325" s="2">
        <v>15</v>
      </c>
      <c r="D6325" s="2" t="s">
        <v>623</v>
      </c>
      <c r="E6325" s="2"/>
      <c r="F6325" s="2"/>
      <c r="G6325" s="2"/>
      <c r="H6325" s="2"/>
    </row>
    <row r="6326" spans="2:8">
      <c r="B6326" s="2" t="s">
        <v>6946</v>
      </c>
      <c r="C6326" s="2">
        <v>32</v>
      </c>
      <c r="D6326" s="2" t="s">
        <v>623</v>
      </c>
      <c r="E6326" s="2"/>
      <c r="F6326" s="2"/>
      <c r="G6326" s="2"/>
      <c r="H6326" s="2"/>
    </row>
    <row r="6327" spans="2:8">
      <c r="B6327" s="2" t="s">
        <v>6947</v>
      </c>
      <c r="C6327" s="2">
        <v>31</v>
      </c>
      <c r="D6327" s="2" t="s">
        <v>623</v>
      </c>
      <c r="E6327" s="2"/>
      <c r="F6327" s="2"/>
      <c r="G6327" s="2"/>
      <c r="H6327" s="2"/>
    </row>
    <row r="6328" spans="2:8">
      <c r="B6328" s="2" t="s">
        <v>6948</v>
      </c>
      <c r="C6328" s="2">
        <v>28</v>
      </c>
      <c r="D6328" s="2" t="s">
        <v>623</v>
      </c>
      <c r="E6328" s="2"/>
      <c r="F6328" s="2"/>
      <c r="G6328" s="2"/>
      <c r="H6328" s="2"/>
    </row>
    <row r="6329" spans="2:8">
      <c r="B6329" s="2" t="s">
        <v>6949</v>
      </c>
      <c r="C6329" s="2">
        <v>20</v>
      </c>
      <c r="D6329" s="2" t="s">
        <v>623</v>
      </c>
      <c r="E6329" s="2"/>
      <c r="F6329" s="2"/>
      <c r="G6329" s="2"/>
      <c r="H6329" s="2"/>
    </row>
    <row r="6330" spans="2:8">
      <c r="B6330" s="2" t="s">
        <v>6950</v>
      </c>
      <c r="C6330" s="2">
        <v>19</v>
      </c>
      <c r="D6330" s="2" t="s">
        <v>19</v>
      </c>
      <c r="E6330" s="2"/>
      <c r="F6330" s="2"/>
      <c r="G6330" s="2"/>
      <c r="H6330" s="2"/>
    </row>
    <row r="6331" spans="2:8">
      <c r="B6331" s="2" t="s">
        <v>6951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6952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6953</v>
      </c>
      <c r="C6333" s="2">
        <v>46</v>
      </c>
      <c r="D6333" s="2" t="s">
        <v>19</v>
      </c>
      <c r="E6333" s="2"/>
      <c r="F6333" s="2"/>
      <c r="G6333" s="2"/>
      <c r="H6333" s="2"/>
    </row>
    <row r="6334" spans="2:8">
      <c r="B6334" s="2" t="s">
        <v>6954</v>
      </c>
      <c r="C6334" s="2">
        <v>23</v>
      </c>
      <c r="D6334" s="2" t="s">
        <v>19</v>
      </c>
      <c r="E6334" s="2"/>
      <c r="F6334" s="2"/>
      <c r="G6334" s="2"/>
      <c r="H6334" s="2"/>
    </row>
    <row r="6335" spans="2:8">
      <c r="B6335" s="2" t="s">
        <v>6955</v>
      </c>
      <c r="C6335" s="2">
        <v>30</v>
      </c>
      <c r="D6335" s="2" t="s">
        <v>623</v>
      </c>
      <c r="E6335" s="2"/>
      <c r="F6335" s="2"/>
      <c r="G6335" s="2"/>
      <c r="H6335" s="2"/>
    </row>
    <row r="6336" spans="2:8">
      <c r="B6336" s="2" t="s">
        <v>6956</v>
      </c>
      <c r="C6336" s="2">
        <v>31</v>
      </c>
      <c r="D6336" s="2" t="s">
        <v>623</v>
      </c>
      <c r="E6336" s="2"/>
      <c r="F6336" s="2"/>
      <c r="G6336" s="2"/>
      <c r="H6336" s="2"/>
    </row>
    <row r="6337" spans="2:8">
      <c r="B6337" s="2" t="s">
        <v>6957</v>
      </c>
      <c r="C6337" s="2">
        <v>31</v>
      </c>
      <c r="D6337" s="2" t="s">
        <v>623</v>
      </c>
      <c r="E6337" s="2"/>
      <c r="F6337" s="2"/>
      <c r="G6337" s="2"/>
      <c r="H6337" s="2"/>
    </row>
    <row r="6338" spans="2:8">
      <c r="B6338" s="2" t="s">
        <v>6958</v>
      </c>
      <c r="C6338" s="2">
        <v>28</v>
      </c>
      <c r="D6338" s="2" t="s">
        <v>623</v>
      </c>
      <c r="E6338" s="2"/>
      <c r="F6338" s="2"/>
      <c r="G6338" s="2"/>
      <c r="H6338" s="2"/>
    </row>
    <row r="6339" spans="2:8">
      <c r="B6339" s="2" t="s">
        <v>6959</v>
      </c>
      <c r="C6339" s="2">
        <v>28</v>
      </c>
      <c r="D6339" s="2" t="s">
        <v>623</v>
      </c>
      <c r="E6339" s="2"/>
      <c r="F6339" s="2"/>
      <c r="G6339" s="2"/>
      <c r="H6339" s="2"/>
    </row>
    <row r="6340" spans="2:8">
      <c r="B6340" s="2" t="s">
        <v>6960</v>
      </c>
      <c r="C6340" s="2">
        <v>25</v>
      </c>
      <c r="D6340" s="2" t="s">
        <v>623</v>
      </c>
      <c r="E6340" s="2"/>
      <c r="F6340" s="2"/>
      <c r="G6340" s="2"/>
      <c r="H6340" s="2"/>
    </row>
    <row r="6341" spans="2:8">
      <c r="B6341" s="2" t="s">
        <v>6961</v>
      </c>
      <c r="C6341" s="2">
        <v>22</v>
      </c>
      <c r="D6341" s="2" t="s">
        <v>623</v>
      </c>
      <c r="E6341" s="2"/>
      <c r="F6341" s="2"/>
      <c r="G6341" s="2"/>
      <c r="H6341" s="2"/>
    </row>
    <row r="6342" spans="2:8">
      <c r="B6342" s="2" t="s">
        <v>6962</v>
      </c>
      <c r="C6342" s="2">
        <v>17</v>
      </c>
      <c r="D6342" s="2" t="s">
        <v>623</v>
      </c>
      <c r="E6342" s="2"/>
      <c r="F6342" s="2"/>
      <c r="G6342" s="2"/>
      <c r="H6342" s="2"/>
    </row>
    <row r="6343" spans="2:8">
      <c r="B6343" s="2" t="s">
        <v>6963</v>
      </c>
      <c r="C6343" s="2">
        <v>9</v>
      </c>
      <c r="D6343" s="2" t="s">
        <v>623</v>
      </c>
      <c r="E6343" s="2"/>
      <c r="F6343" s="2"/>
      <c r="G6343" s="2"/>
      <c r="H6343" s="2"/>
    </row>
    <row r="6344" spans="2:8">
      <c r="B6344" s="2" t="s">
        <v>6964</v>
      </c>
      <c r="C6344" s="2">
        <v>6</v>
      </c>
      <c r="D6344" s="2" t="s">
        <v>623</v>
      </c>
      <c r="E6344" s="2"/>
      <c r="F6344" s="2"/>
      <c r="G6344" s="2"/>
      <c r="H6344" s="2"/>
    </row>
    <row r="6345" spans="2:8">
      <c r="B6345" s="2" t="s">
        <v>6965</v>
      </c>
      <c r="C6345" s="2">
        <v>11</v>
      </c>
      <c r="D6345" s="2" t="s">
        <v>623</v>
      </c>
      <c r="E6345" s="2"/>
      <c r="F6345" s="2"/>
      <c r="G6345" s="2"/>
      <c r="H6345" s="2"/>
    </row>
    <row r="6346" spans="2:8">
      <c r="B6346" s="2" t="s">
        <v>6966</v>
      </c>
      <c r="C6346" s="2">
        <v>20</v>
      </c>
      <c r="D6346" s="2" t="s">
        <v>623</v>
      </c>
      <c r="E6346" s="2"/>
      <c r="F6346" s="2"/>
      <c r="G6346" s="2"/>
      <c r="H6346" s="2"/>
    </row>
    <row r="6347" spans="2:8">
      <c r="B6347" s="2" t="s">
        <v>6967</v>
      </c>
      <c r="C6347" s="2">
        <v>20</v>
      </c>
      <c r="D6347" s="2" t="s">
        <v>623</v>
      </c>
      <c r="E6347" s="2"/>
      <c r="F6347" s="2"/>
      <c r="G6347" s="2"/>
      <c r="H6347" s="2"/>
    </row>
    <row r="6348" spans="2:8">
      <c r="B6348" s="2" t="s">
        <v>6968</v>
      </c>
      <c r="C6348" s="2">
        <v>20</v>
      </c>
      <c r="D6348" s="2" t="s">
        <v>623</v>
      </c>
      <c r="E6348" s="2"/>
      <c r="F6348" s="2"/>
      <c r="G6348" s="2"/>
      <c r="H6348" s="2"/>
    </row>
    <row r="6349" spans="2:8">
      <c r="B6349" s="2" t="s">
        <v>6969</v>
      </c>
      <c r="C6349" s="2">
        <v>41</v>
      </c>
      <c r="D6349" s="2" t="s">
        <v>623</v>
      </c>
      <c r="E6349" s="2"/>
      <c r="F6349" s="2"/>
      <c r="G6349" s="2"/>
      <c r="H6349" s="2"/>
    </row>
    <row r="6350" spans="2:8">
      <c r="B6350" s="2" t="s">
        <v>6970</v>
      </c>
      <c r="C6350" s="2">
        <v>36</v>
      </c>
      <c r="D6350" s="2" t="s">
        <v>623</v>
      </c>
      <c r="E6350" s="2"/>
      <c r="F6350" s="2"/>
      <c r="G6350" s="2"/>
      <c r="H6350" s="2"/>
    </row>
    <row r="6351" spans="2:8">
      <c r="B6351" s="2" t="s">
        <v>6971</v>
      </c>
      <c r="C6351" s="2">
        <v>34</v>
      </c>
      <c r="D6351" s="2" t="s">
        <v>623</v>
      </c>
      <c r="E6351" s="2"/>
      <c r="F6351" s="2"/>
      <c r="G6351" s="2"/>
      <c r="H6351" s="2"/>
    </row>
    <row r="6352" spans="2:8">
      <c r="B6352" s="2" t="s">
        <v>6972</v>
      </c>
      <c r="C6352" s="2">
        <v>24</v>
      </c>
      <c r="D6352" s="2" t="s">
        <v>623</v>
      </c>
      <c r="E6352" s="2"/>
      <c r="F6352" s="2"/>
      <c r="G6352" s="2"/>
      <c r="H6352" s="2"/>
    </row>
    <row r="6353" spans="2:8">
      <c r="B6353" s="2" t="s">
        <v>6973</v>
      </c>
      <c r="C6353" s="2">
        <v>16</v>
      </c>
      <c r="D6353" s="2" t="s">
        <v>623</v>
      </c>
      <c r="E6353" s="2"/>
      <c r="F6353" s="2"/>
      <c r="G6353" s="2"/>
      <c r="H6353" s="2"/>
    </row>
    <row r="6354" spans="2:8">
      <c r="B6354" s="2" t="s">
        <v>6974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6975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6976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6977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6978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6979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6980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6981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6982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6983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6984</v>
      </c>
      <c r="C6364" s="2">
        <v>16</v>
      </c>
      <c r="D6364" s="2" t="s">
        <v>19</v>
      </c>
      <c r="E6364" s="2"/>
      <c r="F6364" s="2"/>
      <c r="G6364" s="2"/>
      <c r="H6364" s="2"/>
    </row>
    <row r="6365" spans="2:8">
      <c r="B6365" s="2" t="s">
        <v>6985</v>
      </c>
      <c r="C6365" s="2">
        <v>15</v>
      </c>
      <c r="D6365" s="2" t="s">
        <v>19</v>
      </c>
      <c r="E6365" s="2"/>
      <c r="F6365" s="2"/>
      <c r="G6365" s="2"/>
      <c r="H6365" s="2"/>
    </row>
    <row r="6366" spans="2:8">
      <c r="B6366" s="2" t="s">
        <v>6986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6987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6988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6989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6990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6991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6992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6993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6994</v>
      </c>
      <c r="C6374" s="2">
        <v>12</v>
      </c>
      <c r="D6374" s="2" t="s">
        <v>19</v>
      </c>
      <c r="E6374" s="2"/>
      <c r="F6374" s="2"/>
      <c r="G6374" s="2"/>
      <c r="H6374" s="2"/>
    </row>
    <row r="6375" spans="2:8">
      <c r="B6375" s="2" t="s">
        <v>6995</v>
      </c>
      <c r="C6375" s="2">
        <v>30</v>
      </c>
      <c r="D6375" s="2" t="s">
        <v>623</v>
      </c>
      <c r="E6375" s="2"/>
      <c r="F6375" s="2"/>
      <c r="G6375" s="2"/>
      <c r="H6375" s="2"/>
    </row>
    <row r="6376" spans="2:8">
      <c r="B6376" s="2" t="s">
        <v>6996</v>
      </c>
      <c r="C6376" s="2">
        <v>27</v>
      </c>
      <c r="D6376" s="2" t="s">
        <v>623</v>
      </c>
      <c r="E6376" s="2"/>
      <c r="F6376" s="2"/>
      <c r="G6376" s="2"/>
      <c r="H6376" s="2"/>
    </row>
    <row r="6377" spans="2:8">
      <c r="B6377" s="2" t="s">
        <v>6997</v>
      </c>
      <c r="C6377" s="2">
        <v>26</v>
      </c>
      <c r="D6377" s="2" t="s">
        <v>623</v>
      </c>
      <c r="E6377" s="2"/>
      <c r="F6377" s="2"/>
      <c r="G6377" s="2"/>
      <c r="H6377" s="2"/>
    </row>
    <row r="6378" spans="2:8">
      <c r="B6378" s="2" t="s">
        <v>6998</v>
      </c>
      <c r="C6378" s="2">
        <v>23</v>
      </c>
      <c r="D6378" s="2" t="s">
        <v>623</v>
      </c>
      <c r="E6378" s="2"/>
      <c r="F6378" s="2"/>
      <c r="G6378" s="2"/>
      <c r="H6378" s="2"/>
    </row>
    <row r="6379" spans="2:8">
      <c r="B6379" s="2" t="s">
        <v>6999</v>
      </c>
      <c r="C6379" s="2">
        <v>18</v>
      </c>
      <c r="D6379" s="2" t="s">
        <v>623</v>
      </c>
      <c r="E6379" s="2"/>
      <c r="F6379" s="2"/>
      <c r="G6379" s="2"/>
      <c r="H6379" s="2"/>
    </row>
    <row r="6380" spans="2:8">
      <c r="B6380" s="2" t="s">
        <v>7000</v>
      </c>
      <c r="C6380" s="2">
        <v>23</v>
      </c>
      <c r="D6380" s="2" t="s">
        <v>19</v>
      </c>
      <c r="E6380" s="2"/>
      <c r="F6380" s="2"/>
      <c r="G6380" s="2"/>
      <c r="H6380" s="2"/>
    </row>
    <row r="6381" spans="2:8">
      <c r="B6381" s="2" t="s">
        <v>7001</v>
      </c>
      <c r="C6381" s="2">
        <v>33</v>
      </c>
      <c r="D6381" s="2" t="s">
        <v>19</v>
      </c>
      <c r="E6381" s="2"/>
      <c r="F6381" s="2"/>
      <c r="G6381" s="2"/>
      <c r="H6381" s="2"/>
    </row>
    <row r="6382" spans="2:8">
      <c r="B6382" s="2" t="s">
        <v>7002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7003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7004</v>
      </c>
      <c r="C6384" s="2">
        <v>21</v>
      </c>
      <c r="D6384" s="2" t="s">
        <v>19</v>
      </c>
      <c r="E6384" s="2"/>
      <c r="F6384" s="2"/>
      <c r="G6384" s="2"/>
      <c r="H6384" s="2"/>
    </row>
    <row r="6385" spans="2:8">
      <c r="B6385" s="2" t="s">
        <v>7005</v>
      </c>
      <c r="C6385" s="2">
        <v>19</v>
      </c>
      <c r="D6385" s="2" t="s">
        <v>19</v>
      </c>
      <c r="E6385" s="2"/>
      <c r="F6385" s="2"/>
      <c r="G6385" s="2"/>
      <c r="H6385" s="2"/>
    </row>
    <row r="6386" spans="2:8">
      <c r="B6386" s="2" t="s">
        <v>7006</v>
      </c>
      <c r="C6386" s="2">
        <v>18</v>
      </c>
      <c r="D6386" s="2" t="s">
        <v>19</v>
      </c>
      <c r="E6386" s="2"/>
      <c r="F6386" s="2"/>
      <c r="G6386" s="2"/>
      <c r="H6386" s="2"/>
    </row>
    <row r="6387" spans="2:8">
      <c r="B6387" s="2" t="s">
        <v>7007</v>
      </c>
      <c r="C6387" s="2">
        <v>20</v>
      </c>
      <c r="D6387" s="2" t="s">
        <v>19</v>
      </c>
      <c r="E6387" s="2"/>
      <c r="F6387" s="2"/>
      <c r="G6387" s="2"/>
      <c r="H6387" s="2"/>
    </row>
    <row r="6388" spans="2:8">
      <c r="B6388" s="2" t="s">
        <v>7008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7009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7010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7011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7012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7013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7014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7015</v>
      </c>
      <c r="C6395" s="2">
        <v>16</v>
      </c>
      <c r="D6395" s="2" t="s">
        <v>19</v>
      </c>
      <c r="E6395" s="2"/>
      <c r="F6395" s="2"/>
      <c r="G6395" s="2"/>
      <c r="H6395" s="2"/>
    </row>
    <row r="6396" spans="2:8">
      <c r="B6396" s="2" t="s">
        <v>7016</v>
      </c>
      <c r="C6396" s="2">
        <v>11</v>
      </c>
      <c r="D6396" s="2" t="s">
        <v>19</v>
      </c>
      <c r="E6396" s="2"/>
      <c r="F6396" s="2"/>
      <c r="G6396" s="2"/>
      <c r="H6396" s="2"/>
    </row>
    <row r="6397" spans="2:8">
      <c r="B6397" s="2" t="s">
        <v>7017</v>
      </c>
      <c r="C6397" s="2">
        <v>40</v>
      </c>
      <c r="D6397" s="2" t="s">
        <v>623</v>
      </c>
      <c r="E6397" s="2"/>
      <c r="F6397" s="2"/>
      <c r="G6397" s="2"/>
      <c r="H6397" s="2"/>
    </row>
    <row r="6398" spans="2:8">
      <c r="B6398" s="2" t="s">
        <v>7018</v>
      </c>
      <c r="C6398" s="2">
        <v>40</v>
      </c>
      <c r="D6398" s="2" t="s">
        <v>623</v>
      </c>
      <c r="E6398" s="2"/>
      <c r="F6398" s="2"/>
      <c r="G6398" s="2"/>
      <c r="H6398" s="2"/>
    </row>
    <row r="6399" spans="2:8">
      <c r="B6399" s="2" t="s">
        <v>7019</v>
      </c>
      <c r="C6399" s="2">
        <v>39</v>
      </c>
      <c r="D6399" s="2" t="s">
        <v>623</v>
      </c>
      <c r="E6399" s="2"/>
      <c r="F6399" s="2"/>
      <c r="G6399" s="2"/>
      <c r="H6399" s="2"/>
    </row>
    <row r="6400" spans="2:8">
      <c r="B6400" s="2" t="s">
        <v>7020</v>
      </c>
      <c r="C6400" s="2">
        <v>35</v>
      </c>
      <c r="D6400" s="2" t="s">
        <v>623</v>
      </c>
      <c r="E6400" s="2"/>
      <c r="F6400" s="2"/>
      <c r="G6400" s="2"/>
      <c r="H6400" s="2"/>
    </row>
    <row r="6401" spans="2:8">
      <c r="B6401" s="2" t="s">
        <v>7021</v>
      </c>
      <c r="C6401" s="2">
        <v>27</v>
      </c>
      <c r="D6401" s="2" t="s">
        <v>623</v>
      </c>
      <c r="E6401" s="2"/>
      <c r="F6401" s="2"/>
      <c r="G6401" s="2"/>
      <c r="H6401" s="2"/>
    </row>
    <row r="6402" spans="2:8">
      <c r="B6402" s="2" t="s">
        <v>7022</v>
      </c>
      <c r="C6402" s="2">
        <v>22</v>
      </c>
      <c r="D6402" s="2" t="s">
        <v>623</v>
      </c>
      <c r="E6402" s="2"/>
      <c r="F6402" s="2"/>
      <c r="G6402" s="2"/>
      <c r="H6402" s="2"/>
    </row>
    <row r="6403" spans="2:8">
      <c r="B6403" s="2" t="s">
        <v>7023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7024</v>
      </c>
      <c r="C6404" s="2">
        <v>20</v>
      </c>
      <c r="D6404" s="2" t="s">
        <v>19</v>
      </c>
      <c r="E6404" s="2"/>
      <c r="F6404" s="2"/>
      <c r="G6404" s="2"/>
      <c r="H6404" s="2"/>
    </row>
    <row r="6405" spans="2:8">
      <c r="B6405" s="2" t="s">
        <v>7025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7026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7027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7028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7029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7030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7031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7032</v>
      </c>
      <c r="C6412" s="2">
        <v>36</v>
      </c>
      <c r="D6412" s="2" t="s">
        <v>19</v>
      </c>
      <c r="E6412" s="2"/>
      <c r="F6412" s="2"/>
      <c r="G6412" s="2"/>
      <c r="H6412" s="2"/>
    </row>
    <row r="6413" spans="2:8">
      <c r="B6413" s="2" t="s">
        <v>7033</v>
      </c>
      <c r="C6413" s="2">
        <v>16</v>
      </c>
      <c r="D6413" s="2" t="s">
        <v>19</v>
      </c>
      <c r="E6413" s="2"/>
      <c r="F6413" s="2"/>
      <c r="G6413" s="2"/>
      <c r="H6413" s="2"/>
    </row>
    <row r="6414" spans="2:8">
      <c r="B6414" s="2" t="s">
        <v>7034</v>
      </c>
      <c r="C6414" s="2">
        <v>42</v>
      </c>
      <c r="D6414" s="2" t="s">
        <v>623</v>
      </c>
      <c r="E6414" s="2"/>
      <c r="F6414" s="2"/>
      <c r="G6414" s="2"/>
      <c r="H6414" s="2"/>
    </row>
    <row r="6415" spans="2:8">
      <c r="B6415" s="2" t="s">
        <v>7035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7036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7037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7038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7039</v>
      </c>
      <c r="C6419" s="2">
        <v>35</v>
      </c>
      <c r="D6419" s="2" t="s">
        <v>19</v>
      </c>
      <c r="E6419" s="2"/>
      <c r="F6419" s="2"/>
      <c r="G6419" s="2"/>
      <c r="H6419" s="2"/>
    </row>
    <row r="6420" spans="2:8">
      <c r="B6420" s="2" t="s">
        <v>7040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7041</v>
      </c>
      <c r="C6421" s="2">
        <v>35</v>
      </c>
      <c r="D6421" s="2" t="s">
        <v>19</v>
      </c>
      <c r="E6421" s="2"/>
      <c r="F6421" s="2"/>
      <c r="G6421" s="2"/>
      <c r="H6421" s="2"/>
    </row>
    <row r="6422" spans="2:8">
      <c r="B6422" s="2" t="s">
        <v>7042</v>
      </c>
      <c r="C6422" s="2">
        <v>29</v>
      </c>
      <c r="D6422" s="2" t="s">
        <v>19</v>
      </c>
      <c r="E6422" s="2"/>
      <c r="F6422" s="2"/>
      <c r="G6422" s="2"/>
      <c r="H6422" s="2"/>
    </row>
    <row r="6423" spans="2:8">
      <c r="B6423" s="2" t="s">
        <v>7043</v>
      </c>
      <c r="C6423" s="2">
        <v>30</v>
      </c>
      <c r="D6423" s="2" t="s">
        <v>19</v>
      </c>
      <c r="E6423" s="2"/>
      <c r="F6423" s="2"/>
      <c r="G6423" s="2"/>
      <c r="H6423" s="2"/>
    </row>
    <row r="6424" spans="2:8">
      <c r="B6424" s="2" t="s">
        <v>7044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7045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7046</v>
      </c>
      <c r="C6426" s="2">
        <v>31</v>
      </c>
      <c r="D6426" s="2" t="s">
        <v>19</v>
      </c>
      <c r="E6426" s="2"/>
      <c r="F6426" s="2"/>
      <c r="G6426" s="2"/>
      <c r="H6426" s="2"/>
    </row>
    <row r="6427" spans="2:8">
      <c r="B6427" s="2" t="s">
        <v>7047</v>
      </c>
      <c r="C6427" s="2">
        <v>26</v>
      </c>
      <c r="D6427" s="2" t="s">
        <v>623</v>
      </c>
      <c r="E6427" s="2"/>
      <c r="F6427" s="2"/>
      <c r="G6427" s="2"/>
      <c r="H6427" s="2"/>
    </row>
    <row r="6428" spans="2:8">
      <c r="B6428" s="2" t="s">
        <v>7048</v>
      </c>
      <c r="C6428" s="2">
        <v>26</v>
      </c>
      <c r="D6428" s="2" t="s">
        <v>623</v>
      </c>
      <c r="E6428" s="2"/>
      <c r="F6428" s="2"/>
      <c r="G6428" s="2"/>
      <c r="H6428" s="2"/>
    </row>
    <row r="6429" spans="2:8">
      <c r="B6429" s="2" t="s">
        <v>7049</v>
      </c>
      <c r="C6429" s="2">
        <v>21</v>
      </c>
      <c r="D6429" s="2" t="s">
        <v>623</v>
      </c>
      <c r="E6429" s="2"/>
      <c r="F6429" s="2"/>
      <c r="G6429" s="2"/>
      <c r="H6429" s="2"/>
    </row>
    <row r="6430" spans="2:8">
      <c r="B6430" s="2" t="s">
        <v>7050</v>
      </c>
      <c r="C6430" s="2">
        <v>13</v>
      </c>
      <c r="D6430" s="2" t="s">
        <v>623</v>
      </c>
      <c r="E6430" s="2"/>
      <c r="F6430" s="2"/>
      <c r="G6430" s="2"/>
      <c r="H6430" s="2"/>
    </row>
    <row r="6431" spans="2:8">
      <c r="B6431" s="2" t="s">
        <v>7051</v>
      </c>
      <c r="C6431" s="2">
        <v>34</v>
      </c>
      <c r="D6431" s="2" t="s">
        <v>623</v>
      </c>
      <c r="E6431" s="2"/>
      <c r="F6431" s="2"/>
      <c r="G6431" s="2"/>
      <c r="H6431" s="2"/>
    </row>
    <row r="6432" spans="2:8">
      <c r="B6432" s="2" t="s">
        <v>7052</v>
      </c>
      <c r="C6432" s="2">
        <v>33</v>
      </c>
      <c r="D6432" s="2" t="s">
        <v>623</v>
      </c>
      <c r="E6432" s="2"/>
      <c r="F6432" s="2"/>
      <c r="G6432" s="2"/>
      <c r="H6432" s="2"/>
    </row>
    <row r="6433" spans="2:8">
      <c r="B6433" s="2" t="s">
        <v>7053</v>
      </c>
      <c r="C6433" s="2">
        <v>34</v>
      </c>
      <c r="D6433" s="2" t="s">
        <v>623</v>
      </c>
      <c r="E6433" s="2"/>
      <c r="F6433" s="2"/>
      <c r="G6433" s="2"/>
      <c r="H6433" s="2"/>
    </row>
    <row r="6434" spans="2:8">
      <c r="B6434" s="2" t="s">
        <v>7054</v>
      </c>
      <c r="C6434" s="2">
        <v>29</v>
      </c>
      <c r="D6434" s="2" t="s">
        <v>623</v>
      </c>
      <c r="E6434" s="2"/>
      <c r="F6434" s="2"/>
      <c r="G6434" s="2"/>
      <c r="H6434" s="2"/>
    </row>
    <row r="6435" spans="2:8">
      <c r="B6435" s="2" t="s">
        <v>7055</v>
      </c>
      <c r="C6435" s="2">
        <v>25</v>
      </c>
      <c r="D6435" s="2" t="s">
        <v>623</v>
      </c>
      <c r="E6435" s="2"/>
      <c r="F6435" s="2"/>
      <c r="G6435" s="2"/>
      <c r="H6435" s="2"/>
    </row>
    <row r="6436" spans="2:8">
      <c r="B6436" s="2" t="s">
        <v>7056</v>
      </c>
      <c r="C6436" s="2">
        <v>30</v>
      </c>
      <c r="D6436" s="2" t="s">
        <v>623</v>
      </c>
      <c r="E6436" s="2"/>
      <c r="F6436" s="2"/>
      <c r="G6436" s="2"/>
      <c r="H6436" s="2"/>
    </row>
    <row r="6437" spans="2:8">
      <c r="B6437" s="2" t="s">
        <v>7057</v>
      </c>
      <c r="C6437" s="2">
        <v>31</v>
      </c>
      <c r="D6437" s="2" t="s">
        <v>623</v>
      </c>
      <c r="E6437" s="2"/>
      <c r="F6437" s="2"/>
      <c r="G6437" s="2"/>
      <c r="H6437" s="2"/>
    </row>
    <row r="6438" spans="2:8">
      <c r="B6438" s="2" t="s">
        <v>7058</v>
      </c>
      <c r="C6438" s="2">
        <v>37</v>
      </c>
      <c r="D6438" s="2" t="s">
        <v>623</v>
      </c>
      <c r="E6438" s="2"/>
      <c r="F6438" s="2"/>
      <c r="G6438" s="2"/>
      <c r="H6438" s="2"/>
    </row>
    <row r="6439" spans="2:8">
      <c r="B6439" s="2" t="s">
        <v>7059</v>
      </c>
      <c r="C6439" s="2">
        <v>31</v>
      </c>
      <c r="D6439" s="2" t="s">
        <v>623</v>
      </c>
      <c r="E6439" s="2"/>
      <c r="F6439" s="2"/>
      <c r="G6439" s="2"/>
      <c r="H6439" s="2"/>
    </row>
    <row r="6440" spans="2:8">
      <c r="B6440" s="2" t="s">
        <v>7060</v>
      </c>
      <c r="C6440" s="2">
        <v>19</v>
      </c>
      <c r="D6440" s="2" t="s">
        <v>623</v>
      </c>
      <c r="E6440" s="2"/>
      <c r="F6440" s="2"/>
      <c r="G6440" s="2"/>
      <c r="H6440" s="2"/>
    </row>
    <row r="6441" spans="2:8">
      <c r="B6441" s="2" t="s">
        <v>7061</v>
      </c>
      <c r="C6441" s="2">
        <v>13</v>
      </c>
      <c r="D6441" s="2" t="s">
        <v>623</v>
      </c>
      <c r="E6441" s="2"/>
      <c r="F6441" s="2"/>
      <c r="G6441" s="2"/>
      <c r="H6441" s="2"/>
    </row>
    <row r="6442" spans="2:8">
      <c r="B6442" s="2" t="s">
        <v>7062</v>
      </c>
      <c r="C6442" s="2">
        <v>44</v>
      </c>
      <c r="D6442" s="2" t="s">
        <v>623</v>
      </c>
      <c r="E6442" s="2"/>
      <c r="F6442" s="2"/>
      <c r="G6442" s="2"/>
      <c r="H6442" s="2"/>
    </row>
    <row r="6443" spans="2:8">
      <c r="B6443" s="2" t="s">
        <v>7063</v>
      </c>
      <c r="C6443" s="2">
        <v>45</v>
      </c>
      <c r="D6443" s="2" t="s">
        <v>623</v>
      </c>
      <c r="E6443" s="2"/>
      <c r="F6443" s="2"/>
      <c r="G6443" s="2"/>
      <c r="H6443" s="2"/>
    </row>
    <row r="6444" spans="2:8">
      <c r="B6444" s="2" t="s">
        <v>7064</v>
      </c>
      <c r="C6444" s="2">
        <v>44</v>
      </c>
      <c r="D6444" s="2" t="s">
        <v>623</v>
      </c>
      <c r="E6444" s="2"/>
      <c r="F6444" s="2"/>
      <c r="G6444" s="2"/>
      <c r="H6444" s="2"/>
    </row>
    <row r="6445" spans="2:8">
      <c r="B6445" s="2" t="s">
        <v>7065</v>
      </c>
      <c r="C6445" s="2">
        <v>44</v>
      </c>
      <c r="D6445" s="2" t="s">
        <v>623</v>
      </c>
      <c r="E6445" s="2"/>
      <c r="F6445" s="2"/>
      <c r="G6445" s="2"/>
      <c r="H6445" s="2"/>
    </row>
    <row r="6446" spans="2:8">
      <c r="B6446" s="2" t="s">
        <v>7066</v>
      </c>
      <c r="C6446" s="2">
        <v>39</v>
      </c>
      <c r="D6446" s="2" t="s">
        <v>623</v>
      </c>
      <c r="E6446" s="2"/>
      <c r="F6446" s="2"/>
      <c r="G6446" s="2"/>
      <c r="H6446" s="2"/>
    </row>
    <row r="6447" spans="2:8">
      <c r="B6447" s="2" t="s">
        <v>7067</v>
      </c>
      <c r="C6447" s="2">
        <v>28</v>
      </c>
      <c r="D6447" s="2" t="s">
        <v>623</v>
      </c>
      <c r="E6447" s="2"/>
      <c r="F6447" s="2"/>
      <c r="G6447" s="2"/>
      <c r="H6447" s="2"/>
    </row>
    <row r="6448" spans="2:8">
      <c r="B6448" s="2" t="s">
        <v>7068</v>
      </c>
      <c r="C6448" s="2">
        <v>21</v>
      </c>
      <c r="D6448" s="2" t="s">
        <v>623</v>
      </c>
      <c r="E6448" s="2"/>
      <c r="F6448" s="2"/>
      <c r="G6448" s="2"/>
      <c r="H6448" s="2"/>
    </row>
    <row r="6449" spans="2:8">
      <c r="B6449" s="2" t="s">
        <v>7069</v>
      </c>
      <c r="C6449" s="2">
        <v>30</v>
      </c>
      <c r="D6449" s="2" t="s">
        <v>623</v>
      </c>
      <c r="E6449" s="2"/>
      <c r="F6449" s="2"/>
      <c r="G6449" s="2"/>
      <c r="H6449" s="2"/>
    </row>
    <row r="6450" spans="2:8">
      <c r="B6450" s="2" t="s">
        <v>7070</v>
      </c>
      <c r="C6450" s="2">
        <v>32</v>
      </c>
      <c r="D6450" s="2" t="s">
        <v>623</v>
      </c>
      <c r="E6450" s="2"/>
      <c r="F6450" s="2"/>
      <c r="G6450" s="2"/>
      <c r="H6450" s="2"/>
    </row>
    <row r="6451" spans="2:8">
      <c r="B6451" s="2" t="s">
        <v>7071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7072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7073</v>
      </c>
      <c r="C6453" s="2">
        <v>30</v>
      </c>
      <c r="D6453" s="2" t="s">
        <v>623</v>
      </c>
      <c r="E6453" s="2"/>
      <c r="F6453" s="2"/>
      <c r="G6453" s="2"/>
      <c r="H6453" s="2"/>
    </row>
    <row r="6454" spans="2:8">
      <c r="B6454" s="2" t="s">
        <v>7074</v>
      </c>
      <c r="C6454" s="2">
        <v>20</v>
      </c>
      <c r="D6454" s="2" t="s">
        <v>623</v>
      </c>
      <c r="E6454" s="2"/>
      <c r="F6454" s="2"/>
      <c r="G6454" s="2"/>
      <c r="H6454" s="2"/>
    </row>
    <row r="6455" spans="2:8">
      <c r="B6455" s="2" t="s">
        <v>7075</v>
      </c>
      <c r="C6455" s="2">
        <v>31</v>
      </c>
      <c r="D6455" s="2" t="s">
        <v>623</v>
      </c>
      <c r="E6455" s="2"/>
      <c r="F6455" s="2"/>
      <c r="G6455" s="2"/>
      <c r="H6455" s="2"/>
    </row>
    <row r="6456" spans="2:8">
      <c r="B6456" s="2" t="s">
        <v>7076</v>
      </c>
      <c r="C6456" s="2">
        <v>30</v>
      </c>
      <c r="D6456" s="2" t="s">
        <v>623</v>
      </c>
      <c r="E6456" s="2"/>
      <c r="F6456" s="2"/>
      <c r="G6456" s="2"/>
      <c r="H6456" s="2"/>
    </row>
    <row r="6457" spans="2:8">
      <c r="B6457" s="2" t="s">
        <v>7077</v>
      </c>
      <c r="C6457" s="2">
        <v>27</v>
      </c>
      <c r="D6457" s="2" t="s">
        <v>623</v>
      </c>
      <c r="E6457" s="2"/>
      <c r="F6457" s="2"/>
      <c r="G6457" s="2"/>
      <c r="H6457" s="2"/>
    </row>
    <row r="6458" spans="2:8">
      <c r="B6458" s="2" t="s">
        <v>7078</v>
      </c>
      <c r="C6458" s="2">
        <v>25</v>
      </c>
      <c r="D6458" s="2" t="s">
        <v>623</v>
      </c>
      <c r="E6458" s="2"/>
      <c r="F6458" s="2"/>
      <c r="G6458" s="2"/>
      <c r="H6458" s="2"/>
    </row>
    <row r="6459" spans="2:8">
      <c r="B6459" s="2" t="s">
        <v>7079</v>
      </c>
      <c r="C6459" s="2">
        <v>23</v>
      </c>
      <c r="D6459" s="2" t="s">
        <v>623</v>
      </c>
      <c r="E6459" s="2"/>
      <c r="F6459" s="2"/>
      <c r="G6459" s="2"/>
      <c r="H6459" s="2"/>
    </row>
    <row r="6460" spans="2:8">
      <c r="B6460" s="2" t="s">
        <v>7080</v>
      </c>
      <c r="C6460" s="2">
        <v>19</v>
      </c>
      <c r="D6460" s="2" t="s">
        <v>623</v>
      </c>
      <c r="E6460" s="2"/>
      <c r="F6460" s="2"/>
      <c r="G6460" s="2"/>
      <c r="H6460" s="2"/>
    </row>
    <row r="6461" spans="2:8">
      <c r="B6461" s="2" t="s">
        <v>7081</v>
      </c>
      <c r="C6461" s="2">
        <v>19</v>
      </c>
      <c r="D6461" s="2" t="s">
        <v>623</v>
      </c>
      <c r="E6461" s="2"/>
      <c r="F6461" s="2"/>
      <c r="G6461" s="2"/>
      <c r="H6461" s="2"/>
    </row>
    <row r="6462" spans="2:8">
      <c r="B6462" s="2" t="s">
        <v>7082</v>
      </c>
      <c r="C6462" s="2">
        <v>23</v>
      </c>
      <c r="D6462" s="2" t="s">
        <v>623</v>
      </c>
      <c r="E6462" s="2"/>
      <c r="F6462" s="2"/>
      <c r="G6462" s="2"/>
      <c r="H6462" s="2"/>
    </row>
    <row r="6463" spans="2:8">
      <c r="B6463" s="2" t="s">
        <v>7083</v>
      </c>
      <c r="C6463" s="2">
        <v>28</v>
      </c>
      <c r="D6463" s="2" t="s">
        <v>623</v>
      </c>
      <c r="E6463" s="2"/>
      <c r="F6463" s="2"/>
      <c r="G6463" s="2"/>
      <c r="H6463" s="2"/>
    </row>
    <row r="6464" spans="2:8">
      <c r="B6464" s="2" t="s">
        <v>7084</v>
      </c>
      <c r="C6464" s="2">
        <v>26</v>
      </c>
      <c r="D6464" s="2" t="s">
        <v>623</v>
      </c>
      <c r="E6464" s="2"/>
      <c r="F6464" s="2"/>
      <c r="G6464" s="2"/>
      <c r="H6464" s="2"/>
    </row>
    <row r="6465" spans="2:8">
      <c r="B6465" s="2" t="s">
        <v>7085</v>
      </c>
      <c r="C6465" s="2">
        <v>13</v>
      </c>
      <c r="D6465" s="2" t="s">
        <v>623</v>
      </c>
      <c r="E6465" s="2"/>
      <c r="F6465" s="2"/>
      <c r="G6465" s="2"/>
      <c r="H6465" s="2"/>
    </row>
    <row r="6466" spans="2:8">
      <c r="B6466" s="2" t="s">
        <v>7086</v>
      </c>
      <c r="C6466" s="2">
        <v>16</v>
      </c>
      <c r="D6466" s="2" t="s">
        <v>623</v>
      </c>
      <c r="E6466" s="2"/>
      <c r="F6466" s="2"/>
      <c r="G6466" s="2"/>
      <c r="H6466" s="2"/>
    </row>
    <row r="6467" spans="2:8">
      <c r="B6467" s="2" t="s">
        <v>7087</v>
      </c>
      <c r="C6467" s="2">
        <v>20</v>
      </c>
      <c r="D6467" s="2" t="s">
        <v>623</v>
      </c>
      <c r="E6467" s="2"/>
      <c r="F6467" s="2"/>
      <c r="G6467" s="2"/>
      <c r="H6467" s="2"/>
    </row>
    <row r="6468" spans="2:8">
      <c r="B6468" s="2" t="s">
        <v>7088</v>
      </c>
      <c r="C6468" s="2">
        <v>23</v>
      </c>
      <c r="D6468" s="2" t="s">
        <v>19</v>
      </c>
      <c r="E6468" s="2"/>
      <c r="F6468" s="2"/>
      <c r="G6468" s="2"/>
      <c r="H6468" s="2"/>
    </row>
    <row r="6469" spans="2:8">
      <c r="B6469" s="2" t="s">
        <v>7089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7090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7091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7092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7093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7094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7095</v>
      </c>
      <c r="C6475" s="2">
        <v>19</v>
      </c>
      <c r="D6475" s="2" t="s">
        <v>19</v>
      </c>
      <c r="E6475" s="2"/>
      <c r="F6475" s="2"/>
      <c r="G6475" s="2"/>
      <c r="H6475" s="2"/>
    </row>
    <row r="6476" spans="2:8">
      <c r="B6476" s="2" t="s">
        <v>7096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7097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7098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7099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7100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7101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7102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7103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7104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7105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7106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7107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7108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7109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7110</v>
      </c>
      <c r="C6490" s="2">
        <v>37</v>
      </c>
      <c r="D6490" s="2" t="s">
        <v>623</v>
      </c>
      <c r="E6490" s="2"/>
      <c r="F6490" s="2"/>
      <c r="G6490" s="2"/>
      <c r="H6490" s="2"/>
    </row>
    <row r="6491" spans="2:8">
      <c r="B6491" s="2" t="s">
        <v>7111</v>
      </c>
      <c r="C6491" s="2">
        <v>35</v>
      </c>
      <c r="D6491" s="2" t="s">
        <v>623</v>
      </c>
      <c r="E6491" s="2"/>
      <c r="F6491" s="2"/>
      <c r="G6491" s="2"/>
      <c r="H6491" s="2"/>
    </row>
    <row r="6492" spans="2:8">
      <c r="B6492" s="2" t="s">
        <v>7112</v>
      </c>
      <c r="C6492" s="2">
        <v>33</v>
      </c>
      <c r="D6492" s="2" t="s">
        <v>623</v>
      </c>
      <c r="E6492" s="2"/>
      <c r="F6492" s="2"/>
      <c r="G6492" s="2"/>
      <c r="H6492" s="2"/>
    </row>
    <row r="6493" spans="2:8">
      <c r="B6493" s="2" t="s">
        <v>7113</v>
      </c>
      <c r="C6493" s="2">
        <v>30</v>
      </c>
      <c r="D6493" s="2" t="s">
        <v>623</v>
      </c>
      <c r="E6493" s="2"/>
      <c r="F6493" s="2"/>
      <c r="G6493" s="2"/>
      <c r="H6493" s="2"/>
    </row>
    <row r="6494" spans="2:8">
      <c r="B6494" s="2" t="s">
        <v>7114</v>
      </c>
      <c r="C6494" s="2">
        <v>18</v>
      </c>
      <c r="D6494" s="2" t="s">
        <v>623</v>
      </c>
      <c r="E6494" s="2"/>
      <c r="F6494" s="2"/>
      <c r="G6494" s="2"/>
      <c r="H6494" s="2"/>
    </row>
    <row r="6495" spans="2:8">
      <c r="B6495" s="2" t="s">
        <v>7115</v>
      </c>
      <c r="C6495" s="2">
        <v>39</v>
      </c>
      <c r="D6495" s="2" t="s">
        <v>623</v>
      </c>
      <c r="E6495" s="2"/>
      <c r="F6495" s="2"/>
      <c r="G6495" s="2"/>
      <c r="H6495" s="2"/>
    </row>
    <row r="6496" spans="2:8">
      <c r="B6496" s="2" t="s">
        <v>7116</v>
      </c>
      <c r="C6496" s="2">
        <v>38</v>
      </c>
      <c r="D6496" s="2" t="s">
        <v>623</v>
      </c>
      <c r="E6496" s="2"/>
      <c r="F6496" s="2"/>
      <c r="G6496" s="2"/>
      <c r="H6496" s="2"/>
    </row>
    <row r="6497" spans="2:8">
      <c r="B6497" s="2" t="s">
        <v>7117</v>
      </c>
      <c r="C6497" s="2">
        <v>33</v>
      </c>
      <c r="D6497" s="2" t="s">
        <v>623</v>
      </c>
      <c r="E6497" s="2"/>
      <c r="F6497" s="2"/>
      <c r="G6497" s="2"/>
      <c r="H6497" s="2"/>
    </row>
    <row r="6498" spans="2:8">
      <c r="B6498" s="2" t="s">
        <v>7118</v>
      </c>
      <c r="C6498" s="2">
        <v>23</v>
      </c>
      <c r="D6498" s="2" t="s">
        <v>623</v>
      </c>
      <c r="E6498" s="2"/>
      <c r="F6498" s="2"/>
      <c r="G6498" s="2"/>
      <c r="H6498" s="2"/>
    </row>
    <row r="6499" spans="2:8">
      <c r="B6499" s="2" t="s">
        <v>7119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7120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7121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7122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7123</v>
      </c>
      <c r="C6503" s="2">
        <v>32</v>
      </c>
      <c r="D6503" s="2" t="s">
        <v>19</v>
      </c>
      <c r="E6503" s="2"/>
      <c r="F6503" s="2"/>
      <c r="G6503" s="2"/>
      <c r="H6503" s="2"/>
    </row>
    <row r="6504" spans="2:8">
      <c r="B6504" s="2" t="s">
        <v>7124</v>
      </c>
      <c r="C6504" s="2">
        <v>33</v>
      </c>
      <c r="D6504" s="2" t="s">
        <v>19</v>
      </c>
      <c r="E6504" s="2"/>
      <c r="F6504" s="2"/>
      <c r="G6504" s="2"/>
      <c r="H6504" s="2"/>
    </row>
    <row r="6505" spans="2:8">
      <c r="B6505" s="2" t="s">
        <v>7125</v>
      </c>
      <c r="C6505" s="2">
        <v>36</v>
      </c>
      <c r="D6505" s="2" t="s">
        <v>623</v>
      </c>
      <c r="E6505" s="2"/>
      <c r="F6505" s="2"/>
      <c r="G6505" s="2"/>
      <c r="H6505" s="2"/>
    </row>
    <row r="6506" spans="2:8">
      <c r="B6506" s="2" t="s">
        <v>7126</v>
      </c>
      <c r="C6506" s="2">
        <v>36</v>
      </c>
      <c r="D6506" s="2" t="s">
        <v>623</v>
      </c>
      <c r="E6506" s="2"/>
      <c r="F6506" s="2"/>
      <c r="G6506" s="2"/>
      <c r="H6506" s="2"/>
    </row>
    <row r="6507" spans="2:8">
      <c r="B6507" s="2" t="s">
        <v>7127</v>
      </c>
      <c r="C6507" s="2">
        <v>35</v>
      </c>
      <c r="D6507" s="2" t="s">
        <v>623</v>
      </c>
      <c r="E6507" s="2"/>
      <c r="F6507" s="2"/>
      <c r="G6507" s="2"/>
      <c r="H6507" s="2"/>
    </row>
    <row r="6508" spans="2:8">
      <c r="B6508" s="2" t="s">
        <v>7128</v>
      </c>
      <c r="C6508" s="2">
        <v>31</v>
      </c>
      <c r="D6508" s="2" t="s">
        <v>623</v>
      </c>
      <c r="E6508" s="2"/>
      <c r="F6508" s="2"/>
      <c r="G6508" s="2"/>
      <c r="H6508" s="2"/>
    </row>
    <row r="6509" spans="2:8">
      <c r="B6509" s="2" t="s">
        <v>7129</v>
      </c>
      <c r="C6509" s="2">
        <v>17</v>
      </c>
      <c r="D6509" s="2" t="s">
        <v>623</v>
      </c>
      <c r="E6509" s="2"/>
      <c r="F6509" s="2"/>
      <c r="G6509" s="2"/>
      <c r="H6509" s="2"/>
    </row>
    <row r="6510" spans="2:8">
      <c r="B6510" s="2" t="s">
        <v>7130</v>
      </c>
      <c r="C6510" s="2">
        <v>25</v>
      </c>
      <c r="D6510" s="2" t="s">
        <v>623</v>
      </c>
      <c r="E6510" s="2"/>
      <c r="F6510" s="2"/>
      <c r="G6510" s="2"/>
      <c r="H6510" s="2"/>
    </row>
    <row r="6511" spans="2:8">
      <c r="B6511" s="2" t="s">
        <v>7131</v>
      </c>
      <c r="C6511" s="2">
        <v>28</v>
      </c>
      <c r="D6511" s="2" t="s">
        <v>623</v>
      </c>
      <c r="E6511" s="2"/>
      <c r="F6511" s="2"/>
      <c r="G6511" s="2"/>
      <c r="H6511" s="2"/>
    </row>
    <row r="6512" spans="2:8">
      <c r="B6512" s="2" t="s">
        <v>7132</v>
      </c>
      <c r="C6512" s="2">
        <v>20</v>
      </c>
      <c r="D6512" s="2" t="s">
        <v>623</v>
      </c>
      <c r="E6512" s="2"/>
      <c r="F6512" s="2"/>
      <c r="G6512" s="2"/>
      <c r="H6512" s="2"/>
    </row>
    <row r="6513" spans="2:8">
      <c r="B6513" s="2" t="s">
        <v>7133</v>
      </c>
      <c r="C6513" s="2">
        <v>20</v>
      </c>
      <c r="D6513" s="2" t="s">
        <v>623</v>
      </c>
      <c r="E6513" s="2"/>
      <c r="F6513" s="2"/>
      <c r="G6513" s="2"/>
      <c r="H6513" s="2"/>
    </row>
    <row r="6514" spans="2:8">
      <c r="B6514" s="2" t="s">
        <v>7134</v>
      </c>
      <c r="C6514" s="2">
        <v>50</v>
      </c>
      <c r="D6514" s="2" t="s">
        <v>623</v>
      </c>
      <c r="E6514" s="2"/>
      <c r="F6514" s="2"/>
      <c r="G6514" s="2"/>
      <c r="H6514" s="2"/>
    </row>
    <row r="6515" spans="2:8">
      <c r="B6515" s="2" t="s">
        <v>7135</v>
      </c>
      <c r="C6515" s="2">
        <v>46</v>
      </c>
      <c r="D6515" s="2" t="s">
        <v>623</v>
      </c>
      <c r="E6515" s="2"/>
      <c r="F6515" s="2"/>
      <c r="G6515" s="2"/>
      <c r="H6515" s="2"/>
    </row>
    <row r="6516" spans="2:8">
      <c r="B6516" s="2" t="s">
        <v>7136</v>
      </c>
      <c r="C6516" s="2">
        <v>38</v>
      </c>
      <c r="D6516" s="2" t="s">
        <v>623</v>
      </c>
      <c r="E6516" s="2"/>
      <c r="F6516" s="2"/>
      <c r="G6516" s="2"/>
      <c r="H6516" s="2"/>
    </row>
    <row r="6517" spans="2:8">
      <c r="B6517" s="2" t="s">
        <v>7137</v>
      </c>
      <c r="C6517" s="2">
        <v>27</v>
      </c>
      <c r="D6517" s="2" t="s">
        <v>623</v>
      </c>
      <c r="E6517" s="2"/>
      <c r="F6517" s="2"/>
      <c r="G6517" s="2"/>
      <c r="H6517" s="2"/>
    </row>
    <row r="6518" spans="2:8">
      <c r="B6518" s="2" t="s">
        <v>7138</v>
      </c>
      <c r="C6518" s="2">
        <v>35</v>
      </c>
      <c r="D6518" s="2" t="s">
        <v>623</v>
      </c>
      <c r="E6518" s="2"/>
      <c r="F6518" s="2"/>
      <c r="G6518" s="2"/>
      <c r="H6518" s="2"/>
    </row>
    <row r="6519" spans="2:8">
      <c r="B6519" s="2" t="s">
        <v>7139</v>
      </c>
      <c r="C6519" s="2">
        <v>33</v>
      </c>
      <c r="D6519" s="2" t="s">
        <v>623</v>
      </c>
      <c r="E6519" s="2"/>
      <c r="F6519" s="2"/>
      <c r="G6519" s="2"/>
      <c r="H6519" s="2"/>
    </row>
    <row r="6520" spans="2:8">
      <c r="B6520" s="2" t="s">
        <v>7140</v>
      </c>
      <c r="C6520" s="2">
        <v>32</v>
      </c>
      <c r="D6520" s="2" t="s">
        <v>623</v>
      </c>
      <c r="E6520" s="2"/>
      <c r="F6520" s="2"/>
      <c r="G6520" s="2"/>
      <c r="H6520" s="2"/>
    </row>
    <row r="6521" spans="2:8">
      <c r="B6521" s="2" t="s">
        <v>7141</v>
      </c>
      <c r="C6521" s="2">
        <v>29</v>
      </c>
      <c r="D6521" s="2" t="s">
        <v>623</v>
      </c>
      <c r="E6521" s="2"/>
      <c r="F6521" s="2"/>
      <c r="G6521" s="2"/>
      <c r="H6521" s="2"/>
    </row>
    <row r="6522" spans="2:8">
      <c r="B6522" s="2" t="s">
        <v>7142</v>
      </c>
      <c r="C6522" s="2">
        <v>18</v>
      </c>
      <c r="D6522" s="2" t="s">
        <v>623</v>
      </c>
      <c r="E6522" s="2"/>
      <c r="F6522" s="2"/>
      <c r="G6522" s="2"/>
      <c r="H6522" s="2"/>
    </row>
    <row r="6523" spans="2:8">
      <c r="B6523" s="2" t="s">
        <v>7143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7144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7145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7146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7147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7148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7149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7150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7151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7152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7153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7154</v>
      </c>
      <c r="C6534" s="2">
        <v>33</v>
      </c>
      <c r="D6534" s="2" t="s">
        <v>19</v>
      </c>
      <c r="E6534" s="2"/>
      <c r="F6534" s="2"/>
      <c r="G6534" s="2"/>
      <c r="H6534" s="2"/>
    </row>
    <row r="6535" spans="2:8">
      <c r="B6535" s="2" t="s">
        <v>7155</v>
      </c>
      <c r="C6535" s="2">
        <v>33</v>
      </c>
      <c r="D6535" s="2" t="s">
        <v>19</v>
      </c>
      <c r="E6535" s="2"/>
      <c r="F6535" s="2"/>
      <c r="G6535" s="2"/>
      <c r="H6535" s="2"/>
    </row>
    <row r="6536" spans="2:8">
      <c r="B6536" s="2" t="s">
        <v>7156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7157</v>
      </c>
      <c r="C6537" s="2">
        <v>31</v>
      </c>
      <c r="D6537" s="2" t="s">
        <v>623</v>
      </c>
      <c r="E6537" s="2"/>
      <c r="F6537" s="2"/>
      <c r="G6537" s="2"/>
      <c r="H6537" s="2"/>
    </row>
    <row r="6538" spans="2:8">
      <c r="B6538" s="2" t="s">
        <v>7158</v>
      </c>
      <c r="C6538" s="2">
        <v>31</v>
      </c>
      <c r="D6538" s="2" t="s">
        <v>623</v>
      </c>
      <c r="E6538" s="2"/>
      <c r="F6538" s="2"/>
      <c r="G6538" s="2"/>
      <c r="H6538" s="2"/>
    </row>
    <row r="6539" spans="2:8">
      <c r="B6539" s="2" t="s">
        <v>7159</v>
      </c>
      <c r="C6539" s="2">
        <v>22</v>
      </c>
      <c r="D6539" s="2" t="s">
        <v>623</v>
      </c>
      <c r="E6539" s="2"/>
      <c r="F6539" s="2"/>
      <c r="G6539" s="2"/>
      <c r="H6539" s="2"/>
    </row>
    <row r="6540" spans="2:8">
      <c r="B6540" s="2" t="s">
        <v>7160</v>
      </c>
      <c r="C6540" s="2">
        <v>21</v>
      </c>
      <c r="D6540" s="2" t="s">
        <v>623</v>
      </c>
      <c r="E6540" s="2"/>
      <c r="F6540" s="2"/>
      <c r="G6540" s="2"/>
      <c r="H6540" s="2"/>
    </row>
    <row r="6541" spans="2:8">
      <c r="B6541" s="2" t="s">
        <v>7161</v>
      </c>
      <c r="C6541" s="2">
        <v>10</v>
      </c>
      <c r="D6541" s="2" t="s">
        <v>623</v>
      </c>
      <c r="E6541" s="2"/>
      <c r="F6541" s="2"/>
      <c r="G6541" s="2"/>
      <c r="H6541" s="2"/>
    </row>
    <row r="6542" spans="2:8">
      <c r="B6542" s="2" t="s">
        <v>7162</v>
      </c>
      <c r="C6542" s="2">
        <v>11</v>
      </c>
      <c r="D6542" s="2" t="s">
        <v>623</v>
      </c>
      <c r="E6542" s="2"/>
      <c r="F6542" s="2"/>
      <c r="G6542" s="2"/>
      <c r="H6542" s="2"/>
    </row>
    <row r="6543" spans="2:8">
      <c r="B6543" s="2" t="s">
        <v>7163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7164</v>
      </c>
      <c r="C6544" s="2">
        <v>18</v>
      </c>
      <c r="D6544" s="2" t="s">
        <v>19</v>
      </c>
      <c r="E6544" s="2"/>
      <c r="F6544" s="2"/>
      <c r="G6544" s="2"/>
      <c r="H6544" s="2"/>
    </row>
    <row r="6545" spans="2:8">
      <c r="B6545" s="2" t="s">
        <v>7165</v>
      </c>
      <c r="C6545" s="2">
        <v>19</v>
      </c>
      <c r="D6545" s="2" t="s">
        <v>19</v>
      </c>
      <c r="E6545" s="2"/>
      <c r="F6545" s="2"/>
      <c r="G6545" s="2"/>
      <c r="H6545" s="2"/>
    </row>
    <row r="6546" spans="2:8">
      <c r="B6546" s="2" t="s">
        <v>7166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7167</v>
      </c>
      <c r="C6547" s="2">
        <v>25</v>
      </c>
      <c r="D6547" s="2" t="s">
        <v>19</v>
      </c>
      <c r="E6547" s="2"/>
      <c r="F6547" s="2"/>
      <c r="G6547" s="2"/>
      <c r="H6547" s="2"/>
    </row>
    <row r="6548" spans="2:8">
      <c r="B6548" s="2" t="s">
        <v>7168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7169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7170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7171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7172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7173</v>
      </c>
      <c r="C6553" s="2">
        <v>15</v>
      </c>
      <c r="D6553" s="2" t="s">
        <v>19</v>
      </c>
      <c r="E6553" s="2"/>
      <c r="F6553" s="2"/>
      <c r="G6553" s="2"/>
      <c r="H6553" s="2"/>
    </row>
    <row r="6554" spans="2:8">
      <c r="B6554" s="2" t="s">
        <v>7174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7175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7176</v>
      </c>
      <c r="C6556" s="2">
        <v>35</v>
      </c>
      <c r="D6556" s="2" t="s">
        <v>19</v>
      </c>
      <c r="E6556" s="2"/>
      <c r="F6556" s="2"/>
      <c r="G6556" s="2"/>
      <c r="H6556" s="2"/>
    </row>
    <row r="6557" spans="2:8">
      <c r="B6557" s="2" t="s">
        <v>7177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7178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7179</v>
      </c>
      <c r="C6559" s="2">
        <v>40</v>
      </c>
      <c r="D6559" s="2" t="s">
        <v>19</v>
      </c>
      <c r="E6559" s="2"/>
      <c r="F6559" s="2"/>
      <c r="G6559" s="2"/>
      <c r="H6559" s="2"/>
    </row>
    <row r="6560" spans="2:8">
      <c r="B6560" s="2" t="s">
        <v>7180</v>
      </c>
      <c r="C6560" s="2">
        <v>36</v>
      </c>
      <c r="D6560" s="2" t="s">
        <v>623</v>
      </c>
      <c r="E6560" s="2"/>
      <c r="F6560" s="2"/>
      <c r="G6560" s="2"/>
      <c r="H6560" s="2"/>
    </row>
    <row r="6561" spans="2:8">
      <c r="B6561" s="2" t="s">
        <v>7181</v>
      </c>
      <c r="C6561" s="2">
        <v>36</v>
      </c>
      <c r="D6561" s="2" t="s">
        <v>623</v>
      </c>
      <c r="E6561" s="2"/>
      <c r="F6561" s="2"/>
      <c r="G6561" s="2"/>
      <c r="H6561" s="2"/>
    </row>
    <row r="6562" spans="2:8">
      <c r="B6562" s="2" t="s">
        <v>7182</v>
      </c>
      <c r="C6562" s="2">
        <v>35</v>
      </c>
      <c r="D6562" s="2" t="s">
        <v>623</v>
      </c>
      <c r="E6562" s="2"/>
      <c r="F6562" s="2"/>
      <c r="G6562" s="2"/>
      <c r="H6562" s="2"/>
    </row>
    <row r="6563" spans="2:8">
      <c r="B6563" s="2" t="s">
        <v>7183</v>
      </c>
      <c r="C6563" s="2">
        <v>34</v>
      </c>
      <c r="D6563" s="2" t="s">
        <v>623</v>
      </c>
      <c r="E6563" s="2"/>
      <c r="F6563" s="2"/>
      <c r="G6563" s="2"/>
      <c r="H6563" s="2"/>
    </row>
    <row r="6564" spans="2:8">
      <c r="B6564" s="2" t="s">
        <v>7184</v>
      </c>
      <c r="C6564" s="2">
        <v>32</v>
      </c>
      <c r="D6564" s="2" t="s">
        <v>623</v>
      </c>
      <c r="E6564" s="2"/>
      <c r="F6564" s="2"/>
      <c r="G6564" s="2"/>
      <c r="H6564" s="2"/>
    </row>
    <row r="6565" spans="2:8">
      <c r="B6565" s="2" t="s">
        <v>7185</v>
      </c>
      <c r="C6565" s="2">
        <v>30</v>
      </c>
      <c r="D6565" s="2" t="s">
        <v>623</v>
      </c>
      <c r="E6565" s="2"/>
      <c r="F6565" s="2"/>
      <c r="G6565" s="2"/>
      <c r="H6565" s="2"/>
    </row>
    <row r="6566" spans="2:8">
      <c r="B6566" s="2" t="s">
        <v>7186</v>
      </c>
      <c r="C6566" s="2">
        <v>26</v>
      </c>
      <c r="D6566" s="2" t="s">
        <v>623</v>
      </c>
      <c r="E6566" s="2"/>
      <c r="F6566" s="2"/>
      <c r="G6566" s="2"/>
      <c r="H6566" s="2"/>
    </row>
    <row r="6567" spans="2:8">
      <c r="B6567" s="2" t="s">
        <v>7187</v>
      </c>
      <c r="C6567" s="2">
        <v>44</v>
      </c>
      <c r="D6567" s="2" t="s">
        <v>623</v>
      </c>
      <c r="E6567" s="2"/>
      <c r="F6567" s="2"/>
      <c r="G6567" s="2"/>
      <c r="H6567" s="2"/>
    </row>
    <row r="6568" spans="2:8">
      <c r="B6568" s="2" t="s">
        <v>7188</v>
      </c>
      <c r="C6568" s="2">
        <v>42</v>
      </c>
      <c r="D6568" s="2" t="s">
        <v>623</v>
      </c>
      <c r="E6568" s="2"/>
      <c r="F6568" s="2"/>
      <c r="G6568" s="2"/>
      <c r="H6568" s="2"/>
    </row>
    <row r="6569" spans="2:8">
      <c r="B6569" s="2" t="s">
        <v>7189</v>
      </c>
      <c r="C6569" s="2">
        <v>37</v>
      </c>
      <c r="D6569" s="2" t="s">
        <v>623</v>
      </c>
      <c r="E6569" s="2"/>
      <c r="F6569" s="2"/>
      <c r="G6569" s="2"/>
      <c r="H6569" s="2"/>
    </row>
    <row r="6570" spans="2:8">
      <c r="B6570" s="2" t="s">
        <v>7190</v>
      </c>
      <c r="C6570" s="2">
        <v>24</v>
      </c>
      <c r="D6570" s="2" t="s">
        <v>623</v>
      </c>
      <c r="E6570" s="2"/>
      <c r="F6570" s="2"/>
      <c r="G6570" s="2"/>
      <c r="H6570" s="2"/>
    </row>
    <row r="6571" spans="2:8">
      <c r="B6571" s="2" t="s">
        <v>7191</v>
      </c>
      <c r="C6571" s="2">
        <v>15</v>
      </c>
      <c r="D6571" s="2" t="s">
        <v>623</v>
      </c>
      <c r="E6571" s="2"/>
      <c r="F6571" s="2"/>
      <c r="G6571" s="2"/>
      <c r="H6571" s="2"/>
    </row>
    <row r="6572" spans="2:8">
      <c r="B6572" s="2" t="s">
        <v>7192</v>
      </c>
      <c r="C6572" s="2">
        <v>19</v>
      </c>
      <c r="D6572" s="2" t="s">
        <v>623</v>
      </c>
      <c r="E6572" s="2"/>
      <c r="F6572" s="2"/>
      <c r="G6572" s="2"/>
      <c r="H6572" s="2"/>
    </row>
    <row r="6573" spans="2:8">
      <c r="B6573" s="2" t="s">
        <v>7193</v>
      </c>
      <c r="C6573" s="2">
        <v>23</v>
      </c>
      <c r="D6573" s="2" t="s">
        <v>623</v>
      </c>
      <c r="E6573" s="2"/>
      <c r="F6573" s="2"/>
      <c r="G6573" s="2"/>
      <c r="H6573" s="2"/>
    </row>
    <row r="6574" spans="2:8">
      <c r="B6574" s="2" t="s">
        <v>7194</v>
      </c>
      <c r="C6574" s="2">
        <v>21</v>
      </c>
      <c r="D6574" s="2" t="s">
        <v>623</v>
      </c>
      <c r="E6574" s="2"/>
      <c r="F6574" s="2"/>
      <c r="G6574" s="2"/>
      <c r="H6574" s="2"/>
    </row>
    <row r="6575" spans="2:8">
      <c r="B6575" s="2" t="s">
        <v>7195</v>
      </c>
      <c r="C6575" s="2">
        <v>33</v>
      </c>
      <c r="D6575" s="2" t="s">
        <v>623</v>
      </c>
      <c r="E6575" s="2"/>
      <c r="F6575" s="2"/>
      <c r="G6575" s="2"/>
      <c r="H6575" s="2"/>
    </row>
    <row r="6576" spans="2:8">
      <c r="B6576" s="2" t="s">
        <v>7196</v>
      </c>
      <c r="C6576" s="2">
        <v>30</v>
      </c>
      <c r="D6576" s="2" t="s">
        <v>623</v>
      </c>
      <c r="E6576" s="2"/>
      <c r="F6576" s="2"/>
      <c r="G6576" s="2"/>
      <c r="H6576" s="2"/>
    </row>
    <row r="6577" spans="2:8">
      <c r="B6577" s="2" t="s">
        <v>7197</v>
      </c>
      <c r="C6577" s="2">
        <v>29</v>
      </c>
      <c r="D6577" s="2" t="s">
        <v>623</v>
      </c>
      <c r="E6577" s="2"/>
      <c r="F6577" s="2"/>
      <c r="G6577" s="2"/>
      <c r="H6577" s="2"/>
    </row>
    <row r="6578" spans="2:8">
      <c r="B6578" s="2" t="s">
        <v>7198</v>
      </c>
      <c r="C6578" s="2">
        <v>28</v>
      </c>
      <c r="D6578" s="2" t="s">
        <v>623</v>
      </c>
      <c r="E6578" s="2"/>
      <c r="F6578" s="2"/>
      <c r="G6578" s="2"/>
      <c r="H6578" s="2"/>
    </row>
    <row r="6579" spans="2:8">
      <c r="B6579" s="2" t="s">
        <v>7199</v>
      </c>
      <c r="C6579" s="2">
        <v>26</v>
      </c>
      <c r="D6579" s="2" t="s">
        <v>623</v>
      </c>
      <c r="E6579" s="2"/>
      <c r="F6579" s="2"/>
      <c r="G6579" s="2"/>
      <c r="H6579" s="2"/>
    </row>
    <row r="6580" spans="2:8">
      <c r="B6580" s="2" t="s">
        <v>7200</v>
      </c>
      <c r="C6580" s="2">
        <v>25</v>
      </c>
      <c r="D6580" s="2" t="s">
        <v>623</v>
      </c>
      <c r="E6580" s="2"/>
      <c r="F6580" s="2"/>
      <c r="G6580" s="2"/>
      <c r="H6580" s="2"/>
    </row>
    <row r="6581" spans="2:8">
      <c r="B6581" s="2" t="s">
        <v>7201</v>
      </c>
      <c r="C6581" s="2">
        <v>25</v>
      </c>
      <c r="D6581" s="2" t="s">
        <v>623</v>
      </c>
      <c r="E6581" s="2"/>
      <c r="F6581" s="2"/>
      <c r="G6581" s="2"/>
      <c r="H6581" s="2"/>
    </row>
    <row r="6582" spans="2:8">
      <c r="B6582" s="2" t="s">
        <v>7202</v>
      </c>
      <c r="C6582" s="2">
        <v>19</v>
      </c>
      <c r="D6582" s="2" t="s">
        <v>623</v>
      </c>
      <c r="E6582" s="2"/>
      <c r="F6582" s="2"/>
      <c r="G6582" s="2"/>
      <c r="H6582" s="2"/>
    </row>
    <row r="6583" spans="2:8">
      <c r="B6583" s="2" t="s">
        <v>7203</v>
      </c>
      <c r="C6583" s="2">
        <v>12</v>
      </c>
      <c r="D6583" s="2" t="s">
        <v>623</v>
      </c>
      <c r="E6583" s="2"/>
      <c r="F6583" s="2"/>
      <c r="G6583" s="2"/>
      <c r="H6583" s="2"/>
    </row>
    <row r="6584" spans="2:8">
      <c r="B6584" s="2" t="s">
        <v>7204</v>
      </c>
      <c r="C6584" s="2">
        <v>16</v>
      </c>
      <c r="D6584" s="2" t="s">
        <v>623</v>
      </c>
      <c r="E6584" s="2"/>
      <c r="F6584" s="2"/>
      <c r="G6584" s="2"/>
      <c r="H6584" s="2"/>
    </row>
    <row r="6585" spans="2:8">
      <c r="B6585" s="2" t="s">
        <v>7205</v>
      </c>
      <c r="C6585" s="2">
        <v>23</v>
      </c>
      <c r="D6585" s="2" t="s">
        <v>623</v>
      </c>
      <c r="E6585" s="2"/>
      <c r="F6585" s="2"/>
      <c r="G6585" s="2"/>
      <c r="H6585" s="2"/>
    </row>
    <row r="6586" spans="2:8">
      <c r="B6586" s="2" t="s">
        <v>7206</v>
      </c>
      <c r="C6586" s="2">
        <v>25</v>
      </c>
      <c r="D6586" s="2" t="s">
        <v>623</v>
      </c>
      <c r="E6586" s="2"/>
      <c r="F6586" s="2"/>
      <c r="G6586" s="2"/>
      <c r="H6586" s="2"/>
    </row>
    <row r="6587" spans="2:8">
      <c r="B6587" s="2" t="s">
        <v>7207</v>
      </c>
      <c r="C6587" s="2">
        <v>32</v>
      </c>
      <c r="D6587" s="2" t="s">
        <v>623</v>
      </c>
      <c r="E6587" s="2"/>
      <c r="F6587" s="2"/>
      <c r="G6587" s="2"/>
      <c r="H6587" s="2"/>
    </row>
    <row r="6588" spans="2:8">
      <c r="B6588" s="2" t="s">
        <v>7208</v>
      </c>
      <c r="C6588" s="2">
        <v>31</v>
      </c>
      <c r="D6588" s="2" t="s">
        <v>623</v>
      </c>
      <c r="E6588" s="2"/>
      <c r="F6588" s="2"/>
      <c r="G6588" s="2"/>
      <c r="H6588" s="2"/>
    </row>
    <row r="6589" spans="2:8">
      <c r="B6589" s="2" t="s">
        <v>7209</v>
      </c>
      <c r="C6589" s="2">
        <v>31</v>
      </c>
      <c r="D6589" s="2" t="s">
        <v>623</v>
      </c>
      <c r="E6589" s="2"/>
      <c r="F6589" s="2"/>
      <c r="G6589" s="2"/>
      <c r="H6589" s="2"/>
    </row>
    <row r="6590" spans="2:8">
      <c r="B6590" s="2" t="s">
        <v>7210</v>
      </c>
      <c r="C6590" s="2">
        <v>31</v>
      </c>
      <c r="D6590" s="2" t="s">
        <v>623</v>
      </c>
      <c r="E6590" s="2"/>
      <c r="F6590" s="2"/>
      <c r="G6590" s="2"/>
      <c r="H6590" s="2"/>
    </row>
    <row r="6591" spans="2:8">
      <c r="B6591" s="2" t="s">
        <v>7211</v>
      </c>
      <c r="C6591" s="2">
        <v>28</v>
      </c>
      <c r="D6591" s="2" t="s">
        <v>623</v>
      </c>
      <c r="E6591" s="2"/>
      <c r="F6591" s="2"/>
      <c r="G6591" s="2"/>
      <c r="H6591" s="2"/>
    </row>
    <row r="6592" spans="2:8">
      <c r="B6592" s="2" t="s">
        <v>7212</v>
      </c>
      <c r="C6592" s="2">
        <v>26</v>
      </c>
      <c r="D6592" s="2" t="s">
        <v>623</v>
      </c>
      <c r="E6592" s="2"/>
      <c r="F6592" s="2"/>
      <c r="G6592" s="2"/>
      <c r="H6592" s="2"/>
    </row>
    <row r="6593" spans="2:8">
      <c r="B6593" s="2" t="s">
        <v>7213</v>
      </c>
      <c r="C6593" s="2">
        <v>19</v>
      </c>
      <c r="D6593" s="2" t="s">
        <v>623</v>
      </c>
      <c r="E6593" s="2"/>
      <c r="F6593" s="2"/>
      <c r="G6593" s="2"/>
      <c r="H6593" s="2"/>
    </row>
    <row r="6594" spans="2:8">
      <c r="B6594" s="2" t="s">
        <v>7214</v>
      </c>
      <c r="C6594" s="2">
        <v>19</v>
      </c>
      <c r="D6594" s="2" t="s">
        <v>623</v>
      </c>
      <c r="E6594" s="2"/>
      <c r="F6594" s="2"/>
      <c r="G6594" s="2"/>
      <c r="H6594" s="2"/>
    </row>
    <row r="6595" spans="2:8">
      <c r="B6595" s="2" t="s">
        <v>7215</v>
      </c>
      <c r="C6595" s="2">
        <v>22</v>
      </c>
      <c r="D6595" s="2" t="s">
        <v>623</v>
      </c>
      <c r="E6595" s="2"/>
      <c r="F6595" s="2"/>
      <c r="G6595" s="2"/>
      <c r="H6595" s="2"/>
    </row>
    <row r="6596" spans="2:8">
      <c r="B6596" s="2" t="s">
        <v>7216</v>
      </c>
      <c r="C6596" s="2">
        <v>24</v>
      </c>
      <c r="D6596" s="2" t="s">
        <v>623</v>
      </c>
      <c r="E6596" s="2"/>
      <c r="F6596" s="2"/>
      <c r="G6596" s="2"/>
      <c r="H6596" s="2"/>
    </row>
    <row r="6597" spans="2:8">
      <c r="B6597" s="2" t="s">
        <v>7217</v>
      </c>
      <c r="C6597" s="2">
        <v>14</v>
      </c>
      <c r="D6597" s="2" t="s">
        <v>19</v>
      </c>
      <c r="E6597" s="2"/>
      <c r="F6597" s="2"/>
      <c r="G6597" s="2"/>
      <c r="H6597" s="2"/>
    </row>
    <row r="6598" spans="2:8">
      <c r="B6598" s="2" t="s">
        <v>7218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7219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7220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7221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7222</v>
      </c>
      <c r="C6602" s="2">
        <v>33</v>
      </c>
      <c r="D6602" s="2" t="s">
        <v>19</v>
      </c>
      <c r="E6602" s="2"/>
      <c r="F6602" s="2"/>
      <c r="G6602" s="2"/>
      <c r="H6602" s="2"/>
    </row>
    <row r="6603" spans="2:8">
      <c r="B6603" s="2" t="s">
        <v>7223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7224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7225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7226</v>
      </c>
      <c r="C6606" s="2">
        <v>16</v>
      </c>
      <c r="D6606" s="2" t="s">
        <v>19</v>
      </c>
      <c r="E6606" s="2"/>
      <c r="F6606" s="2"/>
      <c r="G6606" s="2"/>
      <c r="H6606" s="2"/>
    </row>
    <row r="6607" spans="2:8">
      <c r="B6607" s="2" t="s">
        <v>7227</v>
      </c>
      <c r="C6607" s="2">
        <v>14</v>
      </c>
      <c r="D6607" s="2" t="s">
        <v>19</v>
      </c>
      <c r="E6607" s="2"/>
      <c r="F6607" s="2"/>
      <c r="G6607" s="2"/>
      <c r="H6607" s="2"/>
    </row>
    <row r="6608" spans="2:8">
      <c r="B6608" s="2" t="s">
        <v>7228</v>
      </c>
      <c r="C6608" s="2">
        <v>21</v>
      </c>
      <c r="D6608" s="2" t="s">
        <v>19</v>
      </c>
      <c r="E6608" s="2"/>
      <c r="F6608" s="2"/>
      <c r="G6608" s="2"/>
      <c r="H6608" s="2"/>
    </row>
    <row r="6609" spans="2:8">
      <c r="B6609" s="2" t="s">
        <v>7229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7230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7231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7232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7233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7234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7235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7236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7237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7238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7239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7240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7241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7242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7243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7244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7245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7246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7247</v>
      </c>
      <c r="C6627" s="2">
        <v>38</v>
      </c>
      <c r="D6627" s="2" t="s">
        <v>19</v>
      </c>
      <c r="E6627" s="2"/>
      <c r="F6627" s="2"/>
      <c r="G6627" s="2"/>
      <c r="H6627" s="2"/>
    </row>
    <row r="6628" spans="2:8">
      <c r="B6628" s="2" t="s">
        <v>7248</v>
      </c>
      <c r="C6628" s="2">
        <v>40</v>
      </c>
      <c r="D6628" s="2" t="s">
        <v>19</v>
      </c>
      <c r="E6628" s="2"/>
      <c r="F6628" s="2"/>
      <c r="G6628" s="2"/>
      <c r="H6628" s="2"/>
    </row>
    <row r="6629" spans="2:8">
      <c r="B6629" s="2" t="s">
        <v>7249</v>
      </c>
      <c r="C6629" s="2">
        <v>42</v>
      </c>
      <c r="D6629" s="2" t="s">
        <v>19</v>
      </c>
      <c r="E6629" s="2"/>
      <c r="F6629" s="2"/>
      <c r="G6629" s="2"/>
      <c r="H6629" s="2"/>
    </row>
    <row r="6630" spans="2:8">
      <c r="B6630" s="2" t="s">
        <v>7250</v>
      </c>
      <c r="C6630" s="2">
        <v>13</v>
      </c>
      <c r="D6630" s="2" t="s">
        <v>19</v>
      </c>
      <c r="E6630" s="2"/>
      <c r="F6630" s="2"/>
      <c r="G6630" s="2"/>
      <c r="H6630" s="2"/>
    </row>
    <row r="6631" spans="2:8">
      <c r="B6631" s="2" t="s">
        <v>7251</v>
      </c>
      <c r="C6631" s="2">
        <v>5</v>
      </c>
      <c r="D6631" s="2" t="s">
        <v>19</v>
      </c>
      <c r="E6631" s="2"/>
      <c r="F6631" s="2"/>
      <c r="G6631" s="2"/>
      <c r="H6631" s="2"/>
    </row>
    <row r="6632" spans="2:8">
      <c r="B6632" s="2" t="s">
        <v>7252</v>
      </c>
      <c r="C6632" s="2">
        <v>44</v>
      </c>
      <c r="D6632" s="2" t="s">
        <v>623</v>
      </c>
      <c r="E6632" s="2"/>
      <c r="F6632" s="2"/>
      <c r="G6632" s="2"/>
      <c r="H6632" s="2"/>
    </row>
    <row r="6633" spans="2:8">
      <c r="B6633" s="2" t="s">
        <v>7253</v>
      </c>
      <c r="C6633" s="2">
        <v>44</v>
      </c>
      <c r="D6633" s="2" t="s">
        <v>623</v>
      </c>
      <c r="E6633" s="2"/>
      <c r="F6633" s="2"/>
      <c r="G6633" s="2"/>
      <c r="H6633" s="2"/>
    </row>
    <row r="6634" spans="2:8">
      <c r="B6634" s="2" t="s">
        <v>7254</v>
      </c>
      <c r="C6634" s="2">
        <v>40</v>
      </c>
      <c r="D6634" s="2" t="s">
        <v>623</v>
      </c>
      <c r="E6634" s="2"/>
      <c r="F6634" s="2"/>
      <c r="G6634" s="2"/>
      <c r="H6634" s="2"/>
    </row>
    <row r="6635" spans="2:8">
      <c r="B6635" s="2" t="s">
        <v>7255</v>
      </c>
      <c r="C6635" s="2">
        <v>27</v>
      </c>
      <c r="D6635" s="2" t="s">
        <v>623</v>
      </c>
      <c r="E6635" s="2"/>
      <c r="F6635" s="2"/>
      <c r="G6635" s="2"/>
      <c r="H6635" s="2"/>
    </row>
    <row r="6636" spans="2:8">
      <c r="B6636" s="2" t="s">
        <v>7256</v>
      </c>
      <c r="C6636" s="2">
        <v>15</v>
      </c>
      <c r="D6636" s="2" t="s">
        <v>623</v>
      </c>
      <c r="E6636" s="2"/>
      <c r="F6636" s="2"/>
      <c r="G6636" s="2"/>
      <c r="H6636" s="2"/>
    </row>
    <row r="6637" spans="2:8">
      <c r="B6637" s="2" t="s">
        <v>7257</v>
      </c>
      <c r="C6637" s="2">
        <v>18</v>
      </c>
      <c r="D6637" s="2" t="s">
        <v>623</v>
      </c>
      <c r="E6637" s="2"/>
      <c r="F6637" s="2"/>
      <c r="G6637" s="2"/>
      <c r="H6637" s="2"/>
    </row>
    <row r="6638" spans="2:8">
      <c r="B6638" s="2" t="s">
        <v>7258</v>
      </c>
      <c r="C6638" s="2">
        <v>27</v>
      </c>
      <c r="D6638" s="2" t="s">
        <v>623</v>
      </c>
      <c r="E6638" s="2"/>
      <c r="F6638" s="2"/>
      <c r="G6638" s="2"/>
      <c r="H6638" s="2"/>
    </row>
    <row r="6639" spans="2:8">
      <c r="B6639" s="2" t="s">
        <v>7259</v>
      </c>
      <c r="C6639" s="2">
        <v>34</v>
      </c>
      <c r="D6639" s="2" t="s">
        <v>623</v>
      </c>
      <c r="E6639" s="2"/>
      <c r="F6639" s="2"/>
      <c r="G6639" s="2"/>
      <c r="H6639" s="2"/>
    </row>
    <row r="6640" spans="2:8">
      <c r="B6640" s="2" t="s">
        <v>7260</v>
      </c>
      <c r="C6640" s="2">
        <v>34</v>
      </c>
      <c r="D6640" s="2" t="s">
        <v>623</v>
      </c>
      <c r="E6640" s="2"/>
      <c r="F6640" s="2"/>
      <c r="G6640" s="2"/>
      <c r="H6640" s="2"/>
    </row>
    <row r="6641" spans="2:8">
      <c r="B6641" s="2" t="s">
        <v>7261</v>
      </c>
      <c r="C6641" s="2">
        <v>31</v>
      </c>
      <c r="D6641" s="2" t="s">
        <v>623</v>
      </c>
      <c r="E6641" s="2"/>
      <c r="F6641" s="2"/>
      <c r="G6641" s="2"/>
      <c r="H6641" s="2"/>
    </row>
    <row r="6642" spans="2:8">
      <c r="B6642" s="2" t="s">
        <v>7262</v>
      </c>
      <c r="C6642" s="2">
        <v>30</v>
      </c>
      <c r="D6642" s="2" t="s">
        <v>623</v>
      </c>
      <c r="E6642" s="2"/>
      <c r="F6642" s="2"/>
      <c r="G6642" s="2"/>
      <c r="H6642" s="2"/>
    </row>
    <row r="6643" spans="2:8">
      <c r="B6643" s="2" t="s">
        <v>7263</v>
      </c>
      <c r="C6643" s="2">
        <v>29</v>
      </c>
      <c r="D6643" s="2" t="s">
        <v>623</v>
      </c>
      <c r="E6643" s="2"/>
      <c r="F6643" s="2"/>
      <c r="G6643" s="2"/>
      <c r="H6643" s="2"/>
    </row>
    <row r="6644" spans="2:8">
      <c r="B6644" s="2" t="s">
        <v>7264</v>
      </c>
      <c r="C6644" s="2">
        <v>27</v>
      </c>
      <c r="D6644" s="2" t="s">
        <v>623</v>
      </c>
      <c r="E6644" s="2"/>
      <c r="F6644" s="2"/>
      <c r="G6644" s="2"/>
      <c r="H6644" s="2"/>
    </row>
    <row r="6645" spans="2:8">
      <c r="B6645" s="2" t="s">
        <v>7265</v>
      </c>
      <c r="C6645" s="2">
        <v>19</v>
      </c>
      <c r="D6645" s="2" t="s">
        <v>623</v>
      </c>
      <c r="E6645" s="2"/>
      <c r="F6645" s="2"/>
      <c r="G6645" s="2"/>
      <c r="H6645" s="2"/>
    </row>
    <row r="6646" spans="2:8">
      <c r="B6646" s="2" t="s">
        <v>7266</v>
      </c>
      <c r="C6646" s="2">
        <v>14</v>
      </c>
      <c r="D6646" s="2" t="s">
        <v>19</v>
      </c>
      <c r="E6646" s="2"/>
      <c r="F6646" s="2"/>
      <c r="G6646" s="2"/>
      <c r="H6646" s="2"/>
    </row>
    <row r="6647" spans="2:8">
      <c r="B6647" s="2" t="s">
        <v>7267</v>
      </c>
      <c r="C6647" s="2">
        <v>14</v>
      </c>
      <c r="D6647" s="2" t="s">
        <v>19</v>
      </c>
      <c r="E6647" s="2"/>
      <c r="F6647" s="2"/>
      <c r="G6647" s="2"/>
      <c r="H6647" s="2"/>
    </row>
    <row r="6648" spans="2:8">
      <c r="B6648" s="2" t="s">
        <v>7268</v>
      </c>
      <c r="C6648" s="2">
        <v>14</v>
      </c>
      <c r="D6648" s="2" t="s">
        <v>19</v>
      </c>
      <c r="E6648" s="2"/>
      <c r="F6648" s="2"/>
      <c r="G6648" s="2"/>
      <c r="H6648" s="2"/>
    </row>
    <row r="6649" spans="2:8">
      <c r="B6649" s="2" t="s">
        <v>7269</v>
      </c>
      <c r="C6649" s="2">
        <v>14</v>
      </c>
      <c r="D6649" s="2" t="s">
        <v>19</v>
      </c>
      <c r="E6649" s="2"/>
      <c r="F6649" s="2"/>
      <c r="G6649" s="2"/>
      <c r="H6649" s="2"/>
    </row>
    <row r="6650" spans="2:8">
      <c r="B6650" s="2" t="s">
        <v>7270</v>
      </c>
      <c r="C6650" s="2">
        <v>26</v>
      </c>
      <c r="D6650" s="2" t="s">
        <v>623</v>
      </c>
      <c r="E6650" s="2"/>
      <c r="F6650" s="2"/>
      <c r="G6650" s="2"/>
      <c r="H6650" s="2"/>
    </row>
    <row r="6651" spans="2:8">
      <c r="B6651" s="2" t="s">
        <v>7271</v>
      </c>
      <c r="C6651" s="2">
        <v>25</v>
      </c>
      <c r="D6651" s="2" t="s">
        <v>623</v>
      </c>
      <c r="E6651" s="2"/>
      <c r="F6651" s="2"/>
      <c r="G6651" s="2"/>
      <c r="H6651" s="2"/>
    </row>
    <row r="6652" spans="2:8">
      <c r="B6652" s="2" t="s">
        <v>7272</v>
      </c>
      <c r="C6652" s="2">
        <v>22</v>
      </c>
      <c r="D6652" s="2" t="s">
        <v>623</v>
      </c>
      <c r="E6652" s="2"/>
      <c r="F6652" s="2"/>
      <c r="G6652" s="2"/>
      <c r="H6652" s="2"/>
    </row>
    <row r="6653" spans="2:8">
      <c r="B6653" s="2" t="s">
        <v>7273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7274</v>
      </c>
      <c r="C6654" s="2">
        <v>34</v>
      </c>
      <c r="D6654" s="2" t="s">
        <v>19</v>
      </c>
      <c r="E6654" s="2"/>
      <c r="F6654" s="2"/>
      <c r="G6654" s="2"/>
      <c r="H6654" s="2"/>
    </row>
    <row r="6655" spans="2:8">
      <c r="B6655" s="2" t="s">
        <v>7275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7276</v>
      </c>
      <c r="C6656" s="2">
        <v>45</v>
      </c>
      <c r="D6656" s="2" t="s">
        <v>19</v>
      </c>
      <c r="E6656" s="2"/>
      <c r="F6656" s="2"/>
      <c r="G6656" s="2"/>
      <c r="H6656" s="2"/>
    </row>
    <row r="6657" spans="2:8">
      <c r="B6657" s="2" t="s">
        <v>7277</v>
      </c>
      <c r="C6657" s="2">
        <v>48</v>
      </c>
      <c r="D6657" s="2" t="s">
        <v>19</v>
      </c>
      <c r="E6657" s="2"/>
      <c r="F6657" s="2"/>
      <c r="G6657" s="2"/>
      <c r="H6657" s="2"/>
    </row>
    <row r="6658" spans="2:8">
      <c r="B6658" s="2" t="s">
        <v>7278</v>
      </c>
      <c r="C6658" s="2">
        <v>51</v>
      </c>
      <c r="D6658" s="2" t="s">
        <v>19</v>
      </c>
      <c r="E6658" s="2"/>
      <c r="F6658" s="2"/>
      <c r="G6658" s="2"/>
      <c r="H6658" s="2"/>
    </row>
    <row r="6659" spans="2:8">
      <c r="B6659" s="2" t="s">
        <v>7279</v>
      </c>
      <c r="C6659" s="2">
        <v>54</v>
      </c>
      <c r="D6659" s="2" t="s">
        <v>19</v>
      </c>
      <c r="E6659" s="2"/>
      <c r="F6659" s="2"/>
      <c r="G6659" s="2"/>
      <c r="H6659" s="2"/>
    </row>
    <row r="6660" spans="2:8">
      <c r="B6660" s="2" t="s">
        <v>7280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7281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7282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7283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7284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7285</v>
      </c>
      <c r="C6665" s="2">
        <v>43</v>
      </c>
      <c r="D6665" s="2" t="s">
        <v>19</v>
      </c>
      <c r="E6665" s="2"/>
      <c r="F6665" s="2"/>
      <c r="G6665" s="2"/>
      <c r="H6665" s="2"/>
    </row>
    <row r="6666" spans="2:8">
      <c r="B6666" s="2" t="s">
        <v>7286</v>
      </c>
      <c r="C6666" s="2">
        <v>33</v>
      </c>
      <c r="D6666" s="2" t="s">
        <v>623</v>
      </c>
      <c r="E6666" s="2"/>
      <c r="F6666" s="2"/>
      <c r="G6666" s="2"/>
      <c r="H6666" s="2"/>
    </row>
    <row r="6667" spans="2:8">
      <c r="B6667" s="2" t="s">
        <v>7287</v>
      </c>
      <c r="C6667" s="2">
        <v>34</v>
      </c>
      <c r="D6667" s="2" t="s">
        <v>623</v>
      </c>
      <c r="E6667" s="2"/>
      <c r="F6667" s="2"/>
      <c r="G6667" s="2"/>
      <c r="H6667" s="2"/>
    </row>
    <row r="6668" spans="2:8">
      <c r="B6668" s="2" t="s">
        <v>7288</v>
      </c>
      <c r="C6668" s="2">
        <v>34</v>
      </c>
      <c r="D6668" s="2" t="s">
        <v>623</v>
      </c>
      <c r="E6668" s="2"/>
      <c r="F6668" s="2"/>
      <c r="G6668" s="2"/>
      <c r="H6668" s="2"/>
    </row>
    <row r="6669" spans="2:8">
      <c r="B6669" s="2" t="s">
        <v>7289</v>
      </c>
      <c r="C6669" s="2">
        <v>33</v>
      </c>
      <c r="D6669" s="2" t="s">
        <v>623</v>
      </c>
      <c r="E6669" s="2"/>
      <c r="F6669" s="2"/>
      <c r="G6669" s="2"/>
      <c r="H6669" s="2"/>
    </row>
    <row r="6670" spans="2:8">
      <c r="B6670" s="2" t="s">
        <v>7290</v>
      </c>
      <c r="C6670" s="2">
        <v>30</v>
      </c>
      <c r="D6670" s="2" t="s">
        <v>623</v>
      </c>
      <c r="E6670" s="2"/>
      <c r="F6670" s="2"/>
      <c r="G6670" s="2"/>
      <c r="H6670" s="2"/>
    </row>
    <row r="6671" spans="2:8">
      <c r="B6671" s="2" t="s">
        <v>7291</v>
      </c>
      <c r="C6671" s="2">
        <v>26</v>
      </c>
      <c r="D6671" s="2" t="s">
        <v>623</v>
      </c>
      <c r="E6671" s="2"/>
      <c r="F6671" s="2"/>
      <c r="G6671" s="2"/>
      <c r="H6671" s="2"/>
    </row>
    <row r="6672" spans="2:8">
      <c r="B6672" s="2" t="s">
        <v>7292</v>
      </c>
      <c r="C6672" s="2">
        <v>18</v>
      </c>
      <c r="D6672" s="2" t="s">
        <v>623</v>
      </c>
      <c r="E6672" s="2"/>
      <c r="F6672" s="2"/>
      <c r="G6672" s="2"/>
      <c r="H6672" s="2"/>
    </row>
    <row r="6673" spans="2:8">
      <c r="B6673" s="2" t="s">
        <v>7293</v>
      </c>
      <c r="C6673" s="2">
        <v>21</v>
      </c>
      <c r="D6673" s="2" t="s">
        <v>623</v>
      </c>
      <c r="E6673" s="2"/>
      <c r="F6673" s="2"/>
      <c r="G6673" s="2"/>
      <c r="H6673" s="2"/>
    </row>
    <row r="6674" spans="2:8">
      <c r="B6674" s="2" t="s">
        <v>7294</v>
      </c>
      <c r="C6674" s="2">
        <v>28</v>
      </c>
      <c r="D6674" s="2" t="s">
        <v>623</v>
      </c>
      <c r="E6674" s="2"/>
      <c r="F6674" s="2"/>
      <c r="G6674" s="2"/>
      <c r="H6674" s="2"/>
    </row>
    <row r="6675" spans="2:8">
      <c r="B6675" s="2" t="s">
        <v>7295</v>
      </c>
      <c r="C6675" s="2">
        <v>38</v>
      </c>
      <c r="D6675" s="2" t="s">
        <v>623</v>
      </c>
      <c r="E6675" s="2"/>
      <c r="F6675" s="2"/>
      <c r="G6675" s="2"/>
      <c r="H6675" s="2"/>
    </row>
    <row r="6676" spans="2:8">
      <c r="B6676" s="2" t="s">
        <v>7296</v>
      </c>
      <c r="C6676" s="2">
        <v>37</v>
      </c>
      <c r="D6676" s="2" t="s">
        <v>623</v>
      </c>
      <c r="E6676" s="2"/>
      <c r="F6676" s="2"/>
      <c r="G6676" s="2"/>
      <c r="H6676" s="2"/>
    </row>
    <row r="6677" spans="2:8">
      <c r="B6677" s="2" t="s">
        <v>7297</v>
      </c>
      <c r="C6677" s="2">
        <v>34</v>
      </c>
      <c r="D6677" s="2" t="s">
        <v>623</v>
      </c>
      <c r="E6677" s="2"/>
      <c r="F6677" s="2"/>
      <c r="G6677" s="2"/>
      <c r="H6677" s="2"/>
    </row>
    <row r="6678" spans="2:8">
      <c r="B6678" s="2" t="s">
        <v>7298</v>
      </c>
      <c r="C6678" s="2">
        <v>32</v>
      </c>
      <c r="D6678" s="2" t="s">
        <v>623</v>
      </c>
      <c r="E6678" s="2"/>
      <c r="F6678" s="2"/>
      <c r="G6678" s="2"/>
      <c r="H6678" s="2"/>
    </row>
    <row r="6679" spans="2:8">
      <c r="B6679" s="2" t="s">
        <v>7299</v>
      </c>
      <c r="C6679" s="2">
        <v>29</v>
      </c>
      <c r="D6679" s="2" t="s">
        <v>623</v>
      </c>
      <c r="E6679" s="2"/>
      <c r="F6679" s="2"/>
      <c r="G6679" s="2"/>
      <c r="H6679" s="2"/>
    </row>
    <row r="6680" spans="2:8">
      <c r="B6680" s="2" t="s">
        <v>7300</v>
      </c>
      <c r="C6680" s="2">
        <v>28</v>
      </c>
      <c r="D6680" s="2" t="s">
        <v>623</v>
      </c>
      <c r="E6680" s="2"/>
      <c r="F6680" s="2"/>
      <c r="G6680" s="2"/>
      <c r="H6680" s="2"/>
    </row>
    <row r="6681" spans="2:8">
      <c r="B6681" s="2" t="s">
        <v>7301</v>
      </c>
      <c r="C6681" s="2">
        <v>18</v>
      </c>
      <c r="D6681" s="2" t="s">
        <v>623</v>
      </c>
      <c r="E6681" s="2"/>
      <c r="F6681" s="2"/>
      <c r="G6681" s="2"/>
      <c r="H6681" s="2"/>
    </row>
    <row r="6682" spans="2:8">
      <c r="B6682" s="2" t="s">
        <v>7302</v>
      </c>
      <c r="C6682" s="2">
        <v>10</v>
      </c>
      <c r="D6682" s="2" t="s">
        <v>623</v>
      </c>
      <c r="E6682" s="2"/>
      <c r="F6682" s="2"/>
      <c r="G6682" s="2"/>
      <c r="H6682" s="2"/>
    </row>
    <row r="6683" spans="2:8">
      <c r="B6683" s="2" t="s">
        <v>7303</v>
      </c>
      <c r="C6683" s="2">
        <v>33</v>
      </c>
      <c r="D6683" s="2" t="s">
        <v>623</v>
      </c>
      <c r="E6683" s="2"/>
      <c r="F6683" s="2"/>
      <c r="G6683" s="2"/>
      <c r="H6683" s="2"/>
    </row>
    <row r="6684" spans="2:8">
      <c r="B6684" s="2" t="s">
        <v>7304</v>
      </c>
      <c r="C6684" s="2">
        <v>32</v>
      </c>
      <c r="D6684" s="2" t="s">
        <v>623</v>
      </c>
      <c r="E6684" s="2"/>
      <c r="F6684" s="2"/>
      <c r="G6684" s="2"/>
      <c r="H6684" s="2"/>
    </row>
    <row r="6685" spans="2:8">
      <c r="B6685" s="2" t="s">
        <v>7305</v>
      </c>
      <c r="C6685" s="2">
        <v>30</v>
      </c>
      <c r="D6685" s="2" t="s">
        <v>623</v>
      </c>
      <c r="E6685" s="2"/>
      <c r="F6685" s="2"/>
      <c r="G6685" s="2"/>
      <c r="H6685" s="2"/>
    </row>
    <row r="6686" spans="2:8">
      <c r="B6686" s="2" t="s">
        <v>7306</v>
      </c>
      <c r="C6686" s="2">
        <v>27</v>
      </c>
      <c r="D6686" s="2" t="s">
        <v>623</v>
      </c>
      <c r="E6686" s="2"/>
      <c r="F6686" s="2"/>
      <c r="G6686" s="2"/>
      <c r="H6686" s="2"/>
    </row>
    <row r="6687" spans="2:8">
      <c r="B6687" s="2" t="s">
        <v>7307</v>
      </c>
      <c r="C6687" s="2">
        <v>24</v>
      </c>
      <c r="D6687" s="2" t="s">
        <v>623</v>
      </c>
      <c r="E6687" s="2"/>
      <c r="F6687" s="2"/>
      <c r="G6687" s="2"/>
      <c r="H6687" s="2"/>
    </row>
    <row r="6688" spans="2:8">
      <c r="B6688" s="2" t="s">
        <v>7308</v>
      </c>
      <c r="C6688" s="2">
        <v>22</v>
      </c>
      <c r="D6688" s="2" t="s">
        <v>623</v>
      </c>
      <c r="E6688" s="2"/>
      <c r="F6688" s="2"/>
      <c r="G6688" s="2"/>
      <c r="H6688" s="2"/>
    </row>
    <row r="6689" spans="2:8">
      <c r="B6689" s="2" t="s">
        <v>7309</v>
      </c>
      <c r="C6689" s="2">
        <v>19</v>
      </c>
      <c r="D6689" s="2" t="s">
        <v>623</v>
      </c>
      <c r="E6689" s="2"/>
      <c r="F6689" s="2"/>
      <c r="G6689" s="2"/>
      <c r="H6689" s="2"/>
    </row>
    <row r="6690" spans="2:8">
      <c r="B6690" s="2" t="s">
        <v>7310</v>
      </c>
      <c r="C6690" s="2">
        <v>17</v>
      </c>
      <c r="D6690" s="2" t="s">
        <v>623</v>
      </c>
      <c r="E6690" s="2"/>
      <c r="F6690" s="2"/>
      <c r="G6690" s="2"/>
      <c r="H6690" s="2"/>
    </row>
    <row r="6691" spans="2:8">
      <c r="B6691" s="2" t="s">
        <v>7311</v>
      </c>
      <c r="C6691" s="2">
        <v>10</v>
      </c>
      <c r="D6691" s="2" t="s">
        <v>623</v>
      </c>
      <c r="E6691" s="2"/>
      <c r="F6691" s="2"/>
      <c r="G6691" s="2"/>
      <c r="H6691" s="2"/>
    </row>
    <row r="6692" spans="2:8">
      <c r="B6692" s="2" t="s">
        <v>7312</v>
      </c>
      <c r="C6692" s="2">
        <v>21</v>
      </c>
      <c r="D6692" s="2" t="s">
        <v>623</v>
      </c>
      <c r="E6692" s="2"/>
      <c r="F6692" s="2"/>
      <c r="G6692" s="2"/>
      <c r="H6692" s="2"/>
    </row>
    <row r="6693" spans="2:8">
      <c r="B6693" s="2" t="s">
        <v>7313</v>
      </c>
      <c r="C6693" s="2">
        <v>24</v>
      </c>
      <c r="D6693" s="2" t="s">
        <v>623</v>
      </c>
      <c r="E6693" s="2"/>
      <c r="F6693" s="2"/>
      <c r="G6693" s="2"/>
      <c r="H6693" s="2"/>
    </row>
    <row r="6694" spans="2:8">
      <c r="B6694" s="2" t="s">
        <v>7314</v>
      </c>
      <c r="C6694" s="2">
        <v>23</v>
      </c>
      <c r="D6694" s="2" t="s">
        <v>623</v>
      </c>
      <c r="E6694" s="2"/>
      <c r="F6694" s="2"/>
      <c r="G6694" s="2"/>
      <c r="H6694" s="2"/>
    </row>
    <row r="6695" spans="2:8">
      <c r="B6695" s="2" t="s">
        <v>7315</v>
      </c>
      <c r="C6695" s="2">
        <v>47</v>
      </c>
      <c r="D6695" s="2" t="s">
        <v>623</v>
      </c>
      <c r="E6695" s="2"/>
      <c r="F6695" s="2"/>
      <c r="G6695" s="2"/>
      <c r="H6695" s="2"/>
    </row>
    <row r="6696" spans="2:8">
      <c r="B6696" s="2" t="s">
        <v>7316</v>
      </c>
      <c r="C6696" s="2">
        <v>38</v>
      </c>
      <c r="D6696" s="2" t="s">
        <v>623</v>
      </c>
      <c r="E6696" s="2"/>
      <c r="F6696" s="2"/>
      <c r="G6696" s="2"/>
      <c r="H6696" s="2"/>
    </row>
    <row r="6697" spans="2:8">
      <c r="B6697" s="2" t="s">
        <v>7317</v>
      </c>
      <c r="C6697" s="2">
        <v>25</v>
      </c>
      <c r="D6697" s="2" t="s">
        <v>623</v>
      </c>
      <c r="E6697" s="2"/>
      <c r="F6697" s="2"/>
      <c r="G6697" s="2"/>
      <c r="H6697" s="2"/>
    </row>
    <row r="6698" spans="2:8">
      <c r="B6698" s="2" t="s">
        <v>7318</v>
      </c>
      <c r="C6698" s="2">
        <v>12</v>
      </c>
      <c r="D6698" s="2" t="s">
        <v>623</v>
      </c>
      <c r="E6698" s="2"/>
      <c r="F6698" s="2"/>
      <c r="G6698" s="2"/>
      <c r="H6698" s="2"/>
    </row>
    <row r="6699" spans="2:8">
      <c r="B6699" s="2" t="s">
        <v>7319</v>
      </c>
      <c r="C6699" s="2">
        <v>38</v>
      </c>
      <c r="D6699" s="2" t="s">
        <v>623</v>
      </c>
      <c r="E6699" s="2"/>
      <c r="F6699" s="2"/>
      <c r="G6699" s="2"/>
      <c r="H6699" s="2"/>
    </row>
    <row r="6700" spans="2:8">
      <c r="B6700" s="2" t="s">
        <v>7320</v>
      </c>
      <c r="C6700" s="2">
        <v>38</v>
      </c>
      <c r="D6700" s="2" t="s">
        <v>623</v>
      </c>
      <c r="E6700" s="2"/>
      <c r="F6700" s="2"/>
      <c r="G6700" s="2"/>
      <c r="H6700" s="2"/>
    </row>
    <row r="6701" spans="2:8">
      <c r="B6701" s="2" t="s">
        <v>7321</v>
      </c>
      <c r="C6701" s="2">
        <v>34</v>
      </c>
      <c r="D6701" s="2" t="s">
        <v>623</v>
      </c>
      <c r="E6701" s="2"/>
      <c r="F6701" s="2"/>
      <c r="G6701" s="2"/>
      <c r="H6701" s="2"/>
    </row>
    <row r="6702" spans="2:8">
      <c r="B6702" s="2" t="s">
        <v>7322</v>
      </c>
      <c r="C6702" s="2">
        <v>32</v>
      </c>
      <c r="D6702" s="2" t="s">
        <v>623</v>
      </c>
      <c r="E6702" s="2"/>
      <c r="F6702" s="2"/>
      <c r="G6702" s="2"/>
      <c r="H6702" s="2"/>
    </row>
    <row r="6703" spans="2:8">
      <c r="B6703" s="2" t="s">
        <v>7323</v>
      </c>
      <c r="C6703" s="2">
        <v>16</v>
      </c>
      <c r="D6703" s="2" t="s">
        <v>623</v>
      </c>
      <c r="E6703" s="2"/>
      <c r="F6703" s="2"/>
      <c r="G6703" s="2"/>
      <c r="H6703" s="2"/>
    </row>
    <row r="6704" spans="2:8">
      <c r="B6704" s="2" t="s">
        <v>7324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7325</v>
      </c>
      <c r="C6705" s="2">
        <v>8</v>
      </c>
      <c r="D6705" s="2" t="s">
        <v>19</v>
      </c>
      <c r="E6705" s="2"/>
      <c r="F6705" s="2"/>
      <c r="G6705" s="2"/>
      <c r="H6705" s="2"/>
    </row>
    <row r="6706" spans="2:8">
      <c r="B6706" s="2" t="s">
        <v>7326</v>
      </c>
      <c r="C6706" s="2">
        <v>14</v>
      </c>
      <c r="D6706" s="2" t="s">
        <v>19</v>
      </c>
      <c r="E6706" s="2"/>
      <c r="F6706" s="2"/>
      <c r="G6706" s="2"/>
      <c r="H6706" s="2"/>
    </row>
    <row r="6707" spans="2:8">
      <c r="B6707" s="2" t="s">
        <v>7327</v>
      </c>
      <c r="C6707" s="2">
        <v>13</v>
      </c>
      <c r="D6707" s="2" t="s">
        <v>19</v>
      </c>
      <c r="E6707" s="2"/>
      <c r="F6707" s="2"/>
      <c r="G6707" s="2"/>
      <c r="H6707" s="2"/>
    </row>
    <row r="6708" spans="2:8">
      <c r="B6708" s="2" t="s">
        <v>7328</v>
      </c>
      <c r="C6708" s="2">
        <v>11</v>
      </c>
      <c r="D6708" s="2" t="s">
        <v>19</v>
      </c>
      <c r="E6708" s="2"/>
      <c r="F6708" s="2"/>
      <c r="G6708" s="2"/>
      <c r="H6708" s="2"/>
    </row>
    <row r="6709" spans="2:8">
      <c r="B6709" s="2" t="s">
        <v>7329</v>
      </c>
      <c r="C6709" s="2">
        <v>32</v>
      </c>
      <c r="D6709" s="2" t="s">
        <v>623</v>
      </c>
      <c r="E6709" s="2"/>
      <c r="F6709" s="2"/>
      <c r="G6709" s="2"/>
      <c r="H6709" s="2"/>
    </row>
    <row r="6710" spans="2:8">
      <c r="B6710" s="2" t="s">
        <v>7330</v>
      </c>
      <c r="C6710" s="2">
        <v>32</v>
      </c>
      <c r="D6710" s="2" t="s">
        <v>623</v>
      </c>
      <c r="E6710" s="2"/>
      <c r="F6710" s="2"/>
      <c r="G6710" s="2"/>
      <c r="H6710" s="2"/>
    </row>
    <row r="6711" spans="2:8">
      <c r="B6711" s="2" t="s">
        <v>7331</v>
      </c>
      <c r="C6711" s="2">
        <v>36</v>
      </c>
      <c r="D6711" s="2" t="s">
        <v>19</v>
      </c>
      <c r="E6711" s="2"/>
      <c r="F6711" s="2"/>
      <c r="G6711" s="2"/>
      <c r="H6711" s="2"/>
    </row>
    <row r="6712" spans="2:8">
      <c r="B6712" s="2" t="s">
        <v>7332</v>
      </c>
      <c r="C6712" s="2">
        <v>38</v>
      </c>
      <c r="D6712" s="2" t="s">
        <v>19</v>
      </c>
      <c r="E6712" s="2"/>
      <c r="F6712" s="2"/>
      <c r="G6712" s="2"/>
      <c r="H6712" s="2"/>
    </row>
    <row r="6713" spans="2:8">
      <c r="B6713" s="2" t="s">
        <v>7333</v>
      </c>
      <c r="C6713" s="2">
        <v>40</v>
      </c>
      <c r="D6713" s="2" t="s">
        <v>19</v>
      </c>
      <c r="E6713" s="2"/>
      <c r="F6713" s="2"/>
      <c r="G6713" s="2"/>
      <c r="H6713" s="2"/>
    </row>
    <row r="6714" spans="2:8">
      <c r="B6714" s="2" t="s">
        <v>7334</v>
      </c>
      <c r="C6714" s="2">
        <v>39</v>
      </c>
      <c r="D6714" s="2" t="s">
        <v>19</v>
      </c>
      <c r="E6714" s="2"/>
      <c r="F6714" s="2"/>
      <c r="G6714" s="2"/>
      <c r="H6714" s="2"/>
    </row>
    <row r="6715" spans="2:8">
      <c r="B6715" s="2" t="s">
        <v>7335</v>
      </c>
      <c r="C6715" s="2">
        <v>33</v>
      </c>
      <c r="D6715" s="2" t="s">
        <v>623</v>
      </c>
      <c r="E6715" s="2"/>
      <c r="F6715" s="2"/>
      <c r="G6715" s="2"/>
      <c r="H6715" s="2"/>
    </row>
    <row r="6716" spans="2:8">
      <c r="B6716" s="2" t="s">
        <v>7336</v>
      </c>
      <c r="C6716" s="2">
        <v>32</v>
      </c>
      <c r="D6716" s="2" t="s">
        <v>623</v>
      </c>
      <c r="E6716" s="2"/>
      <c r="F6716" s="2"/>
      <c r="G6716" s="2"/>
      <c r="H6716" s="2"/>
    </row>
    <row r="6717" spans="2:8">
      <c r="B6717" s="2" t="s">
        <v>7337</v>
      </c>
      <c r="C6717" s="2">
        <v>30</v>
      </c>
      <c r="D6717" s="2" t="s">
        <v>623</v>
      </c>
      <c r="E6717" s="2"/>
      <c r="F6717" s="2"/>
      <c r="G6717" s="2"/>
      <c r="H6717" s="2"/>
    </row>
    <row r="6718" spans="2:8">
      <c r="B6718" s="2" t="s">
        <v>7338</v>
      </c>
      <c r="C6718" s="2">
        <v>30</v>
      </c>
      <c r="D6718" s="2" t="s">
        <v>623</v>
      </c>
      <c r="E6718" s="2"/>
      <c r="F6718" s="2"/>
      <c r="G6718" s="2"/>
      <c r="H6718" s="2"/>
    </row>
    <row r="6719" spans="2:8">
      <c r="B6719" s="2" t="s">
        <v>7339</v>
      </c>
      <c r="C6719" s="2">
        <v>29</v>
      </c>
      <c r="D6719" s="2" t="s">
        <v>623</v>
      </c>
      <c r="E6719" s="2"/>
      <c r="F6719" s="2"/>
      <c r="G6719" s="2"/>
      <c r="H6719" s="2"/>
    </row>
    <row r="6720" spans="2:8">
      <c r="B6720" s="2" t="s">
        <v>7340</v>
      </c>
      <c r="C6720" s="2">
        <v>26</v>
      </c>
      <c r="D6720" s="2" t="s">
        <v>623</v>
      </c>
      <c r="E6720" s="2"/>
      <c r="F6720" s="2"/>
      <c r="G6720" s="2"/>
      <c r="H6720" s="2"/>
    </row>
    <row r="6721" spans="2:8">
      <c r="B6721" s="2" t="s">
        <v>7341</v>
      </c>
      <c r="C6721" s="2">
        <v>17</v>
      </c>
      <c r="D6721" s="2" t="s">
        <v>623</v>
      </c>
      <c r="E6721" s="2"/>
      <c r="F6721" s="2"/>
      <c r="G6721" s="2"/>
      <c r="H6721" s="2"/>
    </row>
    <row r="6722" spans="2:8">
      <c r="B6722" s="2" t="s">
        <v>7342</v>
      </c>
      <c r="C6722" s="2">
        <v>28</v>
      </c>
      <c r="D6722" s="2" t="s">
        <v>623</v>
      </c>
      <c r="E6722" s="2"/>
      <c r="F6722" s="2"/>
      <c r="G6722" s="2"/>
      <c r="H6722" s="2"/>
    </row>
    <row r="6723" spans="2:8">
      <c r="B6723" s="2" t="s">
        <v>7343</v>
      </c>
      <c r="C6723" s="2">
        <v>21</v>
      </c>
      <c r="D6723" s="2" t="s">
        <v>623</v>
      </c>
      <c r="E6723" s="2"/>
      <c r="F6723" s="2"/>
      <c r="G6723" s="2"/>
      <c r="H6723" s="2"/>
    </row>
    <row r="6724" spans="2:8">
      <c r="B6724" s="2" t="s">
        <v>7344</v>
      </c>
      <c r="C6724" s="2">
        <v>18</v>
      </c>
      <c r="D6724" s="2" t="s">
        <v>623</v>
      </c>
      <c r="E6724" s="2"/>
      <c r="F6724" s="2"/>
      <c r="G6724" s="2"/>
      <c r="H6724" s="2"/>
    </row>
    <row r="6725" spans="2:8">
      <c r="B6725" s="2" t="s">
        <v>7345</v>
      </c>
      <c r="C6725" s="2">
        <v>16</v>
      </c>
      <c r="D6725" s="2" t="s">
        <v>623</v>
      </c>
      <c r="E6725" s="2"/>
      <c r="F6725" s="2"/>
      <c r="G6725" s="2"/>
      <c r="H6725" s="2"/>
    </row>
    <row r="6726" spans="2:8">
      <c r="B6726" s="2" t="s">
        <v>7346</v>
      </c>
      <c r="C6726" s="2">
        <v>26</v>
      </c>
      <c r="D6726" s="2" t="s">
        <v>623</v>
      </c>
      <c r="E6726" s="2"/>
      <c r="F6726" s="2"/>
      <c r="G6726" s="2"/>
      <c r="H6726" s="2"/>
    </row>
    <row r="6727" spans="2:8">
      <c r="B6727" s="2" t="s">
        <v>7347</v>
      </c>
      <c r="C6727" s="2">
        <v>39</v>
      </c>
      <c r="D6727" s="2" t="s">
        <v>623</v>
      </c>
      <c r="E6727" s="2"/>
      <c r="F6727" s="2"/>
      <c r="G6727" s="2"/>
      <c r="H6727" s="2"/>
    </row>
    <row r="6728" spans="2:8">
      <c r="B6728" s="2" t="s">
        <v>7348</v>
      </c>
      <c r="C6728" s="2">
        <v>36</v>
      </c>
      <c r="D6728" s="2" t="s">
        <v>623</v>
      </c>
      <c r="E6728" s="2"/>
      <c r="F6728" s="2"/>
      <c r="G6728" s="2"/>
      <c r="H6728" s="2"/>
    </row>
    <row r="6729" spans="2:8">
      <c r="B6729" s="2" t="s">
        <v>7349</v>
      </c>
      <c r="C6729" s="2">
        <v>28</v>
      </c>
      <c r="D6729" s="2" t="s">
        <v>623</v>
      </c>
      <c r="E6729" s="2"/>
      <c r="F6729" s="2"/>
      <c r="G6729" s="2"/>
      <c r="H6729" s="2"/>
    </row>
    <row r="6730" spans="2:8">
      <c r="B6730" s="2" t="s">
        <v>7350</v>
      </c>
      <c r="C6730" s="2">
        <v>15</v>
      </c>
      <c r="D6730" s="2" t="s">
        <v>623</v>
      </c>
      <c r="E6730" s="2"/>
      <c r="F6730" s="2"/>
      <c r="G6730" s="2"/>
      <c r="H6730" s="2"/>
    </row>
    <row r="6731" spans="2:8">
      <c r="B6731" s="2" t="s">
        <v>7351</v>
      </c>
      <c r="C6731" s="2">
        <v>36</v>
      </c>
      <c r="D6731" s="2" t="s">
        <v>623</v>
      </c>
      <c r="E6731" s="2"/>
      <c r="F6731" s="2"/>
      <c r="G6731" s="2"/>
      <c r="H6731" s="2"/>
    </row>
    <row r="6732" spans="2:8">
      <c r="B6732" s="2" t="s">
        <v>7352</v>
      </c>
      <c r="C6732" s="2">
        <v>33</v>
      </c>
      <c r="D6732" s="2" t="s">
        <v>623</v>
      </c>
      <c r="E6732" s="2"/>
      <c r="F6732" s="2"/>
      <c r="G6732" s="2"/>
      <c r="H6732" s="2"/>
    </row>
    <row r="6733" spans="2:8">
      <c r="B6733" s="2" t="s">
        <v>7353</v>
      </c>
      <c r="C6733" s="2">
        <v>31</v>
      </c>
      <c r="D6733" s="2" t="s">
        <v>623</v>
      </c>
      <c r="E6733" s="2"/>
      <c r="F6733" s="2"/>
      <c r="G6733" s="2"/>
      <c r="H6733" s="2"/>
    </row>
    <row r="6734" spans="2:8">
      <c r="B6734" s="2" t="s">
        <v>7354</v>
      </c>
      <c r="C6734" s="2">
        <v>28</v>
      </c>
      <c r="D6734" s="2" t="s">
        <v>623</v>
      </c>
      <c r="E6734" s="2"/>
      <c r="F6734" s="2"/>
      <c r="G6734" s="2"/>
      <c r="H6734" s="2"/>
    </row>
    <row r="6735" spans="2:8">
      <c r="B6735" s="2" t="s">
        <v>7355</v>
      </c>
      <c r="C6735" s="2">
        <v>24</v>
      </c>
      <c r="D6735" s="2" t="s">
        <v>623</v>
      </c>
      <c r="E6735" s="2"/>
      <c r="F6735" s="2"/>
      <c r="G6735" s="2"/>
      <c r="H6735" s="2"/>
    </row>
    <row r="6736" spans="2:8">
      <c r="B6736" s="2" t="s">
        <v>7356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7357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7358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7359</v>
      </c>
      <c r="C6739" s="2">
        <v>41</v>
      </c>
      <c r="D6739" s="2" t="s">
        <v>19</v>
      </c>
      <c r="E6739" s="2"/>
      <c r="F6739" s="2"/>
      <c r="G6739" s="2"/>
      <c r="H6739" s="2"/>
    </row>
    <row r="6740" spans="2:8">
      <c r="B6740" s="2" t="s">
        <v>7360</v>
      </c>
      <c r="C6740" s="2">
        <v>43</v>
      </c>
      <c r="D6740" s="2" t="s">
        <v>19</v>
      </c>
      <c r="E6740" s="2"/>
      <c r="F6740" s="2"/>
      <c r="G6740" s="2"/>
      <c r="H6740" s="2"/>
    </row>
    <row r="6741" spans="2:8">
      <c r="B6741" s="2" t="s">
        <v>7361</v>
      </c>
      <c r="C6741" s="2">
        <v>43</v>
      </c>
      <c r="D6741" s="2" t="s">
        <v>19</v>
      </c>
      <c r="E6741" s="2"/>
      <c r="F6741" s="2"/>
      <c r="G6741" s="2"/>
      <c r="H6741" s="2"/>
    </row>
    <row r="6742" spans="2:8">
      <c r="B6742" s="2" t="s">
        <v>7362</v>
      </c>
      <c r="C6742" s="2">
        <v>32</v>
      </c>
      <c r="D6742" s="2" t="s">
        <v>623</v>
      </c>
      <c r="E6742" s="2"/>
      <c r="F6742" s="2"/>
      <c r="G6742" s="2"/>
      <c r="H6742" s="2"/>
    </row>
    <row r="6743" spans="2:8">
      <c r="B6743" s="2" t="s">
        <v>7363</v>
      </c>
      <c r="C6743" s="2">
        <v>34</v>
      </c>
      <c r="D6743" s="2" t="s">
        <v>623</v>
      </c>
      <c r="E6743" s="2"/>
      <c r="F6743" s="2"/>
      <c r="G6743" s="2"/>
      <c r="H6743" s="2"/>
    </row>
    <row r="6744" spans="2:8">
      <c r="B6744" s="2" t="s">
        <v>7364</v>
      </c>
      <c r="C6744" s="2">
        <v>33</v>
      </c>
      <c r="D6744" s="2" t="s">
        <v>623</v>
      </c>
      <c r="E6744" s="2"/>
      <c r="F6744" s="2"/>
      <c r="G6744" s="2"/>
      <c r="H6744" s="2"/>
    </row>
    <row r="6745" spans="2:8">
      <c r="B6745" s="2" t="s">
        <v>7365</v>
      </c>
      <c r="C6745" s="2">
        <v>31</v>
      </c>
      <c r="D6745" s="2" t="s">
        <v>623</v>
      </c>
      <c r="E6745" s="2"/>
      <c r="F6745" s="2"/>
      <c r="G6745" s="2"/>
      <c r="H6745" s="2"/>
    </row>
    <row r="6746" spans="2:8">
      <c r="B6746" s="2" t="s">
        <v>7366</v>
      </c>
      <c r="C6746" s="2">
        <v>21</v>
      </c>
      <c r="D6746" s="2" t="s">
        <v>623</v>
      </c>
      <c r="E6746" s="2"/>
      <c r="F6746" s="2"/>
      <c r="G6746" s="2"/>
      <c r="H6746" s="2"/>
    </row>
    <row r="6747" spans="2:8">
      <c r="B6747" s="2" t="s">
        <v>7367</v>
      </c>
      <c r="C6747" s="2">
        <v>17</v>
      </c>
      <c r="D6747" s="2" t="s">
        <v>623</v>
      </c>
      <c r="E6747" s="2"/>
      <c r="F6747" s="2"/>
      <c r="G6747" s="2"/>
      <c r="H6747" s="2"/>
    </row>
    <row r="6748" spans="2:8">
      <c r="B6748" s="2" t="s">
        <v>7368</v>
      </c>
      <c r="C6748" s="2">
        <v>29</v>
      </c>
      <c r="D6748" s="2" t="s">
        <v>623</v>
      </c>
      <c r="E6748" s="2"/>
      <c r="F6748" s="2"/>
      <c r="G6748" s="2"/>
      <c r="H6748" s="2"/>
    </row>
    <row r="6749" spans="2:8">
      <c r="B6749" s="2" t="s">
        <v>7369</v>
      </c>
      <c r="C6749" s="2">
        <v>29</v>
      </c>
      <c r="D6749" s="2" t="s">
        <v>623</v>
      </c>
      <c r="E6749" s="2"/>
      <c r="F6749" s="2"/>
      <c r="G6749" s="2"/>
      <c r="H6749" s="2"/>
    </row>
    <row r="6750" spans="2:8">
      <c r="B6750" s="2" t="s">
        <v>7370</v>
      </c>
      <c r="C6750" s="2">
        <v>26</v>
      </c>
      <c r="D6750" s="2" t="s">
        <v>623</v>
      </c>
      <c r="E6750" s="2"/>
      <c r="F6750" s="2"/>
      <c r="G6750" s="2"/>
      <c r="H6750" s="2"/>
    </row>
    <row r="6751" spans="2:8">
      <c r="B6751" s="2" t="s">
        <v>7371</v>
      </c>
      <c r="C6751" s="2">
        <v>24</v>
      </c>
      <c r="D6751" s="2" t="s">
        <v>623</v>
      </c>
      <c r="E6751" s="2"/>
      <c r="F6751" s="2"/>
      <c r="G6751" s="2"/>
      <c r="H6751" s="2"/>
    </row>
    <row r="6752" spans="2:8">
      <c r="B6752" s="2" t="s">
        <v>7372</v>
      </c>
      <c r="C6752" s="2">
        <v>23</v>
      </c>
      <c r="D6752" s="2" t="s">
        <v>623</v>
      </c>
      <c r="E6752" s="2"/>
      <c r="F6752" s="2"/>
      <c r="G6752" s="2"/>
      <c r="H6752" s="2"/>
    </row>
    <row r="6753" spans="2:8">
      <c r="B6753" s="2" t="s">
        <v>7373</v>
      </c>
      <c r="C6753" s="2">
        <v>15</v>
      </c>
      <c r="D6753" s="2" t="s">
        <v>623</v>
      </c>
      <c r="E6753" s="2"/>
      <c r="F6753" s="2"/>
      <c r="G6753" s="2"/>
      <c r="H6753" s="2"/>
    </row>
    <row r="6754" spans="2:8">
      <c r="B6754" s="2" t="s">
        <v>7374</v>
      </c>
      <c r="C6754" s="2">
        <v>17</v>
      </c>
      <c r="D6754" s="2" t="s">
        <v>19</v>
      </c>
      <c r="E6754" s="2"/>
      <c r="F6754" s="2"/>
      <c r="G6754" s="2"/>
      <c r="H6754" s="2"/>
    </row>
    <row r="6755" spans="2:8">
      <c r="B6755" s="2" t="s">
        <v>7375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7376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7377</v>
      </c>
      <c r="C6757" s="2">
        <v>39</v>
      </c>
      <c r="D6757" s="2" t="s">
        <v>19</v>
      </c>
      <c r="E6757" s="2"/>
      <c r="F6757" s="2"/>
      <c r="G6757" s="2"/>
      <c r="H6757" s="2"/>
    </row>
    <row r="6758" spans="2:8">
      <c r="B6758" s="2" t="s">
        <v>7378</v>
      </c>
      <c r="C6758" s="2">
        <v>43</v>
      </c>
      <c r="D6758" s="2" t="s">
        <v>19</v>
      </c>
      <c r="E6758" s="2"/>
      <c r="F6758" s="2"/>
      <c r="G6758" s="2"/>
      <c r="H6758" s="2"/>
    </row>
    <row r="6759" spans="2:8">
      <c r="B6759" s="2" t="s">
        <v>7379</v>
      </c>
      <c r="C6759" s="2">
        <v>47</v>
      </c>
      <c r="D6759" s="2" t="s">
        <v>19</v>
      </c>
      <c r="E6759" s="2"/>
      <c r="F6759" s="2"/>
      <c r="G6759" s="2"/>
      <c r="H6759" s="2"/>
    </row>
    <row r="6760" spans="2:8">
      <c r="B6760" s="2" t="s">
        <v>7380</v>
      </c>
      <c r="C6760" s="2">
        <v>41</v>
      </c>
      <c r="D6760" s="2" t="s">
        <v>623</v>
      </c>
      <c r="E6760" s="2"/>
      <c r="F6760" s="2"/>
      <c r="G6760" s="2"/>
      <c r="H6760" s="2"/>
    </row>
    <row r="6761" spans="2:8">
      <c r="B6761" s="2" t="s">
        <v>7381</v>
      </c>
      <c r="C6761" s="2">
        <v>39</v>
      </c>
      <c r="D6761" s="2" t="s">
        <v>623</v>
      </c>
      <c r="E6761" s="2"/>
      <c r="F6761" s="2"/>
      <c r="G6761" s="2"/>
      <c r="H6761" s="2"/>
    </row>
    <row r="6762" spans="2:8">
      <c r="B6762" s="2" t="s">
        <v>7382</v>
      </c>
      <c r="C6762" s="2">
        <v>37</v>
      </c>
      <c r="D6762" s="2" t="s">
        <v>623</v>
      </c>
      <c r="E6762" s="2"/>
      <c r="F6762" s="2"/>
      <c r="G6762" s="2"/>
      <c r="H6762" s="2"/>
    </row>
    <row r="6763" spans="2:8">
      <c r="B6763" s="2" t="s">
        <v>7383</v>
      </c>
      <c r="C6763" s="2">
        <v>34</v>
      </c>
      <c r="D6763" s="2" t="s">
        <v>623</v>
      </c>
      <c r="E6763" s="2"/>
      <c r="F6763" s="2"/>
      <c r="G6763" s="2"/>
      <c r="H6763" s="2"/>
    </row>
    <row r="6764" spans="2:8">
      <c r="B6764" s="2" t="s">
        <v>7384</v>
      </c>
      <c r="C6764" s="2">
        <v>27</v>
      </c>
      <c r="D6764" s="2" t="s">
        <v>623</v>
      </c>
      <c r="E6764" s="2"/>
      <c r="F6764" s="2"/>
      <c r="G6764" s="2"/>
      <c r="H6764" s="2"/>
    </row>
    <row r="6765" spans="2:8">
      <c r="B6765" s="2" t="s">
        <v>7385</v>
      </c>
      <c r="C6765" s="2">
        <v>19</v>
      </c>
      <c r="D6765" s="2" t="s">
        <v>623</v>
      </c>
      <c r="E6765" s="2"/>
      <c r="F6765" s="2"/>
      <c r="G6765" s="2"/>
      <c r="H6765" s="2"/>
    </row>
    <row r="6766" spans="2:8">
      <c r="B6766" s="2" t="s">
        <v>7386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7387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7388</v>
      </c>
      <c r="C6768" s="2">
        <v>36</v>
      </c>
      <c r="D6768" s="2" t="s">
        <v>19</v>
      </c>
      <c r="E6768" s="2"/>
      <c r="F6768" s="2"/>
      <c r="G6768" s="2"/>
      <c r="H6768" s="2"/>
    </row>
    <row r="6769" spans="2:8">
      <c r="B6769" s="2" t="s">
        <v>7389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7390</v>
      </c>
      <c r="C6770" s="2">
        <v>40</v>
      </c>
      <c r="D6770" s="2" t="s">
        <v>19</v>
      </c>
      <c r="E6770" s="2"/>
      <c r="F6770" s="2"/>
      <c r="G6770" s="2"/>
      <c r="H6770" s="2"/>
    </row>
    <row r="6771" spans="2:8">
      <c r="B6771" s="2" t="s">
        <v>7391</v>
      </c>
      <c r="C6771" s="2">
        <v>42</v>
      </c>
      <c r="D6771" s="2" t="s">
        <v>19</v>
      </c>
      <c r="E6771" s="2"/>
      <c r="F6771" s="2"/>
      <c r="G6771" s="2"/>
      <c r="H6771" s="2"/>
    </row>
    <row r="6772" spans="2:8">
      <c r="B6772" s="2" t="s">
        <v>7392</v>
      </c>
      <c r="C6772" s="2">
        <v>43</v>
      </c>
      <c r="D6772" s="2" t="s">
        <v>19</v>
      </c>
      <c r="E6772" s="2"/>
      <c r="F6772" s="2"/>
      <c r="G6772" s="2"/>
      <c r="H6772" s="2"/>
    </row>
    <row r="6773" spans="2:8">
      <c r="B6773" s="2" t="s">
        <v>7393</v>
      </c>
      <c r="C6773" s="2">
        <v>38</v>
      </c>
      <c r="D6773" s="2" t="s">
        <v>623</v>
      </c>
      <c r="E6773" s="2"/>
      <c r="F6773" s="2"/>
      <c r="G6773" s="2"/>
      <c r="H6773" s="2"/>
    </row>
    <row r="6774" spans="2:8">
      <c r="B6774" s="2" t="s">
        <v>7394</v>
      </c>
      <c r="C6774" s="2">
        <v>36</v>
      </c>
      <c r="D6774" s="2" t="s">
        <v>623</v>
      </c>
      <c r="E6774" s="2"/>
      <c r="F6774" s="2"/>
      <c r="G6774" s="2"/>
      <c r="H6774" s="2"/>
    </row>
    <row r="6775" spans="2:8">
      <c r="B6775" s="2" t="s">
        <v>7395</v>
      </c>
      <c r="C6775" s="2">
        <v>37</v>
      </c>
      <c r="D6775" s="2" t="s">
        <v>623</v>
      </c>
      <c r="E6775" s="2"/>
      <c r="F6775" s="2"/>
      <c r="G6775" s="2"/>
      <c r="H6775" s="2"/>
    </row>
    <row r="6776" spans="2:8">
      <c r="B6776" s="2" t="s">
        <v>7396</v>
      </c>
      <c r="C6776" s="2">
        <v>36</v>
      </c>
      <c r="D6776" s="2" t="s">
        <v>623</v>
      </c>
      <c r="E6776" s="2"/>
      <c r="F6776" s="2"/>
      <c r="G6776" s="2"/>
      <c r="H6776" s="2"/>
    </row>
    <row r="6777" spans="2:8">
      <c r="B6777" s="2" t="s">
        <v>7397</v>
      </c>
      <c r="C6777" s="2">
        <v>26</v>
      </c>
      <c r="D6777" s="2" t="s">
        <v>623</v>
      </c>
      <c r="E6777" s="2"/>
      <c r="F6777" s="2"/>
      <c r="G6777" s="2"/>
      <c r="H6777" s="2"/>
    </row>
    <row r="6778" spans="2:8">
      <c r="B6778" s="2" t="s">
        <v>7398</v>
      </c>
      <c r="C6778" s="2">
        <v>15</v>
      </c>
      <c r="D6778" s="2" t="s">
        <v>623</v>
      </c>
      <c r="E6778" s="2"/>
      <c r="F6778" s="2"/>
      <c r="G6778" s="2"/>
      <c r="H6778" s="2"/>
    </row>
    <row r="6779" spans="2:8">
      <c r="B6779" s="2" t="s">
        <v>7399</v>
      </c>
      <c r="C6779" s="2">
        <v>25</v>
      </c>
      <c r="D6779" s="2" t="s">
        <v>623</v>
      </c>
      <c r="E6779" s="2"/>
      <c r="F6779" s="2"/>
      <c r="G6779" s="2"/>
      <c r="H6779" s="2"/>
    </row>
    <row r="6780" spans="2:8">
      <c r="B6780" s="2" t="s">
        <v>7400</v>
      </c>
      <c r="C6780" s="2">
        <v>33</v>
      </c>
      <c r="D6780" s="2" t="s">
        <v>623</v>
      </c>
      <c r="E6780" s="2"/>
      <c r="F6780" s="2"/>
      <c r="G6780" s="2"/>
      <c r="H6780" s="2"/>
    </row>
    <row r="6781" spans="2:8">
      <c r="B6781" s="2" t="s">
        <v>7401</v>
      </c>
      <c r="C6781" s="2">
        <v>16</v>
      </c>
      <c r="D6781" s="2" t="s">
        <v>19</v>
      </c>
      <c r="E6781" s="2"/>
      <c r="F6781" s="2"/>
      <c r="G6781" s="2"/>
      <c r="H6781" s="2"/>
    </row>
    <row r="6782" spans="2:8">
      <c r="B6782" s="2" t="s">
        <v>7402</v>
      </c>
      <c r="C6782" s="2">
        <v>19</v>
      </c>
      <c r="D6782" s="2" t="s">
        <v>19</v>
      </c>
      <c r="E6782" s="2"/>
      <c r="F6782" s="2"/>
      <c r="G6782" s="2"/>
      <c r="H6782" s="2"/>
    </row>
    <row r="6783" spans="2:8">
      <c r="B6783" s="2" t="s">
        <v>7403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7404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7405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7406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7407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7408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7409</v>
      </c>
      <c r="C6789" s="2">
        <v>27</v>
      </c>
      <c r="D6789" s="2" t="s">
        <v>623</v>
      </c>
      <c r="E6789" s="2"/>
      <c r="F6789" s="2"/>
      <c r="G6789" s="2"/>
      <c r="H6789" s="2"/>
    </row>
    <row r="6790" spans="2:8">
      <c r="B6790" s="2" t="s">
        <v>7410</v>
      </c>
      <c r="C6790" s="2">
        <v>25</v>
      </c>
      <c r="D6790" s="2" t="s">
        <v>623</v>
      </c>
      <c r="E6790" s="2"/>
      <c r="F6790" s="2"/>
      <c r="G6790" s="2"/>
      <c r="H6790" s="2"/>
    </row>
    <row r="6791" spans="2:8">
      <c r="B6791" s="2" t="s">
        <v>7411</v>
      </c>
      <c r="C6791" s="2">
        <v>22</v>
      </c>
      <c r="D6791" s="2" t="s">
        <v>623</v>
      </c>
      <c r="E6791" s="2"/>
      <c r="F6791" s="2"/>
      <c r="G6791" s="2"/>
      <c r="H6791" s="2"/>
    </row>
    <row r="6792" spans="2:8">
      <c r="B6792" s="2" t="s">
        <v>7412</v>
      </c>
      <c r="C6792" s="2">
        <v>20</v>
      </c>
      <c r="D6792" s="2" t="s">
        <v>623</v>
      </c>
      <c r="E6792" s="2"/>
      <c r="F6792" s="2"/>
      <c r="G6792" s="2"/>
      <c r="H6792" s="2"/>
    </row>
    <row r="6793" spans="2:8">
      <c r="B6793" s="2" t="s">
        <v>7413</v>
      </c>
      <c r="C6793" s="2">
        <v>14</v>
      </c>
      <c r="D6793" s="2" t="s">
        <v>623</v>
      </c>
      <c r="E6793" s="2"/>
      <c r="F6793" s="2"/>
      <c r="G6793" s="2"/>
      <c r="H6793" s="2"/>
    </row>
    <row r="6794" spans="2:8">
      <c r="B6794" s="2" t="s">
        <v>7414</v>
      </c>
      <c r="C6794" s="2">
        <v>22</v>
      </c>
      <c r="D6794" s="2" t="s">
        <v>623</v>
      </c>
      <c r="E6794" s="2"/>
      <c r="F6794" s="2"/>
      <c r="G6794" s="2"/>
      <c r="H6794" s="2"/>
    </row>
    <row r="6795" spans="2:8">
      <c r="B6795" s="2" t="s">
        <v>7415</v>
      </c>
      <c r="C6795" s="2">
        <v>21</v>
      </c>
      <c r="D6795" s="2" t="s">
        <v>623</v>
      </c>
      <c r="E6795" s="2"/>
      <c r="F6795" s="2"/>
      <c r="G6795" s="2"/>
      <c r="H6795" s="2"/>
    </row>
    <row r="6796" spans="2:8">
      <c r="B6796" s="2" t="s">
        <v>7416</v>
      </c>
      <c r="C6796" s="2">
        <v>29</v>
      </c>
      <c r="D6796" s="2" t="s">
        <v>623</v>
      </c>
      <c r="E6796" s="2"/>
      <c r="F6796" s="2"/>
      <c r="G6796" s="2"/>
      <c r="H6796" s="2"/>
    </row>
    <row r="6797" spans="2:8">
      <c r="B6797" s="2" t="s">
        <v>7417</v>
      </c>
      <c r="C6797" s="2">
        <v>30</v>
      </c>
      <c r="D6797" s="2" t="s">
        <v>623</v>
      </c>
      <c r="E6797" s="2"/>
      <c r="F6797" s="2"/>
      <c r="G6797" s="2"/>
      <c r="H6797" s="2"/>
    </row>
    <row r="6798" spans="2:8">
      <c r="B6798" s="2" t="s">
        <v>7418</v>
      </c>
      <c r="C6798" s="2">
        <v>28</v>
      </c>
      <c r="D6798" s="2" t="s">
        <v>623</v>
      </c>
      <c r="E6798" s="2"/>
      <c r="F6798" s="2"/>
      <c r="G6798" s="2"/>
      <c r="H6798" s="2"/>
    </row>
    <row r="6799" spans="2:8">
      <c r="B6799" s="2" t="s">
        <v>7419</v>
      </c>
      <c r="C6799" s="2">
        <v>23</v>
      </c>
      <c r="D6799" s="2" t="s">
        <v>623</v>
      </c>
      <c r="E6799" s="2"/>
      <c r="F6799" s="2"/>
      <c r="G6799" s="2"/>
      <c r="H6799" s="2"/>
    </row>
    <row r="6800" spans="2:8">
      <c r="B6800" s="2" t="s">
        <v>7420</v>
      </c>
      <c r="C6800" s="2">
        <v>17</v>
      </c>
      <c r="D6800" s="2" t="s">
        <v>623</v>
      </c>
      <c r="E6800" s="2"/>
      <c r="F6800" s="2"/>
      <c r="G6800" s="2"/>
      <c r="H6800" s="2"/>
    </row>
    <row r="6801" spans="2:8">
      <c r="B6801" s="2" t="s">
        <v>7421</v>
      </c>
      <c r="C6801" s="2">
        <v>14</v>
      </c>
      <c r="D6801" s="2" t="s">
        <v>19</v>
      </c>
      <c r="E6801" s="2"/>
      <c r="F6801" s="2"/>
      <c r="G6801" s="2"/>
      <c r="H6801" s="2"/>
    </row>
    <row r="6802" spans="2:8">
      <c r="B6802" s="2" t="s">
        <v>7422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7423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7424</v>
      </c>
      <c r="C6804" s="2">
        <v>33</v>
      </c>
      <c r="D6804" s="2" t="s">
        <v>19</v>
      </c>
      <c r="E6804" s="2"/>
      <c r="F6804" s="2"/>
      <c r="G6804" s="2"/>
      <c r="H6804" s="2"/>
    </row>
    <row r="6805" spans="2:8">
      <c r="B6805" s="2" t="s">
        <v>7425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7426</v>
      </c>
      <c r="C6806" s="2">
        <v>39</v>
      </c>
      <c r="D6806" s="2" t="s">
        <v>19</v>
      </c>
      <c r="E6806" s="2"/>
      <c r="F6806" s="2"/>
      <c r="G6806" s="2"/>
      <c r="H6806" s="2"/>
    </row>
    <row r="6807" spans="2:8">
      <c r="B6807" s="2" t="s">
        <v>7427</v>
      </c>
      <c r="C6807" s="2">
        <v>38</v>
      </c>
      <c r="D6807" s="2" t="s">
        <v>19</v>
      </c>
      <c r="E6807" s="2"/>
      <c r="F6807" s="2"/>
      <c r="G6807" s="2"/>
      <c r="H6807" s="2"/>
    </row>
    <row r="6808" spans="2:8">
      <c r="B6808" s="2" t="s">
        <v>7428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7429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7430</v>
      </c>
      <c r="C6810" s="2">
        <v>13</v>
      </c>
      <c r="D6810" s="2" t="s">
        <v>19</v>
      </c>
      <c r="E6810" s="2"/>
      <c r="F6810" s="2"/>
      <c r="G6810" s="2"/>
      <c r="H6810" s="2"/>
    </row>
    <row r="6811" spans="2:8">
      <c r="B6811" s="2" t="s">
        <v>7431</v>
      </c>
      <c r="C6811" s="2">
        <v>10</v>
      </c>
      <c r="D6811" s="2" t="s">
        <v>19</v>
      </c>
      <c r="E6811" s="2"/>
      <c r="F6811" s="2"/>
      <c r="G6811" s="2"/>
      <c r="H6811" s="2"/>
    </row>
    <row r="6812" spans="2:8">
      <c r="B6812" s="2" t="s">
        <v>7432</v>
      </c>
      <c r="C6812" s="2">
        <v>14</v>
      </c>
      <c r="D6812" s="2" t="s">
        <v>19</v>
      </c>
      <c r="E6812" s="2"/>
      <c r="F6812" s="2"/>
      <c r="G6812" s="2"/>
      <c r="H6812" s="2"/>
    </row>
    <row r="6813" spans="2:8">
      <c r="B6813" s="2" t="s">
        <v>7433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7434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7435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7436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7437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7438</v>
      </c>
      <c r="C6818" s="2">
        <v>29</v>
      </c>
      <c r="D6818" s="2" t="s">
        <v>623</v>
      </c>
      <c r="E6818" s="2"/>
      <c r="F6818" s="2"/>
      <c r="G6818" s="2"/>
      <c r="H6818" s="2"/>
    </row>
    <row r="6819" spans="2:8">
      <c r="B6819" s="2" t="s">
        <v>7439</v>
      </c>
      <c r="C6819" s="2">
        <v>30</v>
      </c>
      <c r="D6819" s="2" t="s">
        <v>623</v>
      </c>
      <c r="E6819" s="2"/>
      <c r="F6819" s="2"/>
      <c r="G6819" s="2"/>
      <c r="H6819" s="2"/>
    </row>
    <row r="6820" spans="2:8">
      <c r="B6820" s="2" t="s">
        <v>7440</v>
      </c>
      <c r="C6820" s="2">
        <v>29</v>
      </c>
      <c r="D6820" s="2" t="s">
        <v>623</v>
      </c>
      <c r="E6820" s="2"/>
      <c r="F6820" s="2"/>
      <c r="G6820" s="2"/>
      <c r="H6820" s="2"/>
    </row>
    <row r="6821" spans="2:8">
      <c r="B6821" s="2" t="s">
        <v>7441</v>
      </c>
      <c r="C6821" s="2">
        <v>29</v>
      </c>
      <c r="D6821" s="2" t="s">
        <v>623</v>
      </c>
      <c r="E6821" s="2"/>
      <c r="F6821" s="2"/>
      <c r="G6821" s="2"/>
      <c r="H6821" s="2"/>
    </row>
    <row r="6822" spans="2:8">
      <c r="B6822" s="2" t="s">
        <v>7442</v>
      </c>
      <c r="C6822" s="2">
        <v>25</v>
      </c>
      <c r="D6822" s="2" t="s">
        <v>623</v>
      </c>
      <c r="E6822" s="2"/>
      <c r="F6822" s="2"/>
      <c r="G6822" s="2"/>
      <c r="H6822" s="2"/>
    </row>
    <row r="6823" spans="2:8">
      <c r="B6823" s="2" t="s">
        <v>7443</v>
      </c>
      <c r="C6823" s="2">
        <v>16</v>
      </c>
      <c r="D6823" s="2" t="s">
        <v>623</v>
      </c>
      <c r="E6823" s="2"/>
      <c r="F6823" s="2"/>
      <c r="G6823" s="2"/>
      <c r="H6823" s="2"/>
    </row>
    <row r="6824" spans="2:8">
      <c r="B6824" s="2" t="s">
        <v>7444</v>
      </c>
      <c r="C6824" s="2">
        <v>12</v>
      </c>
      <c r="D6824" s="2" t="s">
        <v>623</v>
      </c>
      <c r="E6824" s="2"/>
      <c r="F6824" s="2"/>
      <c r="G6824" s="2"/>
      <c r="H6824" s="2"/>
    </row>
    <row r="6825" spans="2:8">
      <c r="B6825" s="2" t="s">
        <v>7445</v>
      </c>
      <c r="C6825" s="2">
        <v>15</v>
      </c>
      <c r="D6825" s="2" t="s">
        <v>623</v>
      </c>
      <c r="E6825" s="2"/>
      <c r="F6825" s="2"/>
      <c r="G6825" s="2"/>
      <c r="H6825" s="2"/>
    </row>
    <row r="6826" spans="2:8">
      <c r="B6826" s="2" t="s">
        <v>7446</v>
      </c>
      <c r="C6826" s="2">
        <v>21</v>
      </c>
      <c r="D6826" s="2" t="s">
        <v>623</v>
      </c>
      <c r="E6826" s="2"/>
      <c r="F6826" s="2"/>
      <c r="G6826" s="2"/>
      <c r="H6826" s="2"/>
    </row>
    <row r="6827" spans="2:8">
      <c r="B6827" s="2" t="s">
        <v>7447</v>
      </c>
      <c r="C6827" s="2">
        <v>24</v>
      </c>
      <c r="D6827" s="2" t="s">
        <v>623</v>
      </c>
      <c r="E6827" s="2"/>
      <c r="F6827" s="2"/>
      <c r="G6827" s="2"/>
      <c r="H6827" s="2"/>
    </row>
    <row r="6828" spans="2:8">
      <c r="B6828" s="2" t="s">
        <v>7448</v>
      </c>
      <c r="C6828" s="2">
        <v>16</v>
      </c>
      <c r="D6828" s="2" t="s">
        <v>19</v>
      </c>
      <c r="E6828" s="2"/>
      <c r="F6828" s="2"/>
      <c r="G6828" s="2"/>
      <c r="H6828" s="2"/>
    </row>
    <row r="6829" spans="2:8">
      <c r="B6829" s="2" t="s">
        <v>7449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7450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7451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7452</v>
      </c>
      <c r="C6832" s="2">
        <v>34</v>
      </c>
      <c r="D6832" s="2" t="s">
        <v>19</v>
      </c>
      <c r="E6832" s="2"/>
      <c r="F6832" s="2"/>
      <c r="G6832" s="2"/>
      <c r="H6832" s="2"/>
    </row>
    <row r="6833" spans="2:8">
      <c r="B6833" s="2" t="s">
        <v>7453</v>
      </c>
      <c r="C6833" s="2">
        <v>38</v>
      </c>
      <c r="D6833" s="2" t="s">
        <v>19</v>
      </c>
      <c r="E6833" s="2"/>
      <c r="F6833" s="2"/>
      <c r="G6833" s="2"/>
      <c r="H6833" s="2"/>
    </row>
    <row r="6834" spans="2:8">
      <c r="B6834" s="2" t="s">
        <v>7454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7455</v>
      </c>
      <c r="C6835" s="2">
        <v>14</v>
      </c>
      <c r="D6835" s="2" t="s">
        <v>19</v>
      </c>
      <c r="E6835" s="2"/>
      <c r="F6835" s="2"/>
      <c r="G6835" s="2"/>
      <c r="H6835" s="2"/>
    </row>
    <row r="6836" spans="2:8">
      <c r="B6836" s="2" t="s">
        <v>7456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7457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7458</v>
      </c>
      <c r="C6838" s="2">
        <v>35</v>
      </c>
      <c r="D6838" s="2" t="s">
        <v>19</v>
      </c>
      <c r="E6838" s="2"/>
      <c r="F6838" s="2"/>
      <c r="G6838" s="2"/>
      <c r="H6838" s="2"/>
    </row>
    <row r="6839" spans="2:8">
      <c r="B6839" s="2" t="s">
        <v>7459</v>
      </c>
      <c r="C6839" s="2">
        <v>41</v>
      </c>
      <c r="D6839" s="2" t="s">
        <v>19</v>
      </c>
      <c r="E6839" s="2"/>
      <c r="F6839" s="2"/>
      <c r="G6839" s="2"/>
      <c r="H6839" s="2"/>
    </row>
    <row r="6840" spans="2:8">
      <c r="B6840" s="2" t="s">
        <v>7460</v>
      </c>
      <c r="C6840" s="2">
        <v>42</v>
      </c>
      <c r="D6840" s="2" t="s">
        <v>19</v>
      </c>
      <c r="E6840" s="2"/>
      <c r="F6840" s="2"/>
      <c r="G6840" s="2"/>
      <c r="H6840" s="2"/>
    </row>
    <row r="6841" spans="2:8">
      <c r="B6841" s="2" t="s">
        <v>7461</v>
      </c>
      <c r="C6841" s="2">
        <v>43</v>
      </c>
      <c r="D6841" s="2" t="s">
        <v>19</v>
      </c>
      <c r="E6841" s="2"/>
      <c r="F6841" s="2"/>
      <c r="G6841" s="2"/>
      <c r="H6841" s="2"/>
    </row>
    <row r="6842" spans="2:8">
      <c r="B6842" s="2" t="s">
        <v>7462</v>
      </c>
      <c r="C6842" s="2">
        <v>42</v>
      </c>
      <c r="D6842" s="2" t="s">
        <v>19</v>
      </c>
      <c r="E6842" s="2"/>
      <c r="F6842" s="2"/>
      <c r="G6842" s="2"/>
      <c r="H6842" s="2"/>
    </row>
    <row r="6843" spans="2:8">
      <c r="B6843" s="2" t="s">
        <v>7463</v>
      </c>
      <c r="C6843" s="2">
        <v>34</v>
      </c>
      <c r="D6843" s="2" t="s">
        <v>623</v>
      </c>
      <c r="E6843" s="2"/>
      <c r="F6843" s="2"/>
      <c r="G6843" s="2"/>
      <c r="H6843" s="2"/>
    </row>
    <row r="6844" spans="2:8">
      <c r="B6844" s="2" t="s">
        <v>7464</v>
      </c>
      <c r="C6844" s="2">
        <v>33</v>
      </c>
      <c r="D6844" s="2" t="s">
        <v>623</v>
      </c>
      <c r="E6844" s="2"/>
      <c r="F6844" s="2"/>
      <c r="G6844" s="2"/>
      <c r="H6844" s="2"/>
    </row>
    <row r="6845" spans="2:8">
      <c r="B6845" s="2" t="s">
        <v>7465</v>
      </c>
      <c r="C6845" s="2">
        <v>30</v>
      </c>
      <c r="D6845" s="2" t="s">
        <v>623</v>
      </c>
      <c r="E6845" s="2"/>
      <c r="F6845" s="2"/>
      <c r="G6845" s="2"/>
      <c r="H6845" s="2"/>
    </row>
    <row r="6846" spans="2:8">
      <c r="B6846" s="2" t="s">
        <v>7466</v>
      </c>
      <c r="C6846" s="2">
        <v>26</v>
      </c>
      <c r="D6846" s="2" t="s">
        <v>623</v>
      </c>
      <c r="E6846" s="2"/>
      <c r="F6846" s="2"/>
      <c r="G6846" s="2"/>
      <c r="H6846" s="2"/>
    </row>
    <row r="6847" spans="2:8">
      <c r="B6847" s="2" t="s">
        <v>7467</v>
      </c>
      <c r="C6847" s="2">
        <v>20</v>
      </c>
      <c r="D6847" s="2" t="s">
        <v>623</v>
      </c>
      <c r="E6847" s="2"/>
      <c r="F6847" s="2"/>
      <c r="G6847" s="2"/>
      <c r="H6847" s="2"/>
    </row>
    <row r="6848" spans="2:8">
      <c r="B6848" s="2" t="s">
        <v>7468</v>
      </c>
      <c r="C6848" s="2">
        <v>9</v>
      </c>
      <c r="D6848" s="2" t="s">
        <v>623</v>
      </c>
      <c r="E6848" s="2"/>
      <c r="F6848" s="2"/>
      <c r="G6848" s="2"/>
      <c r="H6848" s="2"/>
    </row>
    <row r="6849" spans="2:8">
      <c r="B6849" s="2" t="s">
        <v>7469</v>
      </c>
      <c r="C6849" s="2">
        <v>18</v>
      </c>
      <c r="D6849" s="2" t="s">
        <v>19</v>
      </c>
      <c r="E6849" s="2"/>
      <c r="F6849" s="2"/>
      <c r="G6849" s="2"/>
      <c r="H6849" s="2"/>
    </row>
    <row r="6850" spans="2:8">
      <c r="B6850" s="2" t="s">
        <v>7470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7471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7472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7473</v>
      </c>
      <c r="C6853" s="2">
        <v>38</v>
      </c>
      <c r="D6853" s="2" t="s">
        <v>19</v>
      </c>
      <c r="E6853" s="2"/>
      <c r="F6853" s="2"/>
      <c r="G6853" s="2"/>
      <c r="H6853" s="2"/>
    </row>
    <row r="6854" spans="2:8">
      <c r="B6854" s="2" t="s">
        <v>7474</v>
      </c>
      <c r="C6854" s="2">
        <v>39</v>
      </c>
      <c r="D6854" s="2" t="s">
        <v>19</v>
      </c>
      <c r="E6854" s="2"/>
      <c r="F6854" s="2"/>
      <c r="G6854" s="2"/>
      <c r="H6854" s="2"/>
    </row>
    <row r="6855" spans="2:8">
      <c r="B6855" s="2" t="s">
        <v>7475</v>
      </c>
      <c r="C6855" s="2">
        <v>40</v>
      </c>
      <c r="D6855" s="2" t="s">
        <v>19</v>
      </c>
      <c r="E6855" s="2"/>
      <c r="F6855" s="2"/>
      <c r="G6855" s="2"/>
      <c r="H6855" s="2"/>
    </row>
    <row r="6856" spans="2:8">
      <c r="B6856" s="2" t="s">
        <v>7476</v>
      </c>
      <c r="C6856" s="2">
        <v>35</v>
      </c>
      <c r="D6856" s="2" t="s">
        <v>19</v>
      </c>
      <c r="E6856" s="2"/>
      <c r="F6856" s="2"/>
      <c r="G6856" s="2"/>
      <c r="H6856" s="2"/>
    </row>
    <row r="6857" spans="2:8">
      <c r="B6857" s="2" t="s">
        <v>7477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7478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7479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7480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7481</v>
      </c>
      <c r="C6861" s="2">
        <v>34</v>
      </c>
      <c r="D6861" s="2" t="s">
        <v>19</v>
      </c>
      <c r="E6861" s="2"/>
      <c r="F6861" s="2"/>
      <c r="G6861" s="2"/>
      <c r="H6861" s="2"/>
    </row>
    <row r="6862" spans="2:8">
      <c r="B6862" s="2" t="s">
        <v>7482</v>
      </c>
      <c r="C6862" s="2">
        <v>36</v>
      </c>
      <c r="D6862" s="2" t="s">
        <v>19</v>
      </c>
      <c r="E6862" s="2"/>
      <c r="F6862" s="2"/>
      <c r="G6862" s="2"/>
      <c r="H6862" s="2"/>
    </row>
    <row r="6863" spans="2:8">
      <c r="B6863" s="2" t="s">
        <v>7483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7484</v>
      </c>
      <c r="C6864" s="2">
        <v>34</v>
      </c>
      <c r="D6864" s="2" t="s">
        <v>623</v>
      </c>
      <c r="E6864" s="2"/>
      <c r="F6864" s="2"/>
      <c r="G6864" s="2"/>
      <c r="H6864" s="2"/>
    </row>
    <row r="6865" spans="2:8">
      <c r="B6865" s="2" t="s">
        <v>7485</v>
      </c>
      <c r="C6865" s="2">
        <v>33</v>
      </c>
      <c r="D6865" s="2" t="s">
        <v>623</v>
      </c>
      <c r="E6865" s="2"/>
      <c r="F6865" s="2"/>
      <c r="G6865" s="2"/>
      <c r="H6865" s="2"/>
    </row>
    <row r="6866" spans="2:8">
      <c r="B6866" s="2" t="s">
        <v>7486</v>
      </c>
      <c r="C6866" s="2">
        <v>32</v>
      </c>
      <c r="D6866" s="2" t="s">
        <v>623</v>
      </c>
      <c r="E6866" s="2"/>
      <c r="F6866" s="2"/>
      <c r="G6866" s="2"/>
      <c r="H6866" s="2"/>
    </row>
    <row r="6867" spans="2:8">
      <c r="B6867" s="2" t="s">
        <v>7487</v>
      </c>
      <c r="C6867" s="2">
        <v>31</v>
      </c>
      <c r="D6867" s="2" t="s">
        <v>623</v>
      </c>
      <c r="E6867" s="2"/>
      <c r="F6867" s="2"/>
      <c r="G6867" s="2"/>
      <c r="H6867" s="2"/>
    </row>
    <row r="6868" spans="2:8">
      <c r="B6868" s="2" t="s">
        <v>7488</v>
      </c>
      <c r="C6868" s="2">
        <v>17</v>
      </c>
      <c r="D6868" s="2" t="s">
        <v>623</v>
      </c>
      <c r="E6868" s="2"/>
      <c r="F6868" s="2"/>
      <c r="G6868" s="2"/>
      <c r="H6868" s="2"/>
    </row>
    <row r="6869" spans="2:8">
      <c r="B6869" s="2" t="s">
        <v>7489</v>
      </c>
      <c r="C6869" s="2">
        <v>44</v>
      </c>
      <c r="D6869" s="2" t="s">
        <v>623</v>
      </c>
      <c r="E6869" s="2"/>
      <c r="F6869" s="2"/>
      <c r="G6869" s="2"/>
      <c r="H6869" s="2"/>
    </row>
    <row r="6870" spans="2:8">
      <c r="B6870" s="2" t="s">
        <v>7490</v>
      </c>
      <c r="C6870" s="2">
        <v>42</v>
      </c>
      <c r="D6870" s="2" t="s">
        <v>623</v>
      </c>
      <c r="E6870" s="2"/>
      <c r="F6870" s="2"/>
      <c r="G6870" s="2"/>
      <c r="H6870" s="2"/>
    </row>
    <row r="6871" spans="2:8">
      <c r="B6871" s="2" t="s">
        <v>7491</v>
      </c>
      <c r="C6871" s="2">
        <v>40</v>
      </c>
      <c r="D6871" s="2" t="s">
        <v>623</v>
      </c>
      <c r="E6871" s="2"/>
      <c r="F6871" s="2"/>
      <c r="G6871" s="2"/>
      <c r="H6871" s="2"/>
    </row>
    <row r="6872" spans="2:8">
      <c r="B6872" s="2" t="s">
        <v>7492</v>
      </c>
      <c r="C6872" s="2">
        <v>37</v>
      </c>
      <c r="D6872" s="2" t="s">
        <v>623</v>
      </c>
      <c r="E6872" s="2"/>
      <c r="F6872" s="2"/>
      <c r="G6872" s="2"/>
      <c r="H6872" s="2"/>
    </row>
    <row r="6873" spans="2:8">
      <c r="B6873" s="2" t="s">
        <v>7493</v>
      </c>
      <c r="C6873" s="2">
        <v>35</v>
      </c>
      <c r="D6873" s="2" t="s">
        <v>623</v>
      </c>
      <c r="E6873" s="2"/>
      <c r="F6873" s="2"/>
      <c r="G6873" s="2"/>
      <c r="H6873" s="2"/>
    </row>
    <row r="6874" spans="2:8">
      <c r="B6874" s="2" t="s">
        <v>7494</v>
      </c>
      <c r="C6874" s="2">
        <v>29</v>
      </c>
      <c r="D6874" s="2" t="s">
        <v>623</v>
      </c>
      <c r="E6874" s="2"/>
      <c r="F6874" s="2"/>
      <c r="G6874" s="2"/>
      <c r="H6874" s="2"/>
    </row>
    <row r="6875" spans="2:8">
      <c r="B6875" s="2" t="s">
        <v>7495</v>
      </c>
      <c r="C6875" s="2">
        <v>21</v>
      </c>
      <c r="D6875" s="2" t="s">
        <v>623</v>
      </c>
      <c r="E6875" s="2"/>
      <c r="F6875" s="2"/>
      <c r="G6875" s="2"/>
      <c r="H6875" s="2"/>
    </row>
    <row r="6876" spans="2:8">
      <c r="B6876" s="2" t="s">
        <v>7496</v>
      </c>
      <c r="C6876" s="2">
        <v>14</v>
      </c>
      <c r="D6876" s="2" t="s">
        <v>623</v>
      </c>
      <c r="E6876" s="2"/>
      <c r="F6876" s="2"/>
      <c r="G6876" s="2"/>
      <c r="H6876" s="2"/>
    </row>
    <row r="6877" spans="2:8">
      <c r="B6877" s="2" t="s">
        <v>7497</v>
      </c>
      <c r="C6877" s="2">
        <v>36</v>
      </c>
      <c r="D6877" s="2" t="s">
        <v>623</v>
      </c>
      <c r="E6877" s="2"/>
      <c r="F6877" s="2"/>
      <c r="G6877" s="2"/>
      <c r="H6877" s="2"/>
    </row>
    <row r="6878" spans="2:8">
      <c r="B6878" s="2" t="s">
        <v>7498</v>
      </c>
      <c r="C6878" s="2">
        <v>37</v>
      </c>
      <c r="D6878" s="2" t="s">
        <v>623</v>
      </c>
      <c r="E6878" s="2"/>
      <c r="F6878" s="2"/>
      <c r="G6878" s="2"/>
      <c r="H6878" s="2"/>
    </row>
    <row r="6879" spans="2:8">
      <c r="B6879" s="2" t="s">
        <v>7499</v>
      </c>
      <c r="C6879" s="2">
        <v>37</v>
      </c>
      <c r="D6879" s="2" t="s">
        <v>623</v>
      </c>
      <c r="E6879" s="2"/>
      <c r="F6879" s="2"/>
      <c r="G6879" s="2"/>
      <c r="H6879" s="2"/>
    </row>
    <row r="6880" spans="2:8">
      <c r="B6880" s="2" t="s">
        <v>7500</v>
      </c>
      <c r="C6880" s="2">
        <v>33</v>
      </c>
      <c r="D6880" s="2" t="s">
        <v>623</v>
      </c>
      <c r="E6880" s="2"/>
      <c r="F6880" s="2"/>
      <c r="G6880" s="2"/>
      <c r="H6880" s="2"/>
    </row>
    <row r="6881" spans="2:8">
      <c r="B6881" s="2" t="s">
        <v>7501</v>
      </c>
      <c r="C6881" s="2">
        <v>26</v>
      </c>
      <c r="D6881" s="2" t="s">
        <v>623</v>
      </c>
      <c r="E6881" s="2"/>
      <c r="F6881" s="2"/>
      <c r="G6881" s="2"/>
      <c r="H6881" s="2"/>
    </row>
    <row r="6882" spans="2:8">
      <c r="B6882" s="2" t="s">
        <v>7502</v>
      </c>
      <c r="C6882" s="2">
        <v>16</v>
      </c>
      <c r="D6882" s="2" t="s">
        <v>623</v>
      </c>
      <c r="E6882" s="2"/>
      <c r="F6882" s="2"/>
      <c r="G6882" s="2"/>
      <c r="H6882" s="2"/>
    </row>
    <row r="6883" spans="2:8">
      <c r="B6883" s="2" t="s">
        <v>7503</v>
      </c>
      <c r="C6883" s="2">
        <v>31</v>
      </c>
      <c r="D6883" s="2" t="s">
        <v>623</v>
      </c>
      <c r="E6883" s="2"/>
      <c r="F6883" s="2"/>
      <c r="G6883" s="2"/>
      <c r="H6883" s="2"/>
    </row>
    <row r="6884" spans="2:8">
      <c r="B6884" s="2" t="s">
        <v>7504</v>
      </c>
      <c r="C6884" s="2">
        <v>28</v>
      </c>
      <c r="D6884" s="2" t="s">
        <v>623</v>
      </c>
      <c r="E6884" s="2"/>
      <c r="F6884" s="2"/>
      <c r="G6884" s="2"/>
      <c r="H6884" s="2"/>
    </row>
    <row r="6885" spans="2:8">
      <c r="B6885" s="2" t="s">
        <v>7505</v>
      </c>
      <c r="C6885" s="2">
        <v>23</v>
      </c>
      <c r="D6885" s="2" t="s">
        <v>623</v>
      </c>
      <c r="E6885" s="2"/>
      <c r="F6885" s="2"/>
      <c r="G6885" s="2"/>
      <c r="H6885" s="2"/>
    </row>
    <row r="6886" spans="2:8">
      <c r="B6886" s="2" t="s">
        <v>7506</v>
      </c>
      <c r="C6886" s="2">
        <v>15</v>
      </c>
      <c r="D6886" s="2" t="s">
        <v>623</v>
      </c>
      <c r="E6886" s="2"/>
      <c r="F6886" s="2"/>
      <c r="G6886" s="2"/>
      <c r="H6886" s="2"/>
    </row>
    <row r="6887" spans="2:8">
      <c r="B6887" s="2" t="s">
        <v>7507</v>
      </c>
      <c r="C6887" s="2">
        <v>28</v>
      </c>
      <c r="D6887" s="2" t="s">
        <v>623</v>
      </c>
      <c r="E6887" s="2"/>
      <c r="F6887" s="2"/>
      <c r="G6887" s="2"/>
      <c r="H6887" s="2"/>
    </row>
    <row r="6888" spans="2:8">
      <c r="B6888" s="2" t="s">
        <v>7508</v>
      </c>
      <c r="C6888" s="2">
        <v>27</v>
      </c>
      <c r="D6888" s="2" t="s">
        <v>623</v>
      </c>
      <c r="E6888" s="2"/>
      <c r="F6888" s="2"/>
      <c r="G6888" s="2"/>
      <c r="H6888" s="2"/>
    </row>
    <row r="6889" spans="2:8">
      <c r="B6889" s="2" t="s">
        <v>7509</v>
      </c>
      <c r="C6889" s="2">
        <v>28</v>
      </c>
      <c r="D6889" s="2" t="s">
        <v>623</v>
      </c>
      <c r="E6889" s="2"/>
      <c r="F6889" s="2"/>
      <c r="G6889" s="2"/>
      <c r="H6889" s="2"/>
    </row>
    <row r="6890" spans="2:8">
      <c r="B6890" s="2" t="s">
        <v>7510</v>
      </c>
      <c r="C6890" s="2">
        <v>28</v>
      </c>
      <c r="D6890" s="2" t="s">
        <v>623</v>
      </c>
      <c r="E6890" s="2"/>
      <c r="F6890" s="2"/>
      <c r="G6890" s="2"/>
      <c r="H6890" s="2"/>
    </row>
    <row r="6891" spans="2:8">
      <c r="B6891" s="2" t="s">
        <v>7511</v>
      </c>
      <c r="C6891" s="2">
        <v>29</v>
      </c>
      <c r="D6891" s="2" t="s">
        <v>623</v>
      </c>
      <c r="E6891" s="2"/>
      <c r="F6891" s="2"/>
      <c r="G6891" s="2"/>
      <c r="H6891" s="2"/>
    </row>
    <row r="6892" spans="2:8">
      <c r="B6892" s="2" t="s">
        <v>7512</v>
      </c>
      <c r="C6892" s="2">
        <v>27</v>
      </c>
      <c r="D6892" s="2" t="s">
        <v>623</v>
      </c>
      <c r="E6892" s="2"/>
      <c r="F6892" s="2"/>
      <c r="G6892" s="2"/>
      <c r="H6892" s="2"/>
    </row>
    <row r="6893" spans="2:8">
      <c r="B6893" s="2" t="s">
        <v>7513</v>
      </c>
      <c r="C6893" s="2">
        <v>23</v>
      </c>
      <c r="D6893" s="2" t="s">
        <v>623</v>
      </c>
      <c r="E6893" s="2"/>
      <c r="F6893" s="2"/>
      <c r="G6893" s="2"/>
      <c r="H6893" s="2"/>
    </row>
    <row r="6894" spans="2:8">
      <c r="B6894" s="2" t="s">
        <v>7514</v>
      </c>
      <c r="C6894" s="2">
        <v>60</v>
      </c>
      <c r="D6894" s="2" t="s">
        <v>623</v>
      </c>
      <c r="E6894" s="2"/>
      <c r="F6894" s="2"/>
      <c r="G6894" s="2"/>
      <c r="H6894" s="2"/>
    </row>
    <row r="6895" spans="2:8">
      <c r="B6895" s="2" t="s">
        <v>7515</v>
      </c>
      <c r="C6895" s="2">
        <v>59</v>
      </c>
      <c r="D6895" s="2" t="s">
        <v>623</v>
      </c>
      <c r="E6895" s="2"/>
      <c r="F6895" s="2"/>
      <c r="G6895" s="2"/>
      <c r="H6895" s="2"/>
    </row>
    <row r="6896" spans="2:8">
      <c r="B6896" s="2" t="s">
        <v>7516</v>
      </c>
      <c r="C6896" s="2">
        <v>57</v>
      </c>
      <c r="D6896" s="2" t="s">
        <v>623</v>
      </c>
      <c r="E6896" s="2"/>
      <c r="F6896" s="2"/>
      <c r="G6896" s="2"/>
      <c r="H6896" s="2"/>
    </row>
    <row r="6897" spans="2:8">
      <c r="B6897" s="2" t="s">
        <v>7517</v>
      </c>
      <c r="C6897" s="2">
        <v>39</v>
      </c>
      <c r="D6897" s="2" t="s">
        <v>623</v>
      </c>
      <c r="E6897" s="2"/>
      <c r="F6897" s="2"/>
      <c r="G6897" s="2"/>
      <c r="H6897" s="2"/>
    </row>
    <row r="6898" spans="2:8">
      <c r="B6898" s="2" t="s">
        <v>7518</v>
      </c>
      <c r="C6898" s="2">
        <v>20</v>
      </c>
      <c r="D6898" s="2" t="s">
        <v>623</v>
      </c>
      <c r="E6898" s="2"/>
      <c r="F6898" s="2"/>
      <c r="G6898" s="2"/>
      <c r="H6898" s="2"/>
    </row>
    <row r="6899" spans="2:8">
      <c r="B6899" s="2" t="s">
        <v>7519</v>
      </c>
      <c r="C6899" s="2">
        <v>46</v>
      </c>
      <c r="D6899" s="2" t="s">
        <v>623</v>
      </c>
      <c r="E6899" s="2"/>
      <c r="F6899" s="2"/>
      <c r="G6899" s="2"/>
      <c r="H6899" s="2"/>
    </row>
    <row r="6900" spans="2:8">
      <c r="B6900" s="2" t="s">
        <v>7520</v>
      </c>
      <c r="C6900" s="2">
        <v>43</v>
      </c>
      <c r="D6900" s="2" t="s">
        <v>623</v>
      </c>
      <c r="E6900" s="2"/>
      <c r="F6900" s="2"/>
      <c r="G6900" s="2"/>
      <c r="H6900" s="2"/>
    </row>
    <row r="6901" spans="2:8">
      <c r="B6901" s="2" t="s">
        <v>7521</v>
      </c>
      <c r="C6901" s="2">
        <v>40</v>
      </c>
      <c r="D6901" s="2" t="s">
        <v>623</v>
      </c>
      <c r="E6901" s="2"/>
      <c r="F6901" s="2"/>
      <c r="G6901" s="2"/>
      <c r="H6901" s="2"/>
    </row>
    <row r="6902" spans="2:8">
      <c r="B6902" s="2" t="s">
        <v>7522</v>
      </c>
      <c r="C6902" s="2">
        <v>36</v>
      </c>
      <c r="D6902" s="2" t="s">
        <v>623</v>
      </c>
      <c r="E6902" s="2"/>
      <c r="F6902" s="2"/>
      <c r="G6902" s="2"/>
      <c r="H6902" s="2"/>
    </row>
    <row r="6903" spans="2:8">
      <c r="B6903" s="2" t="s">
        <v>7523</v>
      </c>
      <c r="C6903" s="2">
        <v>27</v>
      </c>
      <c r="D6903" s="2" t="s">
        <v>623</v>
      </c>
      <c r="E6903" s="2"/>
      <c r="F6903" s="2"/>
      <c r="G6903" s="2"/>
      <c r="H6903" s="2"/>
    </row>
    <row r="6904" spans="2:8">
      <c r="B6904" s="2" t="s">
        <v>7524</v>
      </c>
      <c r="C6904" s="2">
        <v>16</v>
      </c>
      <c r="D6904" s="2" t="s">
        <v>623</v>
      </c>
      <c r="E6904" s="2"/>
      <c r="F6904" s="2"/>
      <c r="G6904" s="2"/>
      <c r="H6904" s="2"/>
    </row>
    <row r="6905" spans="2:8">
      <c r="B6905" s="2" t="s">
        <v>7525</v>
      </c>
      <c r="C6905" s="2">
        <v>46</v>
      </c>
      <c r="D6905" s="2" t="s">
        <v>623</v>
      </c>
      <c r="E6905" s="2"/>
      <c r="F6905" s="2"/>
      <c r="G6905" s="2"/>
      <c r="H6905" s="2"/>
    </row>
    <row r="6906" spans="2:8">
      <c r="B6906" s="2" t="s">
        <v>7526</v>
      </c>
      <c r="C6906" s="2">
        <v>45</v>
      </c>
      <c r="D6906" s="2" t="s">
        <v>623</v>
      </c>
      <c r="E6906" s="2"/>
      <c r="F6906" s="2"/>
      <c r="G6906" s="2"/>
      <c r="H6906" s="2"/>
    </row>
    <row r="6907" spans="2:8">
      <c r="B6907" s="2" t="s">
        <v>7527</v>
      </c>
      <c r="C6907" s="2">
        <v>44</v>
      </c>
      <c r="D6907" s="2" t="s">
        <v>623</v>
      </c>
      <c r="E6907" s="2"/>
      <c r="F6907" s="2"/>
      <c r="G6907" s="2"/>
      <c r="H6907" s="2"/>
    </row>
    <row r="6908" spans="2:8">
      <c r="B6908" s="2" t="s">
        <v>7528</v>
      </c>
      <c r="C6908" s="2">
        <v>40</v>
      </c>
      <c r="D6908" s="2" t="s">
        <v>623</v>
      </c>
      <c r="E6908" s="2"/>
      <c r="F6908" s="2"/>
      <c r="G6908" s="2"/>
      <c r="H6908" s="2"/>
    </row>
    <row r="6909" spans="2:8">
      <c r="B6909" s="2" t="s">
        <v>7529</v>
      </c>
      <c r="C6909" s="2">
        <v>27</v>
      </c>
      <c r="D6909" s="2" t="s">
        <v>623</v>
      </c>
      <c r="E6909" s="2"/>
      <c r="F6909" s="2"/>
      <c r="G6909" s="2"/>
      <c r="H6909" s="2"/>
    </row>
    <row r="6910" spans="2:8">
      <c r="B6910" s="2" t="s">
        <v>7530</v>
      </c>
      <c r="C6910" s="2">
        <v>36</v>
      </c>
      <c r="D6910" s="2" t="s">
        <v>623</v>
      </c>
      <c r="E6910" s="2"/>
      <c r="F6910" s="2"/>
      <c r="G6910" s="2"/>
      <c r="H6910" s="2"/>
    </row>
    <row r="6911" spans="2:8">
      <c r="B6911" s="2" t="s">
        <v>7531</v>
      </c>
      <c r="C6911" s="2">
        <v>35</v>
      </c>
      <c r="D6911" s="2" t="s">
        <v>623</v>
      </c>
      <c r="E6911" s="2"/>
      <c r="F6911" s="2"/>
      <c r="G6911" s="2"/>
      <c r="H6911" s="2"/>
    </row>
    <row r="6912" spans="2:8">
      <c r="B6912" s="2" t="s">
        <v>7532</v>
      </c>
      <c r="C6912" s="2">
        <v>31</v>
      </c>
      <c r="D6912" s="2" t="s">
        <v>623</v>
      </c>
      <c r="E6912" s="2"/>
      <c r="F6912" s="2"/>
      <c r="G6912" s="2"/>
      <c r="H6912" s="2"/>
    </row>
    <row r="6913" spans="2:8">
      <c r="B6913" s="2" t="s">
        <v>7533</v>
      </c>
      <c r="C6913" s="2">
        <v>27</v>
      </c>
      <c r="D6913" s="2" t="s">
        <v>623</v>
      </c>
      <c r="E6913" s="2"/>
      <c r="F6913" s="2"/>
      <c r="G6913" s="2"/>
      <c r="H6913" s="2"/>
    </row>
    <row r="6914" spans="2:8">
      <c r="B6914" s="2" t="s">
        <v>7534</v>
      </c>
      <c r="C6914" s="2">
        <v>20</v>
      </c>
      <c r="D6914" s="2" t="s">
        <v>623</v>
      </c>
      <c r="E6914" s="2"/>
      <c r="F6914" s="2"/>
      <c r="G6914" s="2"/>
      <c r="H6914" s="2"/>
    </row>
    <row r="6915" spans="2:8">
      <c r="B6915" s="2" t="s">
        <v>7535</v>
      </c>
      <c r="C6915" s="2">
        <v>14</v>
      </c>
      <c r="D6915" s="2" t="s">
        <v>623</v>
      </c>
      <c r="E6915" s="2"/>
      <c r="F6915" s="2"/>
      <c r="G6915" s="2"/>
      <c r="H6915" s="2"/>
    </row>
    <row r="6916" spans="2:8">
      <c r="B6916" s="2" t="s">
        <v>7536</v>
      </c>
      <c r="C6916" s="2">
        <v>17</v>
      </c>
      <c r="D6916" s="2" t="s">
        <v>623</v>
      </c>
      <c r="E6916" s="2"/>
      <c r="F6916" s="2"/>
      <c r="G6916" s="2"/>
      <c r="H6916" s="2"/>
    </row>
    <row r="6917" spans="2:8">
      <c r="B6917" s="2" t="s">
        <v>7537</v>
      </c>
      <c r="C6917" s="2">
        <v>34</v>
      </c>
      <c r="D6917" s="2" t="s">
        <v>623</v>
      </c>
      <c r="E6917" s="2"/>
      <c r="F6917" s="2"/>
      <c r="G6917" s="2"/>
      <c r="H6917" s="2"/>
    </row>
    <row r="6918" spans="2:8">
      <c r="B6918" s="2" t="s">
        <v>7538</v>
      </c>
      <c r="C6918" s="2">
        <v>34</v>
      </c>
      <c r="D6918" s="2" t="s">
        <v>623</v>
      </c>
      <c r="E6918" s="2"/>
      <c r="F6918" s="2"/>
      <c r="G6918" s="2"/>
      <c r="H6918" s="2"/>
    </row>
    <row r="6919" spans="2:8">
      <c r="B6919" s="2" t="s">
        <v>7539</v>
      </c>
      <c r="C6919" s="2">
        <v>34</v>
      </c>
      <c r="D6919" s="2" t="s">
        <v>623</v>
      </c>
      <c r="E6919" s="2"/>
      <c r="F6919" s="2"/>
      <c r="G6919" s="2"/>
      <c r="H6919" s="2"/>
    </row>
    <row r="6920" spans="2:8">
      <c r="B6920" s="2" t="s">
        <v>7540</v>
      </c>
      <c r="C6920" s="2">
        <v>32</v>
      </c>
      <c r="D6920" s="2" t="s">
        <v>623</v>
      </c>
      <c r="E6920" s="2"/>
      <c r="F6920" s="2"/>
      <c r="G6920" s="2"/>
      <c r="H6920" s="2"/>
    </row>
    <row r="6921" spans="2:8">
      <c r="B6921" s="2" t="s">
        <v>7541</v>
      </c>
      <c r="C6921" s="2">
        <v>30</v>
      </c>
      <c r="D6921" s="2" t="s">
        <v>623</v>
      </c>
      <c r="E6921" s="2"/>
      <c r="F6921" s="2"/>
      <c r="G6921" s="2"/>
      <c r="H6921" s="2"/>
    </row>
    <row r="6922" spans="2:8">
      <c r="B6922" s="2" t="s">
        <v>7542</v>
      </c>
      <c r="C6922" s="2">
        <v>29</v>
      </c>
      <c r="D6922" s="2" t="s">
        <v>623</v>
      </c>
      <c r="E6922" s="2"/>
      <c r="F6922" s="2"/>
      <c r="G6922" s="2"/>
      <c r="H6922" s="2"/>
    </row>
    <row r="6923" spans="2:8">
      <c r="B6923" s="2" t="s">
        <v>7543</v>
      </c>
      <c r="C6923" s="2">
        <v>26</v>
      </c>
      <c r="D6923" s="2" t="s">
        <v>623</v>
      </c>
      <c r="E6923" s="2"/>
      <c r="F6923" s="2"/>
      <c r="G6923" s="2"/>
      <c r="H6923" s="2"/>
    </row>
    <row r="6924" spans="2:8">
      <c r="B6924" s="2" t="s">
        <v>7544</v>
      </c>
      <c r="C6924" s="2">
        <v>23</v>
      </c>
      <c r="D6924" s="2" t="s">
        <v>623</v>
      </c>
      <c r="E6924" s="2"/>
      <c r="F6924" s="2"/>
      <c r="G6924" s="2"/>
      <c r="H6924" s="2"/>
    </row>
    <row r="6925" spans="2:8">
      <c r="B6925" s="2" t="s">
        <v>7545</v>
      </c>
      <c r="C6925" s="2">
        <v>20</v>
      </c>
      <c r="D6925" s="2" t="s">
        <v>623</v>
      </c>
      <c r="E6925" s="2"/>
      <c r="F6925" s="2"/>
      <c r="G6925" s="2"/>
      <c r="H6925" s="2"/>
    </row>
    <row r="6926" spans="2:8">
      <c r="B6926" s="2" t="s">
        <v>7546</v>
      </c>
      <c r="C6926" s="2">
        <v>45</v>
      </c>
      <c r="D6926" s="2" t="s">
        <v>623</v>
      </c>
      <c r="E6926" s="2"/>
      <c r="F6926" s="2"/>
      <c r="G6926" s="2"/>
      <c r="H6926" s="2"/>
    </row>
    <row r="6927" spans="2:8">
      <c r="B6927" s="2" t="s">
        <v>7547</v>
      </c>
      <c r="C6927" s="2">
        <v>43</v>
      </c>
      <c r="D6927" s="2" t="s">
        <v>623</v>
      </c>
      <c r="E6927" s="2"/>
      <c r="F6927" s="2"/>
      <c r="G6927" s="2"/>
      <c r="H6927" s="2"/>
    </row>
    <row r="6928" spans="2:8">
      <c r="B6928" s="2" t="s">
        <v>7548</v>
      </c>
      <c r="C6928" s="2">
        <v>36</v>
      </c>
      <c r="D6928" s="2" t="s">
        <v>623</v>
      </c>
      <c r="E6928" s="2"/>
      <c r="F6928" s="2"/>
      <c r="G6928" s="2"/>
      <c r="H6928" s="2"/>
    </row>
    <row r="6929" spans="2:8">
      <c r="B6929" s="2" t="s">
        <v>7549</v>
      </c>
      <c r="C6929" s="2">
        <v>21</v>
      </c>
      <c r="D6929" s="2" t="s">
        <v>623</v>
      </c>
      <c r="E6929" s="2"/>
      <c r="F6929" s="2"/>
      <c r="G6929" s="2"/>
      <c r="H6929" s="2"/>
    </row>
    <row r="6930" spans="2:8">
      <c r="B6930" s="2" t="s">
        <v>7550</v>
      </c>
      <c r="C6930" s="2">
        <v>16</v>
      </c>
      <c r="D6930" s="2" t="s">
        <v>19</v>
      </c>
      <c r="E6930" s="2"/>
      <c r="F6930" s="2"/>
      <c r="G6930" s="2"/>
      <c r="H6930" s="2"/>
    </row>
    <row r="6931" spans="2:8">
      <c r="B6931" s="2" t="s">
        <v>7551</v>
      </c>
      <c r="C6931" s="2">
        <v>19</v>
      </c>
      <c r="D6931" s="2" t="s">
        <v>19</v>
      </c>
      <c r="E6931" s="2"/>
      <c r="F6931" s="2"/>
      <c r="G6931" s="2"/>
      <c r="H6931" s="2"/>
    </row>
    <row r="6932" spans="2:8">
      <c r="B6932" s="2" t="s">
        <v>7552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7553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7554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7555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7556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7557</v>
      </c>
      <c r="C6937" s="2">
        <v>22</v>
      </c>
      <c r="D6937" s="2" t="s">
        <v>19</v>
      </c>
      <c r="E6937" s="2"/>
      <c r="F6937" s="2"/>
      <c r="G6937" s="2"/>
      <c r="H6937" s="2"/>
    </row>
    <row r="6938" spans="2:8">
      <c r="B6938" s="2" t="s">
        <v>7558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7559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7560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7561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7562</v>
      </c>
      <c r="C6942" s="2">
        <v>21</v>
      </c>
      <c r="D6942" s="2" t="s">
        <v>19</v>
      </c>
      <c r="E6942" s="2"/>
      <c r="F6942" s="2"/>
      <c r="G6942" s="2"/>
      <c r="H6942" s="2"/>
    </row>
    <row r="6943" spans="2:8">
      <c r="B6943" s="2" t="s">
        <v>7563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7564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7565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7566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7567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7568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7569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7570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7571</v>
      </c>
      <c r="C6951" s="2">
        <v>34</v>
      </c>
      <c r="D6951" s="2" t="s">
        <v>623</v>
      </c>
      <c r="E6951" s="2"/>
      <c r="F6951" s="2"/>
      <c r="G6951" s="2"/>
      <c r="H6951" s="2"/>
    </row>
    <row r="6952" spans="2:8">
      <c r="B6952" s="2" t="s">
        <v>7572</v>
      </c>
      <c r="C6952" s="2">
        <v>32</v>
      </c>
      <c r="D6952" s="2" t="s">
        <v>623</v>
      </c>
      <c r="E6952" s="2"/>
      <c r="F6952" s="2"/>
      <c r="G6952" s="2"/>
      <c r="H6952" s="2"/>
    </row>
    <row r="6953" spans="2:8">
      <c r="B6953" s="2" t="s">
        <v>7573</v>
      </c>
      <c r="C6953" s="2">
        <v>28</v>
      </c>
      <c r="D6953" s="2" t="s">
        <v>623</v>
      </c>
      <c r="E6953" s="2"/>
      <c r="F6953" s="2"/>
      <c r="G6953" s="2"/>
      <c r="H6953" s="2"/>
    </row>
    <row r="6954" spans="2:8">
      <c r="B6954" s="2" t="s">
        <v>7574</v>
      </c>
      <c r="C6954" s="2">
        <v>26</v>
      </c>
      <c r="D6954" s="2" t="s">
        <v>623</v>
      </c>
      <c r="E6954" s="2"/>
      <c r="F6954" s="2"/>
      <c r="G6954" s="2"/>
      <c r="H6954" s="2"/>
    </row>
    <row r="6955" spans="2:8">
      <c r="B6955" s="2" t="s">
        <v>7575</v>
      </c>
      <c r="C6955" s="2">
        <v>14</v>
      </c>
      <c r="D6955" s="2" t="s">
        <v>19</v>
      </c>
      <c r="E6955" s="2"/>
      <c r="F6955" s="2"/>
      <c r="G6955" s="2"/>
      <c r="H6955" s="2"/>
    </row>
    <row r="6956" spans="2:8">
      <c r="B6956" s="2" t="s">
        <v>7576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7577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7578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7579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7580</v>
      </c>
      <c r="C6960" s="2">
        <v>34</v>
      </c>
      <c r="D6960" s="2" t="s">
        <v>19</v>
      </c>
      <c r="E6960" s="2"/>
      <c r="F6960" s="2"/>
      <c r="G6960" s="2"/>
      <c r="H6960" s="2"/>
    </row>
    <row r="6961" spans="2:8">
      <c r="B6961" s="2" t="s">
        <v>7581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7582</v>
      </c>
      <c r="C6962" s="2">
        <v>36</v>
      </c>
      <c r="D6962" s="2" t="s">
        <v>19</v>
      </c>
      <c r="E6962" s="2"/>
      <c r="F6962" s="2"/>
      <c r="G6962" s="2"/>
      <c r="H6962" s="2"/>
    </row>
    <row r="6963" spans="2:8">
      <c r="B6963" s="2" t="s">
        <v>7583</v>
      </c>
      <c r="C6963" s="2">
        <v>13</v>
      </c>
      <c r="D6963" s="2" t="s">
        <v>19</v>
      </c>
      <c r="E6963" s="2"/>
      <c r="F6963" s="2"/>
      <c r="G6963" s="2"/>
      <c r="H6963" s="2"/>
    </row>
    <row r="6964" spans="2:8">
      <c r="B6964" s="2" t="s">
        <v>7584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7585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7586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7587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7588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7589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7590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7591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7592</v>
      </c>
      <c r="C6972" s="2">
        <v>32</v>
      </c>
      <c r="D6972" s="2" t="s">
        <v>19</v>
      </c>
      <c r="E6972" s="2"/>
      <c r="F6972" s="2"/>
      <c r="G6972" s="2"/>
      <c r="H6972" s="2"/>
    </row>
    <row r="6973" spans="2:8">
      <c r="B6973" s="2" t="s">
        <v>7593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7594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7595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7596</v>
      </c>
      <c r="C6976" s="2">
        <v>38</v>
      </c>
      <c r="D6976" s="2" t="s">
        <v>19</v>
      </c>
      <c r="E6976" s="2"/>
      <c r="F6976" s="2"/>
      <c r="G6976" s="2"/>
      <c r="H6976" s="2"/>
    </row>
    <row r="6977" spans="2:8">
      <c r="B6977" s="2" t="s">
        <v>7597</v>
      </c>
      <c r="C6977" s="2">
        <v>42</v>
      </c>
      <c r="D6977" s="2" t="s">
        <v>19</v>
      </c>
      <c r="E6977" s="2"/>
      <c r="F6977" s="2"/>
      <c r="G6977" s="2"/>
      <c r="H6977" s="2"/>
    </row>
    <row r="6978" spans="2:8">
      <c r="B6978" s="2" t="s">
        <v>7598</v>
      </c>
      <c r="C6978" s="2">
        <v>47</v>
      </c>
      <c r="D6978" s="2" t="s">
        <v>19</v>
      </c>
      <c r="E6978" s="2"/>
      <c r="F6978" s="2"/>
      <c r="G6978" s="2"/>
      <c r="H6978" s="2"/>
    </row>
    <row r="6979" spans="2:8">
      <c r="B6979" s="2" t="s">
        <v>7599</v>
      </c>
      <c r="C6979" s="2">
        <v>46</v>
      </c>
      <c r="D6979" s="2" t="s">
        <v>19</v>
      </c>
      <c r="E6979" s="2"/>
      <c r="F6979" s="2"/>
      <c r="G6979" s="2"/>
      <c r="H6979" s="2"/>
    </row>
    <row r="6980" spans="2:8">
      <c r="B6980" s="2" t="s">
        <v>7600</v>
      </c>
      <c r="C6980" s="2">
        <v>43</v>
      </c>
      <c r="D6980" s="2" t="s">
        <v>19</v>
      </c>
      <c r="E6980" s="2"/>
      <c r="F6980" s="2"/>
      <c r="G6980" s="2"/>
      <c r="H6980" s="2"/>
    </row>
    <row r="6981" spans="2:8">
      <c r="B6981" s="2" t="s">
        <v>7601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7602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7603</v>
      </c>
      <c r="C6983" s="2">
        <v>34</v>
      </c>
      <c r="D6983" s="2" t="s">
        <v>19</v>
      </c>
      <c r="E6983" s="2"/>
      <c r="F6983" s="2"/>
      <c r="G6983" s="2"/>
      <c r="H6983" s="2"/>
    </row>
    <row r="6984" spans="2:8">
      <c r="B6984" s="2" t="s">
        <v>7604</v>
      </c>
      <c r="C6984" s="2">
        <v>38</v>
      </c>
      <c r="D6984" s="2" t="s">
        <v>19</v>
      </c>
      <c r="E6984" s="2"/>
      <c r="F6984" s="2"/>
      <c r="G6984" s="2"/>
      <c r="H6984" s="2"/>
    </row>
    <row r="6985" spans="2:8">
      <c r="B6985" s="2" t="s">
        <v>7605</v>
      </c>
      <c r="C6985" s="2">
        <v>42</v>
      </c>
      <c r="D6985" s="2" t="s">
        <v>19</v>
      </c>
      <c r="E6985" s="2"/>
      <c r="F6985" s="2"/>
      <c r="G6985" s="2"/>
      <c r="H6985" s="2"/>
    </row>
    <row r="6986" spans="2:8">
      <c r="B6986" s="2" t="s">
        <v>7606</v>
      </c>
      <c r="C6986" s="2">
        <v>41</v>
      </c>
      <c r="D6986" s="2" t="s">
        <v>19</v>
      </c>
      <c r="E6986" s="2"/>
      <c r="F6986" s="2"/>
      <c r="G6986" s="2"/>
      <c r="H6986" s="2"/>
    </row>
    <row r="6987" spans="2:8">
      <c r="B6987" s="2" t="s">
        <v>7607</v>
      </c>
      <c r="C6987" s="2">
        <v>39</v>
      </c>
      <c r="D6987" s="2" t="s">
        <v>19</v>
      </c>
      <c r="E6987" s="2"/>
      <c r="F6987" s="2"/>
      <c r="G6987" s="2"/>
      <c r="H6987" s="2"/>
    </row>
    <row r="6988" spans="2:8">
      <c r="B6988" s="2" t="s">
        <v>7608</v>
      </c>
      <c r="C6988" s="2">
        <v>42</v>
      </c>
      <c r="D6988" s="2" t="s">
        <v>623</v>
      </c>
      <c r="E6988" s="2"/>
      <c r="F6988" s="2"/>
      <c r="G6988" s="2"/>
      <c r="H6988" s="2"/>
    </row>
    <row r="6989" spans="2:8">
      <c r="B6989" s="2" t="s">
        <v>7609</v>
      </c>
      <c r="C6989" s="2">
        <v>33</v>
      </c>
      <c r="D6989" s="2" t="s">
        <v>623</v>
      </c>
      <c r="E6989" s="2"/>
      <c r="F6989" s="2"/>
      <c r="G6989" s="2"/>
      <c r="H6989" s="2"/>
    </row>
    <row r="6990" spans="2:8">
      <c r="B6990" s="2" t="s">
        <v>7610</v>
      </c>
      <c r="C6990" s="2">
        <v>18</v>
      </c>
      <c r="D6990" s="2" t="s">
        <v>19</v>
      </c>
      <c r="E6990" s="2"/>
      <c r="F6990" s="2"/>
      <c r="G6990" s="2"/>
      <c r="H6990" s="2"/>
    </row>
    <row r="6991" spans="2:8">
      <c r="B6991" s="2" t="s">
        <v>7611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7612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7613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7614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7615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7616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7617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7618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7619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7620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7621</v>
      </c>
      <c r="C7001" s="2">
        <v>34</v>
      </c>
      <c r="D7001" s="2" t="s">
        <v>19</v>
      </c>
      <c r="E7001" s="2"/>
      <c r="F7001" s="2"/>
      <c r="G7001" s="2"/>
      <c r="H7001" s="2"/>
    </row>
    <row r="7002" spans="2:8">
      <c r="B7002" s="2" t="s">
        <v>7622</v>
      </c>
      <c r="C7002" s="2">
        <v>16</v>
      </c>
      <c r="D7002" s="2" t="s">
        <v>19</v>
      </c>
      <c r="E7002" s="2"/>
      <c r="F7002" s="2"/>
      <c r="G7002" s="2"/>
      <c r="H7002" s="2"/>
    </row>
    <row r="7003" spans="2:8">
      <c r="B7003" s="2" t="s">
        <v>7623</v>
      </c>
      <c r="C7003" s="2">
        <v>24</v>
      </c>
      <c r="D7003" s="2" t="s">
        <v>19</v>
      </c>
      <c r="E7003" s="2"/>
      <c r="F7003" s="2"/>
      <c r="G7003" s="2"/>
      <c r="H7003" s="2"/>
    </row>
    <row r="7004" spans="2:8">
      <c r="B7004" s="2" t="s">
        <v>7624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7625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7626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7627</v>
      </c>
      <c r="C7007" s="2">
        <v>38</v>
      </c>
      <c r="D7007" s="2" t="s">
        <v>19</v>
      </c>
      <c r="E7007" s="2"/>
      <c r="F7007" s="2"/>
      <c r="G7007" s="2"/>
      <c r="H7007" s="2"/>
    </row>
    <row r="7008" spans="2:8">
      <c r="B7008" s="2" t="s">
        <v>7628</v>
      </c>
      <c r="C7008" s="2">
        <v>22</v>
      </c>
      <c r="D7008" s="2" t="s">
        <v>623</v>
      </c>
      <c r="E7008" s="2"/>
      <c r="F7008" s="2"/>
      <c r="G7008" s="2"/>
      <c r="H7008" s="2"/>
    </row>
    <row r="7009" spans="2:8">
      <c r="B7009" s="2" t="s">
        <v>7629</v>
      </c>
      <c r="C7009" s="2">
        <v>23</v>
      </c>
      <c r="D7009" s="2" t="s">
        <v>623</v>
      </c>
      <c r="E7009" s="2"/>
      <c r="F7009" s="2"/>
      <c r="G7009" s="2"/>
      <c r="H7009" s="2"/>
    </row>
    <row r="7010" spans="2:8">
      <c r="B7010" s="2" t="s">
        <v>7630</v>
      </c>
      <c r="C7010" s="2">
        <v>19</v>
      </c>
      <c r="D7010" s="2" t="s">
        <v>19</v>
      </c>
      <c r="E7010" s="2"/>
      <c r="F7010" s="2"/>
      <c r="G7010" s="2"/>
      <c r="H7010" s="2"/>
    </row>
    <row r="7011" spans="2:8">
      <c r="B7011" s="2" t="s">
        <v>7631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7632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7633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7634</v>
      </c>
      <c r="C7014" s="2">
        <v>39</v>
      </c>
      <c r="D7014" s="2" t="s">
        <v>19</v>
      </c>
      <c r="E7014" s="2"/>
      <c r="F7014" s="2"/>
      <c r="G7014" s="2"/>
      <c r="H7014" s="2"/>
    </row>
    <row r="7015" spans="2:8">
      <c r="B7015" s="2" t="s">
        <v>7635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7636</v>
      </c>
      <c r="C7016" s="2">
        <v>42</v>
      </c>
      <c r="D7016" s="2" t="s">
        <v>19</v>
      </c>
      <c r="E7016" s="2"/>
      <c r="F7016" s="2"/>
      <c r="G7016" s="2"/>
      <c r="H7016" s="2"/>
    </row>
    <row r="7017" spans="2:8">
      <c r="B7017" s="2" t="s">
        <v>7637</v>
      </c>
      <c r="C7017" s="2">
        <v>18</v>
      </c>
      <c r="D7017" s="2" t="s">
        <v>19</v>
      </c>
      <c r="E7017" s="2"/>
      <c r="F7017" s="2"/>
      <c r="G7017" s="2"/>
      <c r="H7017" s="2"/>
    </row>
    <row r="7018" spans="2:8">
      <c r="B7018" s="2" t="s">
        <v>7638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7639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7640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7641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7642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7643</v>
      </c>
      <c r="C7023" s="2">
        <v>34</v>
      </c>
      <c r="D7023" s="2" t="s">
        <v>19</v>
      </c>
      <c r="E7023" s="2"/>
      <c r="F7023" s="2"/>
      <c r="G7023" s="2"/>
      <c r="H7023" s="2"/>
    </row>
    <row r="7024" spans="2:8">
      <c r="B7024" s="2" t="s">
        <v>7644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7645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7646</v>
      </c>
      <c r="C7026" s="2">
        <v>42</v>
      </c>
      <c r="D7026" s="2" t="s">
        <v>19</v>
      </c>
      <c r="E7026" s="2"/>
      <c r="F7026" s="2"/>
      <c r="G7026" s="2"/>
      <c r="H7026" s="2"/>
    </row>
    <row r="7027" spans="2:8">
      <c r="B7027" s="2" t="s">
        <v>7647</v>
      </c>
      <c r="C7027" s="2">
        <v>41</v>
      </c>
      <c r="D7027" s="2" t="s">
        <v>19</v>
      </c>
      <c r="E7027" s="2"/>
      <c r="F7027" s="2"/>
      <c r="G7027" s="2"/>
      <c r="H7027" s="2"/>
    </row>
    <row r="7028" spans="2:8">
      <c r="B7028" s="2" t="s">
        <v>7648</v>
      </c>
      <c r="C7028" s="2">
        <v>39</v>
      </c>
      <c r="D7028" s="2" t="s">
        <v>19</v>
      </c>
      <c r="E7028" s="2"/>
      <c r="F7028" s="2"/>
      <c r="G7028" s="2"/>
      <c r="H7028" s="2"/>
    </row>
    <row r="7029" spans="2:8">
      <c r="B7029" s="2" t="s">
        <v>7649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7650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7651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7652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7653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7654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7655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7656</v>
      </c>
      <c r="C7036" s="2">
        <v>36</v>
      </c>
      <c r="D7036" s="2" t="s">
        <v>19</v>
      </c>
      <c r="E7036" s="2"/>
      <c r="F7036" s="2"/>
      <c r="G7036" s="2"/>
      <c r="H7036" s="2"/>
    </row>
    <row r="7037" spans="2:8">
      <c r="B7037" s="2" t="s">
        <v>7657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7658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7659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7660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7661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7662</v>
      </c>
      <c r="C7042" s="2">
        <v>14</v>
      </c>
      <c r="D7042" s="2" t="s">
        <v>19</v>
      </c>
      <c r="E7042" s="2"/>
      <c r="F7042" s="2"/>
      <c r="G7042" s="2"/>
      <c r="H7042" s="2"/>
    </row>
    <row r="7043" spans="2:8">
      <c r="B7043" s="2" t="s">
        <v>7663</v>
      </c>
      <c r="C7043" s="2">
        <v>15</v>
      </c>
      <c r="D7043" s="2" t="s">
        <v>19</v>
      </c>
      <c r="E7043" s="2"/>
      <c r="F7043" s="2"/>
      <c r="G7043" s="2"/>
      <c r="H7043" s="2"/>
    </row>
    <row r="7044" spans="2:8">
      <c r="B7044" s="2" t="s">
        <v>7664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7665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7666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7667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7668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7669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7670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7671</v>
      </c>
      <c r="C7051" s="2">
        <v>38</v>
      </c>
      <c r="D7051" s="2" t="s">
        <v>19</v>
      </c>
      <c r="E7051" s="2"/>
      <c r="F7051" s="2"/>
      <c r="G7051" s="2"/>
      <c r="H7051" s="2"/>
    </row>
    <row r="7052" spans="2:8">
      <c r="B7052" s="2" t="s">
        <v>7672</v>
      </c>
      <c r="C7052" s="2">
        <v>46</v>
      </c>
      <c r="D7052" s="2" t="s">
        <v>19</v>
      </c>
      <c r="E7052" s="2"/>
      <c r="F7052" s="2"/>
      <c r="G7052" s="2"/>
      <c r="H7052" s="2"/>
    </row>
    <row r="7053" spans="2:8">
      <c r="B7053" s="2" t="s">
        <v>7673</v>
      </c>
      <c r="C7053" s="2">
        <v>48</v>
      </c>
      <c r="D7053" s="2" t="s">
        <v>19</v>
      </c>
      <c r="E7053" s="2"/>
      <c r="F7053" s="2"/>
      <c r="G7053" s="2"/>
      <c r="H7053" s="2"/>
    </row>
    <row r="7054" spans="2:8">
      <c r="B7054" s="2" t="s">
        <v>7674</v>
      </c>
      <c r="C7054" s="2">
        <v>53</v>
      </c>
      <c r="D7054" s="2" t="s">
        <v>19</v>
      </c>
      <c r="E7054" s="2"/>
      <c r="F7054" s="2"/>
      <c r="G7054" s="2"/>
      <c r="H7054" s="2"/>
    </row>
    <row r="7055" spans="2:8">
      <c r="B7055" s="2" t="s">
        <v>7675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7676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7677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7678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7679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7680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7681</v>
      </c>
      <c r="C7061" s="2">
        <v>37</v>
      </c>
      <c r="D7061" s="2" t="s">
        <v>19</v>
      </c>
      <c r="E7061" s="2"/>
      <c r="F7061" s="2"/>
      <c r="G7061" s="2"/>
      <c r="H7061" s="2"/>
    </row>
    <row r="7062" spans="2:8">
      <c r="B7062" s="2" t="s">
        <v>7682</v>
      </c>
      <c r="C7062" s="2">
        <v>39</v>
      </c>
      <c r="D7062" s="2" t="s">
        <v>19</v>
      </c>
      <c r="E7062" s="2"/>
      <c r="F7062" s="2"/>
      <c r="G7062" s="2"/>
      <c r="H7062" s="2"/>
    </row>
    <row r="7063" spans="2:8">
      <c r="B7063" s="2" t="s">
        <v>7683</v>
      </c>
      <c r="C7063" s="2">
        <v>23</v>
      </c>
      <c r="D7063" s="2" t="s">
        <v>623</v>
      </c>
      <c r="E7063" s="2"/>
      <c r="F7063" s="2"/>
      <c r="G7063" s="2"/>
      <c r="H7063" s="2"/>
    </row>
    <row r="7064" spans="2:8">
      <c r="B7064" s="2" t="s">
        <v>7684</v>
      </c>
      <c r="C7064" s="2">
        <v>27</v>
      </c>
      <c r="D7064" s="2" t="s">
        <v>623</v>
      </c>
      <c r="E7064" s="2"/>
      <c r="F7064" s="2"/>
      <c r="G7064" s="2"/>
      <c r="H7064" s="2"/>
    </row>
    <row r="7065" spans="2:8">
      <c r="B7065" s="2" t="s">
        <v>7685</v>
      </c>
      <c r="C7065" s="2">
        <v>18</v>
      </c>
      <c r="D7065" s="2" t="s">
        <v>623</v>
      </c>
      <c r="E7065" s="2"/>
      <c r="F7065" s="2"/>
      <c r="G7065" s="2"/>
      <c r="H7065" s="2"/>
    </row>
    <row r="7066" spans="2:8">
      <c r="B7066" s="2" t="s">
        <v>7686</v>
      </c>
      <c r="C7066" s="2">
        <v>24</v>
      </c>
      <c r="D7066" s="2" t="s">
        <v>623</v>
      </c>
      <c r="E7066" s="2"/>
      <c r="F7066" s="2"/>
      <c r="G7066" s="2"/>
      <c r="H7066" s="2"/>
    </row>
    <row r="7067" spans="2:8">
      <c r="B7067" s="2" t="s">
        <v>7687</v>
      </c>
      <c r="C7067" s="2">
        <v>27</v>
      </c>
      <c r="D7067" s="2" t="s">
        <v>623</v>
      </c>
      <c r="E7067" s="2"/>
      <c r="F7067" s="2"/>
      <c r="G7067" s="2"/>
      <c r="H7067" s="2"/>
    </row>
    <row r="7068" spans="2:8">
      <c r="B7068" s="2" t="s">
        <v>7688</v>
      </c>
      <c r="C7068" s="2">
        <v>23</v>
      </c>
      <c r="D7068" s="2" t="s">
        <v>19</v>
      </c>
      <c r="E7068" s="2"/>
      <c r="F7068" s="2"/>
      <c r="G7068" s="2"/>
      <c r="H7068" s="2"/>
    </row>
    <row r="7069" spans="2:8">
      <c r="B7069" s="2" t="s">
        <v>7689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7690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7691</v>
      </c>
      <c r="C7071" s="2">
        <v>34</v>
      </c>
      <c r="D7071" s="2" t="s">
        <v>19</v>
      </c>
      <c r="E7071" s="2"/>
      <c r="F7071" s="2"/>
      <c r="G7071" s="2"/>
      <c r="H7071" s="2"/>
    </row>
    <row r="7072" spans="2:8">
      <c r="B7072" s="2" t="s">
        <v>7692</v>
      </c>
      <c r="C7072" s="2">
        <v>13</v>
      </c>
      <c r="D7072" s="2" t="s">
        <v>19</v>
      </c>
      <c r="E7072" s="2"/>
      <c r="F7072" s="2"/>
      <c r="G7072" s="2"/>
      <c r="H7072" s="2"/>
    </row>
    <row r="7073" spans="2:8">
      <c r="B7073" s="2" t="s">
        <v>7693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7694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7695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7696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7697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7698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7699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7700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7701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7702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7703</v>
      </c>
      <c r="C7083" s="2">
        <v>18</v>
      </c>
      <c r="D7083" s="2" t="s">
        <v>19</v>
      </c>
      <c r="E7083" s="2"/>
      <c r="F7083" s="2"/>
      <c r="G7083" s="2"/>
      <c r="H7083" s="2"/>
    </row>
    <row r="7084" spans="2:8">
      <c r="B7084" s="2" t="s">
        <v>7704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7705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7706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7707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7708</v>
      </c>
      <c r="C7088" s="2">
        <v>24</v>
      </c>
      <c r="D7088" s="2" t="s">
        <v>19</v>
      </c>
      <c r="E7088" s="2"/>
      <c r="F7088" s="2"/>
      <c r="G7088" s="2"/>
      <c r="H7088" s="2"/>
    </row>
    <row r="7089" spans="2:8">
      <c r="B7089" s="2" t="s">
        <v>7709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7710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7711</v>
      </c>
      <c r="C7091" s="2">
        <v>37</v>
      </c>
      <c r="D7091" s="2" t="s">
        <v>19</v>
      </c>
      <c r="E7091" s="2"/>
      <c r="F7091" s="2"/>
      <c r="G7091" s="2"/>
      <c r="H7091" s="2"/>
    </row>
    <row r="7092" spans="2:8">
      <c r="B7092" s="2" t="s">
        <v>7712</v>
      </c>
      <c r="C7092" s="2">
        <v>14</v>
      </c>
      <c r="D7092" s="2" t="s">
        <v>19</v>
      </c>
      <c r="E7092" s="2"/>
      <c r="F7092" s="2"/>
      <c r="G7092" s="2"/>
      <c r="H7092" s="2"/>
    </row>
    <row r="7093" spans="2:8">
      <c r="B7093" s="2" t="s">
        <v>7713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7714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7715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7716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7717</v>
      </c>
      <c r="C7097" s="2">
        <v>36</v>
      </c>
      <c r="D7097" s="2" t="s">
        <v>19</v>
      </c>
      <c r="E7097" s="2"/>
      <c r="F7097" s="2"/>
      <c r="G7097" s="2"/>
      <c r="H7097" s="2"/>
    </row>
    <row r="7098" spans="2:8">
      <c r="B7098" s="2" t="s">
        <v>7718</v>
      </c>
      <c r="C7098" s="2">
        <v>38</v>
      </c>
      <c r="D7098" s="2" t="s">
        <v>19</v>
      </c>
      <c r="E7098" s="2"/>
      <c r="F7098" s="2"/>
      <c r="G7098" s="2"/>
      <c r="H7098" s="2"/>
    </row>
    <row r="7099" spans="2:8">
      <c r="B7099" s="2" t="s">
        <v>7719</v>
      </c>
      <c r="C7099" s="2">
        <v>39</v>
      </c>
      <c r="D7099" s="2" t="s">
        <v>19</v>
      </c>
      <c r="E7099" s="2"/>
      <c r="F7099" s="2"/>
      <c r="G7099" s="2"/>
      <c r="H7099" s="2"/>
    </row>
    <row r="7100" spans="2:8">
      <c r="B7100" s="2" t="s">
        <v>7720</v>
      </c>
      <c r="C7100" s="2">
        <v>19</v>
      </c>
      <c r="D7100" s="2" t="s">
        <v>19</v>
      </c>
      <c r="E7100" s="2"/>
      <c r="F7100" s="2"/>
      <c r="G7100" s="2"/>
      <c r="H7100" s="2"/>
    </row>
    <row r="7101" spans="2:8">
      <c r="B7101" s="2" t="s">
        <v>7721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7722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7723</v>
      </c>
      <c r="C7103" s="2">
        <v>36</v>
      </c>
      <c r="D7103" s="2" t="s">
        <v>19</v>
      </c>
      <c r="E7103" s="2"/>
      <c r="F7103" s="2"/>
      <c r="G7103" s="2"/>
      <c r="H7103" s="2"/>
    </row>
    <row r="7104" spans="2:8">
      <c r="B7104" s="2" t="s">
        <v>7724</v>
      </c>
      <c r="C7104" s="2">
        <v>41</v>
      </c>
      <c r="D7104" s="2" t="s">
        <v>19</v>
      </c>
      <c r="E7104" s="2"/>
      <c r="F7104" s="2"/>
      <c r="G7104" s="2"/>
      <c r="H7104" s="2"/>
    </row>
    <row r="7105" spans="2:8">
      <c r="B7105" s="2" t="s">
        <v>7725</v>
      </c>
      <c r="C7105" s="2">
        <v>43</v>
      </c>
      <c r="D7105" s="2" t="s">
        <v>19</v>
      </c>
      <c r="E7105" s="2"/>
      <c r="F7105" s="2"/>
      <c r="G7105" s="2"/>
      <c r="H7105" s="2"/>
    </row>
    <row r="7106" spans="2:8">
      <c r="B7106" s="2" t="s">
        <v>7726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7727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7728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7729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7730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7731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7732</v>
      </c>
      <c r="C7112" s="2">
        <v>25</v>
      </c>
      <c r="D7112" s="2" t="s">
        <v>623</v>
      </c>
      <c r="E7112" s="2"/>
      <c r="F7112" s="2"/>
      <c r="G7112" s="2"/>
      <c r="H7112" s="2"/>
    </row>
    <row r="7113" spans="2:8">
      <c r="B7113" s="2" t="s">
        <v>7733</v>
      </c>
      <c r="C7113" s="2">
        <v>32</v>
      </c>
      <c r="D7113" s="2" t="s">
        <v>623</v>
      </c>
      <c r="E7113" s="2"/>
      <c r="F7113" s="2"/>
      <c r="G7113" s="2"/>
      <c r="H7113" s="2"/>
    </row>
    <row r="7114" spans="2:8">
      <c r="B7114" s="2" t="s">
        <v>7734</v>
      </c>
      <c r="C7114" s="2">
        <v>19</v>
      </c>
      <c r="D7114" s="2" t="s">
        <v>623</v>
      </c>
      <c r="E7114" s="2"/>
      <c r="F7114" s="2"/>
      <c r="G7114" s="2"/>
      <c r="H7114" s="2"/>
    </row>
    <row r="7115" spans="2:8">
      <c r="B7115" s="2" t="s">
        <v>7735</v>
      </c>
      <c r="C7115" s="2">
        <v>25</v>
      </c>
      <c r="D7115" s="2" t="s">
        <v>623</v>
      </c>
      <c r="E7115" s="2"/>
      <c r="F7115" s="2"/>
      <c r="G7115" s="2"/>
      <c r="H7115" s="2"/>
    </row>
    <row r="7116" spans="2:8">
      <c r="B7116" s="2" t="s">
        <v>7736</v>
      </c>
      <c r="C7116" s="2">
        <v>33</v>
      </c>
      <c r="D7116" s="2" t="s">
        <v>623</v>
      </c>
      <c r="E7116" s="2"/>
      <c r="F7116" s="2"/>
      <c r="G7116" s="2"/>
      <c r="H7116" s="2"/>
    </row>
    <row r="7117" spans="2:8">
      <c r="B7117" s="2" t="s">
        <v>7737</v>
      </c>
      <c r="C7117" s="2">
        <v>16</v>
      </c>
      <c r="D7117" s="2" t="s">
        <v>19</v>
      </c>
      <c r="E7117" s="2"/>
      <c r="F7117" s="2"/>
      <c r="G7117" s="2"/>
      <c r="H7117" s="2"/>
    </row>
    <row r="7118" spans="2:8">
      <c r="B7118" s="2" t="s">
        <v>7738</v>
      </c>
      <c r="C7118" s="2">
        <v>16</v>
      </c>
      <c r="D7118" s="2" t="s">
        <v>19</v>
      </c>
      <c r="E7118" s="2"/>
      <c r="F7118" s="2"/>
      <c r="G7118" s="2"/>
      <c r="H7118" s="2"/>
    </row>
    <row r="7119" spans="2:8">
      <c r="B7119" s="2" t="s">
        <v>7739</v>
      </c>
      <c r="C7119" s="2">
        <v>33</v>
      </c>
      <c r="D7119" s="2" t="s">
        <v>623</v>
      </c>
      <c r="E7119" s="2"/>
      <c r="F7119" s="2"/>
      <c r="G7119" s="2"/>
      <c r="H7119" s="2"/>
    </row>
    <row r="7120" spans="2:8">
      <c r="B7120" s="2" t="s">
        <v>7740</v>
      </c>
      <c r="C7120" s="2">
        <v>29</v>
      </c>
      <c r="D7120" s="2" t="s">
        <v>623</v>
      </c>
      <c r="E7120" s="2"/>
      <c r="F7120" s="2"/>
      <c r="G7120" s="2"/>
      <c r="H7120" s="2"/>
    </row>
    <row r="7121" spans="2:8">
      <c r="B7121" s="2" t="s">
        <v>7741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7742</v>
      </c>
      <c r="C7122" s="2">
        <v>40</v>
      </c>
      <c r="D7122" s="2" t="s">
        <v>19</v>
      </c>
      <c r="E7122" s="2"/>
      <c r="F7122" s="2"/>
      <c r="G7122" s="2"/>
      <c r="H7122" s="2"/>
    </row>
    <row r="7123" spans="2:8">
      <c r="B7123" s="2" t="s">
        <v>7743</v>
      </c>
      <c r="C7123" s="2">
        <v>16</v>
      </c>
      <c r="D7123" s="2" t="s">
        <v>19</v>
      </c>
      <c r="E7123" s="2"/>
      <c r="F7123" s="2"/>
      <c r="G7123" s="2"/>
      <c r="H7123" s="2"/>
    </row>
    <row r="7124" spans="2:8">
      <c r="B7124" s="2" t="s">
        <v>7744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7745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7746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7747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7748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7749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7750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7751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7752</v>
      </c>
      <c r="C7132" s="2">
        <v>19</v>
      </c>
      <c r="D7132" s="2" t="s">
        <v>19</v>
      </c>
      <c r="E7132" s="2"/>
      <c r="F7132" s="2"/>
      <c r="G7132" s="2"/>
      <c r="H7132" s="2"/>
    </row>
    <row r="7133" spans="2:8">
      <c r="B7133" s="2" t="s">
        <v>7753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7754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7755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7756</v>
      </c>
      <c r="C7136" s="2">
        <v>34</v>
      </c>
      <c r="D7136" s="2" t="s">
        <v>19</v>
      </c>
      <c r="E7136" s="2"/>
      <c r="F7136" s="2"/>
      <c r="G7136" s="2"/>
      <c r="H7136" s="2"/>
    </row>
    <row r="7137" spans="2:8">
      <c r="B7137" s="2" t="s">
        <v>7757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7758</v>
      </c>
      <c r="C7138" s="2">
        <v>39</v>
      </c>
      <c r="D7138" s="2" t="s">
        <v>19</v>
      </c>
      <c r="E7138" s="2"/>
      <c r="F7138" s="2"/>
      <c r="G7138" s="2"/>
      <c r="H7138" s="2"/>
    </row>
    <row r="7139" spans="2:8">
      <c r="B7139" s="2" t="s">
        <v>7759</v>
      </c>
      <c r="C7139" s="2">
        <v>20</v>
      </c>
      <c r="D7139" s="2" t="s">
        <v>19</v>
      </c>
      <c r="E7139" s="2"/>
      <c r="F7139" s="2"/>
      <c r="G7139" s="2"/>
      <c r="H7139" s="2"/>
    </row>
    <row r="7140" spans="2:8">
      <c r="B7140" s="2" t="s">
        <v>7760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7761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7762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7763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7764</v>
      </c>
      <c r="C7144" s="2">
        <v>39</v>
      </c>
      <c r="D7144" s="2" t="s">
        <v>19</v>
      </c>
      <c r="E7144" s="2"/>
      <c r="F7144" s="2"/>
      <c r="G7144" s="2"/>
      <c r="H7144" s="2"/>
    </row>
    <row r="7145" spans="2:8">
      <c r="B7145" s="2" t="s">
        <v>7765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7766</v>
      </c>
      <c r="C7146" s="2">
        <v>23</v>
      </c>
      <c r="D7146" s="2" t="s">
        <v>623</v>
      </c>
      <c r="E7146" s="2"/>
      <c r="F7146" s="2"/>
      <c r="G7146" s="2"/>
      <c r="H7146" s="2"/>
    </row>
    <row r="7147" spans="2:8">
      <c r="B7147" s="2" t="s">
        <v>7767</v>
      </c>
      <c r="C7147" s="2">
        <v>31</v>
      </c>
      <c r="D7147" s="2" t="s">
        <v>623</v>
      </c>
      <c r="E7147" s="2"/>
      <c r="F7147" s="2"/>
      <c r="G7147" s="2"/>
      <c r="H7147" s="2"/>
    </row>
    <row r="7148" spans="2:8">
      <c r="B7148" s="2" t="s">
        <v>7768</v>
      </c>
      <c r="C7148" s="2">
        <v>30</v>
      </c>
      <c r="D7148" s="2" t="s">
        <v>623</v>
      </c>
      <c r="E7148" s="2"/>
      <c r="F7148" s="2"/>
      <c r="G7148" s="2"/>
      <c r="H7148" s="2"/>
    </row>
    <row r="7149" spans="2:8">
      <c r="B7149" s="2" t="s">
        <v>7769</v>
      </c>
      <c r="C7149" s="2">
        <v>29</v>
      </c>
      <c r="D7149" s="2" t="s">
        <v>623</v>
      </c>
      <c r="E7149" s="2"/>
      <c r="F7149" s="2"/>
      <c r="G7149" s="2"/>
      <c r="H7149" s="2"/>
    </row>
    <row r="7150" spans="2:8">
      <c r="B7150" s="2" t="s">
        <v>7770</v>
      </c>
      <c r="C7150" s="2">
        <v>23</v>
      </c>
      <c r="D7150" s="2" t="s">
        <v>623</v>
      </c>
      <c r="E7150" s="2"/>
      <c r="F7150" s="2"/>
      <c r="G7150" s="2"/>
      <c r="H7150" s="2"/>
    </row>
    <row r="7151" spans="2:8">
      <c r="B7151" s="2" t="s">
        <v>7771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7772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7773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7774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7775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7776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7777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7778</v>
      </c>
      <c r="C7158" s="2">
        <v>18</v>
      </c>
      <c r="D7158" s="2" t="s">
        <v>19</v>
      </c>
      <c r="E7158" s="2"/>
      <c r="F7158" s="2"/>
      <c r="G7158" s="2"/>
      <c r="H7158" s="2"/>
    </row>
    <row r="7159" spans="2:8">
      <c r="B7159" s="2" t="s">
        <v>7779</v>
      </c>
      <c r="C7159" s="2">
        <v>19</v>
      </c>
      <c r="D7159" s="2" t="s">
        <v>19</v>
      </c>
      <c r="E7159" s="2"/>
      <c r="F7159" s="2"/>
      <c r="G7159" s="2"/>
      <c r="H7159" s="2"/>
    </row>
    <row r="7160" spans="2:8">
      <c r="B7160" s="2" t="s">
        <v>7780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7781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7782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7783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7784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7785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7786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7787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7788</v>
      </c>
      <c r="C7168" s="2">
        <v>40</v>
      </c>
      <c r="D7168" s="2" t="s">
        <v>19</v>
      </c>
      <c r="E7168" s="2"/>
      <c r="F7168" s="2"/>
      <c r="G7168" s="2"/>
      <c r="H7168" s="2"/>
    </row>
    <row r="7169" spans="2:8">
      <c r="B7169" s="2" t="s">
        <v>7789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7790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7791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7792</v>
      </c>
      <c r="C7172" s="2">
        <v>15</v>
      </c>
      <c r="D7172" s="2" t="s">
        <v>19</v>
      </c>
      <c r="E7172" s="2"/>
      <c r="F7172" s="2"/>
      <c r="G7172" s="2"/>
      <c r="H7172" s="2"/>
    </row>
    <row r="7173" spans="2:8">
      <c r="B7173" s="2" t="s">
        <v>7793</v>
      </c>
      <c r="C7173" s="2">
        <v>17</v>
      </c>
      <c r="D7173" s="2" t="s">
        <v>19</v>
      </c>
      <c r="E7173" s="2"/>
      <c r="F7173" s="2"/>
      <c r="G7173" s="2"/>
      <c r="H7173" s="2"/>
    </row>
    <row r="7174" spans="2:8">
      <c r="B7174" s="2" t="s">
        <v>7794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7795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7796</v>
      </c>
      <c r="C7176" s="2">
        <v>42</v>
      </c>
      <c r="D7176" s="2" t="s">
        <v>19</v>
      </c>
      <c r="E7176" s="2"/>
      <c r="F7176" s="2"/>
      <c r="G7176" s="2"/>
      <c r="H7176" s="2"/>
    </row>
    <row r="7177" spans="2:8">
      <c r="B7177" s="2" t="s">
        <v>7797</v>
      </c>
      <c r="C7177" s="2">
        <v>44</v>
      </c>
      <c r="D7177" s="2" t="s">
        <v>19</v>
      </c>
      <c r="E7177" s="2"/>
      <c r="F7177" s="2"/>
      <c r="G7177" s="2"/>
      <c r="H7177" s="2"/>
    </row>
    <row r="7178" spans="2:8">
      <c r="B7178" s="2" t="s">
        <v>7798</v>
      </c>
      <c r="C7178" s="2">
        <v>42</v>
      </c>
      <c r="D7178" s="2" t="s">
        <v>19</v>
      </c>
      <c r="E7178" s="2"/>
      <c r="F7178" s="2"/>
      <c r="G7178" s="2"/>
      <c r="H7178" s="2"/>
    </row>
    <row r="7179" spans="2:8">
      <c r="B7179" s="2" t="s">
        <v>7799</v>
      </c>
      <c r="C7179" s="2">
        <v>13</v>
      </c>
      <c r="D7179" s="2" t="s">
        <v>19</v>
      </c>
      <c r="E7179" s="2"/>
      <c r="F7179" s="2"/>
      <c r="G7179" s="2"/>
      <c r="H7179" s="2"/>
    </row>
    <row r="7180" spans="2:8">
      <c r="B7180" s="2" t="s">
        <v>7800</v>
      </c>
      <c r="C7180" s="2">
        <v>13</v>
      </c>
      <c r="D7180" s="2" t="s">
        <v>623</v>
      </c>
      <c r="E7180" s="2"/>
      <c r="F7180" s="2"/>
      <c r="G7180" s="2"/>
      <c r="H7180" s="2"/>
    </row>
    <row r="7181" spans="2:8">
      <c r="B7181" s="2" t="s">
        <v>7801</v>
      </c>
      <c r="C7181" s="2">
        <v>17</v>
      </c>
      <c r="D7181" s="2" t="s">
        <v>623</v>
      </c>
      <c r="E7181" s="2"/>
      <c r="F7181" s="2"/>
      <c r="G7181" s="2"/>
      <c r="H7181" s="2"/>
    </row>
    <row r="7182" spans="2:8">
      <c r="B7182" s="2" t="s">
        <v>7802</v>
      </c>
      <c r="C7182" s="2">
        <v>22</v>
      </c>
      <c r="D7182" s="2" t="s">
        <v>623</v>
      </c>
      <c r="E7182" s="2"/>
      <c r="F7182" s="2"/>
      <c r="G7182" s="2"/>
      <c r="H7182" s="2"/>
    </row>
    <row r="7183" spans="2:8">
      <c r="B7183" s="2" t="s">
        <v>7803</v>
      </c>
      <c r="C7183" s="2">
        <v>20</v>
      </c>
      <c r="D7183" s="2" t="s">
        <v>623</v>
      </c>
      <c r="E7183" s="2"/>
      <c r="F7183" s="2"/>
      <c r="G7183" s="2"/>
      <c r="H7183" s="2"/>
    </row>
    <row r="7184" spans="2:8">
      <c r="B7184" s="2" t="s">
        <v>7804</v>
      </c>
      <c r="C7184" s="2">
        <v>28</v>
      </c>
      <c r="D7184" s="2" t="s">
        <v>623</v>
      </c>
      <c r="E7184" s="2"/>
      <c r="F7184" s="2"/>
      <c r="G7184" s="2"/>
      <c r="H7184" s="2"/>
    </row>
    <row r="7185" spans="2:8">
      <c r="B7185" s="2" t="s">
        <v>7805</v>
      </c>
      <c r="C7185" s="2">
        <v>26</v>
      </c>
      <c r="D7185" s="2" t="s">
        <v>623</v>
      </c>
      <c r="E7185" s="2"/>
      <c r="F7185" s="2"/>
      <c r="G7185" s="2"/>
      <c r="H7185" s="2"/>
    </row>
    <row r="7186" spans="2:8">
      <c r="B7186" s="2" t="s">
        <v>7806</v>
      </c>
      <c r="C7186" s="2">
        <v>26</v>
      </c>
      <c r="D7186" s="2" t="s">
        <v>623</v>
      </c>
      <c r="E7186" s="2"/>
      <c r="F7186" s="2"/>
      <c r="G7186" s="2"/>
      <c r="H7186" s="2"/>
    </row>
    <row r="7187" spans="2:8">
      <c r="B7187" s="2" t="s">
        <v>7807</v>
      </c>
      <c r="C7187" s="2">
        <v>26</v>
      </c>
      <c r="D7187" s="2" t="s">
        <v>623</v>
      </c>
      <c r="E7187" s="2"/>
      <c r="F7187" s="2"/>
      <c r="G7187" s="2"/>
      <c r="H7187" s="2"/>
    </row>
    <row r="7188" spans="2:8">
      <c r="B7188" s="2" t="s">
        <v>7808</v>
      </c>
      <c r="C7188" s="2">
        <v>24</v>
      </c>
      <c r="D7188" s="2" t="s">
        <v>623</v>
      </c>
      <c r="E7188" s="2"/>
      <c r="F7188" s="2"/>
      <c r="G7188" s="2"/>
      <c r="H7188" s="2"/>
    </row>
    <row r="7189" spans="2:8">
      <c r="B7189" s="2" t="s">
        <v>7809</v>
      </c>
      <c r="C7189" s="2">
        <v>18</v>
      </c>
      <c r="D7189" s="2" t="s">
        <v>623</v>
      </c>
      <c r="E7189" s="2"/>
      <c r="F7189" s="2"/>
      <c r="G7189" s="2"/>
      <c r="H7189" s="2"/>
    </row>
    <row r="7190" spans="2:8">
      <c r="B7190" s="2" t="s">
        <v>7810</v>
      </c>
      <c r="C7190" s="2">
        <v>12</v>
      </c>
      <c r="D7190" s="2" t="s">
        <v>623</v>
      </c>
      <c r="E7190" s="2"/>
      <c r="F7190" s="2"/>
      <c r="G7190" s="2"/>
      <c r="H7190" s="2"/>
    </row>
    <row r="7191" spans="2:8">
      <c r="B7191" s="2" t="s">
        <v>7811</v>
      </c>
      <c r="C7191" s="2">
        <v>16</v>
      </c>
      <c r="D7191" s="2" t="s">
        <v>623</v>
      </c>
      <c r="E7191" s="2"/>
      <c r="F7191" s="2"/>
      <c r="G7191" s="2"/>
      <c r="H7191" s="2"/>
    </row>
    <row r="7192" spans="2:8">
      <c r="B7192" s="2" t="s">
        <v>7812</v>
      </c>
      <c r="C7192" s="2">
        <v>23</v>
      </c>
      <c r="D7192" s="2" t="s">
        <v>623</v>
      </c>
      <c r="E7192" s="2"/>
      <c r="F7192" s="2"/>
      <c r="G7192" s="2"/>
      <c r="H7192" s="2"/>
    </row>
    <row r="7193" spans="2:8">
      <c r="B7193" s="2" t="s">
        <v>7813</v>
      </c>
      <c r="C7193" s="2">
        <v>26</v>
      </c>
      <c r="D7193" s="2" t="s">
        <v>623</v>
      </c>
      <c r="E7193" s="2"/>
      <c r="F7193" s="2"/>
      <c r="G7193" s="2"/>
      <c r="H7193" s="2"/>
    </row>
    <row r="7194" spans="2:8">
      <c r="B7194" s="2" t="s">
        <v>7814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7815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7816</v>
      </c>
      <c r="C7196" s="2">
        <v>38</v>
      </c>
      <c r="D7196" s="2" t="s">
        <v>19</v>
      </c>
      <c r="E7196" s="2"/>
      <c r="F7196" s="2"/>
      <c r="G7196" s="2"/>
      <c r="H7196" s="2"/>
    </row>
    <row r="7197" spans="2:8">
      <c r="B7197" s="2" t="s">
        <v>7817</v>
      </c>
      <c r="C7197" s="2">
        <v>45</v>
      </c>
      <c r="D7197" s="2" t="s">
        <v>19</v>
      </c>
      <c r="E7197" s="2"/>
      <c r="F7197" s="2"/>
      <c r="G7197" s="2"/>
      <c r="H7197" s="2"/>
    </row>
    <row r="7198" spans="2:8">
      <c r="B7198" s="2" t="s">
        <v>7818</v>
      </c>
      <c r="C7198" s="2">
        <v>48</v>
      </c>
      <c r="D7198" s="2" t="s">
        <v>19</v>
      </c>
      <c r="E7198" s="2"/>
      <c r="F7198" s="2"/>
      <c r="G7198" s="2"/>
      <c r="H7198" s="2"/>
    </row>
    <row r="7199" spans="2:8">
      <c r="B7199" s="2" t="s">
        <v>7819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7820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7821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7822</v>
      </c>
      <c r="C7202" s="2">
        <v>33</v>
      </c>
      <c r="D7202" s="2" t="s">
        <v>19</v>
      </c>
      <c r="E7202" s="2"/>
      <c r="F7202" s="2"/>
      <c r="G7202" s="2"/>
      <c r="H7202" s="2"/>
    </row>
    <row r="7203" spans="2:8">
      <c r="B7203" s="2" t="s">
        <v>7823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7824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7825</v>
      </c>
      <c r="C7205" s="2">
        <v>41</v>
      </c>
      <c r="D7205" s="2" t="s">
        <v>19</v>
      </c>
      <c r="E7205" s="2"/>
      <c r="F7205" s="2"/>
      <c r="G7205" s="2"/>
      <c r="H7205" s="2"/>
    </row>
    <row r="7206" spans="2:8">
      <c r="B7206" s="2" t="s">
        <v>7826</v>
      </c>
      <c r="C7206" s="2">
        <v>42</v>
      </c>
      <c r="D7206" s="2" t="s">
        <v>19</v>
      </c>
      <c r="E7206" s="2"/>
      <c r="F7206" s="2"/>
      <c r="G7206" s="2"/>
      <c r="H7206" s="2"/>
    </row>
    <row r="7207" spans="2:8">
      <c r="B7207" s="2" t="s">
        <v>7827</v>
      </c>
      <c r="C7207" s="2">
        <v>42</v>
      </c>
      <c r="D7207" s="2" t="s">
        <v>19</v>
      </c>
      <c r="E7207" s="2"/>
      <c r="F7207" s="2"/>
      <c r="G7207" s="2"/>
      <c r="H7207" s="2"/>
    </row>
    <row r="7208" spans="2:8">
      <c r="B7208" s="2" t="s">
        <v>7828</v>
      </c>
      <c r="C7208" s="2">
        <v>41</v>
      </c>
      <c r="D7208" s="2" t="s">
        <v>19</v>
      </c>
      <c r="E7208" s="2"/>
      <c r="F7208" s="2"/>
      <c r="G7208" s="2"/>
      <c r="H7208" s="2"/>
    </row>
    <row r="7209" spans="2:8">
      <c r="B7209" s="2" t="s">
        <v>7829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7830</v>
      </c>
      <c r="C7210" s="2">
        <v>29</v>
      </c>
      <c r="D7210" s="2" t="s">
        <v>19</v>
      </c>
      <c r="E7210" s="2"/>
      <c r="F7210" s="2"/>
      <c r="G7210" s="2"/>
      <c r="H7210" s="2"/>
    </row>
    <row r="7211" spans="2:8">
      <c r="B7211" s="2" t="s">
        <v>7831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7832</v>
      </c>
      <c r="C7212" s="2">
        <v>35</v>
      </c>
      <c r="D7212" s="2" t="s">
        <v>19</v>
      </c>
      <c r="E7212" s="2"/>
      <c r="F7212" s="2"/>
      <c r="G7212" s="2"/>
      <c r="H7212" s="2"/>
    </row>
    <row r="7213" spans="2:8">
      <c r="B7213" s="2" t="s">
        <v>7833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7834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7835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7836</v>
      </c>
      <c r="C7216" s="2">
        <v>17</v>
      </c>
      <c r="D7216" s="2" t="s">
        <v>623</v>
      </c>
      <c r="E7216" s="2"/>
      <c r="F7216" s="2"/>
      <c r="G7216" s="2"/>
      <c r="H7216" s="2"/>
    </row>
    <row r="7217" spans="2:8">
      <c r="B7217" s="2" t="s">
        <v>7837</v>
      </c>
      <c r="C7217" s="2">
        <v>16</v>
      </c>
      <c r="D7217" s="2" t="s">
        <v>19</v>
      </c>
      <c r="E7217" s="2"/>
      <c r="F7217" s="2"/>
      <c r="G7217" s="2"/>
      <c r="H7217" s="2"/>
    </row>
    <row r="7218" spans="2:8">
      <c r="B7218" s="2" t="s">
        <v>7838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7839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7840</v>
      </c>
      <c r="C7220" s="2">
        <v>38</v>
      </c>
      <c r="D7220" s="2" t="s">
        <v>19</v>
      </c>
      <c r="E7220" s="2"/>
      <c r="F7220" s="2"/>
      <c r="G7220" s="2"/>
      <c r="H7220" s="2"/>
    </row>
    <row r="7221" spans="2:8">
      <c r="B7221" s="2" t="s">
        <v>7841</v>
      </c>
      <c r="C7221" s="2">
        <v>42</v>
      </c>
      <c r="D7221" s="2" t="s">
        <v>19</v>
      </c>
      <c r="E7221" s="2"/>
      <c r="F7221" s="2"/>
      <c r="G7221" s="2"/>
      <c r="H7221" s="2"/>
    </row>
    <row r="7222" spans="2:8">
      <c r="B7222" s="2" t="s">
        <v>7842</v>
      </c>
      <c r="C7222" s="2">
        <v>42</v>
      </c>
      <c r="D7222" s="2" t="s">
        <v>19</v>
      </c>
      <c r="E7222" s="2"/>
      <c r="F7222" s="2"/>
      <c r="G7222" s="2"/>
      <c r="H7222" s="2"/>
    </row>
    <row r="7223" spans="2:8">
      <c r="B7223" s="2" t="s">
        <v>7843</v>
      </c>
      <c r="C7223" s="2">
        <v>41</v>
      </c>
      <c r="D7223" s="2" t="s">
        <v>19</v>
      </c>
      <c r="E7223" s="2"/>
      <c r="F7223" s="2"/>
      <c r="G7223" s="2"/>
      <c r="H7223" s="2"/>
    </row>
    <row r="7224" spans="2:8">
      <c r="B7224" s="2" t="s">
        <v>7844</v>
      </c>
      <c r="C7224" s="2">
        <v>15</v>
      </c>
      <c r="D7224" s="2" t="s">
        <v>19</v>
      </c>
      <c r="E7224" s="2"/>
      <c r="F7224" s="2"/>
      <c r="G7224" s="2"/>
      <c r="H7224" s="2"/>
    </row>
    <row r="7225" spans="2:8">
      <c r="B7225" s="2" t="s">
        <v>7845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7846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7847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7848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7849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7850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7851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7852</v>
      </c>
      <c r="C7232" s="2">
        <v>14</v>
      </c>
      <c r="D7232" s="2" t="s">
        <v>19</v>
      </c>
      <c r="E7232" s="2"/>
      <c r="F7232" s="2"/>
      <c r="G7232" s="2"/>
      <c r="H7232" s="2"/>
    </row>
    <row r="7233" spans="2:8">
      <c r="B7233" s="2" t="s">
        <v>7853</v>
      </c>
      <c r="C7233" s="2">
        <v>11</v>
      </c>
      <c r="D7233" s="2" t="s">
        <v>19</v>
      </c>
      <c r="E7233" s="2"/>
      <c r="F7233" s="2"/>
      <c r="G7233" s="2"/>
      <c r="H7233" s="2"/>
    </row>
    <row r="7234" spans="2:8">
      <c r="B7234" s="2" t="s">
        <v>7854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7855</v>
      </c>
      <c r="C7235" s="2">
        <v>20</v>
      </c>
      <c r="D7235" s="2" t="s">
        <v>19</v>
      </c>
      <c r="E7235" s="2"/>
      <c r="F7235" s="2"/>
      <c r="G7235" s="2"/>
      <c r="H7235" s="2"/>
    </row>
    <row r="7236" spans="2:8">
      <c r="B7236" s="2" t="s">
        <v>7856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7857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7858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7859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7860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7861</v>
      </c>
      <c r="C7241" s="2">
        <v>17</v>
      </c>
      <c r="D7241" s="2" t="s">
        <v>19</v>
      </c>
      <c r="E7241" s="2"/>
      <c r="F7241" s="2"/>
      <c r="G7241" s="2"/>
      <c r="H7241" s="2"/>
    </row>
    <row r="7242" spans="2:8">
      <c r="B7242" s="2" t="s">
        <v>7862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7863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7864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7865</v>
      </c>
      <c r="C7245" s="2">
        <v>31</v>
      </c>
      <c r="D7245" s="2" t="s">
        <v>19</v>
      </c>
      <c r="E7245" s="2"/>
      <c r="F7245" s="2"/>
      <c r="G7245" s="2"/>
      <c r="H7245" s="2"/>
    </row>
    <row r="7246" spans="2:8">
      <c r="B7246" s="2" t="s">
        <v>7866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7867</v>
      </c>
      <c r="C7247" s="2">
        <v>17</v>
      </c>
      <c r="D7247" s="2" t="s">
        <v>19</v>
      </c>
      <c r="E7247" s="2"/>
      <c r="F7247" s="2"/>
      <c r="G7247" s="2"/>
      <c r="H7247" s="2"/>
    </row>
    <row r="7248" spans="2:8">
      <c r="B7248" s="2" t="s">
        <v>7868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7869</v>
      </c>
      <c r="C7249" s="2">
        <v>19</v>
      </c>
      <c r="D7249" s="2" t="s">
        <v>623</v>
      </c>
      <c r="E7249" s="2"/>
      <c r="F7249" s="2"/>
      <c r="G7249" s="2"/>
      <c r="H7249" s="2"/>
    </row>
    <row r="7250" spans="2:8">
      <c r="B7250" s="2" t="s">
        <v>7870</v>
      </c>
      <c r="C7250" s="2">
        <v>27</v>
      </c>
      <c r="D7250" s="2" t="s">
        <v>623</v>
      </c>
      <c r="E7250" s="2"/>
      <c r="F7250" s="2"/>
      <c r="G7250" s="2"/>
      <c r="H7250" s="2"/>
    </row>
    <row r="7251" spans="2:8">
      <c r="B7251" s="2" t="s">
        <v>7871</v>
      </c>
      <c r="C7251" s="2">
        <v>24</v>
      </c>
      <c r="D7251" s="2" t="s">
        <v>623</v>
      </c>
      <c r="E7251" s="2"/>
      <c r="F7251" s="2"/>
      <c r="G7251" s="2"/>
      <c r="H7251" s="2"/>
    </row>
    <row r="7252" spans="2:8">
      <c r="B7252" s="2" t="s">
        <v>7872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7873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7874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7875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7876</v>
      </c>
      <c r="C7256" s="2">
        <v>20</v>
      </c>
      <c r="D7256" s="2" t="s">
        <v>19</v>
      </c>
      <c r="E7256" s="2"/>
      <c r="F7256" s="2"/>
      <c r="G7256" s="2"/>
      <c r="H7256" s="2"/>
    </row>
    <row r="7257" spans="2:8">
      <c r="B7257" s="2" t="s">
        <v>7877</v>
      </c>
      <c r="C7257" s="2">
        <v>21</v>
      </c>
      <c r="D7257" s="2" t="s">
        <v>19</v>
      </c>
      <c r="E7257" s="2"/>
      <c r="F7257" s="2"/>
      <c r="G7257" s="2"/>
      <c r="H7257" s="2"/>
    </row>
    <row r="7258" spans="2:8">
      <c r="B7258" s="2" t="s">
        <v>7878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7879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7880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7881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7882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7883</v>
      </c>
      <c r="C7263" s="2">
        <v>9</v>
      </c>
      <c r="D7263" s="2" t="s">
        <v>19</v>
      </c>
      <c r="E7263" s="2"/>
      <c r="F7263" s="2"/>
      <c r="G7263" s="2"/>
      <c r="H7263" s="2"/>
    </row>
    <row r="7264" spans="2:8">
      <c r="B7264" s="2" t="s">
        <v>7884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7885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7886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7887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7888</v>
      </c>
      <c r="C7268" s="2">
        <v>26</v>
      </c>
      <c r="D7268" s="2" t="s">
        <v>19</v>
      </c>
      <c r="E7268" s="2"/>
      <c r="F7268" s="2"/>
      <c r="G7268" s="2"/>
      <c r="H7268" s="2"/>
    </row>
    <row r="7269" spans="2:8">
      <c r="B7269" s="2" t="s">
        <v>7889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7890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7891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7892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7893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7894</v>
      </c>
      <c r="C7274" s="2">
        <v>43</v>
      </c>
      <c r="D7274" s="2" t="s">
        <v>19</v>
      </c>
      <c r="E7274" s="2"/>
      <c r="F7274" s="2"/>
      <c r="G7274" s="2"/>
      <c r="H7274" s="2"/>
    </row>
    <row r="7275" spans="2:8">
      <c r="B7275" s="2" t="s">
        <v>7895</v>
      </c>
      <c r="C7275" s="2">
        <v>45</v>
      </c>
      <c r="D7275" s="2" t="s">
        <v>19</v>
      </c>
      <c r="E7275" s="2"/>
      <c r="F7275" s="2"/>
      <c r="G7275" s="2"/>
      <c r="H7275" s="2"/>
    </row>
    <row r="7276" spans="2:8">
      <c r="B7276" s="2" t="s">
        <v>7896</v>
      </c>
      <c r="C7276" s="2">
        <v>44</v>
      </c>
      <c r="D7276" s="2" t="s">
        <v>19</v>
      </c>
      <c r="E7276" s="2"/>
      <c r="F7276" s="2"/>
      <c r="G7276" s="2"/>
      <c r="H7276" s="2"/>
    </row>
    <row r="7277" spans="2:8">
      <c r="B7277" s="2" t="s">
        <v>7897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7898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7899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7900</v>
      </c>
      <c r="C7280" s="2">
        <v>41</v>
      </c>
      <c r="D7280" s="2" t="s">
        <v>19</v>
      </c>
      <c r="E7280" s="2"/>
      <c r="F7280" s="2"/>
      <c r="G7280" s="2"/>
      <c r="H7280" s="2"/>
    </row>
    <row r="7281" spans="2:8">
      <c r="B7281" s="2" t="s">
        <v>7901</v>
      </c>
      <c r="C7281" s="2">
        <v>45</v>
      </c>
      <c r="D7281" s="2" t="s">
        <v>19</v>
      </c>
      <c r="E7281" s="2"/>
      <c r="F7281" s="2"/>
      <c r="G7281" s="2"/>
      <c r="H7281" s="2"/>
    </row>
    <row r="7282" spans="2:8">
      <c r="B7282" s="2" t="s">
        <v>7902</v>
      </c>
      <c r="C7282" s="2">
        <v>41</v>
      </c>
      <c r="D7282" s="2" t="s">
        <v>19</v>
      </c>
      <c r="E7282" s="2"/>
      <c r="F7282" s="2"/>
      <c r="G7282" s="2"/>
      <c r="H7282" s="2"/>
    </row>
    <row r="7283" spans="2:8">
      <c r="B7283" s="2" t="s">
        <v>7903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7904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7905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7906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7907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7908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7909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7910</v>
      </c>
      <c r="C7290" s="2">
        <v>36</v>
      </c>
      <c r="D7290" s="2" t="s">
        <v>19</v>
      </c>
      <c r="E7290" s="2"/>
      <c r="F7290" s="2"/>
      <c r="G7290" s="2"/>
      <c r="H7290" s="2"/>
    </row>
    <row r="7291" spans="2:8">
      <c r="B7291" s="2" t="s">
        <v>7911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7912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7913</v>
      </c>
      <c r="C7293" s="2">
        <v>15</v>
      </c>
      <c r="D7293" s="2" t="s">
        <v>19</v>
      </c>
      <c r="E7293" s="2"/>
      <c r="F7293" s="2"/>
      <c r="G7293" s="2"/>
      <c r="H7293" s="2"/>
    </row>
    <row r="7294" spans="2:8">
      <c r="B7294" s="2" t="s">
        <v>7914</v>
      </c>
      <c r="C7294" s="2">
        <v>15</v>
      </c>
      <c r="D7294" s="2" t="s">
        <v>19</v>
      </c>
      <c r="E7294" s="2"/>
      <c r="F7294" s="2"/>
      <c r="G7294" s="2"/>
      <c r="H7294" s="2"/>
    </row>
    <row r="7295" spans="2:8">
      <c r="B7295" s="2" t="s">
        <v>7915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7916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7917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7918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7919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7920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7921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7922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7923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7924</v>
      </c>
      <c r="C7304" s="2">
        <v>16</v>
      </c>
      <c r="D7304" s="2" t="s">
        <v>19</v>
      </c>
      <c r="E7304" s="2"/>
      <c r="F7304" s="2"/>
      <c r="G7304" s="2"/>
      <c r="H7304" s="2"/>
    </row>
    <row r="7305" spans="2:8">
      <c r="B7305" s="2" t="s">
        <v>7925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7926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7927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7928</v>
      </c>
      <c r="C7308" s="2">
        <v>47</v>
      </c>
      <c r="D7308" s="2" t="s">
        <v>19</v>
      </c>
      <c r="E7308" s="2"/>
      <c r="F7308" s="2"/>
      <c r="G7308" s="2"/>
      <c r="H7308" s="2"/>
    </row>
    <row r="7309" spans="2:8">
      <c r="B7309" s="2" t="s">
        <v>7929</v>
      </c>
      <c r="C7309" s="2">
        <v>44</v>
      </c>
      <c r="D7309" s="2" t="s">
        <v>19</v>
      </c>
      <c r="E7309" s="2"/>
      <c r="F7309" s="2"/>
      <c r="G7309" s="2"/>
      <c r="H7309" s="2"/>
    </row>
    <row r="7310" spans="2:8">
      <c r="B7310" s="2" t="s">
        <v>7930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7931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7932</v>
      </c>
      <c r="C7312" s="2">
        <v>40</v>
      </c>
      <c r="D7312" s="2" t="s">
        <v>19</v>
      </c>
      <c r="E7312" s="2"/>
      <c r="F7312" s="2"/>
      <c r="G7312" s="2"/>
      <c r="H7312" s="2"/>
    </row>
    <row r="7313" spans="2:8">
      <c r="B7313" s="2" t="s">
        <v>7933</v>
      </c>
      <c r="C7313" s="2">
        <v>44</v>
      </c>
      <c r="D7313" s="2" t="s">
        <v>19</v>
      </c>
      <c r="E7313" s="2"/>
      <c r="F7313" s="2"/>
      <c r="G7313" s="2"/>
      <c r="H7313" s="2"/>
    </row>
    <row r="7314" spans="2:8">
      <c r="B7314" s="2" t="s">
        <v>7934</v>
      </c>
      <c r="C7314" s="2">
        <v>44</v>
      </c>
      <c r="D7314" s="2" t="s">
        <v>19</v>
      </c>
      <c r="E7314" s="2"/>
      <c r="F7314" s="2"/>
      <c r="G7314" s="2"/>
      <c r="H7314" s="2"/>
    </row>
    <row r="7315" spans="2:8">
      <c r="B7315" s="2" t="s">
        <v>7935</v>
      </c>
      <c r="C7315" s="2">
        <v>43</v>
      </c>
      <c r="D7315" s="2" t="s">
        <v>19</v>
      </c>
      <c r="E7315" s="2"/>
      <c r="F7315" s="2"/>
      <c r="G7315" s="2"/>
      <c r="H7315" s="2"/>
    </row>
    <row r="7316" spans="2:8">
      <c r="B7316" s="2" t="s">
        <v>7936</v>
      </c>
      <c r="C7316" s="2">
        <v>14</v>
      </c>
      <c r="D7316" s="2" t="s">
        <v>19</v>
      </c>
      <c r="E7316" s="2"/>
      <c r="F7316" s="2"/>
      <c r="G7316" s="2"/>
      <c r="H7316" s="2"/>
    </row>
    <row r="7317" spans="2:8">
      <c r="B7317" s="2" t="s">
        <v>7937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7938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7939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7940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7941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7942</v>
      </c>
      <c r="C7322" s="2">
        <v>45</v>
      </c>
      <c r="D7322" s="2" t="s">
        <v>19</v>
      </c>
      <c r="E7322" s="2"/>
      <c r="F7322" s="2"/>
      <c r="G7322" s="2"/>
      <c r="H7322" s="2"/>
    </row>
    <row r="7323" spans="2:8">
      <c r="B7323" s="2" t="s">
        <v>7943</v>
      </c>
      <c r="C7323" s="2">
        <v>47</v>
      </c>
      <c r="D7323" s="2" t="s">
        <v>19</v>
      </c>
      <c r="E7323" s="2"/>
      <c r="F7323" s="2"/>
      <c r="G7323" s="2"/>
      <c r="H7323" s="2"/>
    </row>
    <row r="7324" spans="2:8">
      <c r="B7324" s="2" t="s">
        <v>7944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7945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7946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7947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7948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7949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7950</v>
      </c>
      <c r="C7330" s="2">
        <v>36</v>
      </c>
      <c r="D7330" s="2" t="s">
        <v>19</v>
      </c>
      <c r="E7330" s="2"/>
      <c r="F7330" s="2"/>
      <c r="G7330" s="2"/>
      <c r="H7330" s="2"/>
    </row>
    <row r="7331" spans="2:8">
      <c r="B7331" s="2" t="s">
        <v>7951</v>
      </c>
      <c r="C7331" s="2">
        <v>16</v>
      </c>
      <c r="D7331" s="2" t="s">
        <v>19</v>
      </c>
      <c r="E7331" s="2"/>
      <c r="F7331" s="2"/>
      <c r="G7331" s="2"/>
      <c r="H7331" s="2"/>
    </row>
    <row r="7332" spans="2:8">
      <c r="B7332" s="2" t="s">
        <v>7952</v>
      </c>
      <c r="C7332" s="2">
        <v>11</v>
      </c>
      <c r="D7332" s="2" t="s">
        <v>19</v>
      </c>
      <c r="E7332" s="2"/>
      <c r="F7332" s="2"/>
      <c r="G7332" s="2"/>
      <c r="H7332" s="2"/>
    </row>
    <row r="7333" spans="2:8">
      <c r="B7333" s="2" t="s">
        <v>7953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7954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7955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7956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7957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7958</v>
      </c>
      <c r="C7338" s="2">
        <v>36</v>
      </c>
      <c r="D7338" s="2" t="s">
        <v>19</v>
      </c>
      <c r="E7338" s="2"/>
      <c r="F7338" s="2"/>
      <c r="G7338" s="2"/>
      <c r="H7338" s="2"/>
    </row>
    <row r="7339" spans="2:8">
      <c r="B7339" s="2" t="s">
        <v>7959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7960</v>
      </c>
      <c r="C7340" s="2">
        <v>39</v>
      </c>
      <c r="D7340" s="2" t="s">
        <v>19</v>
      </c>
      <c r="E7340" s="2"/>
      <c r="F7340" s="2"/>
      <c r="G7340" s="2"/>
      <c r="H7340" s="2"/>
    </row>
    <row r="7341" spans="2:8">
      <c r="B7341" s="2" t="s">
        <v>7961</v>
      </c>
      <c r="C7341" s="2">
        <v>42</v>
      </c>
      <c r="D7341" s="2" t="s">
        <v>19</v>
      </c>
      <c r="E7341" s="2"/>
      <c r="F7341" s="2"/>
      <c r="G7341" s="2"/>
      <c r="H7341" s="2"/>
    </row>
    <row r="7342" spans="2:8">
      <c r="B7342" s="2" t="s">
        <v>7962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7963</v>
      </c>
      <c r="C7343" s="2">
        <v>29</v>
      </c>
      <c r="D7343" s="2" t="s">
        <v>623</v>
      </c>
      <c r="E7343" s="2"/>
      <c r="F7343" s="2"/>
      <c r="G7343" s="2"/>
      <c r="H7343" s="2"/>
    </row>
    <row r="7344" spans="2:8">
      <c r="B7344" s="2" t="s">
        <v>7964</v>
      </c>
      <c r="C7344" s="2">
        <v>27</v>
      </c>
      <c r="D7344" s="2" t="s">
        <v>623</v>
      </c>
      <c r="E7344" s="2"/>
      <c r="F7344" s="2"/>
      <c r="G7344" s="2"/>
      <c r="H7344" s="2"/>
    </row>
    <row r="7345" spans="2:8">
      <c r="B7345" s="2" t="s">
        <v>7965</v>
      </c>
      <c r="C7345" s="2">
        <v>26</v>
      </c>
      <c r="D7345" s="2" t="s">
        <v>623</v>
      </c>
      <c r="E7345" s="2"/>
      <c r="F7345" s="2"/>
      <c r="G7345" s="2"/>
      <c r="H7345" s="2"/>
    </row>
    <row r="7346" spans="2:8">
      <c r="B7346" s="2" t="s">
        <v>7966</v>
      </c>
      <c r="C7346" s="2">
        <v>25</v>
      </c>
      <c r="D7346" s="2" t="s">
        <v>623</v>
      </c>
      <c r="E7346" s="2"/>
      <c r="F7346" s="2"/>
      <c r="G7346" s="2"/>
      <c r="H7346" s="2"/>
    </row>
    <row r="7347" spans="2:8">
      <c r="B7347" s="2" t="s">
        <v>7967</v>
      </c>
      <c r="C7347" s="2">
        <v>26</v>
      </c>
      <c r="D7347" s="2" t="s">
        <v>623</v>
      </c>
      <c r="E7347" s="2"/>
      <c r="F7347" s="2"/>
      <c r="G7347" s="2"/>
      <c r="H7347" s="2"/>
    </row>
    <row r="7348" spans="2:8">
      <c r="B7348" s="2" t="s">
        <v>7968</v>
      </c>
      <c r="C7348" s="2">
        <v>25</v>
      </c>
      <c r="D7348" s="2" t="s">
        <v>623</v>
      </c>
      <c r="E7348" s="2"/>
      <c r="F7348" s="2"/>
      <c r="G7348" s="2"/>
      <c r="H7348" s="2"/>
    </row>
    <row r="7349" spans="2:8">
      <c r="B7349" s="2" t="s">
        <v>7969</v>
      </c>
      <c r="C7349" s="2">
        <v>21</v>
      </c>
      <c r="D7349" s="2" t="s">
        <v>623</v>
      </c>
      <c r="E7349" s="2"/>
      <c r="F7349" s="2"/>
      <c r="G7349" s="2"/>
      <c r="H7349" s="2"/>
    </row>
    <row r="7350" spans="2:8">
      <c r="B7350" s="2" t="s">
        <v>7970</v>
      </c>
      <c r="C7350" s="2">
        <v>16</v>
      </c>
      <c r="D7350" s="2" t="s">
        <v>623</v>
      </c>
      <c r="E7350" s="2"/>
      <c r="F7350" s="2"/>
      <c r="G7350" s="2"/>
      <c r="H7350" s="2"/>
    </row>
    <row r="7351" spans="2:8">
      <c r="B7351" s="2" t="s">
        <v>7971</v>
      </c>
      <c r="C7351" s="2">
        <v>21</v>
      </c>
      <c r="D7351" s="2" t="s">
        <v>19</v>
      </c>
      <c r="E7351" s="2"/>
      <c r="F7351" s="2"/>
      <c r="G7351" s="2"/>
      <c r="H7351" s="2"/>
    </row>
    <row r="7352" spans="2:8">
      <c r="B7352" s="2" t="s">
        <v>7972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7973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7974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7975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7976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7977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7978</v>
      </c>
      <c r="C7358" s="2">
        <v>34</v>
      </c>
      <c r="D7358" s="2" t="s">
        <v>19</v>
      </c>
      <c r="E7358" s="2"/>
      <c r="F7358" s="2"/>
      <c r="G7358" s="2"/>
      <c r="H7358" s="2"/>
    </row>
    <row r="7359" spans="2:8">
      <c r="B7359" s="2" t="s">
        <v>7979</v>
      </c>
      <c r="C7359" s="2">
        <v>19</v>
      </c>
      <c r="D7359" s="2" t="s">
        <v>19</v>
      </c>
      <c r="E7359" s="2"/>
      <c r="F7359" s="2"/>
      <c r="G7359" s="2"/>
      <c r="H7359" s="2"/>
    </row>
    <row r="7360" spans="2:8">
      <c r="B7360" s="2" t="s">
        <v>7980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7981</v>
      </c>
      <c r="C7361" s="2">
        <v>15</v>
      </c>
      <c r="D7361" s="2" t="s">
        <v>19</v>
      </c>
      <c r="E7361" s="2"/>
      <c r="F7361" s="2"/>
      <c r="G7361" s="2"/>
      <c r="H7361" s="2"/>
    </row>
    <row r="7362" spans="2:8">
      <c r="B7362" s="2" t="s">
        <v>7982</v>
      </c>
      <c r="C7362" s="2">
        <v>26</v>
      </c>
      <c r="D7362" s="2" t="s">
        <v>623</v>
      </c>
      <c r="E7362" s="2"/>
      <c r="F7362" s="2"/>
      <c r="G7362" s="2"/>
      <c r="H7362" s="2"/>
    </row>
    <row r="7363" spans="2:8">
      <c r="B7363" s="2" t="s">
        <v>7983</v>
      </c>
      <c r="C7363" s="2">
        <v>25</v>
      </c>
      <c r="D7363" s="2" t="s">
        <v>623</v>
      </c>
      <c r="E7363" s="2"/>
      <c r="F7363" s="2"/>
      <c r="G7363" s="2"/>
      <c r="H7363" s="2"/>
    </row>
    <row r="7364" spans="2:8">
      <c r="B7364" s="2" t="s">
        <v>7984</v>
      </c>
      <c r="C7364" s="2">
        <v>23</v>
      </c>
      <c r="D7364" s="2" t="s">
        <v>623</v>
      </c>
      <c r="E7364" s="2"/>
      <c r="F7364" s="2"/>
      <c r="G7364" s="2"/>
      <c r="H7364" s="2"/>
    </row>
    <row r="7365" spans="2:8">
      <c r="B7365" s="2" t="s">
        <v>7985</v>
      </c>
      <c r="C7365" s="2">
        <v>21</v>
      </c>
      <c r="D7365" s="2" t="s">
        <v>623</v>
      </c>
      <c r="E7365" s="2"/>
      <c r="F7365" s="2"/>
      <c r="G7365" s="2"/>
      <c r="H7365" s="2"/>
    </row>
    <row r="7366" spans="2:8">
      <c r="B7366" s="2" t="s">
        <v>7986</v>
      </c>
      <c r="C7366" s="2">
        <v>22</v>
      </c>
      <c r="D7366" s="2" t="s">
        <v>623</v>
      </c>
      <c r="E7366" s="2"/>
      <c r="F7366" s="2"/>
      <c r="G7366" s="2"/>
      <c r="H7366" s="2"/>
    </row>
    <row r="7367" spans="2:8">
      <c r="B7367" s="2" t="s">
        <v>7987</v>
      </c>
      <c r="C7367" s="2">
        <v>24</v>
      </c>
      <c r="D7367" s="2" t="s">
        <v>623</v>
      </c>
      <c r="E7367" s="2"/>
      <c r="F7367" s="2"/>
      <c r="G7367" s="2"/>
      <c r="H7367" s="2"/>
    </row>
    <row r="7368" spans="2:8">
      <c r="B7368" s="2" t="s">
        <v>7988</v>
      </c>
      <c r="C7368" s="2">
        <v>24</v>
      </c>
      <c r="D7368" s="2" t="s">
        <v>623</v>
      </c>
      <c r="E7368" s="2"/>
      <c r="F7368" s="2"/>
      <c r="G7368" s="2"/>
      <c r="H7368" s="2"/>
    </row>
    <row r="7369" spans="2:8">
      <c r="B7369" s="2" t="s">
        <v>7989</v>
      </c>
      <c r="C7369" s="2">
        <v>18</v>
      </c>
      <c r="D7369" s="2" t="s">
        <v>623</v>
      </c>
      <c r="E7369" s="2"/>
      <c r="F7369" s="2"/>
      <c r="G7369" s="2"/>
      <c r="H7369" s="2"/>
    </row>
    <row r="7370" spans="2:8">
      <c r="B7370" s="2" t="s">
        <v>7990</v>
      </c>
      <c r="C7370" s="2">
        <v>28</v>
      </c>
      <c r="D7370" s="2" t="s">
        <v>623</v>
      </c>
      <c r="E7370" s="2"/>
      <c r="F7370" s="2"/>
      <c r="G7370" s="2"/>
      <c r="H7370" s="2"/>
    </row>
    <row r="7371" spans="2:8">
      <c r="B7371" s="2" t="s">
        <v>7991</v>
      </c>
      <c r="C7371" s="2">
        <v>24</v>
      </c>
      <c r="D7371" s="2" t="s">
        <v>623</v>
      </c>
      <c r="E7371" s="2"/>
      <c r="F7371" s="2"/>
      <c r="G7371" s="2"/>
      <c r="H7371" s="2"/>
    </row>
    <row r="7372" spans="2:8">
      <c r="B7372" s="2" t="s">
        <v>7992</v>
      </c>
      <c r="C7372" s="2">
        <v>25</v>
      </c>
      <c r="D7372" s="2" t="s">
        <v>623</v>
      </c>
      <c r="E7372" s="2"/>
      <c r="F7372" s="2"/>
      <c r="G7372" s="2"/>
      <c r="H7372" s="2"/>
    </row>
    <row r="7373" spans="2:8">
      <c r="B7373" s="2" t="s">
        <v>7993</v>
      </c>
      <c r="C7373" s="2">
        <v>23</v>
      </c>
      <c r="D7373" s="2" t="s">
        <v>623</v>
      </c>
      <c r="E7373" s="2"/>
      <c r="F7373" s="2"/>
      <c r="G7373" s="2"/>
      <c r="H7373" s="2"/>
    </row>
    <row r="7374" spans="2:8">
      <c r="B7374" s="2" t="s">
        <v>7994</v>
      </c>
      <c r="C7374" s="2">
        <v>18</v>
      </c>
      <c r="D7374" s="2" t="s">
        <v>623</v>
      </c>
      <c r="E7374" s="2"/>
      <c r="F7374" s="2"/>
      <c r="G7374" s="2"/>
      <c r="H7374" s="2"/>
    </row>
    <row r="7375" spans="2:8">
      <c r="B7375" s="2" t="s">
        <v>7995</v>
      </c>
      <c r="C7375" s="2">
        <v>21</v>
      </c>
      <c r="D7375" s="2" t="s">
        <v>623</v>
      </c>
      <c r="E7375" s="2"/>
      <c r="F7375" s="2"/>
      <c r="G7375" s="2"/>
      <c r="H7375" s="2"/>
    </row>
    <row r="7376" spans="2:8">
      <c r="B7376" s="2" t="s">
        <v>7996</v>
      </c>
      <c r="C7376" s="2">
        <v>27</v>
      </c>
      <c r="D7376" s="2" t="s">
        <v>623</v>
      </c>
      <c r="E7376" s="2"/>
      <c r="F7376" s="2"/>
      <c r="G7376" s="2"/>
      <c r="H7376" s="2"/>
    </row>
    <row r="7377" spans="2:8">
      <c r="B7377" s="2" t="s">
        <v>7997</v>
      </c>
      <c r="C7377" s="2">
        <v>29</v>
      </c>
      <c r="D7377" s="2" t="s">
        <v>623</v>
      </c>
      <c r="E7377" s="2"/>
      <c r="F7377" s="2"/>
      <c r="G7377" s="2"/>
      <c r="H7377" s="2"/>
    </row>
    <row r="7378" spans="2:8">
      <c r="B7378" s="2" t="s">
        <v>7998</v>
      </c>
      <c r="C7378" s="2">
        <v>35</v>
      </c>
      <c r="D7378" s="2" t="s">
        <v>623</v>
      </c>
      <c r="E7378" s="2"/>
      <c r="F7378" s="2"/>
      <c r="G7378" s="2"/>
      <c r="H7378" s="2"/>
    </row>
    <row r="7379" spans="2:8">
      <c r="B7379" s="2" t="s">
        <v>7999</v>
      </c>
      <c r="C7379" s="2">
        <v>36</v>
      </c>
      <c r="D7379" s="2" t="s">
        <v>623</v>
      </c>
      <c r="E7379" s="2"/>
      <c r="F7379" s="2"/>
      <c r="G7379" s="2"/>
      <c r="H7379" s="2"/>
    </row>
    <row r="7380" spans="2:8">
      <c r="B7380" s="2" t="s">
        <v>8000</v>
      </c>
      <c r="C7380" s="2">
        <v>35</v>
      </c>
      <c r="D7380" s="2" t="s">
        <v>623</v>
      </c>
      <c r="E7380" s="2"/>
      <c r="F7380" s="2"/>
      <c r="G7380" s="2"/>
      <c r="H7380" s="2"/>
    </row>
    <row r="7381" spans="2:8">
      <c r="B7381" s="2" t="s">
        <v>8001</v>
      </c>
      <c r="C7381" s="2">
        <v>35</v>
      </c>
      <c r="D7381" s="2" t="s">
        <v>623</v>
      </c>
      <c r="E7381" s="2"/>
      <c r="F7381" s="2"/>
      <c r="G7381" s="2"/>
      <c r="H7381" s="2"/>
    </row>
    <row r="7382" spans="2:8">
      <c r="B7382" s="2" t="s">
        <v>8002</v>
      </c>
      <c r="C7382" s="2">
        <v>34</v>
      </c>
      <c r="D7382" s="2" t="s">
        <v>623</v>
      </c>
      <c r="E7382" s="2"/>
      <c r="F7382" s="2"/>
      <c r="G7382" s="2"/>
      <c r="H7382" s="2"/>
    </row>
    <row r="7383" spans="2:8">
      <c r="B7383" s="2" t="s">
        <v>8003</v>
      </c>
      <c r="C7383" s="2">
        <v>34</v>
      </c>
      <c r="D7383" s="2" t="s">
        <v>623</v>
      </c>
      <c r="E7383" s="2"/>
      <c r="F7383" s="2"/>
      <c r="G7383" s="2"/>
      <c r="H7383" s="2"/>
    </row>
    <row r="7384" spans="2:8">
      <c r="B7384" s="2" t="s">
        <v>8004</v>
      </c>
      <c r="C7384" s="2">
        <v>29</v>
      </c>
      <c r="D7384" s="2" t="s">
        <v>623</v>
      </c>
      <c r="E7384" s="2"/>
      <c r="F7384" s="2"/>
      <c r="G7384" s="2"/>
      <c r="H7384" s="2"/>
    </row>
    <row r="7385" spans="2:8">
      <c r="B7385" s="2" t="s">
        <v>8005</v>
      </c>
      <c r="C7385" s="2">
        <v>17</v>
      </c>
      <c r="D7385" s="2" t="s">
        <v>623</v>
      </c>
      <c r="E7385" s="2"/>
      <c r="F7385" s="2"/>
      <c r="G7385" s="2"/>
      <c r="H7385" s="2"/>
    </row>
    <row r="7386" spans="2:8">
      <c r="B7386" s="2" t="s">
        <v>8006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8007</v>
      </c>
      <c r="C7387" s="2">
        <v>11</v>
      </c>
      <c r="D7387" s="2" t="s">
        <v>19</v>
      </c>
      <c r="E7387" s="2"/>
      <c r="F7387" s="2"/>
      <c r="G7387" s="2"/>
      <c r="H7387" s="2"/>
    </row>
    <row r="7388" spans="2:8">
      <c r="B7388" s="2" t="s">
        <v>8008</v>
      </c>
      <c r="C7388" s="2">
        <v>11</v>
      </c>
      <c r="D7388" s="2" t="s">
        <v>19</v>
      </c>
      <c r="E7388" s="2"/>
      <c r="F7388" s="2"/>
      <c r="G7388" s="2"/>
      <c r="H7388" s="2"/>
    </row>
    <row r="7389" spans="2:8">
      <c r="B7389" s="2" t="s">
        <v>8009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8010</v>
      </c>
      <c r="C7390" s="2">
        <v>26</v>
      </c>
      <c r="D7390" s="2" t="s">
        <v>19</v>
      </c>
      <c r="E7390" s="2"/>
      <c r="F7390" s="2"/>
      <c r="G7390" s="2"/>
      <c r="H7390" s="2"/>
    </row>
    <row r="7391" spans="2:8">
      <c r="B7391" s="2" t="s">
        <v>8011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8012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8013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8014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8015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8016</v>
      </c>
      <c r="C7396" s="2">
        <v>17</v>
      </c>
      <c r="D7396" s="2" t="s">
        <v>19</v>
      </c>
      <c r="E7396" s="2"/>
      <c r="F7396" s="2"/>
      <c r="G7396" s="2"/>
      <c r="H7396" s="2"/>
    </row>
    <row r="7397" spans="2:8">
      <c r="B7397" s="2" t="s">
        <v>8017</v>
      </c>
      <c r="C7397" s="2">
        <v>10</v>
      </c>
      <c r="D7397" s="2" t="s">
        <v>19</v>
      </c>
      <c r="E7397" s="2"/>
      <c r="F7397" s="2"/>
      <c r="G7397" s="2"/>
      <c r="H7397" s="2"/>
    </row>
    <row r="7398" spans="2:8">
      <c r="B7398" s="2" t="s">
        <v>8018</v>
      </c>
      <c r="C7398" s="2">
        <v>12</v>
      </c>
      <c r="D7398" s="2" t="s">
        <v>19</v>
      </c>
      <c r="E7398" s="2"/>
      <c r="F7398" s="2"/>
      <c r="G7398" s="2"/>
      <c r="H7398" s="2"/>
    </row>
    <row r="7399" spans="2:8">
      <c r="B7399" s="2" t="s">
        <v>8019</v>
      </c>
      <c r="C7399" s="2">
        <v>18</v>
      </c>
      <c r="D7399" s="2" t="s">
        <v>19</v>
      </c>
      <c r="E7399" s="2"/>
      <c r="F7399" s="2"/>
      <c r="G7399" s="2"/>
      <c r="H7399" s="2"/>
    </row>
    <row r="7400" spans="2:8">
      <c r="B7400" s="2" t="s">
        <v>8020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8021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8022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8023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8024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8025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8026</v>
      </c>
      <c r="C7406" s="2">
        <v>33</v>
      </c>
      <c r="D7406" s="2" t="s">
        <v>19</v>
      </c>
      <c r="E7406" s="2"/>
      <c r="F7406" s="2"/>
      <c r="G7406" s="2"/>
      <c r="H7406" s="2"/>
    </row>
    <row r="7407" spans="2:8">
      <c r="B7407" s="2" t="s">
        <v>8027</v>
      </c>
      <c r="C7407" s="2">
        <v>44</v>
      </c>
      <c r="D7407" s="2" t="s">
        <v>623</v>
      </c>
      <c r="E7407" s="2"/>
      <c r="F7407" s="2"/>
      <c r="G7407" s="2"/>
      <c r="H7407" s="2"/>
    </row>
    <row r="7408" spans="2:8">
      <c r="B7408" s="2" t="s">
        <v>8028</v>
      </c>
      <c r="C7408" s="2">
        <v>48</v>
      </c>
      <c r="D7408" s="2" t="s">
        <v>623</v>
      </c>
      <c r="E7408" s="2"/>
      <c r="F7408" s="2"/>
      <c r="G7408" s="2"/>
      <c r="H7408" s="2"/>
    </row>
    <row r="7409" spans="2:8">
      <c r="B7409" s="2" t="s">
        <v>8029</v>
      </c>
      <c r="C7409" s="2">
        <v>47</v>
      </c>
      <c r="D7409" s="2" t="s">
        <v>623</v>
      </c>
      <c r="E7409" s="2"/>
      <c r="F7409" s="2"/>
      <c r="G7409" s="2"/>
      <c r="H7409" s="2"/>
    </row>
    <row r="7410" spans="2:8">
      <c r="B7410" s="2" t="s">
        <v>8030</v>
      </c>
      <c r="C7410" s="2">
        <v>26</v>
      </c>
      <c r="D7410" s="2" t="s">
        <v>623</v>
      </c>
      <c r="E7410" s="2"/>
      <c r="F7410" s="2"/>
      <c r="G7410" s="2"/>
      <c r="H7410" s="2"/>
    </row>
    <row r="7411" spans="2:8">
      <c r="B7411" s="2" t="s">
        <v>8031</v>
      </c>
      <c r="C7411" s="2">
        <v>26</v>
      </c>
      <c r="D7411" s="2" t="s">
        <v>623</v>
      </c>
      <c r="E7411" s="2"/>
      <c r="F7411" s="2"/>
      <c r="G7411" s="2"/>
      <c r="H7411" s="2"/>
    </row>
    <row r="7412" spans="2:8">
      <c r="B7412" s="2" t="s">
        <v>8032</v>
      </c>
      <c r="C7412" s="2">
        <v>25</v>
      </c>
      <c r="D7412" s="2" t="s">
        <v>623</v>
      </c>
      <c r="E7412" s="2"/>
      <c r="F7412" s="2"/>
      <c r="G7412" s="2"/>
      <c r="H7412" s="2"/>
    </row>
    <row r="7413" spans="2:8">
      <c r="B7413" s="2" t="s">
        <v>8033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8034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8035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8036</v>
      </c>
      <c r="C7416" s="2">
        <v>19</v>
      </c>
      <c r="D7416" s="2" t="s">
        <v>19</v>
      </c>
      <c r="E7416" s="2"/>
      <c r="F7416" s="2"/>
      <c r="G7416" s="2"/>
      <c r="H7416" s="2"/>
    </row>
    <row r="7417" spans="2:8">
      <c r="B7417" s="2" t="s">
        <v>8037</v>
      </c>
      <c r="C7417" s="2">
        <v>13</v>
      </c>
      <c r="D7417" s="2" t="s">
        <v>19</v>
      </c>
      <c r="E7417" s="2"/>
      <c r="F7417" s="2"/>
      <c r="G7417" s="2"/>
      <c r="H7417" s="2"/>
    </row>
    <row r="7418" spans="2:8">
      <c r="B7418" s="2" t="s">
        <v>8038</v>
      </c>
      <c r="C7418" s="2">
        <v>10</v>
      </c>
      <c r="D7418" s="2" t="s">
        <v>19</v>
      </c>
      <c r="E7418" s="2"/>
      <c r="F7418" s="2"/>
      <c r="G7418" s="2"/>
      <c r="H7418" s="2"/>
    </row>
    <row r="7419" spans="2:8">
      <c r="B7419" s="2" t="s">
        <v>8039</v>
      </c>
      <c r="C7419" s="2">
        <v>16</v>
      </c>
      <c r="D7419" s="2" t="s">
        <v>19</v>
      </c>
      <c r="E7419" s="2"/>
      <c r="F7419" s="2"/>
      <c r="G7419" s="2"/>
      <c r="H7419" s="2"/>
    </row>
    <row r="7420" spans="2:8">
      <c r="B7420" s="2" t="s">
        <v>8040</v>
      </c>
      <c r="C7420" s="2">
        <v>25</v>
      </c>
      <c r="D7420" s="2" t="s">
        <v>19</v>
      </c>
      <c r="E7420" s="2"/>
      <c r="F7420" s="2"/>
      <c r="G7420" s="2"/>
      <c r="H7420" s="2"/>
    </row>
    <row r="7421" spans="2:8">
      <c r="B7421" s="2" t="s">
        <v>8041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8042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8043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8044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8045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8046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8047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8048</v>
      </c>
      <c r="C7428" s="2">
        <v>16</v>
      </c>
      <c r="D7428" s="2" t="s">
        <v>19</v>
      </c>
      <c r="E7428" s="2"/>
      <c r="F7428" s="2"/>
      <c r="G7428" s="2"/>
      <c r="H7428" s="2"/>
    </row>
    <row r="7429" spans="2:8">
      <c r="B7429" s="2" t="s">
        <v>8049</v>
      </c>
      <c r="C7429" s="2">
        <v>10</v>
      </c>
      <c r="D7429" s="2" t="s">
        <v>19</v>
      </c>
      <c r="E7429" s="2"/>
      <c r="F7429" s="2"/>
      <c r="G7429" s="2"/>
      <c r="H7429" s="2"/>
    </row>
    <row r="7430" spans="2:8">
      <c r="B7430" s="2" t="s">
        <v>8050</v>
      </c>
      <c r="C7430" s="2">
        <v>15</v>
      </c>
      <c r="D7430" s="2" t="s">
        <v>19</v>
      </c>
      <c r="E7430" s="2"/>
      <c r="F7430" s="2"/>
      <c r="G7430" s="2"/>
      <c r="H7430" s="2"/>
    </row>
    <row r="7431" spans="2:8">
      <c r="B7431" s="2" t="s">
        <v>8051</v>
      </c>
      <c r="C7431" s="2">
        <v>22</v>
      </c>
      <c r="D7431" s="2" t="s">
        <v>19</v>
      </c>
      <c r="E7431" s="2"/>
      <c r="F7431" s="2"/>
      <c r="G7431" s="2"/>
      <c r="H7431" s="2"/>
    </row>
    <row r="7432" spans="2:8">
      <c r="B7432" s="2" t="s">
        <v>8052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8053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8054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8055</v>
      </c>
      <c r="C7435" s="2">
        <v>34</v>
      </c>
      <c r="D7435" s="2" t="s">
        <v>19</v>
      </c>
      <c r="E7435" s="2"/>
      <c r="F7435" s="2"/>
      <c r="G7435" s="2"/>
      <c r="H7435" s="2"/>
    </row>
    <row r="7436" spans="2:8">
      <c r="B7436" s="2" t="s">
        <v>8056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8057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8058</v>
      </c>
      <c r="C7438" s="2">
        <v>21</v>
      </c>
      <c r="D7438" s="2" t="s">
        <v>19</v>
      </c>
      <c r="E7438" s="2"/>
      <c r="F7438" s="2"/>
      <c r="G7438" s="2"/>
      <c r="H7438" s="2"/>
    </row>
    <row r="7439" spans="2:8">
      <c r="B7439" s="2" t="s">
        <v>8059</v>
      </c>
      <c r="C7439" s="2">
        <v>20</v>
      </c>
      <c r="D7439" s="2" t="s">
        <v>19</v>
      </c>
      <c r="E7439" s="2"/>
      <c r="F7439" s="2"/>
      <c r="G7439" s="2"/>
      <c r="H7439" s="2"/>
    </row>
    <row r="7440" spans="2:8">
      <c r="B7440" s="2" t="s">
        <v>8060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8061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8062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8063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8064</v>
      </c>
      <c r="C7444" s="2">
        <v>40</v>
      </c>
      <c r="D7444" s="2" t="s">
        <v>19</v>
      </c>
      <c r="E7444" s="2"/>
      <c r="F7444" s="2"/>
      <c r="G7444" s="2"/>
      <c r="H7444" s="2"/>
    </row>
    <row r="7445" spans="2:8">
      <c r="B7445" s="2" t="s">
        <v>8065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8066</v>
      </c>
      <c r="C7446" s="2">
        <v>31</v>
      </c>
      <c r="D7446" s="2" t="s">
        <v>19</v>
      </c>
      <c r="E7446" s="2"/>
      <c r="F7446" s="2"/>
      <c r="G7446" s="2"/>
      <c r="H7446" s="2"/>
    </row>
    <row r="7447" spans="2:8">
      <c r="B7447" s="2" t="s">
        <v>8067</v>
      </c>
      <c r="C7447" s="2">
        <v>38</v>
      </c>
      <c r="D7447" s="2" t="s">
        <v>19</v>
      </c>
      <c r="E7447" s="2"/>
      <c r="F7447" s="2"/>
      <c r="G7447" s="2"/>
      <c r="H7447" s="2"/>
    </row>
    <row r="7448" spans="2:8">
      <c r="B7448" s="2" t="s">
        <v>8068</v>
      </c>
      <c r="C7448" s="2">
        <v>44</v>
      </c>
      <c r="D7448" s="2" t="s">
        <v>19</v>
      </c>
      <c r="E7448" s="2"/>
      <c r="F7448" s="2"/>
      <c r="G7448" s="2"/>
      <c r="H7448" s="2"/>
    </row>
    <row r="7449" spans="2:8">
      <c r="B7449" s="2" t="s">
        <v>8069</v>
      </c>
      <c r="C7449" s="2">
        <v>46</v>
      </c>
      <c r="D7449" s="2" t="s">
        <v>19</v>
      </c>
      <c r="E7449" s="2"/>
      <c r="F7449" s="2"/>
      <c r="G7449" s="2"/>
      <c r="H7449" s="2"/>
    </row>
    <row r="7450" spans="2:8">
      <c r="B7450" s="2" t="s">
        <v>8070</v>
      </c>
      <c r="C7450" s="2">
        <v>49</v>
      </c>
      <c r="D7450" s="2" t="s">
        <v>19</v>
      </c>
      <c r="E7450" s="2"/>
      <c r="F7450" s="2"/>
      <c r="G7450" s="2"/>
      <c r="H7450" s="2"/>
    </row>
    <row r="7451" spans="2:8">
      <c r="B7451" s="2" t="s">
        <v>8071</v>
      </c>
      <c r="C7451" s="2">
        <v>17</v>
      </c>
      <c r="D7451" s="2" t="s">
        <v>623</v>
      </c>
      <c r="E7451" s="2"/>
      <c r="F7451" s="2"/>
      <c r="G7451" s="2"/>
      <c r="H7451" s="2"/>
    </row>
    <row r="7452" spans="2:8">
      <c r="B7452" s="2" t="s">
        <v>8072</v>
      </c>
      <c r="C7452" s="2">
        <v>23</v>
      </c>
      <c r="D7452" s="2" t="s">
        <v>623</v>
      </c>
      <c r="E7452" s="2"/>
      <c r="F7452" s="2"/>
      <c r="G7452" s="2"/>
      <c r="H7452" s="2"/>
    </row>
    <row r="7453" spans="2:8">
      <c r="B7453" s="2" t="s">
        <v>8073</v>
      </c>
      <c r="C7453" s="2">
        <v>25</v>
      </c>
      <c r="D7453" s="2" t="s">
        <v>623</v>
      </c>
      <c r="E7453" s="2"/>
      <c r="F7453" s="2"/>
      <c r="G7453" s="2"/>
      <c r="H7453" s="2"/>
    </row>
    <row r="7454" spans="2:8">
      <c r="B7454" s="2" t="s">
        <v>8074</v>
      </c>
      <c r="C7454" s="2">
        <v>23</v>
      </c>
      <c r="D7454" s="2" t="s">
        <v>19</v>
      </c>
      <c r="E7454" s="2"/>
      <c r="F7454" s="2"/>
      <c r="G7454" s="2"/>
      <c r="H7454" s="2"/>
    </row>
    <row r="7455" spans="2:8">
      <c r="B7455" s="2" t="s">
        <v>8075</v>
      </c>
      <c r="C7455" s="2">
        <v>13</v>
      </c>
      <c r="D7455" s="2" t="s">
        <v>19</v>
      </c>
      <c r="E7455" s="2"/>
      <c r="F7455" s="2"/>
      <c r="G7455" s="2"/>
      <c r="H7455" s="2"/>
    </row>
    <row r="7456" spans="2:8">
      <c r="B7456" s="2" t="s">
        <v>8076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8077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8078</v>
      </c>
      <c r="C7458" s="2">
        <v>36</v>
      </c>
      <c r="D7458" s="2" t="s">
        <v>19</v>
      </c>
      <c r="E7458" s="2"/>
      <c r="F7458" s="2"/>
      <c r="G7458" s="2"/>
      <c r="H7458" s="2"/>
    </row>
    <row r="7459" spans="2:8">
      <c r="B7459" s="2" t="s">
        <v>8079</v>
      </c>
      <c r="C7459" s="2">
        <v>40</v>
      </c>
      <c r="D7459" s="2" t="s">
        <v>19</v>
      </c>
      <c r="E7459" s="2"/>
      <c r="F7459" s="2"/>
      <c r="G7459" s="2"/>
      <c r="H7459" s="2"/>
    </row>
    <row r="7460" spans="2:8">
      <c r="B7460" s="2" t="s">
        <v>8080</v>
      </c>
      <c r="C7460" s="2">
        <v>41</v>
      </c>
      <c r="D7460" s="2" t="s">
        <v>19</v>
      </c>
      <c r="E7460" s="2"/>
      <c r="F7460" s="2"/>
      <c r="G7460" s="2"/>
      <c r="H7460" s="2"/>
    </row>
    <row r="7461" spans="2:8">
      <c r="B7461" s="2" t="s">
        <v>8081</v>
      </c>
      <c r="C7461" s="2">
        <v>40</v>
      </c>
      <c r="D7461" s="2" t="s">
        <v>19</v>
      </c>
      <c r="E7461" s="2"/>
      <c r="F7461" s="2"/>
      <c r="G7461" s="2"/>
      <c r="H7461" s="2"/>
    </row>
    <row r="7462" spans="2:8">
      <c r="B7462" s="2" t="s">
        <v>8082</v>
      </c>
      <c r="C7462" s="2">
        <v>40</v>
      </c>
      <c r="D7462" s="2" t="s">
        <v>19</v>
      </c>
      <c r="E7462" s="2"/>
      <c r="F7462" s="2"/>
      <c r="G7462" s="2"/>
      <c r="H7462" s="2"/>
    </row>
    <row r="7463" spans="2:8">
      <c r="B7463" s="2" t="s">
        <v>8083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8084</v>
      </c>
      <c r="C7464" s="2">
        <v>14</v>
      </c>
      <c r="D7464" s="2" t="s">
        <v>19</v>
      </c>
      <c r="E7464" s="2"/>
      <c r="F7464" s="2"/>
      <c r="G7464" s="2"/>
      <c r="H7464" s="2"/>
    </row>
    <row r="7465" spans="2:8">
      <c r="B7465" s="2" t="s">
        <v>8085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8086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8087</v>
      </c>
      <c r="C7467" s="2">
        <v>39</v>
      </c>
      <c r="D7467" s="2" t="s">
        <v>19</v>
      </c>
      <c r="E7467" s="2"/>
      <c r="F7467" s="2"/>
      <c r="G7467" s="2"/>
      <c r="H7467" s="2"/>
    </row>
    <row r="7468" spans="2:8">
      <c r="B7468" s="2" t="s">
        <v>8088</v>
      </c>
      <c r="C7468" s="2">
        <v>43</v>
      </c>
      <c r="D7468" s="2" t="s">
        <v>19</v>
      </c>
      <c r="E7468" s="2"/>
      <c r="F7468" s="2"/>
      <c r="G7468" s="2"/>
      <c r="H7468" s="2"/>
    </row>
    <row r="7469" spans="2:8">
      <c r="B7469" s="2" t="s">
        <v>8089</v>
      </c>
      <c r="C7469" s="2">
        <v>49</v>
      </c>
      <c r="D7469" s="2" t="s">
        <v>19</v>
      </c>
      <c r="E7469" s="2"/>
      <c r="F7469" s="2"/>
      <c r="G7469" s="2"/>
      <c r="H7469" s="2"/>
    </row>
    <row r="7470" spans="2:8">
      <c r="B7470" s="2" t="s">
        <v>8090</v>
      </c>
      <c r="C7470" s="2">
        <v>55</v>
      </c>
      <c r="D7470" s="2" t="s">
        <v>19</v>
      </c>
      <c r="E7470" s="2"/>
      <c r="F7470" s="2"/>
      <c r="G7470" s="2"/>
      <c r="H7470" s="2"/>
    </row>
    <row r="7471" spans="2:8">
      <c r="B7471" s="2" t="s">
        <v>8091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8092</v>
      </c>
      <c r="C7472" s="2">
        <v>10</v>
      </c>
      <c r="D7472" s="2" t="s">
        <v>19</v>
      </c>
      <c r="E7472" s="2"/>
      <c r="F7472" s="2"/>
      <c r="G7472" s="2"/>
      <c r="H7472" s="2"/>
    </row>
    <row r="7473" spans="2:8">
      <c r="B7473" s="2" t="s">
        <v>8093</v>
      </c>
      <c r="C7473" s="2">
        <v>18</v>
      </c>
      <c r="D7473" s="2" t="s">
        <v>19</v>
      </c>
      <c r="E7473" s="2"/>
      <c r="F7473" s="2"/>
      <c r="G7473" s="2"/>
      <c r="H7473" s="2"/>
    </row>
    <row r="7474" spans="2:8">
      <c r="B7474" s="2" t="s">
        <v>8094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8095</v>
      </c>
      <c r="C7475" s="2">
        <v>27</v>
      </c>
      <c r="D7475" s="2" t="s">
        <v>19</v>
      </c>
      <c r="E7475" s="2"/>
      <c r="F7475" s="2"/>
      <c r="G7475" s="2"/>
      <c r="H7475" s="2"/>
    </row>
    <row r="7476" spans="2:8">
      <c r="B7476" s="2" t="s">
        <v>8096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8097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8098</v>
      </c>
      <c r="C7478" s="2">
        <v>36</v>
      </c>
      <c r="D7478" s="2" t="s">
        <v>19</v>
      </c>
      <c r="E7478" s="2"/>
      <c r="F7478" s="2"/>
      <c r="G7478" s="2"/>
      <c r="H7478" s="2"/>
    </row>
    <row r="7479" spans="2:8">
      <c r="B7479" s="2" t="s">
        <v>8099</v>
      </c>
      <c r="C7479" s="2">
        <v>37</v>
      </c>
      <c r="D7479" s="2" t="s">
        <v>19</v>
      </c>
      <c r="E7479" s="2"/>
      <c r="F7479" s="2"/>
      <c r="G7479" s="2"/>
      <c r="H7479" s="2"/>
    </row>
    <row r="7480" spans="2:8">
      <c r="B7480" s="2" t="s">
        <v>8100</v>
      </c>
      <c r="C7480" s="2">
        <v>38</v>
      </c>
      <c r="D7480" s="2" t="s">
        <v>19</v>
      </c>
      <c r="E7480" s="2"/>
      <c r="F7480" s="2"/>
      <c r="G7480" s="2"/>
      <c r="H7480" s="2"/>
    </row>
    <row r="7481" spans="2:8">
      <c r="B7481" s="2" t="s">
        <v>8101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8102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8103</v>
      </c>
      <c r="C7483" s="2">
        <v>43</v>
      </c>
      <c r="D7483" s="2" t="s">
        <v>623</v>
      </c>
      <c r="E7483" s="2"/>
      <c r="F7483" s="2"/>
      <c r="G7483" s="2"/>
      <c r="H7483" s="2"/>
    </row>
    <row r="7484" spans="2:8">
      <c r="B7484" s="2" t="s">
        <v>8104</v>
      </c>
      <c r="C7484" s="2">
        <v>45</v>
      </c>
      <c r="D7484" s="2" t="s">
        <v>623</v>
      </c>
      <c r="E7484" s="2"/>
      <c r="F7484" s="2"/>
      <c r="G7484" s="2"/>
      <c r="H7484" s="2"/>
    </row>
    <row r="7485" spans="2:8">
      <c r="B7485" s="2" t="s">
        <v>8105</v>
      </c>
      <c r="C7485" s="2">
        <v>50</v>
      </c>
      <c r="D7485" s="2" t="s">
        <v>623</v>
      </c>
      <c r="E7485" s="2"/>
      <c r="F7485" s="2"/>
      <c r="G7485" s="2"/>
      <c r="H7485" s="2"/>
    </row>
    <row r="7486" spans="2:8">
      <c r="B7486" s="2" t="s">
        <v>8106</v>
      </c>
      <c r="C7486" s="2">
        <v>45</v>
      </c>
      <c r="D7486" s="2" t="s">
        <v>623</v>
      </c>
      <c r="E7486" s="2"/>
      <c r="F7486" s="2"/>
      <c r="G7486" s="2"/>
      <c r="H7486" s="2"/>
    </row>
    <row r="7487" spans="2:8">
      <c r="B7487" s="2" t="s">
        <v>8107</v>
      </c>
      <c r="C7487" s="2">
        <v>28</v>
      </c>
      <c r="D7487" s="2" t="s">
        <v>623</v>
      </c>
      <c r="E7487" s="2"/>
      <c r="F7487" s="2"/>
      <c r="G7487" s="2"/>
      <c r="H7487" s="2"/>
    </row>
    <row r="7488" spans="2:8">
      <c r="B7488" s="2" t="s">
        <v>8108</v>
      </c>
      <c r="C7488" s="2">
        <v>13</v>
      </c>
      <c r="D7488" s="2" t="s">
        <v>623</v>
      </c>
      <c r="E7488" s="2"/>
      <c r="F7488" s="2"/>
      <c r="G7488" s="2"/>
      <c r="H7488" s="2"/>
    </row>
    <row r="7489" spans="2:8">
      <c r="B7489" s="2" t="s">
        <v>8109</v>
      </c>
      <c r="C7489" s="2">
        <v>14</v>
      </c>
      <c r="D7489" s="2" t="s">
        <v>623</v>
      </c>
      <c r="E7489" s="2"/>
      <c r="F7489" s="2"/>
      <c r="G7489" s="2"/>
      <c r="H7489" s="2"/>
    </row>
    <row r="7490" spans="2:8">
      <c r="B7490" s="2" t="s">
        <v>8110</v>
      </c>
      <c r="C7490" s="2">
        <v>13</v>
      </c>
      <c r="D7490" s="2" t="s">
        <v>623</v>
      </c>
      <c r="E7490" s="2"/>
      <c r="F7490" s="2"/>
      <c r="G7490" s="2"/>
      <c r="H7490" s="2"/>
    </row>
    <row r="7491" spans="2:8">
      <c r="B7491" s="2" t="s">
        <v>8111</v>
      </c>
      <c r="C7491" s="2">
        <v>15</v>
      </c>
      <c r="D7491" s="2" t="s">
        <v>623</v>
      </c>
      <c r="E7491" s="2"/>
      <c r="F7491" s="2"/>
      <c r="G7491" s="2"/>
      <c r="H7491" s="2"/>
    </row>
    <row r="7492" spans="2:8">
      <c r="B7492" s="2" t="s">
        <v>8112</v>
      </c>
      <c r="C7492" s="2">
        <v>18</v>
      </c>
      <c r="D7492" s="2" t="s">
        <v>623</v>
      </c>
      <c r="E7492" s="2"/>
      <c r="F7492" s="2"/>
      <c r="G7492" s="2"/>
      <c r="H7492" s="2"/>
    </row>
    <row r="7493" spans="2:8">
      <c r="B7493" s="2" t="s">
        <v>8113</v>
      </c>
      <c r="C7493" s="2">
        <v>16</v>
      </c>
      <c r="D7493" s="2" t="s">
        <v>19</v>
      </c>
      <c r="E7493" s="2"/>
      <c r="F7493" s="2"/>
      <c r="G7493" s="2"/>
      <c r="H7493" s="2"/>
    </row>
    <row r="7494" spans="2:8">
      <c r="B7494" s="2" t="s">
        <v>8114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8115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8116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8117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8118</v>
      </c>
      <c r="C7498" s="2">
        <v>33</v>
      </c>
      <c r="D7498" s="2" t="s">
        <v>19</v>
      </c>
      <c r="E7498" s="2"/>
      <c r="F7498" s="2"/>
      <c r="G7498" s="2"/>
      <c r="H7498" s="2"/>
    </row>
    <row r="7499" spans="2:8">
      <c r="B7499" s="2" t="s">
        <v>8119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8120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8121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8122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8123</v>
      </c>
      <c r="C7503" s="2">
        <v>33</v>
      </c>
      <c r="D7503" s="2" t="s">
        <v>623</v>
      </c>
      <c r="E7503" s="2"/>
      <c r="F7503" s="2"/>
      <c r="G7503" s="2"/>
      <c r="H7503" s="2"/>
    </row>
    <row r="7504" spans="2:8">
      <c r="B7504" s="2" t="s">
        <v>8124</v>
      </c>
      <c r="C7504" s="2">
        <v>35</v>
      </c>
      <c r="D7504" s="2" t="s">
        <v>623</v>
      </c>
      <c r="E7504" s="2"/>
      <c r="F7504" s="2"/>
      <c r="G7504" s="2"/>
      <c r="H7504" s="2"/>
    </row>
    <row r="7505" spans="2:8">
      <c r="B7505" s="2" t="s">
        <v>8125</v>
      </c>
      <c r="C7505" s="2">
        <v>37</v>
      </c>
      <c r="D7505" s="2" t="s">
        <v>623</v>
      </c>
      <c r="E7505" s="2"/>
      <c r="F7505" s="2"/>
      <c r="G7505" s="2"/>
      <c r="H7505" s="2"/>
    </row>
    <row r="7506" spans="2:8">
      <c r="B7506" s="2" t="s">
        <v>8126</v>
      </c>
      <c r="C7506" s="2">
        <v>34</v>
      </c>
      <c r="D7506" s="2" t="s">
        <v>623</v>
      </c>
      <c r="E7506" s="2"/>
      <c r="F7506" s="2"/>
      <c r="G7506" s="2"/>
      <c r="H7506" s="2"/>
    </row>
    <row r="7507" spans="2:8">
      <c r="B7507" s="2" t="s">
        <v>8127</v>
      </c>
      <c r="C7507" s="2">
        <v>30</v>
      </c>
      <c r="D7507" s="2" t="s">
        <v>623</v>
      </c>
      <c r="E7507" s="2"/>
      <c r="F7507" s="2"/>
      <c r="G7507" s="2"/>
      <c r="H7507" s="2"/>
    </row>
    <row r="7508" spans="2:8">
      <c r="B7508" s="2" t="s">
        <v>8128</v>
      </c>
      <c r="C7508" s="2">
        <v>26</v>
      </c>
      <c r="D7508" s="2" t="s">
        <v>623</v>
      </c>
      <c r="E7508" s="2"/>
      <c r="F7508" s="2"/>
      <c r="G7508" s="2"/>
      <c r="H7508" s="2"/>
    </row>
    <row r="7509" spans="2:8">
      <c r="B7509" s="2" t="s">
        <v>8129</v>
      </c>
      <c r="C7509" s="2">
        <v>20</v>
      </c>
      <c r="D7509" s="2" t="s">
        <v>623</v>
      </c>
      <c r="E7509" s="2"/>
      <c r="F7509" s="2"/>
      <c r="G7509" s="2"/>
      <c r="H7509" s="2"/>
    </row>
    <row r="7510" spans="2:8">
      <c r="B7510" s="2" t="s">
        <v>8130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8131</v>
      </c>
      <c r="C7511" s="2">
        <v>16</v>
      </c>
      <c r="D7511" s="2" t="s">
        <v>19</v>
      </c>
      <c r="E7511" s="2"/>
      <c r="F7511" s="2"/>
      <c r="G7511" s="2"/>
      <c r="H7511" s="2"/>
    </row>
    <row r="7512" spans="2:8">
      <c r="B7512" s="2" t="s">
        <v>8132</v>
      </c>
      <c r="C7512" s="2">
        <v>12</v>
      </c>
      <c r="D7512" s="2" t="s">
        <v>19</v>
      </c>
      <c r="E7512" s="2"/>
      <c r="F7512" s="2"/>
      <c r="G7512" s="2"/>
      <c r="H7512" s="2"/>
    </row>
    <row r="7513" spans="2:8">
      <c r="B7513" s="2" t="s">
        <v>8133</v>
      </c>
      <c r="C7513" s="2">
        <v>8</v>
      </c>
      <c r="D7513" s="2" t="s">
        <v>19</v>
      </c>
      <c r="E7513" s="2"/>
      <c r="F7513" s="2"/>
      <c r="G7513" s="2"/>
      <c r="H7513" s="2"/>
    </row>
    <row r="7514" spans="2:8">
      <c r="B7514" s="2" t="s">
        <v>8134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8135</v>
      </c>
      <c r="C7515" s="2">
        <v>13</v>
      </c>
      <c r="D7515" s="2" t="s">
        <v>19</v>
      </c>
      <c r="E7515" s="2"/>
      <c r="F7515" s="2"/>
      <c r="G7515" s="2"/>
      <c r="H7515" s="2"/>
    </row>
    <row r="7516" spans="2:8">
      <c r="B7516" s="2" t="s">
        <v>8136</v>
      </c>
      <c r="C7516" s="2">
        <v>15</v>
      </c>
      <c r="D7516" s="2" t="s">
        <v>19</v>
      </c>
      <c r="E7516" s="2"/>
      <c r="F7516" s="2"/>
      <c r="G7516" s="2"/>
      <c r="H7516" s="2"/>
    </row>
    <row r="7517" spans="2:8">
      <c r="B7517" s="2" t="s">
        <v>8137</v>
      </c>
      <c r="C7517" s="2">
        <v>13</v>
      </c>
      <c r="D7517" s="2" t="s">
        <v>19</v>
      </c>
      <c r="E7517" s="2"/>
      <c r="F7517" s="2"/>
      <c r="G7517" s="2"/>
      <c r="H7517" s="2"/>
    </row>
    <row r="7518" spans="2:8">
      <c r="B7518" s="2" t="s">
        <v>8138</v>
      </c>
      <c r="C7518" s="2">
        <v>16</v>
      </c>
      <c r="D7518" s="2" t="s">
        <v>19</v>
      </c>
      <c r="E7518" s="2"/>
      <c r="F7518" s="2"/>
      <c r="G7518" s="2"/>
      <c r="H7518" s="2"/>
    </row>
    <row r="7519" spans="2:8">
      <c r="B7519" s="2" t="s">
        <v>8139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8140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8141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8142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8143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8144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8145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8146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8147</v>
      </c>
      <c r="C7527" s="2">
        <v>37</v>
      </c>
      <c r="D7527" s="2" t="s">
        <v>19</v>
      </c>
      <c r="E7527" s="2"/>
      <c r="F7527" s="2"/>
      <c r="G7527" s="2"/>
      <c r="H7527" s="2"/>
    </row>
    <row r="7528" spans="2:8">
      <c r="B7528" s="2" t="s">
        <v>8148</v>
      </c>
      <c r="C7528" s="2">
        <v>41</v>
      </c>
      <c r="D7528" s="2" t="s">
        <v>19</v>
      </c>
      <c r="E7528" s="2"/>
      <c r="F7528" s="2"/>
      <c r="G7528" s="2"/>
      <c r="H7528" s="2"/>
    </row>
    <row r="7529" spans="2:8">
      <c r="B7529" s="2" t="s">
        <v>8149</v>
      </c>
      <c r="C7529" s="2">
        <v>44</v>
      </c>
      <c r="D7529" s="2" t="s">
        <v>19</v>
      </c>
      <c r="E7529" s="2"/>
      <c r="F7529" s="2"/>
      <c r="G7529" s="2"/>
      <c r="H7529" s="2"/>
    </row>
    <row r="7530" spans="2:8">
      <c r="B7530" s="2" t="s">
        <v>8150</v>
      </c>
      <c r="C7530" s="2">
        <v>43</v>
      </c>
      <c r="D7530" s="2" t="s">
        <v>19</v>
      </c>
      <c r="E7530" s="2"/>
      <c r="F7530" s="2"/>
      <c r="G7530" s="2"/>
      <c r="H7530" s="2"/>
    </row>
    <row r="7531" spans="2:8">
      <c r="B7531" s="2" t="s">
        <v>8151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8152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8153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8154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8155</v>
      </c>
      <c r="C7535" s="2">
        <v>38</v>
      </c>
      <c r="D7535" s="2" t="s">
        <v>19</v>
      </c>
      <c r="E7535" s="2"/>
      <c r="F7535" s="2"/>
      <c r="G7535" s="2"/>
      <c r="H7535" s="2"/>
    </row>
    <row r="7536" spans="2:8">
      <c r="B7536" s="2" t="s">
        <v>8156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8157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8158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8159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8160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8161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8162</v>
      </c>
      <c r="C7542" s="2">
        <v>37</v>
      </c>
      <c r="D7542" s="2" t="s">
        <v>19</v>
      </c>
      <c r="E7542" s="2"/>
      <c r="F7542" s="2"/>
      <c r="G7542" s="2"/>
      <c r="H7542" s="2"/>
    </row>
    <row r="7543" spans="2:8">
      <c r="B7543" s="2" t="s">
        <v>8163</v>
      </c>
      <c r="C7543" s="2">
        <v>43</v>
      </c>
      <c r="D7543" s="2" t="s">
        <v>623</v>
      </c>
      <c r="E7543" s="2"/>
      <c r="F7543" s="2"/>
      <c r="G7543" s="2"/>
      <c r="H7543" s="2"/>
    </row>
    <row r="7544" spans="2:8">
      <c r="B7544" s="2" t="s">
        <v>8164</v>
      </c>
      <c r="C7544" s="2">
        <v>39</v>
      </c>
      <c r="D7544" s="2" t="s">
        <v>623</v>
      </c>
      <c r="E7544" s="2"/>
      <c r="F7544" s="2"/>
      <c r="G7544" s="2"/>
      <c r="H7544" s="2"/>
    </row>
    <row r="7545" spans="2:8">
      <c r="B7545" s="2" t="s">
        <v>8165</v>
      </c>
      <c r="C7545" s="2">
        <v>28</v>
      </c>
      <c r="D7545" s="2" t="s">
        <v>623</v>
      </c>
      <c r="E7545" s="2"/>
      <c r="F7545" s="2"/>
      <c r="G7545" s="2"/>
      <c r="H7545" s="2"/>
    </row>
    <row r="7546" spans="2:8">
      <c r="B7546" s="2" t="s">
        <v>8166</v>
      </c>
      <c r="C7546" s="2">
        <v>14</v>
      </c>
      <c r="D7546" s="2" t="s">
        <v>623</v>
      </c>
      <c r="E7546" s="2"/>
      <c r="F7546" s="2"/>
      <c r="G7546" s="2"/>
      <c r="H7546" s="2"/>
    </row>
    <row r="7547" spans="2:8">
      <c r="B7547" s="2" t="s">
        <v>8167</v>
      </c>
      <c r="C7547" s="2">
        <v>14</v>
      </c>
      <c r="D7547" s="2" t="s">
        <v>623</v>
      </c>
      <c r="E7547" s="2"/>
      <c r="F7547" s="2"/>
      <c r="G7547" s="2"/>
      <c r="H7547" s="2"/>
    </row>
    <row r="7548" spans="2:8">
      <c r="B7548" s="2" t="s">
        <v>8168</v>
      </c>
      <c r="C7548" s="2">
        <v>24</v>
      </c>
      <c r="D7548" s="2" t="s">
        <v>623</v>
      </c>
      <c r="E7548" s="2"/>
      <c r="F7548" s="2"/>
      <c r="G7548" s="2"/>
      <c r="H7548" s="2"/>
    </row>
    <row r="7549" spans="2:8">
      <c r="B7549" s="2" t="s">
        <v>8169</v>
      </c>
      <c r="C7549" s="2">
        <v>28</v>
      </c>
      <c r="D7549" s="2" t="s">
        <v>623</v>
      </c>
      <c r="E7549" s="2"/>
      <c r="F7549" s="2"/>
      <c r="G7549" s="2"/>
      <c r="H7549" s="2"/>
    </row>
    <row r="7550" spans="2:8">
      <c r="B7550" s="2" t="s">
        <v>8170</v>
      </c>
      <c r="C7550" s="2">
        <v>27</v>
      </c>
      <c r="D7550" s="2" t="s">
        <v>623</v>
      </c>
      <c r="E7550" s="2"/>
      <c r="F7550" s="2"/>
      <c r="G7550" s="2"/>
      <c r="H7550" s="2"/>
    </row>
    <row r="7551" spans="2:8">
      <c r="B7551" s="2" t="s">
        <v>8171</v>
      </c>
      <c r="C7551" s="2">
        <v>23</v>
      </c>
      <c r="D7551" s="2" t="s">
        <v>623</v>
      </c>
      <c r="E7551" s="2"/>
      <c r="F7551" s="2"/>
      <c r="G7551" s="2"/>
      <c r="H7551" s="2"/>
    </row>
    <row r="7552" spans="2:8">
      <c r="B7552" s="2" t="s">
        <v>8172</v>
      </c>
      <c r="C7552" s="2">
        <v>18</v>
      </c>
      <c r="D7552" s="2" t="s">
        <v>19</v>
      </c>
      <c r="E7552" s="2"/>
      <c r="F7552" s="2"/>
      <c r="G7552" s="2"/>
      <c r="H7552" s="2"/>
    </row>
    <row r="7553" spans="2:8">
      <c r="B7553" s="2" t="s">
        <v>8173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8174</v>
      </c>
      <c r="C7554" s="2">
        <v>24</v>
      </c>
      <c r="D7554" s="2" t="s">
        <v>19</v>
      </c>
      <c r="E7554" s="2"/>
      <c r="F7554" s="2"/>
      <c r="G7554" s="2"/>
      <c r="H7554" s="2"/>
    </row>
    <row r="7555" spans="2:8">
      <c r="B7555" s="2" t="s">
        <v>8175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8176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8177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8178</v>
      </c>
      <c r="C7558" s="2">
        <v>13</v>
      </c>
      <c r="D7558" s="2" t="s">
        <v>19</v>
      </c>
      <c r="E7558" s="2"/>
      <c r="F7558" s="2"/>
      <c r="G7558" s="2"/>
      <c r="H7558" s="2"/>
    </row>
    <row r="7559" spans="2:8">
      <c r="B7559" s="2" t="s">
        <v>8179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8180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8181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8182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8183</v>
      </c>
      <c r="C7563" s="2">
        <v>26</v>
      </c>
      <c r="D7563" s="2" t="s">
        <v>623</v>
      </c>
      <c r="E7563" s="2"/>
      <c r="F7563" s="2"/>
      <c r="G7563" s="2"/>
      <c r="H7563" s="2"/>
    </row>
    <row r="7564" spans="2:8">
      <c r="B7564" s="2" t="s">
        <v>8184</v>
      </c>
      <c r="C7564" s="2">
        <v>30</v>
      </c>
      <c r="D7564" s="2" t="s">
        <v>623</v>
      </c>
      <c r="E7564" s="2"/>
      <c r="F7564" s="2"/>
      <c r="G7564" s="2"/>
      <c r="H7564" s="2"/>
    </row>
    <row r="7565" spans="2:8">
      <c r="B7565" s="2" t="s">
        <v>8185</v>
      </c>
      <c r="C7565" s="2">
        <v>37</v>
      </c>
      <c r="D7565" s="2" t="s">
        <v>623</v>
      </c>
      <c r="E7565" s="2"/>
      <c r="F7565" s="2"/>
      <c r="G7565" s="2"/>
      <c r="H7565" s="2"/>
    </row>
    <row r="7566" spans="2:8">
      <c r="B7566" s="2" t="s">
        <v>8186</v>
      </c>
      <c r="C7566" s="2">
        <v>41</v>
      </c>
      <c r="D7566" s="2" t="s">
        <v>623</v>
      </c>
      <c r="E7566" s="2"/>
      <c r="F7566" s="2"/>
      <c r="G7566" s="2"/>
      <c r="H7566" s="2"/>
    </row>
    <row r="7567" spans="2:8">
      <c r="B7567" s="2" t="s">
        <v>8187</v>
      </c>
      <c r="C7567" s="2">
        <v>42</v>
      </c>
      <c r="D7567" s="2" t="s">
        <v>623</v>
      </c>
      <c r="E7567" s="2"/>
      <c r="F7567" s="2"/>
      <c r="G7567" s="2"/>
      <c r="H7567" s="2"/>
    </row>
    <row r="7568" spans="2:8">
      <c r="B7568" s="2" t="s">
        <v>8188</v>
      </c>
      <c r="C7568" s="2">
        <v>38</v>
      </c>
      <c r="D7568" s="2" t="s">
        <v>623</v>
      </c>
      <c r="E7568" s="2"/>
      <c r="F7568" s="2"/>
      <c r="G7568" s="2"/>
      <c r="H7568" s="2"/>
    </row>
    <row r="7569" spans="2:8">
      <c r="B7569" s="2" t="s">
        <v>8189</v>
      </c>
      <c r="C7569" s="2">
        <v>27</v>
      </c>
      <c r="D7569" s="2" t="s">
        <v>623</v>
      </c>
      <c r="E7569" s="2"/>
      <c r="F7569" s="2"/>
      <c r="G7569" s="2"/>
      <c r="H7569" s="2"/>
    </row>
    <row r="7570" spans="2:8">
      <c r="B7570" s="2" t="s">
        <v>8190</v>
      </c>
      <c r="C7570" s="2">
        <v>18</v>
      </c>
      <c r="D7570" s="2" t="s">
        <v>623</v>
      </c>
      <c r="E7570" s="2"/>
      <c r="F7570" s="2"/>
      <c r="G7570" s="2"/>
      <c r="H7570" s="2"/>
    </row>
    <row r="7571" spans="2:8">
      <c r="B7571" s="2" t="s">
        <v>8191</v>
      </c>
      <c r="C7571" s="2">
        <v>27</v>
      </c>
      <c r="D7571" s="2" t="s">
        <v>623</v>
      </c>
      <c r="E7571" s="2"/>
      <c r="F7571" s="2"/>
      <c r="G7571" s="2"/>
      <c r="H7571" s="2"/>
    </row>
    <row r="7572" spans="2:8">
      <c r="B7572" s="2" t="s">
        <v>8192</v>
      </c>
      <c r="C7572" s="2">
        <v>28</v>
      </c>
      <c r="D7572" s="2" t="s">
        <v>623</v>
      </c>
      <c r="E7572" s="2"/>
      <c r="F7572" s="2"/>
      <c r="G7572" s="2"/>
      <c r="H7572" s="2"/>
    </row>
    <row r="7573" spans="2:8">
      <c r="B7573" s="2" t="s">
        <v>8193</v>
      </c>
      <c r="C7573" s="2">
        <v>25</v>
      </c>
      <c r="D7573" s="2" t="s">
        <v>623</v>
      </c>
      <c r="E7573" s="2"/>
      <c r="F7573" s="2"/>
      <c r="G7573" s="2"/>
      <c r="H7573" s="2"/>
    </row>
    <row r="7574" spans="2:8">
      <c r="B7574" s="2" t="s">
        <v>8194</v>
      </c>
      <c r="C7574" s="2">
        <v>22</v>
      </c>
      <c r="D7574" s="2" t="s">
        <v>623</v>
      </c>
      <c r="E7574" s="2"/>
      <c r="F7574" s="2"/>
      <c r="G7574" s="2"/>
      <c r="H7574" s="2"/>
    </row>
    <row r="7575" spans="2:8">
      <c r="B7575" s="2" t="s">
        <v>8195</v>
      </c>
      <c r="C7575" s="2">
        <v>22</v>
      </c>
      <c r="D7575" s="2" t="s">
        <v>623</v>
      </c>
      <c r="E7575" s="2"/>
      <c r="F7575" s="2"/>
      <c r="G7575" s="2"/>
      <c r="H7575" s="2"/>
    </row>
    <row r="7576" spans="2:8">
      <c r="B7576" s="2" t="s">
        <v>8196</v>
      </c>
      <c r="C7576" s="2">
        <v>31</v>
      </c>
      <c r="D7576" s="2" t="s">
        <v>623</v>
      </c>
      <c r="E7576" s="2"/>
      <c r="F7576" s="2"/>
      <c r="G7576" s="2"/>
      <c r="H7576" s="2"/>
    </row>
    <row r="7577" spans="2:8">
      <c r="B7577" s="2" t="s">
        <v>8197</v>
      </c>
      <c r="C7577" s="2">
        <v>31</v>
      </c>
      <c r="D7577" s="2" t="s">
        <v>623</v>
      </c>
      <c r="E7577" s="2"/>
      <c r="F7577" s="2"/>
      <c r="G7577" s="2"/>
      <c r="H7577" s="2"/>
    </row>
    <row r="7578" spans="2:8">
      <c r="B7578" s="2" t="s">
        <v>8198</v>
      </c>
      <c r="C7578" s="2">
        <v>29</v>
      </c>
      <c r="D7578" s="2" t="s">
        <v>623</v>
      </c>
      <c r="E7578" s="2"/>
      <c r="F7578" s="2"/>
      <c r="G7578" s="2"/>
      <c r="H7578" s="2"/>
    </row>
    <row r="7579" spans="2:8">
      <c r="B7579" s="2" t="s">
        <v>8199</v>
      </c>
      <c r="C7579" s="2">
        <v>27</v>
      </c>
      <c r="D7579" s="2" t="s">
        <v>623</v>
      </c>
      <c r="E7579" s="2"/>
      <c r="F7579" s="2"/>
      <c r="G7579" s="2"/>
      <c r="H7579" s="2"/>
    </row>
    <row r="7580" spans="2:8">
      <c r="B7580" s="2" t="s">
        <v>8200</v>
      </c>
      <c r="C7580" s="2">
        <v>24</v>
      </c>
      <c r="D7580" s="2" t="s">
        <v>623</v>
      </c>
      <c r="E7580" s="2"/>
      <c r="F7580" s="2"/>
      <c r="G7580" s="2"/>
      <c r="H7580" s="2"/>
    </row>
    <row r="7581" spans="2:8">
      <c r="B7581" s="2" t="s">
        <v>8201</v>
      </c>
      <c r="C7581" s="2">
        <v>15</v>
      </c>
      <c r="D7581" s="2" t="s">
        <v>623</v>
      </c>
      <c r="E7581" s="2"/>
      <c r="F7581" s="2"/>
      <c r="G7581" s="2"/>
      <c r="H7581" s="2"/>
    </row>
    <row r="7582" spans="2:8">
      <c r="B7582" s="2" t="s">
        <v>8202</v>
      </c>
      <c r="C7582" s="2">
        <v>15</v>
      </c>
      <c r="D7582" s="2" t="s">
        <v>623</v>
      </c>
      <c r="E7582" s="2"/>
      <c r="F7582" s="2"/>
      <c r="G7582" s="2"/>
      <c r="H7582" s="2"/>
    </row>
    <row r="7583" spans="2:8">
      <c r="B7583" s="2" t="s">
        <v>8203</v>
      </c>
      <c r="C7583" s="2">
        <v>23</v>
      </c>
      <c r="D7583" s="2" t="s">
        <v>623</v>
      </c>
      <c r="E7583" s="2"/>
      <c r="F7583" s="2"/>
      <c r="G7583" s="2"/>
      <c r="H7583" s="2"/>
    </row>
    <row r="7584" spans="2:8">
      <c r="B7584" s="2" t="s">
        <v>8204</v>
      </c>
      <c r="C7584" s="2">
        <v>29</v>
      </c>
      <c r="D7584" s="2" t="s">
        <v>623</v>
      </c>
      <c r="E7584" s="2"/>
      <c r="F7584" s="2"/>
      <c r="G7584" s="2"/>
      <c r="H7584" s="2"/>
    </row>
    <row r="7585" spans="2:8">
      <c r="B7585" s="2" t="s">
        <v>8205</v>
      </c>
      <c r="C7585" s="2">
        <v>17</v>
      </c>
      <c r="D7585" s="2" t="s">
        <v>19</v>
      </c>
      <c r="E7585" s="2"/>
      <c r="F7585" s="2"/>
      <c r="G7585" s="2"/>
      <c r="H7585" s="2"/>
    </row>
    <row r="7586" spans="2:8">
      <c r="B7586" s="2" t="s">
        <v>8206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8207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8208</v>
      </c>
      <c r="C7588" s="2">
        <v>32</v>
      </c>
      <c r="D7588" s="2" t="s">
        <v>19</v>
      </c>
      <c r="E7588" s="2"/>
      <c r="F7588" s="2"/>
      <c r="G7588" s="2"/>
      <c r="H7588" s="2"/>
    </row>
    <row r="7589" spans="2:8">
      <c r="B7589" s="2" t="s">
        <v>8209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8210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8211</v>
      </c>
      <c r="C7591" s="2">
        <v>33</v>
      </c>
      <c r="D7591" s="2" t="s">
        <v>19</v>
      </c>
      <c r="E7591" s="2"/>
      <c r="F7591" s="2"/>
      <c r="G7591" s="2"/>
      <c r="H7591" s="2"/>
    </row>
    <row r="7592" spans="2:8">
      <c r="B7592" s="2" t="s">
        <v>8212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8213</v>
      </c>
      <c r="C7593" s="2">
        <v>34</v>
      </c>
      <c r="D7593" s="2" t="s">
        <v>623</v>
      </c>
      <c r="E7593" s="2"/>
      <c r="F7593" s="2"/>
      <c r="G7593" s="2"/>
      <c r="H7593" s="2"/>
    </row>
    <row r="7594" spans="2:8">
      <c r="B7594" s="2" t="s">
        <v>8214</v>
      </c>
      <c r="C7594" s="2">
        <v>33</v>
      </c>
      <c r="D7594" s="2" t="s">
        <v>623</v>
      </c>
      <c r="E7594" s="2"/>
      <c r="F7594" s="2"/>
      <c r="G7594" s="2"/>
      <c r="H7594" s="2"/>
    </row>
    <row r="7595" spans="2:8">
      <c r="B7595" s="2" t="s">
        <v>8215</v>
      </c>
      <c r="C7595" s="2">
        <v>18</v>
      </c>
      <c r="D7595" s="2" t="s">
        <v>623</v>
      </c>
      <c r="E7595" s="2"/>
      <c r="F7595" s="2"/>
      <c r="G7595" s="2"/>
      <c r="H7595" s="2"/>
    </row>
    <row r="7596" spans="2:8">
      <c r="B7596" s="2" t="s">
        <v>8216</v>
      </c>
      <c r="C7596" s="2">
        <v>15</v>
      </c>
      <c r="D7596" s="2" t="s">
        <v>19</v>
      </c>
      <c r="E7596" s="2"/>
      <c r="F7596" s="2"/>
      <c r="G7596" s="2"/>
      <c r="H7596" s="2"/>
    </row>
    <row r="7597" spans="2:8">
      <c r="B7597" s="2" t="s">
        <v>8217</v>
      </c>
      <c r="C7597" s="2">
        <v>14</v>
      </c>
      <c r="D7597" s="2" t="s">
        <v>19</v>
      </c>
      <c r="E7597" s="2"/>
      <c r="F7597" s="2"/>
      <c r="G7597" s="2"/>
      <c r="H7597" s="2"/>
    </row>
    <row r="7598" spans="2:8">
      <c r="B7598" s="2" t="s">
        <v>8218</v>
      </c>
      <c r="C7598" s="2">
        <v>10</v>
      </c>
      <c r="D7598" s="2" t="s">
        <v>19</v>
      </c>
      <c r="E7598" s="2"/>
      <c r="F7598" s="2"/>
      <c r="G7598" s="2"/>
      <c r="H7598" s="2"/>
    </row>
    <row r="7599" spans="2:8">
      <c r="B7599" s="2" t="s">
        <v>8219</v>
      </c>
      <c r="C7599" s="2">
        <v>21</v>
      </c>
      <c r="D7599" s="2" t="s">
        <v>19</v>
      </c>
      <c r="E7599" s="2"/>
      <c r="F7599" s="2"/>
      <c r="G7599" s="2"/>
      <c r="H7599" s="2"/>
    </row>
    <row r="7600" spans="2:8">
      <c r="B7600" s="2" t="s">
        <v>8220</v>
      </c>
      <c r="C7600" s="2">
        <v>15</v>
      </c>
      <c r="D7600" s="2" t="s">
        <v>19</v>
      </c>
      <c r="E7600" s="2"/>
      <c r="F7600" s="2"/>
      <c r="G7600" s="2"/>
      <c r="H7600" s="2"/>
    </row>
    <row r="7601" spans="2:8">
      <c r="B7601" s="2" t="s">
        <v>8221</v>
      </c>
      <c r="C7601" s="2">
        <v>22</v>
      </c>
      <c r="D7601" s="2" t="s">
        <v>19</v>
      </c>
      <c r="E7601" s="2"/>
      <c r="F7601" s="2"/>
      <c r="G7601" s="2"/>
      <c r="H7601" s="2"/>
    </row>
    <row r="7602" spans="2:8">
      <c r="B7602" s="2" t="s">
        <v>8222</v>
      </c>
      <c r="C7602" s="2">
        <v>18</v>
      </c>
      <c r="D7602" s="2" t="s">
        <v>19</v>
      </c>
      <c r="E7602" s="2"/>
      <c r="F7602" s="2"/>
      <c r="G7602" s="2"/>
      <c r="H7602" s="2"/>
    </row>
    <row r="7603" spans="2:8">
      <c r="B7603" s="2" t="s">
        <v>8223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>
      <c r="B7604" s="2" t="s">
        <v>8224</v>
      </c>
      <c r="C7604" s="2">
        <v>28</v>
      </c>
      <c r="D7604" s="2" t="s">
        <v>623</v>
      </c>
      <c r="E7604" s="2"/>
      <c r="F7604" s="2"/>
      <c r="G7604" s="2"/>
      <c r="H7604" s="2"/>
    </row>
    <row r="7605" spans="2:8">
      <c r="B7605" s="2" t="s">
        <v>8225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8226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8227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8228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8229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8230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8231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8232</v>
      </c>
      <c r="C7612" s="2">
        <v>16</v>
      </c>
      <c r="D7612" s="2" t="s">
        <v>19</v>
      </c>
      <c r="E7612" s="2"/>
      <c r="F7612" s="2"/>
      <c r="G7612" s="2"/>
      <c r="H7612" s="2"/>
    </row>
    <row r="7613" spans="2:8">
      <c r="B7613" s="2" t="s">
        <v>8233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8234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8235</v>
      </c>
      <c r="C7615" s="2">
        <v>40</v>
      </c>
      <c r="D7615" s="2" t="s">
        <v>19</v>
      </c>
      <c r="E7615" s="2"/>
      <c r="F7615" s="2"/>
      <c r="G7615" s="2"/>
      <c r="H7615" s="2"/>
    </row>
    <row r="7616" spans="2:8">
      <c r="B7616" s="2" t="s">
        <v>8236</v>
      </c>
      <c r="C7616" s="2">
        <v>42</v>
      </c>
      <c r="D7616" s="2" t="s">
        <v>19</v>
      </c>
      <c r="E7616" s="2"/>
      <c r="F7616" s="2"/>
      <c r="G7616" s="2"/>
      <c r="H7616" s="2"/>
    </row>
    <row r="7617" spans="2:8">
      <c r="B7617" s="2" t="s">
        <v>8237</v>
      </c>
      <c r="C7617" s="2">
        <v>42</v>
      </c>
      <c r="D7617" s="2" t="s">
        <v>19</v>
      </c>
      <c r="E7617" s="2"/>
      <c r="F7617" s="2"/>
      <c r="G7617" s="2"/>
      <c r="H7617" s="2"/>
    </row>
    <row r="7618" spans="2:8">
      <c r="B7618" s="2" t="s">
        <v>8238</v>
      </c>
      <c r="C7618" s="2">
        <v>18</v>
      </c>
      <c r="D7618" s="2" t="s">
        <v>19</v>
      </c>
      <c r="E7618" s="2"/>
      <c r="F7618" s="2"/>
      <c r="G7618" s="2"/>
      <c r="H7618" s="2"/>
    </row>
    <row r="7619" spans="2:8">
      <c r="B7619" s="2" t="s">
        <v>8239</v>
      </c>
      <c r="C7619" s="2">
        <v>17</v>
      </c>
      <c r="D7619" s="2" t="s">
        <v>19</v>
      </c>
      <c r="E7619" s="2"/>
      <c r="F7619" s="2"/>
      <c r="G7619" s="2"/>
      <c r="H7619" s="2"/>
    </row>
    <row r="7620" spans="2:8">
      <c r="B7620" s="2" t="s">
        <v>8240</v>
      </c>
      <c r="C7620" s="2">
        <v>33</v>
      </c>
      <c r="D7620" s="2" t="s">
        <v>623</v>
      </c>
      <c r="E7620" s="2"/>
      <c r="F7620" s="2"/>
      <c r="G7620" s="2"/>
      <c r="H7620" s="2"/>
    </row>
    <row r="7621" spans="2:8">
      <c r="B7621" s="2" t="s">
        <v>8241</v>
      </c>
      <c r="C7621" s="2">
        <v>32</v>
      </c>
      <c r="D7621" s="2" t="s">
        <v>623</v>
      </c>
      <c r="E7621" s="2"/>
      <c r="F7621" s="2"/>
      <c r="G7621" s="2"/>
      <c r="H7621" s="2"/>
    </row>
    <row r="7622" spans="2:8">
      <c r="B7622" s="2" t="s">
        <v>8242</v>
      </c>
      <c r="C7622" s="2">
        <v>31</v>
      </c>
      <c r="D7622" s="2" t="s">
        <v>623</v>
      </c>
      <c r="E7622" s="2"/>
      <c r="F7622" s="2"/>
      <c r="G7622" s="2"/>
      <c r="H7622" s="2"/>
    </row>
    <row r="7623" spans="2:8">
      <c r="B7623" s="2" t="s">
        <v>8243</v>
      </c>
      <c r="C7623" s="2">
        <v>28</v>
      </c>
      <c r="D7623" s="2" t="s">
        <v>623</v>
      </c>
      <c r="E7623" s="2"/>
      <c r="F7623" s="2"/>
      <c r="G7623" s="2"/>
      <c r="H7623" s="2"/>
    </row>
    <row r="7624" spans="2:8">
      <c r="B7624" s="2" t="s">
        <v>8244</v>
      </c>
      <c r="C7624" s="2">
        <v>26</v>
      </c>
      <c r="D7624" s="2" t="s">
        <v>623</v>
      </c>
      <c r="E7624" s="2"/>
      <c r="F7624" s="2"/>
      <c r="G7624" s="2"/>
      <c r="H7624" s="2"/>
    </row>
    <row r="7625" spans="2:8">
      <c r="B7625" s="2" t="s">
        <v>8245</v>
      </c>
      <c r="C7625" s="2">
        <v>25</v>
      </c>
      <c r="D7625" s="2" t="s">
        <v>623</v>
      </c>
      <c r="E7625" s="2"/>
      <c r="F7625" s="2"/>
      <c r="G7625" s="2"/>
      <c r="H7625" s="2"/>
    </row>
    <row r="7626" spans="2:8">
      <c r="B7626" s="2" t="s">
        <v>8246</v>
      </c>
      <c r="C7626" s="2">
        <v>27</v>
      </c>
      <c r="D7626" s="2" t="s">
        <v>623</v>
      </c>
      <c r="E7626" s="2"/>
      <c r="F7626" s="2"/>
      <c r="G7626" s="2"/>
      <c r="H7626" s="2"/>
    </row>
    <row r="7627" spans="2:8">
      <c r="B7627" s="2" t="s">
        <v>8247</v>
      </c>
      <c r="C7627" s="2">
        <v>27</v>
      </c>
      <c r="D7627" s="2" t="s">
        <v>623</v>
      </c>
      <c r="E7627" s="2"/>
      <c r="F7627" s="2"/>
      <c r="G7627" s="2"/>
      <c r="H7627" s="2"/>
    </row>
    <row r="7628" spans="2:8">
      <c r="B7628" s="2" t="s">
        <v>8248</v>
      </c>
      <c r="C7628" s="2">
        <v>14</v>
      </c>
      <c r="D7628" s="2" t="s">
        <v>623</v>
      </c>
      <c r="E7628" s="2"/>
      <c r="F7628" s="2"/>
      <c r="G7628" s="2"/>
      <c r="H7628" s="2"/>
    </row>
    <row r="7629" spans="2:8">
      <c r="B7629" s="2" t="s">
        <v>8249</v>
      </c>
      <c r="C7629" s="2">
        <v>14</v>
      </c>
      <c r="D7629" s="2" t="s">
        <v>623</v>
      </c>
      <c r="E7629" s="2"/>
      <c r="F7629" s="2"/>
      <c r="G7629" s="2"/>
      <c r="H7629" s="2"/>
    </row>
    <row r="7630" spans="2:8">
      <c r="B7630" s="2" t="s">
        <v>8250</v>
      </c>
      <c r="C7630" s="2">
        <v>18</v>
      </c>
      <c r="D7630" s="2" t="s">
        <v>623</v>
      </c>
      <c r="E7630" s="2"/>
      <c r="F7630" s="2"/>
      <c r="G7630" s="2"/>
      <c r="H7630" s="2"/>
    </row>
    <row r="7631" spans="2:8">
      <c r="B7631" s="2" t="s">
        <v>8251</v>
      </c>
      <c r="C7631" s="2">
        <v>20</v>
      </c>
      <c r="D7631" s="2" t="s">
        <v>623</v>
      </c>
      <c r="E7631" s="2"/>
      <c r="F7631" s="2"/>
      <c r="G7631" s="2"/>
      <c r="H7631" s="2"/>
    </row>
    <row r="7632" spans="2:8">
      <c r="B7632" s="2" t="s">
        <v>8252</v>
      </c>
      <c r="C7632" s="2">
        <v>21</v>
      </c>
      <c r="D7632" s="2" t="s">
        <v>623</v>
      </c>
      <c r="E7632" s="2"/>
      <c r="F7632" s="2"/>
      <c r="G7632" s="2"/>
      <c r="H7632" s="2"/>
    </row>
    <row r="7633" spans="2:8">
      <c r="B7633" s="2" t="s">
        <v>8253</v>
      </c>
      <c r="C7633" s="2">
        <v>11</v>
      </c>
      <c r="D7633" s="2" t="s">
        <v>19</v>
      </c>
      <c r="E7633" s="2"/>
      <c r="F7633" s="2"/>
      <c r="G7633" s="2"/>
      <c r="H7633" s="2"/>
    </row>
    <row r="7634" spans="2:8">
      <c r="B7634" s="2" t="s">
        <v>8254</v>
      </c>
      <c r="C7634" s="2">
        <v>16</v>
      </c>
      <c r="D7634" s="2" t="s">
        <v>19</v>
      </c>
      <c r="E7634" s="2"/>
      <c r="F7634" s="2"/>
      <c r="G7634" s="2"/>
      <c r="H7634" s="2"/>
    </row>
    <row r="7635" spans="2:8">
      <c r="B7635" s="2" t="s">
        <v>8255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8256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8257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8258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8259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8260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8261</v>
      </c>
      <c r="C7641" s="2">
        <v>18</v>
      </c>
      <c r="D7641" s="2" t="s">
        <v>19</v>
      </c>
      <c r="E7641" s="2"/>
      <c r="F7641" s="2"/>
      <c r="G7641" s="2"/>
      <c r="H7641" s="2"/>
    </row>
    <row r="7642" spans="2:8">
      <c r="B7642" s="2" t="s">
        <v>8262</v>
      </c>
      <c r="C7642" s="2">
        <v>17</v>
      </c>
      <c r="D7642" s="2" t="s">
        <v>19</v>
      </c>
      <c r="E7642" s="2"/>
      <c r="F7642" s="2"/>
      <c r="G7642" s="2"/>
      <c r="H7642" s="2"/>
    </row>
    <row r="7643" spans="2:8">
      <c r="B7643" s="2" t="s">
        <v>8263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8264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8265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8266</v>
      </c>
      <c r="C7646" s="2">
        <v>34</v>
      </c>
      <c r="D7646" s="2" t="s">
        <v>623</v>
      </c>
      <c r="E7646" s="2"/>
      <c r="F7646" s="2"/>
      <c r="G7646" s="2"/>
      <c r="H7646" s="2"/>
    </row>
    <row r="7647" spans="2:8">
      <c r="B7647" s="2" t="s">
        <v>8267</v>
      </c>
      <c r="C7647" s="2">
        <v>31</v>
      </c>
      <c r="D7647" s="2" t="s">
        <v>623</v>
      </c>
      <c r="E7647" s="2"/>
      <c r="F7647" s="2"/>
      <c r="G7647" s="2"/>
      <c r="H7647" s="2"/>
    </row>
    <row r="7648" spans="2:8">
      <c r="B7648" s="2" t="s">
        <v>8268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8269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8270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8271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8272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8273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8274</v>
      </c>
      <c r="C7654" s="2">
        <v>16</v>
      </c>
      <c r="D7654" s="2" t="s">
        <v>623</v>
      </c>
      <c r="E7654" s="2"/>
      <c r="F7654" s="2"/>
      <c r="G7654" s="2"/>
      <c r="H7654" s="2"/>
    </row>
    <row r="7655" spans="2:8">
      <c r="B7655" s="2" t="s">
        <v>8275</v>
      </c>
      <c r="C7655" s="2">
        <v>19</v>
      </c>
      <c r="D7655" s="2" t="s">
        <v>623</v>
      </c>
      <c r="E7655" s="2"/>
      <c r="F7655" s="2"/>
      <c r="G7655" s="2"/>
      <c r="H7655" s="2"/>
    </row>
    <row r="7656" spans="2:8">
      <c r="B7656" s="2" t="s">
        <v>8276</v>
      </c>
      <c r="C7656" s="2">
        <v>21</v>
      </c>
      <c r="D7656" s="2" t="s">
        <v>623</v>
      </c>
      <c r="E7656" s="2"/>
      <c r="F7656" s="2"/>
      <c r="G7656" s="2"/>
      <c r="H7656" s="2"/>
    </row>
    <row r="7657" spans="2:8">
      <c r="B7657" s="2" t="s">
        <v>8277</v>
      </c>
      <c r="C7657" s="2">
        <v>33</v>
      </c>
      <c r="D7657" s="2" t="s">
        <v>623</v>
      </c>
      <c r="E7657" s="2"/>
      <c r="F7657" s="2"/>
      <c r="G7657" s="2"/>
      <c r="H7657" s="2"/>
    </row>
    <row r="7658" spans="2:8">
      <c r="B7658" s="2" t="s">
        <v>8278</v>
      </c>
      <c r="C7658" s="2">
        <v>27</v>
      </c>
      <c r="D7658" s="2" t="s">
        <v>623</v>
      </c>
      <c r="E7658" s="2"/>
      <c r="F7658" s="2"/>
      <c r="G7658" s="2"/>
      <c r="H7658" s="2"/>
    </row>
    <row r="7659" spans="2:8">
      <c r="B7659" s="2" t="s">
        <v>8279</v>
      </c>
      <c r="C7659" s="2">
        <v>27</v>
      </c>
      <c r="D7659" s="2" t="s">
        <v>623</v>
      </c>
      <c r="E7659" s="2"/>
      <c r="F7659" s="2"/>
      <c r="G7659" s="2"/>
      <c r="H7659" s="2"/>
    </row>
    <row r="7660" spans="2:8">
      <c r="B7660" s="2" t="s">
        <v>8280</v>
      </c>
      <c r="C7660" s="2">
        <v>25</v>
      </c>
      <c r="D7660" s="2" t="s">
        <v>623</v>
      </c>
      <c r="E7660" s="2"/>
      <c r="F7660" s="2"/>
      <c r="G7660" s="2"/>
      <c r="H7660" s="2"/>
    </row>
    <row r="7661" spans="2:8">
      <c r="B7661" s="2" t="s">
        <v>8281</v>
      </c>
      <c r="C7661" s="2">
        <v>24</v>
      </c>
      <c r="D7661" s="2" t="s">
        <v>623</v>
      </c>
      <c r="E7661" s="2"/>
      <c r="F7661" s="2"/>
      <c r="G7661" s="2"/>
      <c r="H7661" s="2"/>
    </row>
    <row r="7662" spans="2:8">
      <c r="B7662" s="2" t="s">
        <v>8282</v>
      </c>
      <c r="C7662" s="2">
        <v>19</v>
      </c>
      <c r="D7662" s="2" t="s">
        <v>623</v>
      </c>
      <c r="E7662" s="2"/>
      <c r="F7662" s="2"/>
      <c r="G7662" s="2"/>
      <c r="H7662" s="2"/>
    </row>
    <row r="7663" spans="2:8">
      <c r="B7663" s="2" t="s">
        <v>8283</v>
      </c>
      <c r="C7663" s="2">
        <v>16</v>
      </c>
      <c r="D7663" s="2" t="s">
        <v>623</v>
      </c>
      <c r="E7663" s="2"/>
      <c r="F7663" s="2"/>
      <c r="G7663" s="2"/>
      <c r="H7663" s="2"/>
    </row>
    <row r="7664" spans="2:8">
      <c r="B7664" s="2" t="s">
        <v>8284</v>
      </c>
      <c r="C7664" s="2">
        <v>11</v>
      </c>
      <c r="D7664" s="2" t="s">
        <v>623</v>
      </c>
      <c r="E7664" s="2"/>
      <c r="F7664" s="2"/>
      <c r="G7664" s="2"/>
      <c r="H7664" s="2"/>
    </row>
    <row r="7665" spans="2:8">
      <c r="B7665" s="2" t="s">
        <v>8285</v>
      </c>
      <c r="C7665" s="2">
        <v>19</v>
      </c>
      <c r="D7665" s="2" t="s">
        <v>19</v>
      </c>
      <c r="E7665" s="2"/>
      <c r="F7665" s="2"/>
      <c r="G7665" s="2"/>
      <c r="H7665" s="2"/>
    </row>
    <row r="7666" spans="2:8">
      <c r="B7666" s="2" t="s">
        <v>8286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8287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8288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8289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8290</v>
      </c>
      <c r="C7670" s="2">
        <v>33</v>
      </c>
      <c r="D7670" s="2" t="s">
        <v>623</v>
      </c>
      <c r="E7670" s="2"/>
      <c r="F7670" s="2"/>
      <c r="G7670" s="2"/>
      <c r="H7670" s="2"/>
    </row>
    <row r="7671" spans="2:8">
      <c r="B7671" s="2" t="s">
        <v>8291</v>
      </c>
      <c r="C7671" s="2">
        <v>33</v>
      </c>
      <c r="D7671" s="2" t="s">
        <v>623</v>
      </c>
      <c r="E7671" s="2"/>
      <c r="F7671" s="2"/>
      <c r="G7671" s="2"/>
      <c r="H7671" s="2"/>
    </row>
    <row r="7672" spans="2:8">
      <c r="B7672" s="2" t="s">
        <v>8292</v>
      </c>
      <c r="C7672" s="2">
        <v>32</v>
      </c>
      <c r="D7672" s="2" t="s">
        <v>623</v>
      </c>
      <c r="E7672" s="2"/>
      <c r="F7672" s="2"/>
      <c r="G7672" s="2"/>
      <c r="H7672" s="2"/>
    </row>
    <row r="7673" spans="2:8">
      <c r="B7673" s="2" t="s">
        <v>8293</v>
      </c>
      <c r="C7673" s="2">
        <v>31</v>
      </c>
      <c r="D7673" s="2" t="s">
        <v>623</v>
      </c>
      <c r="E7673" s="2"/>
      <c r="F7673" s="2"/>
      <c r="G7673" s="2"/>
      <c r="H7673" s="2"/>
    </row>
    <row r="7674" spans="2:8">
      <c r="B7674" s="2" t="s">
        <v>8294</v>
      </c>
      <c r="C7674" s="2">
        <v>28</v>
      </c>
      <c r="D7674" s="2" t="s">
        <v>623</v>
      </c>
      <c r="E7674" s="2"/>
      <c r="F7674" s="2"/>
      <c r="G7674" s="2"/>
      <c r="H7674" s="2"/>
    </row>
    <row r="7675" spans="2:8">
      <c r="B7675" s="2" t="s">
        <v>8295</v>
      </c>
      <c r="C7675" s="2">
        <v>20</v>
      </c>
      <c r="D7675" s="2" t="s">
        <v>623</v>
      </c>
      <c r="E7675" s="2"/>
      <c r="F7675" s="2"/>
      <c r="G7675" s="2"/>
      <c r="H7675" s="2"/>
    </row>
    <row r="7676" spans="2:8">
      <c r="B7676" s="2" t="s">
        <v>8296</v>
      </c>
      <c r="C7676" s="2">
        <v>11</v>
      </c>
      <c r="D7676" s="2" t="s">
        <v>623</v>
      </c>
      <c r="E7676" s="2"/>
      <c r="F7676" s="2"/>
      <c r="G7676" s="2"/>
      <c r="H7676" s="2"/>
    </row>
    <row r="7677" spans="2:8">
      <c r="B7677" s="2" t="s">
        <v>8297</v>
      </c>
      <c r="C7677" s="2">
        <v>11</v>
      </c>
      <c r="D7677" s="2" t="s">
        <v>623</v>
      </c>
      <c r="E7677" s="2"/>
      <c r="F7677" s="2"/>
      <c r="G7677" s="2"/>
      <c r="H7677" s="2"/>
    </row>
    <row r="7678" spans="2:8">
      <c r="B7678" s="2" t="s">
        <v>8298</v>
      </c>
      <c r="C7678" s="2">
        <v>23</v>
      </c>
      <c r="D7678" s="2" t="s">
        <v>623</v>
      </c>
      <c r="E7678" s="2"/>
      <c r="F7678" s="2"/>
      <c r="G7678" s="2"/>
      <c r="H7678" s="2"/>
    </row>
    <row r="7679" spans="2:8">
      <c r="B7679" s="2" t="s">
        <v>8299</v>
      </c>
      <c r="C7679" s="2">
        <v>25</v>
      </c>
      <c r="D7679" s="2" t="s">
        <v>623</v>
      </c>
      <c r="E7679" s="2"/>
      <c r="F7679" s="2"/>
      <c r="G7679" s="2"/>
      <c r="H7679" s="2"/>
    </row>
    <row r="7680" spans="2:8">
      <c r="B7680" s="2" t="s">
        <v>8300</v>
      </c>
      <c r="C7680" s="2">
        <v>25</v>
      </c>
      <c r="D7680" s="2" t="s">
        <v>623</v>
      </c>
      <c r="E7680" s="2"/>
      <c r="F7680" s="2"/>
      <c r="G7680" s="2"/>
      <c r="H7680" s="2"/>
    </row>
    <row r="7681" spans="2:8">
      <c r="B7681" s="2" t="s">
        <v>8301</v>
      </c>
      <c r="C7681" s="2">
        <v>25</v>
      </c>
      <c r="D7681" s="2" t="s">
        <v>623</v>
      </c>
      <c r="E7681" s="2"/>
      <c r="F7681" s="2"/>
      <c r="G7681" s="2"/>
      <c r="H7681" s="2"/>
    </row>
    <row r="7682" spans="2:8">
      <c r="B7682" s="2" t="s">
        <v>8302</v>
      </c>
      <c r="C7682" s="2">
        <v>25</v>
      </c>
      <c r="D7682" s="2" t="s">
        <v>623</v>
      </c>
      <c r="E7682" s="2"/>
      <c r="F7682" s="2"/>
      <c r="G7682" s="2"/>
      <c r="H7682" s="2"/>
    </row>
    <row r="7683" spans="2:8">
      <c r="B7683" s="2" t="s">
        <v>8303</v>
      </c>
      <c r="C7683" s="2">
        <v>23</v>
      </c>
      <c r="D7683" s="2" t="s">
        <v>623</v>
      </c>
      <c r="E7683" s="2"/>
      <c r="F7683" s="2"/>
      <c r="G7683" s="2"/>
      <c r="H7683" s="2"/>
    </row>
    <row r="7684" spans="2:8">
      <c r="B7684" s="2" t="s">
        <v>8304</v>
      </c>
      <c r="C7684" s="2">
        <v>16</v>
      </c>
      <c r="D7684" s="2" t="s">
        <v>623</v>
      </c>
      <c r="E7684" s="2"/>
      <c r="F7684" s="2"/>
      <c r="G7684" s="2"/>
      <c r="H7684" s="2"/>
    </row>
    <row r="7685" spans="2:8">
      <c r="B7685" s="2" t="s">
        <v>8305</v>
      </c>
      <c r="C7685" s="2">
        <v>18</v>
      </c>
      <c r="D7685" s="2" t="s">
        <v>623</v>
      </c>
      <c r="E7685" s="2"/>
      <c r="F7685" s="2"/>
      <c r="G7685" s="2"/>
      <c r="H7685" s="2"/>
    </row>
    <row r="7686" spans="2:8">
      <c r="B7686" s="2" t="s">
        <v>8306</v>
      </c>
      <c r="C7686" s="2">
        <v>24</v>
      </c>
      <c r="D7686" s="2" t="s">
        <v>623</v>
      </c>
      <c r="E7686" s="2"/>
      <c r="F7686" s="2"/>
      <c r="G7686" s="2"/>
      <c r="H7686" s="2"/>
    </row>
    <row r="7687" spans="2:8">
      <c r="B7687" s="2" t="s">
        <v>8307</v>
      </c>
      <c r="C7687" s="2">
        <v>26</v>
      </c>
      <c r="D7687" s="2" t="s">
        <v>623</v>
      </c>
      <c r="E7687" s="2"/>
      <c r="F7687" s="2"/>
      <c r="G7687" s="2"/>
      <c r="H7687" s="2"/>
    </row>
    <row r="7688" spans="2:8">
      <c r="B7688" s="2" t="s">
        <v>8308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8309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8310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8311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8312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8313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8314</v>
      </c>
      <c r="C7694" s="2">
        <v>39</v>
      </c>
      <c r="D7694" s="2" t="s">
        <v>19</v>
      </c>
      <c r="E7694" s="2"/>
      <c r="F7694" s="2"/>
      <c r="G7694" s="2"/>
      <c r="H7694" s="2"/>
    </row>
    <row r="7695" spans="2:8">
      <c r="B7695" s="2" t="s">
        <v>8315</v>
      </c>
      <c r="C7695" s="2">
        <v>42</v>
      </c>
      <c r="D7695" s="2" t="s">
        <v>19</v>
      </c>
      <c r="E7695" s="2"/>
      <c r="F7695" s="2"/>
      <c r="G7695" s="2"/>
      <c r="H7695" s="2"/>
    </row>
    <row r="7696" spans="2:8">
      <c r="B7696" s="2" t="s">
        <v>8316</v>
      </c>
      <c r="C7696" s="2">
        <v>28</v>
      </c>
      <c r="D7696" s="2" t="s">
        <v>623</v>
      </c>
      <c r="E7696" s="2"/>
      <c r="F7696" s="2"/>
      <c r="G7696" s="2"/>
      <c r="H7696" s="2"/>
    </row>
    <row r="7697" spans="2:8">
      <c r="B7697" s="2" t="s">
        <v>8317</v>
      </c>
      <c r="C7697" s="2">
        <v>26</v>
      </c>
      <c r="D7697" s="2" t="s">
        <v>623</v>
      </c>
      <c r="E7697" s="2"/>
      <c r="F7697" s="2"/>
      <c r="G7697" s="2"/>
      <c r="H7697" s="2"/>
    </row>
    <row r="7698" spans="2:8">
      <c r="B7698" s="2" t="s">
        <v>8318</v>
      </c>
      <c r="C7698" s="2">
        <v>25</v>
      </c>
      <c r="D7698" s="2" t="s">
        <v>623</v>
      </c>
      <c r="E7698" s="2"/>
      <c r="F7698" s="2"/>
      <c r="G7698" s="2"/>
      <c r="H7698" s="2"/>
    </row>
    <row r="7699" spans="2:8">
      <c r="B7699" s="2" t="s">
        <v>8319</v>
      </c>
      <c r="C7699" s="2">
        <v>22</v>
      </c>
      <c r="D7699" s="2" t="s">
        <v>623</v>
      </c>
      <c r="E7699" s="2"/>
      <c r="F7699" s="2"/>
      <c r="G7699" s="2"/>
      <c r="H7699" s="2"/>
    </row>
    <row r="7700" spans="2:8">
      <c r="B7700" s="2" t="s">
        <v>8320</v>
      </c>
      <c r="C7700" s="2">
        <v>15</v>
      </c>
      <c r="D7700" s="2" t="s">
        <v>623</v>
      </c>
      <c r="E7700" s="2"/>
      <c r="F7700" s="2"/>
      <c r="G7700" s="2"/>
      <c r="H7700" s="2"/>
    </row>
    <row r="7701" spans="2:8">
      <c r="B7701" s="2" t="s">
        <v>8321</v>
      </c>
      <c r="C7701" s="2">
        <v>24</v>
      </c>
      <c r="D7701" s="2" t="s">
        <v>623</v>
      </c>
      <c r="E7701" s="2"/>
      <c r="F7701" s="2"/>
      <c r="G7701" s="2"/>
      <c r="H7701" s="2"/>
    </row>
    <row r="7702" spans="2:8">
      <c r="B7702" s="2" t="s">
        <v>8322</v>
      </c>
      <c r="C7702" s="2">
        <v>25</v>
      </c>
      <c r="D7702" s="2" t="s">
        <v>623</v>
      </c>
      <c r="E7702" s="2"/>
      <c r="F7702" s="2"/>
      <c r="G7702" s="2"/>
      <c r="H7702" s="2"/>
    </row>
    <row r="7703" spans="2:8">
      <c r="B7703" s="2" t="s">
        <v>8323</v>
      </c>
      <c r="C7703" s="2">
        <v>15</v>
      </c>
      <c r="D7703" s="2" t="s">
        <v>19</v>
      </c>
      <c r="E7703" s="2"/>
      <c r="F7703" s="2"/>
      <c r="G7703" s="2"/>
      <c r="H7703" s="2"/>
    </row>
    <row r="7704" spans="2:8">
      <c r="B7704" s="2" t="s">
        <v>8324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8325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8326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8327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8328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8329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8330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8331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8332</v>
      </c>
      <c r="C7712" s="2">
        <v>18</v>
      </c>
      <c r="D7712" s="2" t="s">
        <v>19</v>
      </c>
      <c r="E7712" s="2"/>
      <c r="F7712" s="2"/>
      <c r="G7712" s="2"/>
      <c r="H7712" s="2"/>
    </row>
    <row r="7713" spans="2:8">
      <c r="B7713" s="2" t="s">
        <v>8333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8334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8335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8336</v>
      </c>
      <c r="C7716" s="2">
        <v>17</v>
      </c>
      <c r="D7716" s="2" t="s">
        <v>19</v>
      </c>
      <c r="E7716" s="2"/>
      <c r="F7716" s="2"/>
      <c r="G7716" s="2"/>
      <c r="H7716" s="2"/>
    </row>
    <row r="7717" spans="2:8">
      <c r="B7717" s="2" t="s">
        <v>8337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8338</v>
      </c>
      <c r="C7718" s="2">
        <v>18</v>
      </c>
      <c r="D7718" s="2" t="s">
        <v>19</v>
      </c>
      <c r="E7718" s="2"/>
      <c r="F7718" s="2"/>
      <c r="G7718" s="2"/>
      <c r="H7718" s="2"/>
    </row>
    <row r="7719" spans="2:8">
      <c r="B7719" s="2" t="s">
        <v>8339</v>
      </c>
      <c r="C7719" s="2">
        <v>10</v>
      </c>
      <c r="D7719" s="2" t="s">
        <v>19</v>
      </c>
      <c r="E7719" s="2"/>
      <c r="F7719" s="2"/>
      <c r="G7719" s="2"/>
      <c r="H7719" s="2"/>
    </row>
    <row r="7720" spans="2:8">
      <c r="B7720" s="2" t="s">
        <v>8340</v>
      </c>
      <c r="C7720" s="2">
        <v>11</v>
      </c>
      <c r="D7720" s="2" t="s">
        <v>19</v>
      </c>
      <c r="E7720" s="2"/>
      <c r="F7720" s="2"/>
      <c r="G7720" s="2"/>
      <c r="H7720" s="2"/>
    </row>
    <row r="7721" spans="2:8">
      <c r="B7721" s="2" t="s">
        <v>8341</v>
      </c>
      <c r="C7721" s="2">
        <v>13</v>
      </c>
      <c r="D7721" s="2" t="s">
        <v>19</v>
      </c>
      <c r="E7721" s="2"/>
      <c r="F7721" s="2"/>
      <c r="G7721" s="2"/>
      <c r="H7721" s="2"/>
    </row>
    <row r="7722" spans="2:8">
      <c r="B7722" s="2" t="s">
        <v>8342</v>
      </c>
      <c r="C7722" s="2">
        <v>16</v>
      </c>
      <c r="D7722" s="2" t="s">
        <v>19</v>
      </c>
      <c r="E7722" s="2"/>
      <c r="F7722" s="2"/>
      <c r="G7722" s="2"/>
      <c r="H7722" s="2"/>
    </row>
    <row r="7723" spans="2:8">
      <c r="B7723" s="2" t="s">
        <v>8343</v>
      </c>
      <c r="C7723" s="2">
        <v>16</v>
      </c>
      <c r="D7723" s="2" t="s">
        <v>19</v>
      </c>
      <c r="E7723" s="2"/>
      <c r="F7723" s="2"/>
      <c r="G7723" s="2"/>
      <c r="H7723" s="2"/>
    </row>
    <row r="7724" spans="2:8">
      <c r="B7724" s="2" t="s">
        <v>8344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8345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8346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8347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8348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8349</v>
      </c>
      <c r="C7729" s="2">
        <v>38</v>
      </c>
      <c r="D7729" s="2" t="s">
        <v>19</v>
      </c>
      <c r="E7729" s="2"/>
      <c r="F7729" s="2"/>
      <c r="G7729" s="2"/>
      <c r="H7729" s="2"/>
    </row>
    <row r="7730" spans="2:8">
      <c r="B7730" s="2" t="s">
        <v>8350</v>
      </c>
      <c r="C7730" s="2">
        <v>41</v>
      </c>
      <c r="D7730" s="2" t="s">
        <v>19</v>
      </c>
      <c r="E7730" s="2"/>
      <c r="F7730" s="2"/>
      <c r="G7730" s="2"/>
      <c r="H7730" s="2"/>
    </row>
    <row r="7731" spans="2:8">
      <c r="B7731" s="2" t="s">
        <v>8351</v>
      </c>
      <c r="C7731" s="2">
        <v>42</v>
      </c>
      <c r="D7731" s="2" t="s">
        <v>19</v>
      </c>
      <c r="E7731" s="2"/>
      <c r="F7731" s="2"/>
      <c r="G7731" s="2"/>
      <c r="H7731" s="2"/>
    </row>
    <row r="7732" spans="2:8">
      <c r="B7732" s="2" t="s">
        <v>8352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8353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8354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8355</v>
      </c>
      <c r="C7735" s="2">
        <v>40</v>
      </c>
      <c r="D7735" s="2" t="s">
        <v>19</v>
      </c>
      <c r="E7735" s="2"/>
      <c r="F7735" s="2"/>
      <c r="G7735" s="2"/>
      <c r="H7735" s="2"/>
    </row>
    <row r="7736" spans="2:8">
      <c r="B7736" s="2" t="s">
        <v>8356</v>
      </c>
      <c r="C7736" s="2">
        <v>44</v>
      </c>
      <c r="D7736" s="2" t="s">
        <v>19</v>
      </c>
      <c r="E7736" s="2"/>
      <c r="F7736" s="2"/>
      <c r="G7736" s="2"/>
      <c r="H7736" s="2"/>
    </row>
    <row r="7737" spans="2:8">
      <c r="B7737" s="2" t="s">
        <v>8357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8358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8359</v>
      </c>
      <c r="C7739" s="2">
        <v>41</v>
      </c>
      <c r="D7739" s="2" t="s">
        <v>19</v>
      </c>
      <c r="E7739" s="2"/>
      <c r="F7739" s="2"/>
      <c r="G7739" s="2"/>
      <c r="H7739" s="2"/>
    </row>
    <row r="7740" spans="2:8">
      <c r="B7740" s="2" t="s">
        <v>8360</v>
      </c>
      <c r="C7740" s="2">
        <v>15</v>
      </c>
      <c r="D7740" s="2" t="s">
        <v>623</v>
      </c>
      <c r="E7740" s="2"/>
      <c r="F7740" s="2"/>
      <c r="G7740" s="2"/>
      <c r="H7740" s="2"/>
    </row>
    <row r="7741" spans="2:8">
      <c r="B7741" s="2" t="s">
        <v>8361</v>
      </c>
      <c r="C7741" s="2">
        <v>14</v>
      </c>
      <c r="D7741" s="2" t="s">
        <v>623</v>
      </c>
      <c r="E7741" s="2"/>
      <c r="F7741" s="2"/>
      <c r="G7741" s="2"/>
      <c r="H7741" s="2"/>
    </row>
    <row r="7742" spans="2:8">
      <c r="B7742" s="2" t="s">
        <v>8362</v>
      </c>
      <c r="C7742" s="2">
        <v>7</v>
      </c>
      <c r="D7742" s="2" t="s">
        <v>623</v>
      </c>
      <c r="E7742" s="2"/>
      <c r="F7742" s="2"/>
      <c r="G7742" s="2"/>
      <c r="H7742" s="2"/>
    </row>
    <row r="7743" spans="2:8">
      <c r="B7743" s="2" t="s">
        <v>8363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8364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8365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8366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8367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8368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8369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8370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8371</v>
      </c>
      <c r="C7751" s="2">
        <v>18</v>
      </c>
      <c r="D7751" s="2" t="s">
        <v>19</v>
      </c>
      <c r="E7751" s="2"/>
      <c r="F7751" s="2"/>
      <c r="G7751" s="2"/>
      <c r="H7751" s="2"/>
    </row>
    <row r="7752" spans="2:8">
      <c r="B7752" s="2" t="s">
        <v>8372</v>
      </c>
      <c r="C7752" s="2">
        <v>18</v>
      </c>
      <c r="D7752" s="2" t="s">
        <v>19</v>
      </c>
      <c r="E7752" s="2"/>
      <c r="F7752" s="2"/>
      <c r="G7752" s="2"/>
      <c r="H7752" s="2"/>
    </row>
    <row r="7753" spans="2:8">
      <c r="B7753" s="2" t="s">
        <v>8373</v>
      </c>
      <c r="C7753" s="2">
        <v>17</v>
      </c>
      <c r="D7753" s="2" t="s">
        <v>19</v>
      </c>
      <c r="E7753" s="2"/>
      <c r="F7753" s="2"/>
      <c r="G7753" s="2"/>
      <c r="H7753" s="2"/>
    </row>
    <row r="7754" spans="2:8">
      <c r="B7754" s="2" t="s">
        <v>8374</v>
      </c>
      <c r="C7754" s="2">
        <v>34</v>
      </c>
      <c r="D7754" s="2" t="s">
        <v>623</v>
      </c>
      <c r="E7754" s="2"/>
      <c r="F7754" s="2"/>
      <c r="G7754" s="2"/>
      <c r="H7754" s="2"/>
    </row>
    <row r="7755" spans="2:8">
      <c r="B7755" s="2" t="s">
        <v>8375</v>
      </c>
      <c r="C7755" s="2">
        <v>30</v>
      </c>
      <c r="D7755" s="2" t="s">
        <v>623</v>
      </c>
      <c r="E7755" s="2"/>
      <c r="F7755" s="2"/>
      <c r="G7755" s="2"/>
      <c r="H7755" s="2"/>
    </row>
    <row r="7756" spans="2:8">
      <c r="B7756" s="2" t="s">
        <v>8376</v>
      </c>
      <c r="C7756" s="2">
        <v>22</v>
      </c>
      <c r="D7756" s="2" t="s">
        <v>623</v>
      </c>
      <c r="E7756" s="2"/>
      <c r="F7756" s="2"/>
      <c r="G7756" s="2"/>
      <c r="H7756" s="2"/>
    </row>
    <row r="7757" spans="2:8">
      <c r="B7757" s="2" t="s">
        <v>8377</v>
      </c>
      <c r="C7757" s="2">
        <v>14</v>
      </c>
      <c r="D7757" s="2" t="s">
        <v>623</v>
      </c>
      <c r="E7757" s="2"/>
      <c r="F7757" s="2"/>
      <c r="G7757" s="2"/>
      <c r="H7757" s="2"/>
    </row>
    <row r="7758" spans="2:8">
      <c r="B7758" s="2" t="s">
        <v>8378</v>
      </c>
      <c r="C7758" s="2">
        <v>16</v>
      </c>
      <c r="D7758" s="2" t="s">
        <v>19</v>
      </c>
      <c r="E7758" s="2"/>
      <c r="F7758" s="2"/>
      <c r="G7758" s="2"/>
      <c r="H7758" s="2"/>
    </row>
    <row r="7759" spans="2:8">
      <c r="B7759" s="2" t="s">
        <v>8379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8380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8381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8382</v>
      </c>
      <c r="C7762" s="2">
        <v>36</v>
      </c>
      <c r="D7762" s="2" t="s">
        <v>19</v>
      </c>
      <c r="E7762" s="2"/>
      <c r="F7762" s="2"/>
      <c r="G7762" s="2"/>
      <c r="H7762" s="2"/>
    </row>
    <row r="7763" spans="2:8">
      <c r="B7763" s="2" t="s">
        <v>8383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8384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8385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8386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8387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8388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8389</v>
      </c>
      <c r="C7769" s="2">
        <v>19</v>
      </c>
      <c r="D7769" s="2" t="s">
        <v>19</v>
      </c>
      <c r="E7769" s="2"/>
      <c r="F7769" s="2"/>
      <c r="G7769" s="2"/>
      <c r="H7769" s="2"/>
    </row>
    <row r="7770" spans="2:8">
      <c r="B7770" s="2" t="s">
        <v>8390</v>
      </c>
      <c r="C7770" s="2">
        <v>23</v>
      </c>
      <c r="D7770" s="2" t="s">
        <v>19</v>
      </c>
      <c r="E7770" s="2"/>
      <c r="F7770" s="2"/>
      <c r="G7770" s="2"/>
      <c r="H7770" s="2"/>
    </row>
    <row r="7771" spans="2:8">
      <c r="B7771" s="2" t="s">
        <v>8391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8392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8393</v>
      </c>
      <c r="C7773" s="2">
        <v>17</v>
      </c>
      <c r="D7773" s="2" t="s">
        <v>19</v>
      </c>
      <c r="E7773" s="2"/>
      <c r="F7773" s="2"/>
      <c r="G7773" s="2"/>
      <c r="H7773" s="2"/>
    </row>
    <row r="7774" spans="2:8">
      <c r="B7774" s="2" t="s">
        <v>8394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8395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8396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8397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8398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8399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8400</v>
      </c>
      <c r="C7780" s="2">
        <v>16</v>
      </c>
      <c r="D7780" s="2" t="s">
        <v>623</v>
      </c>
      <c r="E7780" s="2"/>
      <c r="F7780" s="2"/>
      <c r="G7780" s="2"/>
      <c r="H7780" s="2"/>
    </row>
    <row r="7781" spans="2:8">
      <c r="B7781" s="2" t="s">
        <v>8401</v>
      </c>
      <c r="C7781" s="2">
        <v>22</v>
      </c>
      <c r="D7781" s="2" t="s">
        <v>623</v>
      </c>
      <c r="E7781" s="2"/>
      <c r="F7781" s="2"/>
      <c r="G7781" s="2"/>
      <c r="H7781" s="2"/>
    </row>
    <row r="7782" spans="2:8">
      <c r="B7782" s="2" t="s">
        <v>8402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8403</v>
      </c>
      <c r="C7783" s="2">
        <v>28</v>
      </c>
      <c r="D7783" s="2" t="s">
        <v>623</v>
      </c>
      <c r="E7783" s="2"/>
      <c r="F7783" s="2"/>
      <c r="G7783" s="2"/>
      <c r="H7783" s="2"/>
    </row>
    <row r="7784" spans="2:8">
      <c r="B7784" s="2" t="s">
        <v>8404</v>
      </c>
      <c r="C7784" s="2">
        <v>22</v>
      </c>
      <c r="D7784" s="2" t="s">
        <v>623</v>
      </c>
      <c r="E7784" s="2"/>
      <c r="F7784" s="2"/>
      <c r="G7784" s="2"/>
      <c r="H7784" s="2"/>
    </row>
    <row r="7785" spans="2:8">
      <c r="B7785" s="2" t="s">
        <v>8405</v>
      </c>
      <c r="C7785" s="2">
        <v>18</v>
      </c>
      <c r="D7785" s="2" t="s">
        <v>623</v>
      </c>
      <c r="E7785" s="2"/>
      <c r="F7785" s="2"/>
      <c r="G7785" s="2"/>
      <c r="H7785" s="2"/>
    </row>
    <row r="7786" spans="2:8">
      <c r="B7786" s="2" t="s">
        <v>8406</v>
      </c>
      <c r="C7786" s="2">
        <v>9</v>
      </c>
      <c r="D7786" s="2" t="s">
        <v>623</v>
      </c>
      <c r="E7786" s="2"/>
      <c r="F7786" s="2"/>
      <c r="G7786" s="2"/>
      <c r="H7786" s="2"/>
    </row>
    <row r="7787" spans="2:8">
      <c r="B7787" s="2" t="s">
        <v>8407</v>
      </c>
      <c r="C7787" s="2">
        <v>15</v>
      </c>
      <c r="D7787" s="2" t="s">
        <v>623</v>
      </c>
      <c r="E7787" s="2"/>
      <c r="F7787" s="2"/>
      <c r="G7787" s="2"/>
      <c r="H7787" s="2"/>
    </row>
    <row r="7788" spans="2:8">
      <c r="B7788" s="2" t="s">
        <v>8408</v>
      </c>
      <c r="C7788" s="2">
        <v>23</v>
      </c>
      <c r="D7788" s="2" t="s">
        <v>623</v>
      </c>
      <c r="E7788" s="2"/>
      <c r="F7788" s="2"/>
      <c r="G7788" s="2"/>
      <c r="H7788" s="2"/>
    </row>
    <row r="7789" spans="2:8">
      <c r="B7789" s="2" t="s">
        <v>8409</v>
      </c>
      <c r="C7789" s="2">
        <v>27</v>
      </c>
      <c r="D7789" s="2" t="s">
        <v>623</v>
      </c>
      <c r="E7789" s="2"/>
      <c r="F7789" s="2"/>
      <c r="G7789" s="2"/>
      <c r="H7789" s="2"/>
    </row>
    <row r="7790" spans="2:8">
      <c r="B7790" s="2" t="s">
        <v>8410</v>
      </c>
      <c r="C7790" s="2">
        <v>22</v>
      </c>
      <c r="D7790" s="2" t="s">
        <v>19</v>
      </c>
      <c r="E7790" s="2"/>
      <c r="F7790" s="2"/>
      <c r="G7790" s="2"/>
      <c r="H7790" s="2"/>
    </row>
    <row r="7791" spans="2:8">
      <c r="B7791" s="2" t="s">
        <v>8411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8412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8413</v>
      </c>
      <c r="C7793" s="2">
        <v>39</v>
      </c>
      <c r="D7793" s="2" t="s">
        <v>19</v>
      </c>
      <c r="E7793" s="2"/>
      <c r="F7793" s="2"/>
      <c r="G7793" s="2"/>
      <c r="H7793" s="2"/>
    </row>
    <row r="7794" spans="2:8">
      <c r="B7794" s="2" t="s">
        <v>8414</v>
      </c>
      <c r="C7794" s="2">
        <v>40</v>
      </c>
      <c r="D7794" s="2" t="s">
        <v>19</v>
      </c>
      <c r="E7794" s="2"/>
      <c r="F7794" s="2"/>
      <c r="G7794" s="2"/>
      <c r="H7794" s="2"/>
    </row>
    <row r="7795" spans="2:8">
      <c r="B7795" s="2" t="s">
        <v>8415</v>
      </c>
      <c r="C7795" s="2">
        <v>21</v>
      </c>
      <c r="D7795" s="2" t="s">
        <v>19</v>
      </c>
      <c r="E7795" s="2"/>
      <c r="F7795" s="2"/>
      <c r="G7795" s="2"/>
      <c r="H7795" s="2"/>
    </row>
    <row r="7796" spans="2:8">
      <c r="B7796" s="2" t="s">
        <v>8416</v>
      </c>
      <c r="C7796" s="2">
        <v>10</v>
      </c>
      <c r="D7796" s="2" t="s">
        <v>19</v>
      </c>
      <c r="E7796" s="2"/>
      <c r="F7796" s="2"/>
      <c r="G7796" s="2"/>
      <c r="H7796" s="2"/>
    </row>
    <row r="7797" spans="2:8">
      <c r="B7797" s="2" t="s">
        <v>8417</v>
      </c>
      <c r="C7797" s="2">
        <v>21</v>
      </c>
      <c r="D7797" s="2" t="s">
        <v>19</v>
      </c>
      <c r="E7797" s="2"/>
      <c r="F7797" s="2"/>
      <c r="G7797" s="2"/>
      <c r="H7797" s="2"/>
    </row>
    <row r="7798" spans="2:8">
      <c r="B7798" s="2" t="s">
        <v>8418</v>
      </c>
      <c r="C7798" s="2">
        <v>25</v>
      </c>
      <c r="D7798" s="2" t="s">
        <v>19</v>
      </c>
      <c r="E7798" s="2"/>
      <c r="F7798" s="2"/>
      <c r="G7798" s="2"/>
      <c r="H7798" s="2"/>
    </row>
    <row r="7799" spans="2:8">
      <c r="B7799" s="2" t="s">
        <v>8419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8420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8421</v>
      </c>
      <c r="C7801" s="2">
        <v>33</v>
      </c>
      <c r="D7801" s="2" t="s">
        <v>19</v>
      </c>
      <c r="E7801" s="2"/>
      <c r="F7801" s="2"/>
      <c r="G7801" s="2"/>
      <c r="H7801" s="2"/>
    </row>
    <row r="7802" spans="2:8">
      <c r="B7802" s="2" t="s">
        <v>8422</v>
      </c>
      <c r="C7802" s="2">
        <v>11</v>
      </c>
      <c r="D7802" s="2" t="s">
        <v>19</v>
      </c>
      <c r="E7802" s="2"/>
      <c r="F7802" s="2"/>
      <c r="G7802" s="2"/>
      <c r="H7802" s="2"/>
    </row>
    <row r="7803" spans="2:8">
      <c r="B7803" s="2" t="s">
        <v>8423</v>
      </c>
      <c r="C7803" s="2">
        <v>22</v>
      </c>
      <c r="D7803" s="2" t="s">
        <v>19</v>
      </c>
      <c r="E7803" s="2"/>
      <c r="F7803" s="2"/>
      <c r="G7803" s="2"/>
      <c r="H7803" s="2"/>
    </row>
    <row r="7804" spans="2:8">
      <c r="B7804" s="2" t="s">
        <v>8424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8425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8426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8427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8428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8429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8430</v>
      </c>
      <c r="C7810" s="2">
        <v>14</v>
      </c>
      <c r="D7810" s="2" t="s">
        <v>19</v>
      </c>
      <c r="E7810" s="2"/>
      <c r="F7810" s="2"/>
      <c r="G7810" s="2"/>
      <c r="H7810" s="2"/>
    </row>
    <row r="7811" spans="2:8">
      <c r="B7811" s="2" t="s">
        <v>8431</v>
      </c>
      <c r="C7811" s="2">
        <v>11</v>
      </c>
      <c r="D7811" s="2" t="s">
        <v>19</v>
      </c>
      <c r="E7811" s="2"/>
      <c r="F7811" s="2"/>
      <c r="G7811" s="2"/>
      <c r="H7811" s="2"/>
    </row>
    <row r="7812" spans="2:8">
      <c r="B7812" s="2" t="s">
        <v>8432</v>
      </c>
      <c r="C7812" s="2">
        <v>17</v>
      </c>
      <c r="D7812" s="2" t="s">
        <v>19</v>
      </c>
      <c r="E7812" s="2"/>
      <c r="F7812" s="2"/>
      <c r="G7812" s="2"/>
      <c r="H7812" s="2"/>
    </row>
    <row r="7813" spans="2:8">
      <c r="B7813" s="2" t="s">
        <v>8433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8434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8435</v>
      </c>
      <c r="C7815" s="2">
        <v>29</v>
      </c>
      <c r="D7815" s="2" t="s">
        <v>19</v>
      </c>
      <c r="E7815" s="2"/>
      <c r="F7815" s="2"/>
      <c r="G7815" s="2"/>
      <c r="H7815" s="2"/>
    </row>
    <row r="7816" spans="2:8">
      <c r="B7816" s="2" t="s">
        <v>8436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8437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8438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8439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8440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8441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8442</v>
      </c>
      <c r="C7822" s="2">
        <v>16</v>
      </c>
      <c r="D7822" s="2" t="s">
        <v>19</v>
      </c>
      <c r="E7822" s="2"/>
      <c r="F7822" s="2"/>
      <c r="G7822" s="2"/>
      <c r="H7822" s="2"/>
    </row>
    <row r="7823" spans="2:8">
      <c r="B7823" s="2" t="s">
        <v>8443</v>
      </c>
      <c r="C7823" s="2">
        <v>35</v>
      </c>
      <c r="D7823" s="2" t="s">
        <v>623</v>
      </c>
      <c r="E7823" s="2"/>
      <c r="F7823" s="2"/>
      <c r="G7823" s="2"/>
      <c r="H7823" s="2"/>
    </row>
    <row r="7824" spans="2:8">
      <c r="B7824" s="2" t="s">
        <v>8444</v>
      </c>
      <c r="C7824" s="2">
        <v>34</v>
      </c>
      <c r="D7824" s="2" t="s">
        <v>623</v>
      </c>
      <c r="E7824" s="2"/>
      <c r="F7824" s="2"/>
      <c r="G7824" s="2"/>
      <c r="H7824" s="2"/>
    </row>
    <row r="7825" spans="2:8">
      <c r="B7825" s="2" t="s">
        <v>8445</v>
      </c>
      <c r="C7825" s="2">
        <v>33</v>
      </c>
      <c r="D7825" s="2" t="s">
        <v>623</v>
      </c>
      <c r="E7825" s="2"/>
      <c r="F7825" s="2"/>
      <c r="G7825" s="2"/>
      <c r="H7825" s="2"/>
    </row>
    <row r="7826" spans="2:8">
      <c r="B7826" s="2" t="s">
        <v>8446</v>
      </c>
      <c r="C7826" s="2">
        <v>31</v>
      </c>
      <c r="D7826" s="2" t="s">
        <v>623</v>
      </c>
      <c r="E7826" s="2"/>
      <c r="F7826" s="2"/>
      <c r="G7826" s="2"/>
      <c r="H7826" s="2"/>
    </row>
    <row r="7827" spans="2:8">
      <c r="B7827" s="2" t="s">
        <v>8447</v>
      </c>
      <c r="C7827" s="2">
        <v>16</v>
      </c>
      <c r="D7827" s="2" t="s">
        <v>623</v>
      </c>
      <c r="E7827" s="2"/>
      <c r="F7827" s="2"/>
      <c r="G7827" s="2"/>
      <c r="H7827" s="2"/>
    </row>
    <row r="7828" spans="2:8">
      <c r="B7828" s="2" t="s">
        <v>8448</v>
      </c>
      <c r="C7828" s="2">
        <v>32</v>
      </c>
      <c r="D7828" s="2" t="s">
        <v>623</v>
      </c>
      <c r="E7828" s="2"/>
      <c r="F7828" s="2"/>
      <c r="G7828" s="2"/>
      <c r="H7828" s="2"/>
    </row>
    <row r="7829" spans="2:8">
      <c r="B7829" s="2" t="s">
        <v>8449</v>
      </c>
      <c r="C7829" s="2">
        <v>32</v>
      </c>
      <c r="D7829" s="2" t="s">
        <v>623</v>
      </c>
      <c r="E7829" s="2"/>
      <c r="F7829" s="2"/>
      <c r="G7829" s="2"/>
      <c r="H7829" s="2"/>
    </row>
    <row r="7830" spans="2:8">
      <c r="B7830" s="2" t="s">
        <v>8450</v>
      </c>
      <c r="C7830" s="2">
        <v>31</v>
      </c>
      <c r="D7830" s="2" t="s">
        <v>623</v>
      </c>
      <c r="E7830" s="2"/>
      <c r="F7830" s="2"/>
      <c r="G7830" s="2"/>
      <c r="H7830" s="2"/>
    </row>
    <row r="7831" spans="2:8">
      <c r="B7831" s="2" t="s">
        <v>8451</v>
      </c>
      <c r="C7831" s="2">
        <v>30</v>
      </c>
      <c r="D7831" s="2" t="s">
        <v>623</v>
      </c>
      <c r="E7831" s="2"/>
      <c r="F7831" s="2"/>
      <c r="G7831" s="2"/>
      <c r="H7831" s="2"/>
    </row>
    <row r="7832" spans="2:8">
      <c r="B7832" s="2" t="s">
        <v>8452</v>
      </c>
      <c r="C7832" s="2">
        <v>28</v>
      </c>
      <c r="D7832" s="2" t="s">
        <v>623</v>
      </c>
      <c r="E7832" s="2"/>
      <c r="F7832" s="2"/>
      <c r="G7832" s="2"/>
      <c r="H7832" s="2"/>
    </row>
    <row r="7833" spans="2:8">
      <c r="B7833" s="2" t="s">
        <v>8453</v>
      </c>
      <c r="C7833" s="2">
        <v>22</v>
      </c>
      <c r="D7833" s="2" t="s">
        <v>623</v>
      </c>
      <c r="E7833" s="2"/>
      <c r="F7833" s="2"/>
      <c r="G7833" s="2"/>
      <c r="H7833" s="2"/>
    </row>
    <row r="7834" spans="2:8">
      <c r="B7834" s="2" t="s">
        <v>8454</v>
      </c>
      <c r="C7834" s="2">
        <v>11</v>
      </c>
      <c r="D7834" s="2" t="s">
        <v>623</v>
      </c>
      <c r="E7834" s="2"/>
      <c r="F7834" s="2"/>
      <c r="G7834" s="2"/>
      <c r="H7834" s="2"/>
    </row>
    <row r="7835" spans="2:8">
      <c r="B7835" s="2" t="s">
        <v>8455</v>
      </c>
      <c r="C7835" s="2">
        <v>19</v>
      </c>
      <c r="D7835" s="2" t="s">
        <v>19</v>
      </c>
      <c r="E7835" s="2"/>
      <c r="F7835" s="2"/>
      <c r="G7835" s="2"/>
      <c r="H7835" s="2"/>
    </row>
    <row r="7836" spans="2:8">
      <c r="B7836" s="2" t="s">
        <v>8456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8457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8458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8459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8460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8461</v>
      </c>
      <c r="C7841" s="2">
        <v>37</v>
      </c>
      <c r="D7841" s="2" t="s">
        <v>19</v>
      </c>
      <c r="E7841" s="2"/>
      <c r="F7841" s="2"/>
      <c r="G7841" s="2"/>
      <c r="H7841" s="2"/>
    </row>
    <row r="7842" spans="2:8">
      <c r="B7842" s="2" t="s">
        <v>8462</v>
      </c>
      <c r="C7842" s="2">
        <v>37</v>
      </c>
      <c r="D7842" s="2" t="s">
        <v>19</v>
      </c>
      <c r="E7842" s="2"/>
      <c r="F7842" s="2"/>
      <c r="G7842" s="2"/>
      <c r="H7842" s="2"/>
    </row>
    <row r="7843" spans="2:8">
      <c r="B7843" s="2" t="s">
        <v>8463</v>
      </c>
      <c r="C7843" s="2">
        <v>18</v>
      </c>
      <c r="D7843" s="2" t="s">
        <v>19</v>
      </c>
      <c r="E7843" s="2"/>
      <c r="F7843" s="2"/>
      <c r="G7843" s="2"/>
      <c r="H7843" s="2"/>
    </row>
    <row r="7844" spans="2:8">
      <c r="B7844" s="2" t="s">
        <v>8464</v>
      </c>
      <c r="C7844" s="2">
        <v>21</v>
      </c>
      <c r="D7844" s="2" t="s">
        <v>19</v>
      </c>
      <c r="E7844" s="2"/>
      <c r="F7844" s="2"/>
      <c r="G7844" s="2"/>
      <c r="H7844" s="2"/>
    </row>
    <row r="7845" spans="2:8">
      <c r="B7845" s="2" t="s">
        <v>8465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8466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8467</v>
      </c>
      <c r="C7847" s="2">
        <v>34</v>
      </c>
      <c r="D7847" s="2" t="s">
        <v>19</v>
      </c>
      <c r="E7847" s="2"/>
      <c r="F7847" s="2"/>
      <c r="G7847" s="2"/>
      <c r="H7847" s="2"/>
    </row>
    <row r="7848" spans="2:8">
      <c r="B7848" s="2" t="s">
        <v>8468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8469</v>
      </c>
      <c r="C7849" s="2">
        <v>39</v>
      </c>
      <c r="D7849" s="2" t="s">
        <v>19</v>
      </c>
      <c r="E7849" s="2"/>
      <c r="F7849" s="2"/>
      <c r="G7849" s="2"/>
      <c r="H7849" s="2"/>
    </row>
    <row r="7850" spans="2:8">
      <c r="B7850" s="2" t="s">
        <v>8470</v>
      </c>
      <c r="C7850" s="2">
        <v>27</v>
      </c>
      <c r="D7850" s="2" t="s">
        <v>623</v>
      </c>
      <c r="E7850" s="2"/>
      <c r="F7850" s="2"/>
      <c r="G7850" s="2"/>
      <c r="H7850" s="2"/>
    </row>
    <row r="7851" spans="2:8">
      <c r="B7851" s="2" t="s">
        <v>8471</v>
      </c>
      <c r="C7851" s="2">
        <v>24</v>
      </c>
      <c r="D7851" s="2" t="s">
        <v>623</v>
      </c>
      <c r="E7851" s="2"/>
      <c r="F7851" s="2"/>
      <c r="G7851" s="2"/>
      <c r="H7851" s="2"/>
    </row>
    <row r="7852" spans="2:8">
      <c r="B7852" s="2" t="s">
        <v>8472</v>
      </c>
      <c r="C7852" s="2">
        <v>24</v>
      </c>
      <c r="D7852" s="2" t="s">
        <v>623</v>
      </c>
      <c r="E7852" s="2"/>
      <c r="F7852" s="2"/>
      <c r="G7852" s="2"/>
      <c r="H7852" s="2"/>
    </row>
    <row r="7853" spans="2:8">
      <c r="B7853" s="2" t="s">
        <v>8473</v>
      </c>
      <c r="C7853" s="2">
        <v>21</v>
      </c>
      <c r="D7853" s="2" t="s">
        <v>623</v>
      </c>
      <c r="E7853" s="2"/>
      <c r="F7853" s="2"/>
      <c r="G7853" s="2"/>
      <c r="H7853" s="2"/>
    </row>
    <row r="7854" spans="2:8">
      <c r="B7854" s="2" t="s">
        <v>8474</v>
      </c>
      <c r="C7854" s="2">
        <v>18</v>
      </c>
      <c r="D7854" s="2" t="s">
        <v>623</v>
      </c>
      <c r="E7854" s="2"/>
      <c r="F7854" s="2"/>
      <c r="G7854" s="2"/>
      <c r="H7854" s="2"/>
    </row>
    <row r="7855" spans="2:8">
      <c r="B7855" s="2" t="s">
        <v>8475</v>
      </c>
      <c r="C7855" s="2">
        <v>20</v>
      </c>
      <c r="D7855" s="2" t="s">
        <v>623</v>
      </c>
      <c r="E7855" s="2"/>
      <c r="F7855" s="2"/>
      <c r="G7855" s="2"/>
      <c r="H7855" s="2"/>
    </row>
    <row r="7856" spans="2:8">
      <c r="B7856" s="2" t="s">
        <v>8476</v>
      </c>
      <c r="C7856" s="2">
        <v>23</v>
      </c>
      <c r="D7856" s="2" t="s">
        <v>623</v>
      </c>
      <c r="E7856" s="2"/>
      <c r="F7856" s="2"/>
      <c r="G7856" s="2"/>
      <c r="H7856" s="2"/>
    </row>
    <row r="7857" spans="2:8">
      <c r="B7857" s="2" t="s">
        <v>8477</v>
      </c>
      <c r="C7857" s="2">
        <v>30</v>
      </c>
      <c r="D7857" s="2" t="s">
        <v>623</v>
      </c>
      <c r="E7857" s="2"/>
      <c r="F7857" s="2"/>
      <c r="G7857" s="2"/>
      <c r="H7857" s="2"/>
    </row>
    <row r="7858" spans="2:8">
      <c r="B7858" s="2" t="s">
        <v>8478</v>
      </c>
      <c r="C7858" s="2">
        <v>13</v>
      </c>
      <c r="D7858" s="2" t="s">
        <v>623</v>
      </c>
      <c r="E7858" s="2"/>
      <c r="F7858" s="2"/>
      <c r="G7858" s="2"/>
      <c r="H7858" s="2"/>
    </row>
    <row r="7859" spans="2:8">
      <c r="B7859" s="2" t="s">
        <v>8479</v>
      </c>
      <c r="C7859" s="2">
        <v>21</v>
      </c>
      <c r="D7859" s="2" t="s">
        <v>623</v>
      </c>
      <c r="E7859" s="2"/>
      <c r="F7859" s="2"/>
      <c r="G7859" s="2"/>
      <c r="H7859" s="2"/>
    </row>
    <row r="7860" spans="2:8">
      <c r="B7860" s="2" t="s">
        <v>8480</v>
      </c>
      <c r="C7860" s="2">
        <v>26</v>
      </c>
      <c r="D7860" s="2" t="s">
        <v>623</v>
      </c>
      <c r="E7860" s="2"/>
      <c r="F7860" s="2"/>
      <c r="G7860" s="2"/>
      <c r="H7860" s="2"/>
    </row>
    <row r="7861" spans="2:8">
      <c r="B7861" s="2" t="s">
        <v>8481</v>
      </c>
      <c r="C7861" s="2">
        <v>17</v>
      </c>
      <c r="D7861" s="2" t="s">
        <v>19</v>
      </c>
      <c r="E7861" s="2"/>
      <c r="F7861" s="2"/>
      <c r="G7861" s="2"/>
      <c r="H7861" s="2"/>
    </row>
    <row r="7862" spans="2:8">
      <c r="B7862" s="2" t="s">
        <v>8482</v>
      </c>
      <c r="C7862" s="2">
        <v>8</v>
      </c>
      <c r="D7862" s="2" t="s">
        <v>19</v>
      </c>
      <c r="E7862" s="2"/>
      <c r="F7862" s="2"/>
      <c r="G7862" s="2"/>
      <c r="H7862" s="2"/>
    </row>
    <row r="7863" spans="2:8">
      <c r="B7863" s="2" t="s">
        <v>8483</v>
      </c>
      <c r="C7863" s="2">
        <v>19</v>
      </c>
      <c r="D7863" s="2" t="s">
        <v>19</v>
      </c>
      <c r="E7863" s="2"/>
      <c r="F7863" s="2"/>
      <c r="G7863" s="2"/>
      <c r="H7863" s="2"/>
    </row>
    <row r="7864" spans="2:8">
      <c r="B7864" s="2" t="s">
        <v>8484</v>
      </c>
      <c r="C7864" s="2">
        <v>26</v>
      </c>
      <c r="D7864" s="2" t="s">
        <v>19</v>
      </c>
      <c r="E7864" s="2"/>
      <c r="F7864" s="2"/>
      <c r="G7864" s="2"/>
      <c r="H7864" s="2"/>
    </row>
    <row r="7865" spans="2:8">
      <c r="B7865" s="2" t="s">
        <v>8485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8486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8487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8488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8489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8490</v>
      </c>
      <c r="C7870" s="2">
        <v>19</v>
      </c>
      <c r="D7870" s="2" t="s">
        <v>19</v>
      </c>
      <c r="E7870" s="2"/>
      <c r="F7870" s="2"/>
      <c r="G7870" s="2"/>
      <c r="H7870" s="2"/>
    </row>
    <row r="7871" spans="2:8">
      <c r="B7871" s="2" t="s">
        <v>8491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8492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8493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8494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8495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8496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8497</v>
      </c>
      <c r="C7877" s="2">
        <v>22</v>
      </c>
      <c r="D7877" s="2" t="s">
        <v>19</v>
      </c>
      <c r="E7877" s="2"/>
      <c r="F7877" s="2"/>
      <c r="G7877" s="2"/>
      <c r="H7877" s="2"/>
    </row>
    <row r="7878" spans="2:8">
      <c r="B7878" s="2" t="s">
        <v>8498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8499</v>
      </c>
      <c r="C7879" s="2">
        <v>31</v>
      </c>
      <c r="D7879" s="2" t="s">
        <v>623</v>
      </c>
      <c r="E7879" s="2"/>
      <c r="F7879" s="2"/>
      <c r="G7879" s="2"/>
      <c r="H7879" s="2"/>
    </row>
    <row r="7880" spans="2:8">
      <c r="B7880" s="2" t="s">
        <v>8500</v>
      </c>
      <c r="C7880" s="2">
        <v>29</v>
      </c>
      <c r="D7880" s="2" t="s">
        <v>623</v>
      </c>
      <c r="E7880" s="2"/>
      <c r="F7880" s="2"/>
      <c r="G7880" s="2"/>
      <c r="H7880" s="2"/>
    </row>
    <row r="7881" spans="2:8">
      <c r="B7881" s="2" t="s">
        <v>8501</v>
      </c>
      <c r="C7881" s="2">
        <v>29</v>
      </c>
      <c r="D7881" s="2" t="s">
        <v>623</v>
      </c>
      <c r="E7881" s="2"/>
      <c r="F7881" s="2"/>
      <c r="G7881" s="2"/>
      <c r="H7881" s="2"/>
    </row>
    <row r="7882" spans="2:8">
      <c r="B7882" s="2" t="s">
        <v>8502</v>
      </c>
      <c r="C7882" s="2">
        <v>27</v>
      </c>
      <c r="D7882" s="2" t="s">
        <v>623</v>
      </c>
      <c r="E7882" s="2"/>
      <c r="F7882" s="2"/>
      <c r="G7882" s="2"/>
      <c r="H7882" s="2"/>
    </row>
    <row r="7883" spans="2:8">
      <c r="B7883" s="2" t="s">
        <v>8503</v>
      </c>
      <c r="C7883" s="2">
        <v>26</v>
      </c>
      <c r="D7883" s="2" t="s">
        <v>623</v>
      </c>
      <c r="E7883" s="2"/>
      <c r="F7883" s="2"/>
      <c r="G7883" s="2"/>
      <c r="H7883" s="2"/>
    </row>
    <row r="7884" spans="2:8">
      <c r="B7884" s="2" t="s">
        <v>8504</v>
      </c>
      <c r="C7884" s="2">
        <v>22</v>
      </c>
      <c r="D7884" s="2" t="s">
        <v>623</v>
      </c>
      <c r="E7884" s="2"/>
      <c r="F7884" s="2"/>
      <c r="G7884" s="2"/>
      <c r="H7884" s="2"/>
    </row>
    <row r="7885" spans="2:8">
      <c r="B7885" s="2" t="s">
        <v>8505</v>
      </c>
      <c r="C7885" s="2">
        <v>27</v>
      </c>
      <c r="D7885" s="2" t="s">
        <v>623</v>
      </c>
      <c r="E7885" s="2"/>
      <c r="F7885" s="2"/>
      <c r="G7885" s="2"/>
      <c r="H7885" s="2"/>
    </row>
    <row r="7886" spans="2:8">
      <c r="B7886" s="2" t="s">
        <v>8506</v>
      </c>
      <c r="C7886" s="2">
        <v>27</v>
      </c>
      <c r="D7886" s="2" t="s">
        <v>623</v>
      </c>
      <c r="E7886" s="2"/>
      <c r="F7886" s="2"/>
      <c r="G7886" s="2"/>
      <c r="H7886" s="2"/>
    </row>
    <row r="7887" spans="2:8">
      <c r="B7887" s="2" t="s">
        <v>8507</v>
      </c>
      <c r="C7887" s="2">
        <v>20</v>
      </c>
      <c r="D7887" s="2" t="s">
        <v>623</v>
      </c>
      <c r="E7887" s="2"/>
      <c r="F7887" s="2"/>
      <c r="G7887" s="2"/>
      <c r="H7887" s="2"/>
    </row>
    <row r="7888" spans="2:8">
      <c r="B7888" s="2" t="s">
        <v>8508</v>
      </c>
      <c r="C7888" s="2">
        <v>13</v>
      </c>
      <c r="D7888" s="2" t="s">
        <v>623</v>
      </c>
      <c r="E7888" s="2"/>
      <c r="F7888" s="2"/>
      <c r="G7888" s="2"/>
      <c r="H7888" s="2"/>
    </row>
    <row r="7889" spans="2:8">
      <c r="B7889" s="2" t="s">
        <v>8509</v>
      </c>
      <c r="C7889" s="2">
        <v>17</v>
      </c>
      <c r="D7889" s="2" t="s">
        <v>19</v>
      </c>
      <c r="E7889" s="2"/>
      <c r="F7889" s="2"/>
      <c r="G7889" s="2"/>
      <c r="H7889" s="2"/>
    </row>
    <row r="7890" spans="2:8">
      <c r="B7890" s="2" t="s">
        <v>8510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8511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8512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8513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8514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8515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8516</v>
      </c>
      <c r="C7896" s="2">
        <v>18</v>
      </c>
      <c r="D7896" s="2" t="s">
        <v>623</v>
      </c>
      <c r="E7896" s="2"/>
      <c r="F7896" s="2"/>
      <c r="G7896" s="2"/>
      <c r="H7896" s="2"/>
    </row>
    <row r="7897" spans="2:8">
      <c r="B7897" s="2" t="s">
        <v>8517</v>
      </c>
      <c r="C7897" s="2">
        <v>25</v>
      </c>
      <c r="D7897" s="2" t="s">
        <v>623</v>
      </c>
      <c r="E7897" s="2"/>
      <c r="F7897" s="2"/>
      <c r="G7897" s="2"/>
      <c r="H7897" s="2"/>
    </row>
    <row r="7898" spans="2:8">
      <c r="B7898" s="2" t="s">
        <v>8518</v>
      </c>
      <c r="C7898" s="2">
        <v>27</v>
      </c>
      <c r="D7898" s="2" t="s">
        <v>623</v>
      </c>
      <c r="E7898" s="2"/>
      <c r="F7898" s="2"/>
      <c r="G7898" s="2"/>
      <c r="H7898" s="2"/>
    </row>
    <row r="7899" spans="2:8">
      <c r="B7899" s="2" t="s">
        <v>8519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8520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8521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8522</v>
      </c>
      <c r="C7902" s="2">
        <v>38</v>
      </c>
      <c r="D7902" s="2" t="s">
        <v>19</v>
      </c>
      <c r="E7902" s="2"/>
      <c r="F7902" s="2"/>
      <c r="G7902" s="2"/>
      <c r="H7902" s="2"/>
    </row>
    <row r="7903" spans="2:8">
      <c r="B7903" s="2" t="s">
        <v>8523</v>
      </c>
      <c r="C7903" s="2">
        <v>37</v>
      </c>
      <c r="D7903" s="2" t="s">
        <v>19</v>
      </c>
      <c r="E7903" s="2"/>
      <c r="F7903" s="2"/>
      <c r="G7903" s="2"/>
      <c r="H7903" s="2"/>
    </row>
    <row r="7904" spans="2:8">
      <c r="B7904" s="2" t="s">
        <v>8524</v>
      </c>
      <c r="C7904" s="2">
        <v>37</v>
      </c>
      <c r="D7904" s="2" t="s">
        <v>19</v>
      </c>
      <c r="E7904" s="2"/>
      <c r="F7904" s="2"/>
      <c r="G7904" s="2"/>
      <c r="H7904" s="2"/>
    </row>
    <row r="7905" spans="2:8">
      <c r="B7905" s="2" t="s">
        <v>8525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8526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8527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8528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8529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8530</v>
      </c>
      <c r="C7910" s="2">
        <v>38</v>
      </c>
      <c r="D7910" s="2" t="s">
        <v>623</v>
      </c>
      <c r="E7910" s="2"/>
      <c r="F7910" s="2"/>
      <c r="G7910" s="2"/>
      <c r="H7910" s="2"/>
    </row>
    <row r="7911" spans="2:8">
      <c r="B7911" s="2" t="s">
        <v>8531</v>
      </c>
      <c r="C7911" s="2">
        <v>30</v>
      </c>
      <c r="D7911" s="2" t="s">
        <v>623</v>
      </c>
      <c r="E7911" s="2"/>
      <c r="F7911" s="2"/>
      <c r="G7911" s="2"/>
      <c r="H7911" s="2"/>
    </row>
    <row r="7912" spans="2:8">
      <c r="B7912" s="2" t="s">
        <v>8532</v>
      </c>
      <c r="C7912" s="2">
        <v>16</v>
      </c>
      <c r="D7912" s="2" t="s">
        <v>623</v>
      </c>
      <c r="E7912" s="2"/>
      <c r="F7912" s="2"/>
      <c r="G7912" s="2"/>
      <c r="H7912" s="2"/>
    </row>
    <row r="7913" spans="2:8">
      <c r="B7913" s="2" t="s">
        <v>8533</v>
      </c>
      <c r="C7913" s="2">
        <v>12</v>
      </c>
      <c r="D7913" s="2" t="s">
        <v>19</v>
      </c>
      <c r="E7913" s="2"/>
      <c r="F7913" s="2"/>
      <c r="G7913" s="2"/>
      <c r="H7913" s="2"/>
    </row>
    <row r="7914" spans="2:8">
      <c r="B7914" s="2" t="s">
        <v>8534</v>
      </c>
      <c r="C7914" s="2">
        <v>14</v>
      </c>
      <c r="D7914" s="2" t="s">
        <v>19</v>
      </c>
      <c r="E7914" s="2"/>
      <c r="F7914" s="2"/>
      <c r="G7914" s="2"/>
      <c r="H7914" s="2"/>
    </row>
    <row r="7915" spans="2:8">
      <c r="B7915" s="2" t="s">
        <v>8535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8536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8537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8538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8539</v>
      </c>
      <c r="C7919" s="2">
        <v>35</v>
      </c>
      <c r="D7919" s="2" t="s">
        <v>19</v>
      </c>
      <c r="E7919" s="2"/>
      <c r="F7919" s="2"/>
      <c r="G7919" s="2"/>
      <c r="H7919" s="2"/>
    </row>
    <row r="7920" spans="2:8">
      <c r="B7920" s="2" t="s">
        <v>8540</v>
      </c>
      <c r="C7920" s="2">
        <v>36</v>
      </c>
      <c r="D7920" s="2" t="s">
        <v>19</v>
      </c>
      <c r="E7920" s="2"/>
      <c r="F7920" s="2"/>
      <c r="G7920" s="2"/>
      <c r="H7920" s="2"/>
    </row>
    <row r="7921" spans="2:8">
      <c r="B7921" s="2" t="s">
        <v>8541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8542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8543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8544</v>
      </c>
      <c r="C7924" s="2">
        <v>19</v>
      </c>
      <c r="D7924" s="2" t="s">
        <v>19</v>
      </c>
      <c r="E7924" s="2"/>
      <c r="F7924" s="2"/>
      <c r="G7924" s="2"/>
      <c r="H7924" s="2"/>
    </row>
    <row r="7925" spans="2:8">
      <c r="B7925" s="2" t="s">
        <v>8545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8546</v>
      </c>
      <c r="C7926" s="2">
        <v>32</v>
      </c>
      <c r="D7926" s="2" t="s">
        <v>19</v>
      </c>
      <c r="E7926" s="2"/>
      <c r="F7926" s="2"/>
      <c r="G7926" s="2"/>
      <c r="H7926" s="2"/>
    </row>
    <row r="7927" spans="2:8">
      <c r="B7927" s="2" t="s">
        <v>8547</v>
      </c>
      <c r="C7927" s="2">
        <v>38</v>
      </c>
      <c r="D7927" s="2" t="s">
        <v>19</v>
      </c>
      <c r="E7927" s="2"/>
      <c r="F7927" s="2"/>
      <c r="G7927" s="2"/>
      <c r="H7927" s="2"/>
    </row>
    <row r="7928" spans="2:8">
      <c r="B7928" s="2" t="s">
        <v>8548</v>
      </c>
      <c r="C7928" s="2">
        <v>40</v>
      </c>
      <c r="D7928" s="2" t="s">
        <v>19</v>
      </c>
      <c r="E7928" s="2"/>
      <c r="F7928" s="2"/>
      <c r="G7928" s="2"/>
      <c r="H7928" s="2"/>
    </row>
    <row r="7929" spans="2:8">
      <c r="B7929" s="2" t="s">
        <v>8549</v>
      </c>
      <c r="C7929" s="2">
        <v>40</v>
      </c>
      <c r="D7929" s="2" t="s">
        <v>19</v>
      </c>
      <c r="E7929" s="2"/>
      <c r="F7929" s="2"/>
      <c r="G7929" s="2"/>
      <c r="H7929" s="2"/>
    </row>
    <row r="7930" spans="2:8">
      <c r="B7930" s="2" t="s">
        <v>8550</v>
      </c>
      <c r="C7930" s="2">
        <v>42</v>
      </c>
      <c r="D7930" s="2" t="s">
        <v>19</v>
      </c>
      <c r="E7930" s="2"/>
      <c r="F7930" s="2"/>
      <c r="G7930" s="2"/>
      <c r="H7930" s="2"/>
    </row>
    <row r="7931" spans="2:8">
      <c r="B7931" s="2" t="s">
        <v>8551</v>
      </c>
      <c r="C7931" s="2">
        <v>41</v>
      </c>
      <c r="D7931" s="2" t="s">
        <v>19</v>
      </c>
      <c r="E7931" s="2"/>
      <c r="F7931" s="2"/>
      <c r="G7931" s="2"/>
      <c r="H7931" s="2"/>
    </row>
    <row r="7932" spans="2:8">
      <c r="B7932" s="2" t="s">
        <v>8552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8553</v>
      </c>
      <c r="C7933" s="2">
        <v>41</v>
      </c>
      <c r="D7933" s="2" t="s">
        <v>623</v>
      </c>
      <c r="E7933" s="2"/>
      <c r="F7933" s="2"/>
      <c r="G7933" s="2"/>
      <c r="H7933" s="2"/>
    </row>
    <row r="7934" spans="2:8">
      <c r="B7934" s="2" t="s">
        <v>8554</v>
      </c>
      <c r="C7934" s="2">
        <v>40</v>
      </c>
      <c r="D7934" s="2" t="s">
        <v>623</v>
      </c>
      <c r="E7934" s="2"/>
      <c r="F7934" s="2"/>
      <c r="G7934" s="2"/>
      <c r="H7934" s="2"/>
    </row>
    <row r="7935" spans="2:8">
      <c r="B7935" s="2" t="s">
        <v>8555</v>
      </c>
      <c r="C7935" s="2">
        <v>37</v>
      </c>
      <c r="D7935" s="2" t="s">
        <v>623</v>
      </c>
      <c r="E7935" s="2"/>
      <c r="F7935" s="2"/>
      <c r="G7935" s="2"/>
      <c r="H7935" s="2"/>
    </row>
    <row r="7936" spans="2:8">
      <c r="B7936" s="2" t="s">
        <v>8556</v>
      </c>
      <c r="C7936" s="2">
        <v>35</v>
      </c>
      <c r="D7936" s="2" t="s">
        <v>623</v>
      </c>
      <c r="E7936" s="2"/>
      <c r="F7936" s="2"/>
      <c r="G7936" s="2"/>
      <c r="H7936" s="2"/>
    </row>
    <row r="7937" spans="2:8">
      <c r="B7937" s="2" t="s">
        <v>8557</v>
      </c>
      <c r="C7937" s="2">
        <v>15</v>
      </c>
      <c r="D7937" s="2" t="s">
        <v>19</v>
      </c>
      <c r="E7937" s="2"/>
      <c r="F7937" s="2"/>
      <c r="G7937" s="2"/>
      <c r="H7937" s="2"/>
    </row>
    <row r="7938" spans="2:8">
      <c r="B7938" s="2" t="s">
        <v>8558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8559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8560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8561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8562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8563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8564</v>
      </c>
      <c r="C7944" s="2">
        <v>37</v>
      </c>
      <c r="D7944" s="2" t="s">
        <v>19</v>
      </c>
      <c r="E7944" s="2"/>
      <c r="F7944" s="2"/>
      <c r="G7944" s="2"/>
      <c r="H7944" s="2"/>
    </row>
    <row r="7945" spans="2:8">
      <c r="B7945" s="2" t="s">
        <v>8565</v>
      </c>
      <c r="C7945" s="2">
        <v>34</v>
      </c>
      <c r="D7945" s="2" t="s">
        <v>19</v>
      </c>
      <c r="E7945" s="2"/>
      <c r="F7945" s="2"/>
      <c r="G7945" s="2"/>
      <c r="H7945" s="2"/>
    </row>
    <row r="7946" spans="2:8">
      <c r="B7946" s="2" t="s">
        <v>8566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8567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8568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8569</v>
      </c>
      <c r="C7949" s="2">
        <v>36</v>
      </c>
      <c r="D7949" s="2" t="s">
        <v>19</v>
      </c>
      <c r="E7949" s="2"/>
      <c r="F7949" s="2"/>
      <c r="G7949" s="2"/>
      <c r="H7949" s="2"/>
    </row>
    <row r="7950" spans="2:8">
      <c r="B7950" s="2" t="s">
        <v>8570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8571</v>
      </c>
      <c r="C7951" s="2">
        <v>32</v>
      </c>
      <c r="D7951" s="2" t="s">
        <v>623</v>
      </c>
      <c r="E7951" s="2"/>
      <c r="F7951" s="2"/>
      <c r="G7951" s="2"/>
      <c r="H7951" s="2"/>
    </row>
    <row r="7952" spans="2:8">
      <c r="B7952" s="2" t="s">
        <v>8572</v>
      </c>
      <c r="C7952" s="2">
        <v>31</v>
      </c>
      <c r="D7952" s="2" t="s">
        <v>623</v>
      </c>
      <c r="E7952" s="2"/>
      <c r="F7952" s="2"/>
      <c r="G7952" s="2"/>
      <c r="H7952" s="2"/>
    </row>
    <row r="7953" spans="2:8">
      <c r="B7953" s="2" t="s">
        <v>8573</v>
      </c>
      <c r="C7953" s="2">
        <v>31</v>
      </c>
      <c r="D7953" s="2" t="s">
        <v>623</v>
      </c>
      <c r="E7953" s="2"/>
      <c r="F7953" s="2"/>
      <c r="G7953" s="2"/>
      <c r="H7953" s="2"/>
    </row>
    <row r="7954" spans="2:8">
      <c r="B7954" s="2" t="s">
        <v>8574</v>
      </c>
      <c r="C7954" s="2">
        <v>28</v>
      </c>
      <c r="D7954" s="2" t="s">
        <v>623</v>
      </c>
      <c r="E7954" s="2"/>
      <c r="F7954" s="2"/>
      <c r="G7954" s="2"/>
      <c r="H7954" s="2"/>
    </row>
    <row r="7955" spans="2:8">
      <c r="B7955" s="2" t="s">
        <v>8575</v>
      </c>
      <c r="C7955" s="2">
        <v>23</v>
      </c>
      <c r="D7955" s="2" t="s">
        <v>623</v>
      </c>
      <c r="E7955" s="2"/>
      <c r="F7955" s="2"/>
      <c r="G7955" s="2"/>
      <c r="H7955" s="2"/>
    </row>
    <row r="7956" spans="2:8">
      <c r="B7956" s="2" t="s">
        <v>8576</v>
      </c>
      <c r="C7956" s="2">
        <v>16</v>
      </c>
      <c r="D7956" s="2" t="s">
        <v>623</v>
      </c>
      <c r="E7956" s="2"/>
      <c r="F7956" s="2"/>
      <c r="G7956" s="2"/>
      <c r="H7956" s="2"/>
    </row>
    <row r="7957" spans="2:8">
      <c r="B7957" s="2" t="s">
        <v>8577</v>
      </c>
      <c r="C7957" s="2">
        <v>28</v>
      </c>
      <c r="D7957" s="2" t="s">
        <v>623</v>
      </c>
      <c r="E7957" s="2"/>
      <c r="F7957" s="2"/>
      <c r="G7957" s="2"/>
      <c r="H7957" s="2"/>
    </row>
    <row r="7958" spans="2:8">
      <c r="B7958" s="2" t="s">
        <v>8578</v>
      </c>
      <c r="C7958" s="2">
        <v>26</v>
      </c>
      <c r="D7958" s="2" t="s">
        <v>623</v>
      </c>
      <c r="E7958" s="2"/>
      <c r="F7958" s="2"/>
      <c r="G7958" s="2"/>
      <c r="H7958" s="2"/>
    </row>
    <row r="7959" spans="2:8">
      <c r="B7959" s="2" t="s">
        <v>8579</v>
      </c>
      <c r="C7959" s="2">
        <v>24</v>
      </c>
      <c r="D7959" s="2" t="s">
        <v>623</v>
      </c>
      <c r="E7959" s="2"/>
      <c r="F7959" s="2"/>
      <c r="G7959" s="2"/>
      <c r="H7959" s="2"/>
    </row>
    <row r="7960" spans="2:8">
      <c r="B7960" s="2" t="s">
        <v>8580</v>
      </c>
      <c r="C7960" s="2">
        <v>21</v>
      </c>
      <c r="D7960" s="2" t="s">
        <v>623</v>
      </c>
      <c r="E7960" s="2"/>
      <c r="F7960" s="2"/>
      <c r="G7960" s="2"/>
      <c r="H7960" s="2"/>
    </row>
    <row r="7961" spans="2:8">
      <c r="B7961" s="2" t="s">
        <v>8581</v>
      </c>
      <c r="C7961" s="2">
        <v>14</v>
      </c>
      <c r="D7961" s="2" t="s">
        <v>623</v>
      </c>
      <c r="E7961" s="2"/>
      <c r="F7961" s="2"/>
      <c r="G7961" s="2"/>
      <c r="H7961" s="2"/>
    </row>
    <row r="7962" spans="2:8">
      <c r="B7962" s="2" t="s">
        <v>8582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8583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8584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8585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8586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8587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8588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8589</v>
      </c>
      <c r="C7969" s="2">
        <v>37</v>
      </c>
      <c r="D7969" s="2" t="s">
        <v>19</v>
      </c>
      <c r="E7969" s="2"/>
      <c r="F7969" s="2"/>
      <c r="G7969" s="2"/>
      <c r="H7969" s="2"/>
    </row>
    <row r="7970" spans="2:8">
      <c r="B7970" s="2" t="s">
        <v>8590</v>
      </c>
      <c r="C7970" s="2">
        <v>36</v>
      </c>
      <c r="D7970" s="2" t="s">
        <v>19</v>
      </c>
      <c r="E7970" s="2"/>
      <c r="F7970" s="2"/>
      <c r="G7970" s="2"/>
      <c r="H7970" s="2"/>
    </row>
    <row r="7971" spans="2:8">
      <c r="B7971" s="2" t="s">
        <v>8591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8592</v>
      </c>
      <c r="C7972" s="2">
        <v>12</v>
      </c>
      <c r="D7972" s="2" t="s">
        <v>19</v>
      </c>
      <c r="E7972" s="2"/>
      <c r="F7972" s="2"/>
      <c r="G7972" s="2"/>
      <c r="H7972" s="2"/>
    </row>
    <row r="7973" spans="2:8">
      <c r="B7973" s="2" t="s">
        <v>8593</v>
      </c>
      <c r="C7973" s="2">
        <v>21</v>
      </c>
      <c r="D7973" s="2" t="s">
        <v>623</v>
      </c>
      <c r="E7973" s="2"/>
      <c r="F7973" s="2"/>
      <c r="G7973" s="2"/>
      <c r="H7973" s="2"/>
    </row>
    <row r="7974" spans="2:8">
      <c r="B7974" s="2" t="s">
        <v>8594</v>
      </c>
      <c r="C7974" s="2">
        <v>22</v>
      </c>
      <c r="D7974" s="2" t="s">
        <v>623</v>
      </c>
      <c r="E7974" s="2"/>
      <c r="F7974" s="2"/>
      <c r="G7974" s="2"/>
      <c r="H7974" s="2"/>
    </row>
    <row r="7975" spans="2:8">
      <c r="B7975" s="2" t="s">
        <v>8595</v>
      </c>
      <c r="C7975" s="2">
        <v>23</v>
      </c>
      <c r="D7975" s="2" t="s">
        <v>623</v>
      </c>
      <c r="E7975" s="2"/>
      <c r="F7975" s="2"/>
      <c r="G7975" s="2"/>
      <c r="H7975" s="2"/>
    </row>
    <row r="7976" spans="2:8">
      <c r="B7976" s="2" t="s">
        <v>8596</v>
      </c>
      <c r="C7976" s="2">
        <v>25</v>
      </c>
      <c r="D7976" s="2" t="s">
        <v>623</v>
      </c>
      <c r="E7976" s="2"/>
      <c r="F7976" s="2"/>
      <c r="G7976" s="2"/>
      <c r="H7976" s="2"/>
    </row>
    <row r="7977" spans="2:8">
      <c r="B7977" s="2" t="s">
        <v>8597</v>
      </c>
      <c r="C7977" s="2">
        <v>25</v>
      </c>
      <c r="D7977" s="2" t="s">
        <v>623</v>
      </c>
      <c r="E7977" s="2"/>
      <c r="F7977" s="2"/>
      <c r="G7977" s="2"/>
      <c r="H7977" s="2"/>
    </row>
    <row r="7978" spans="2:8">
      <c r="B7978" s="2" t="s">
        <v>8598</v>
      </c>
      <c r="C7978" s="2">
        <v>20</v>
      </c>
      <c r="D7978" s="2" t="s">
        <v>623</v>
      </c>
      <c r="E7978" s="2"/>
      <c r="F7978" s="2"/>
      <c r="G7978" s="2"/>
      <c r="H7978" s="2"/>
    </row>
    <row r="7979" spans="2:8">
      <c r="B7979" s="2" t="s">
        <v>8599</v>
      </c>
      <c r="C7979" s="2">
        <v>23</v>
      </c>
      <c r="D7979" s="2" t="s">
        <v>623</v>
      </c>
      <c r="E7979" s="2"/>
      <c r="F7979" s="2"/>
      <c r="G7979" s="2"/>
      <c r="H7979" s="2"/>
    </row>
    <row r="7980" spans="2:8">
      <c r="B7980" s="2" t="s">
        <v>8600</v>
      </c>
      <c r="C7980" s="2">
        <v>23</v>
      </c>
      <c r="D7980" s="2" t="s">
        <v>623</v>
      </c>
      <c r="E7980" s="2"/>
      <c r="F7980" s="2"/>
      <c r="G7980" s="2"/>
      <c r="H7980" s="2"/>
    </row>
    <row r="7981" spans="2:8">
      <c r="B7981" s="2" t="s">
        <v>8601</v>
      </c>
      <c r="C7981" s="2">
        <v>22</v>
      </c>
      <c r="D7981" s="2" t="s">
        <v>623</v>
      </c>
      <c r="E7981" s="2"/>
      <c r="F7981" s="2"/>
      <c r="G7981" s="2"/>
      <c r="H7981" s="2"/>
    </row>
    <row r="7982" spans="2:8">
      <c r="B7982" s="2" t="s">
        <v>8602</v>
      </c>
      <c r="C7982" s="2">
        <v>26</v>
      </c>
      <c r="D7982" s="2" t="s">
        <v>623</v>
      </c>
      <c r="E7982" s="2"/>
      <c r="F7982" s="2"/>
      <c r="G7982" s="2"/>
      <c r="H7982" s="2"/>
    </row>
    <row r="7983" spans="2:8">
      <c r="B7983" s="2" t="s">
        <v>8603</v>
      </c>
      <c r="C7983" s="2">
        <v>17</v>
      </c>
      <c r="D7983" s="2" t="s">
        <v>623</v>
      </c>
      <c r="E7983" s="2"/>
      <c r="F7983" s="2"/>
      <c r="G7983" s="2"/>
      <c r="H7983" s="2"/>
    </row>
    <row r="7984" spans="2:8">
      <c r="B7984" s="2" t="s">
        <v>8604</v>
      </c>
      <c r="C7984" s="2">
        <v>14</v>
      </c>
      <c r="D7984" s="2" t="s">
        <v>19</v>
      </c>
      <c r="E7984" s="2"/>
      <c r="F7984" s="2"/>
      <c r="G7984" s="2"/>
      <c r="H7984" s="2"/>
    </row>
    <row r="7985" spans="2:8">
      <c r="B7985" s="2" t="s">
        <v>8605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8606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8607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8608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8609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8610</v>
      </c>
      <c r="C7990" s="2">
        <v>35</v>
      </c>
      <c r="D7990" s="2" t="s">
        <v>623</v>
      </c>
      <c r="E7990" s="2"/>
      <c r="F7990" s="2"/>
      <c r="G7990" s="2"/>
      <c r="H7990" s="2"/>
    </row>
    <row r="7991" spans="2:8">
      <c r="B7991" s="2" t="s">
        <v>8611</v>
      </c>
      <c r="C7991" s="2">
        <v>33</v>
      </c>
      <c r="D7991" s="2" t="s">
        <v>623</v>
      </c>
      <c r="E7991" s="2"/>
      <c r="F7991" s="2"/>
      <c r="G7991" s="2"/>
      <c r="H7991" s="2"/>
    </row>
    <row r="7992" spans="2:8">
      <c r="B7992" s="2" t="s">
        <v>8612</v>
      </c>
      <c r="C7992" s="2">
        <v>16</v>
      </c>
      <c r="D7992" s="2" t="s">
        <v>19</v>
      </c>
      <c r="E7992" s="2"/>
      <c r="F7992" s="2"/>
      <c r="G7992" s="2"/>
      <c r="H7992" s="2"/>
    </row>
    <row r="7993" spans="2:8">
      <c r="B7993" s="2" t="s">
        <v>8613</v>
      </c>
      <c r="C7993" s="2">
        <v>24</v>
      </c>
      <c r="D7993" s="2" t="s">
        <v>623</v>
      </c>
      <c r="E7993" s="2"/>
      <c r="F7993" s="2"/>
      <c r="G7993" s="2"/>
      <c r="H7993" s="2"/>
    </row>
    <row r="7994" spans="2:8">
      <c r="B7994" s="2" t="s">
        <v>8614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8615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8616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8617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8618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8619</v>
      </c>
      <c r="C7999" s="2">
        <v>15</v>
      </c>
      <c r="D7999" s="2" t="s">
        <v>19</v>
      </c>
      <c r="E7999" s="2"/>
      <c r="F7999" s="2"/>
      <c r="G7999" s="2"/>
      <c r="H7999" s="2"/>
    </row>
    <row r="8000" spans="2:8">
      <c r="B8000" s="2" t="s">
        <v>8620</v>
      </c>
      <c r="C8000" s="2">
        <v>14</v>
      </c>
      <c r="D8000" s="2" t="s">
        <v>19</v>
      </c>
      <c r="E8000" s="2"/>
      <c r="F8000" s="2"/>
      <c r="G8000" s="2"/>
      <c r="H8000" s="2"/>
    </row>
    <row r="8001" spans="2:8">
      <c r="B8001" s="2" t="s">
        <v>8621</v>
      </c>
      <c r="C8001" s="2">
        <v>12</v>
      </c>
      <c r="D8001" s="2" t="s">
        <v>19</v>
      </c>
      <c r="E8001" s="2"/>
      <c r="F8001" s="2"/>
      <c r="G8001" s="2"/>
      <c r="H8001" s="2"/>
    </row>
    <row r="8002" spans="2:8">
      <c r="B8002" s="2" t="s">
        <v>8622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8623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8624</v>
      </c>
      <c r="C8004" s="2">
        <v>36</v>
      </c>
      <c r="D8004" s="2" t="s">
        <v>19</v>
      </c>
      <c r="E8004" s="2"/>
      <c r="F8004" s="2"/>
      <c r="G8004" s="2"/>
      <c r="H8004" s="2"/>
    </row>
    <row r="8005" spans="2:8">
      <c r="B8005" s="2" t="s">
        <v>8625</v>
      </c>
      <c r="C8005" s="2">
        <v>40</v>
      </c>
      <c r="D8005" s="2" t="s">
        <v>19</v>
      </c>
      <c r="E8005" s="2"/>
      <c r="F8005" s="2"/>
      <c r="G8005" s="2"/>
      <c r="H8005" s="2"/>
    </row>
    <row r="8006" spans="2:8">
      <c r="B8006" s="2" t="s">
        <v>8626</v>
      </c>
      <c r="C8006" s="2">
        <v>20</v>
      </c>
      <c r="D8006" s="2" t="s">
        <v>623</v>
      </c>
      <c r="E8006" s="2"/>
      <c r="F8006" s="2"/>
      <c r="G8006" s="2"/>
      <c r="H8006" s="2"/>
    </row>
    <row r="8007" spans="2:8">
      <c r="B8007" s="2" t="s">
        <v>8627</v>
      </c>
      <c r="C8007" s="2">
        <v>25</v>
      </c>
      <c r="D8007" s="2" t="s">
        <v>623</v>
      </c>
      <c r="E8007" s="2"/>
      <c r="F8007" s="2"/>
      <c r="G8007" s="2"/>
      <c r="H8007" s="2"/>
    </row>
    <row r="8008" spans="2:8">
      <c r="B8008" s="2" t="s">
        <v>8628</v>
      </c>
      <c r="C8008" s="2">
        <v>27</v>
      </c>
      <c r="D8008" s="2" t="s">
        <v>623</v>
      </c>
      <c r="E8008" s="2"/>
      <c r="F8008" s="2"/>
      <c r="G8008" s="2"/>
      <c r="H8008" s="2"/>
    </row>
    <row r="8009" spans="2:8">
      <c r="B8009" s="2" t="s">
        <v>8629</v>
      </c>
      <c r="C8009" s="2">
        <v>25</v>
      </c>
      <c r="D8009" s="2" t="s">
        <v>623</v>
      </c>
      <c r="E8009" s="2"/>
      <c r="F8009" s="2"/>
      <c r="G8009" s="2"/>
      <c r="H8009" s="2"/>
    </row>
    <row r="8010" spans="2:8">
      <c r="B8010" s="2" t="s">
        <v>8630</v>
      </c>
      <c r="C8010" s="2">
        <v>22</v>
      </c>
      <c r="D8010" s="2" t="s">
        <v>623</v>
      </c>
      <c r="E8010" s="2"/>
      <c r="F8010" s="2"/>
      <c r="G8010" s="2"/>
      <c r="H8010" s="2"/>
    </row>
    <row r="8011" spans="2:8">
      <c r="B8011" s="2" t="s">
        <v>8631</v>
      </c>
      <c r="C8011" s="2">
        <v>16</v>
      </c>
      <c r="D8011" s="2" t="s">
        <v>623</v>
      </c>
      <c r="E8011" s="2"/>
      <c r="F8011" s="2"/>
      <c r="G8011" s="2"/>
      <c r="H8011" s="2"/>
    </row>
    <row r="8012" spans="2:8">
      <c r="B8012" s="2" t="s">
        <v>8632</v>
      </c>
      <c r="C8012" s="2">
        <v>9</v>
      </c>
      <c r="D8012" s="2" t="s">
        <v>623</v>
      </c>
      <c r="E8012" s="2"/>
      <c r="F8012" s="2"/>
      <c r="G8012" s="2"/>
      <c r="H8012" s="2"/>
    </row>
    <row r="8013" spans="2:8">
      <c r="B8013" s="2" t="s">
        <v>8633</v>
      </c>
      <c r="C8013" s="2">
        <v>13</v>
      </c>
      <c r="D8013" s="2" t="s">
        <v>19</v>
      </c>
      <c r="E8013" s="2"/>
      <c r="F8013" s="2"/>
      <c r="G8013" s="2"/>
      <c r="H8013" s="2"/>
    </row>
    <row r="8014" spans="2:8">
      <c r="B8014" s="2" t="s">
        <v>8634</v>
      </c>
      <c r="C8014" s="2">
        <v>13</v>
      </c>
      <c r="D8014" s="2" t="s">
        <v>19</v>
      </c>
      <c r="E8014" s="2"/>
      <c r="F8014" s="2"/>
      <c r="G8014" s="2"/>
      <c r="H8014" s="2"/>
    </row>
    <row r="8015" spans="2:8">
      <c r="B8015" s="2" t="s">
        <v>8635</v>
      </c>
      <c r="C8015" s="2">
        <v>11</v>
      </c>
      <c r="D8015" s="2" t="s">
        <v>19</v>
      </c>
      <c r="E8015" s="2"/>
      <c r="F8015" s="2"/>
      <c r="G8015" s="2"/>
      <c r="H8015" s="2"/>
    </row>
    <row r="8016" spans="2:8">
      <c r="B8016" s="2" t="s">
        <v>8636</v>
      </c>
      <c r="C8016" s="2">
        <v>35</v>
      </c>
      <c r="D8016" s="2" t="s">
        <v>623</v>
      </c>
      <c r="E8016" s="2"/>
      <c r="F8016" s="2"/>
      <c r="G8016" s="2"/>
      <c r="H8016" s="2"/>
    </row>
    <row r="8017" spans="2:8">
      <c r="B8017" s="2" t="s">
        <v>8637</v>
      </c>
      <c r="C8017" s="2">
        <v>34</v>
      </c>
      <c r="D8017" s="2" t="s">
        <v>623</v>
      </c>
      <c r="E8017" s="2"/>
      <c r="F8017" s="2"/>
      <c r="G8017" s="2"/>
      <c r="H8017" s="2"/>
    </row>
    <row r="8018" spans="2:8">
      <c r="B8018" s="2" t="s">
        <v>8638</v>
      </c>
      <c r="C8018" s="2">
        <v>29</v>
      </c>
      <c r="D8018" s="2" t="s">
        <v>623</v>
      </c>
      <c r="E8018" s="2"/>
      <c r="F8018" s="2"/>
      <c r="G8018" s="2"/>
      <c r="H8018" s="2"/>
    </row>
    <row r="8019" spans="2:8">
      <c r="B8019" s="2" t="s">
        <v>8639</v>
      </c>
      <c r="C8019" s="2">
        <v>28</v>
      </c>
      <c r="D8019" s="2" t="s">
        <v>623</v>
      </c>
      <c r="E8019" s="2"/>
      <c r="F8019" s="2"/>
      <c r="G8019" s="2"/>
      <c r="H8019" s="2"/>
    </row>
    <row r="8020" spans="2:8">
      <c r="B8020" s="2" t="s">
        <v>8640</v>
      </c>
      <c r="C8020" s="2">
        <v>27</v>
      </c>
      <c r="D8020" s="2" t="s">
        <v>623</v>
      </c>
      <c r="E8020" s="2"/>
      <c r="F8020" s="2"/>
      <c r="G8020" s="2"/>
      <c r="H8020" s="2"/>
    </row>
    <row r="8021" spans="2:8">
      <c r="B8021" s="2" t="s">
        <v>8641</v>
      </c>
      <c r="C8021" s="2">
        <v>21</v>
      </c>
      <c r="D8021" s="2" t="s">
        <v>623</v>
      </c>
      <c r="E8021" s="2"/>
      <c r="F8021" s="2"/>
      <c r="G8021" s="2"/>
      <c r="H8021" s="2"/>
    </row>
    <row r="8022" spans="2:8">
      <c r="B8022" s="2" t="s">
        <v>8642</v>
      </c>
      <c r="C8022" s="2">
        <v>34</v>
      </c>
      <c r="D8022" s="2" t="s">
        <v>623</v>
      </c>
      <c r="E8022" s="2"/>
      <c r="F8022" s="2"/>
      <c r="G8022" s="2"/>
      <c r="H8022" s="2"/>
    </row>
    <row r="8023" spans="2:8">
      <c r="B8023" s="2" t="s">
        <v>8643</v>
      </c>
      <c r="C8023" s="2">
        <v>33</v>
      </c>
      <c r="D8023" s="2" t="s">
        <v>623</v>
      </c>
      <c r="E8023" s="2"/>
      <c r="F8023" s="2"/>
      <c r="G8023" s="2"/>
      <c r="H8023" s="2"/>
    </row>
    <row r="8024" spans="2:8">
      <c r="B8024" s="2" t="s">
        <v>8644</v>
      </c>
      <c r="C8024" s="2">
        <v>32</v>
      </c>
      <c r="D8024" s="2" t="s">
        <v>623</v>
      </c>
      <c r="E8024" s="2"/>
      <c r="F8024" s="2"/>
      <c r="G8024" s="2"/>
      <c r="H8024" s="2"/>
    </row>
    <row r="8025" spans="2:8">
      <c r="B8025" s="2" t="s">
        <v>8645</v>
      </c>
      <c r="C8025" s="2">
        <v>33</v>
      </c>
      <c r="D8025" s="2" t="s">
        <v>623</v>
      </c>
      <c r="E8025" s="2"/>
      <c r="F8025" s="2"/>
      <c r="G8025" s="2"/>
      <c r="H8025" s="2"/>
    </row>
    <row r="8026" spans="2:8">
      <c r="B8026" s="2" t="s">
        <v>8646</v>
      </c>
      <c r="C8026" s="2">
        <v>30</v>
      </c>
      <c r="D8026" s="2" t="s">
        <v>623</v>
      </c>
      <c r="E8026" s="2"/>
      <c r="F8026" s="2"/>
      <c r="G8026" s="2"/>
      <c r="H8026" s="2"/>
    </row>
    <row r="8027" spans="2:8">
      <c r="B8027" s="2" t="s">
        <v>8647</v>
      </c>
      <c r="C8027" s="2">
        <v>20</v>
      </c>
      <c r="D8027" s="2" t="s">
        <v>623</v>
      </c>
      <c r="E8027" s="2"/>
      <c r="F8027" s="2"/>
      <c r="G8027" s="2"/>
      <c r="H8027" s="2"/>
    </row>
    <row r="8028" spans="2:8">
      <c r="B8028" s="2" t="s">
        <v>8648</v>
      </c>
      <c r="C8028" s="2">
        <v>12</v>
      </c>
      <c r="D8028" s="2" t="s">
        <v>623</v>
      </c>
      <c r="E8028" s="2"/>
      <c r="F8028" s="2"/>
      <c r="G8028" s="2"/>
      <c r="H8028" s="2"/>
    </row>
    <row r="8029" spans="2:8">
      <c r="B8029" s="2" t="s">
        <v>8649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8650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8651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8652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8653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8654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8655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8656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8657</v>
      </c>
      <c r="C8037" s="2">
        <v>10</v>
      </c>
      <c r="D8037" s="2" t="s">
        <v>19</v>
      </c>
      <c r="E8037" s="2"/>
      <c r="F8037" s="2"/>
      <c r="G8037" s="2"/>
      <c r="H8037" s="2"/>
    </row>
    <row r="8038" spans="2:8">
      <c r="B8038" s="2" t="s">
        <v>8658</v>
      </c>
      <c r="C8038" s="2">
        <v>12</v>
      </c>
      <c r="D8038" s="2" t="s">
        <v>19</v>
      </c>
      <c r="E8038" s="2"/>
      <c r="F8038" s="2"/>
      <c r="G8038" s="2"/>
      <c r="H8038" s="2"/>
    </row>
    <row r="8039" spans="2:8">
      <c r="B8039" s="2" t="s">
        <v>8659</v>
      </c>
      <c r="C8039" s="2">
        <v>18</v>
      </c>
      <c r="D8039" s="2" t="s">
        <v>19</v>
      </c>
      <c r="E8039" s="2"/>
      <c r="F8039" s="2"/>
      <c r="G8039" s="2"/>
      <c r="H8039" s="2"/>
    </row>
    <row r="8040" spans="2:8">
      <c r="B8040" s="2" t="s">
        <v>8660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8661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8662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8663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8664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8665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8666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8667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8668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8669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8670</v>
      </c>
      <c r="C8050" s="2">
        <v>39</v>
      </c>
      <c r="D8050" s="2" t="s">
        <v>19</v>
      </c>
      <c r="E8050" s="2"/>
      <c r="F8050" s="2"/>
      <c r="G8050" s="2"/>
      <c r="H8050" s="2"/>
    </row>
    <row r="8051" spans="2:8">
      <c r="B8051" s="2" t="s">
        <v>8671</v>
      </c>
      <c r="C8051" s="2">
        <v>39</v>
      </c>
      <c r="D8051" s="2" t="s">
        <v>19</v>
      </c>
      <c r="E8051" s="2"/>
      <c r="F8051" s="2"/>
      <c r="G8051" s="2"/>
      <c r="H8051" s="2"/>
    </row>
    <row r="8052" spans="2:8">
      <c r="B8052" s="2" t="s">
        <v>8672</v>
      </c>
      <c r="C8052" s="2">
        <v>39</v>
      </c>
      <c r="D8052" s="2" t="s">
        <v>19</v>
      </c>
      <c r="E8052" s="2"/>
      <c r="F8052" s="2"/>
      <c r="G8052" s="2"/>
      <c r="H8052" s="2"/>
    </row>
    <row r="8053" spans="2:8">
      <c r="B8053" s="2" t="s">
        <v>8673</v>
      </c>
      <c r="C8053" s="2">
        <v>39</v>
      </c>
      <c r="D8053" s="2" t="s">
        <v>19</v>
      </c>
      <c r="E8053" s="2"/>
      <c r="F8053" s="2"/>
      <c r="G8053" s="2"/>
      <c r="H8053" s="2"/>
    </row>
    <row r="8054" spans="2:8">
      <c r="B8054" s="2" t="s">
        <v>8674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8675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8676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8677</v>
      </c>
      <c r="C8057" s="2">
        <v>38</v>
      </c>
      <c r="D8057" s="2" t="s">
        <v>19</v>
      </c>
      <c r="E8057" s="2"/>
      <c r="F8057" s="2"/>
      <c r="G8057" s="2"/>
      <c r="H8057" s="2"/>
    </row>
    <row r="8058" spans="2:8">
      <c r="B8058" s="2" t="s">
        <v>8678</v>
      </c>
      <c r="C8058" s="2">
        <v>41</v>
      </c>
      <c r="D8058" s="2" t="s">
        <v>19</v>
      </c>
      <c r="E8058" s="2"/>
      <c r="F8058" s="2"/>
      <c r="G8058" s="2"/>
      <c r="H8058" s="2"/>
    </row>
    <row r="8059" spans="2:8">
      <c r="B8059" s="2" t="s">
        <v>8679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8680</v>
      </c>
      <c r="C8060" s="2">
        <v>13</v>
      </c>
      <c r="D8060" s="2" t="s">
        <v>19</v>
      </c>
      <c r="E8060" s="2"/>
      <c r="F8060" s="2"/>
      <c r="G8060" s="2"/>
      <c r="H8060" s="2"/>
    </row>
    <row r="8061" spans="2:8">
      <c r="B8061" s="2" t="s">
        <v>8681</v>
      </c>
      <c r="C8061" s="2">
        <v>33</v>
      </c>
      <c r="D8061" s="2" t="s">
        <v>623</v>
      </c>
      <c r="E8061" s="2"/>
      <c r="F8061" s="2"/>
      <c r="G8061" s="2"/>
      <c r="H8061" s="2"/>
    </row>
    <row r="8062" spans="2:8">
      <c r="B8062" s="2" t="s">
        <v>8682</v>
      </c>
      <c r="C8062" s="2">
        <v>29</v>
      </c>
      <c r="D8062" s="2" t="s">
        <v>623</v>
      </c>
      <c r="E8062" s="2"/>
      <c r="F8062" s="2"/>
      <c r="G8062" s="2"/>
      <c r="H8062" s="2"/>
    </row>
    <row r="8063" spans="2:8">
      <c r="B8063" s="2" t="s">
        <v>8683</v>
      </c>
      <c r="C8063" s="2">
        <v>28</v>
      </c>
      <c r="D8063" s="2" t="s">
        <v>623</v>
      </c>
      <c r="E8063" s="2"/>
      <c r="F8063" s="2"/>
      <c r="G8063" s="2"/>
      <c r="H8063" s="2"/>
    </row>
    <row r="8064" spans="2:8">
      <c r="B8064" s="2" t="s">
        <v>8684</v>
      </c>
      <c r="C8064" s="2">
        <v>27</v>
      </c>
      <c r="D8064" s="2" t="s">
        <v>623</v>
      </c>
      <c r="E8064" s="2"/>
      <c r="F8064" s="2"/>
      <c r="G8064" s="2"/>
      <c r="H8064" s="2"/>
    </row>
    <row r="8065" spans="2:8">
      <c r="B8065" s="2" t="s">
        <v>8685</v>
      </c>
      <c r="C8065" s="2">
        <v>24</v>
      </c>
      <c r="D8065" s="2" t="s">
        <v>623</v>
      </c>
      <c r="E8065" s="2"/>
      <c r="F8065" s="2"/>
      <c r="G8065" s="2"/>
      <c r="H8065" s="2"/>
    </row>
    <row r="8066" spans="2:8">
      <c r="B8066" s="2" t="s">
        <v>8686</v>
      </c>
      <c r="C8066" s="2">
        <v>12</v>
      </c>
      <c r="D8066" s="2" t="s">
        <v>623</v>
      </c>
      <c r="E8066" s="2"/>
      <c r="F8066" s="2"/>
      <c r="G8066" s="2"/>
      <c r="H8066" s="2"/>
    </row>
    <row r="8067" spans="2:8">
      <c r="B8067" s="2" t="s">
        <v>8687</v>
      </c>
      <c r="C8067" s="2">
        <v>17</v>
      </c>
      <c r="D8067" s="2" t="s">
        <v>623</v>
      </c>
      <c r="E8067" s="2"/>
      <c r="F8067" s="2"/>
      <c r="G8067" s="2"/>
      <c r="H8067" s="2"/>
    </row>
    <row r="8068" spans="2:8">
      <c r="B8068" s="2" t="s">
        <v>8688</v>
      </c>
      <c r="C8068" s="2">
        <v>21</v>
      </c>
      <c r="D8068" s="2" t="s">
        <v>623</v>
      </c>
      <c r="E8068" s="2"/>
      <c r="F8068" s="2"/>
      <c r="G8068" s="2"/>
      <c r="H8068" s="2"/>
    </row>
    <row r="8069" spans="2:8">
      <c r="B8069" s="2" t="s">
        <v>8689</v>
      </c>
      <c r="C8069" s="2">
        <v>22</v>
      </c>
      <c r="D8069" s="2" t="s">
        <v>623</v>
      </c>
      <c r="E8069" s="2"/>
      <c r="F8069" s="2"/>
      <c r="G8069" s="2"/>
      <c r="H8069" s="2"/>
    </row>
    <row r="8070" spans="2:8">
      <c r="B8070" s="2" t="s">
        <v>8690</v>
      </c>
      <c r="C8070" s="2">
        <v>15</v>
      </c>
      <c r="D8070" s="2" t="s">
        <v>19</v>
      </c>
      <c r="E8070" s="2"/>
      <c r="F8070" s="2"/>
      <c r="G8070" s="2"/>
      <c r="H8070" s="2"/>
    </row>
    <row r="8071" spans="2:8">
      <c r="B8071" s="2" t="s">
        <v>8691</v>
      </c>
      <c r="C8071" s="2">
        <v>14</v>
      </c>
      <c r="D8071" s="2" t="s">
        <v>19</v>
      </c>
      <c r="E8071" s="2"/>
      <c r="F8071" s="2"/>
      <c r="G8071" s="2"/>
      <c r="H8071" s="2"/>
    </row>
    <row r="8072" spans="2:8">
      <c r="B8072" s="2" t="s">
        <v>8692</v>
      </c>
      <c r="C8072" s="2">
        <v>21</v>
      </c>
      <c r="D8072" s="2" t="s">
        <v>19</v>
      </c>
      <c r="E8072" s="2"/>
      <c r="F8072" s="2"/>
      <c r="G8072" s="2"/>
      <c r="H8072" s="2"/>
    </row>
    <row r="8073" spans="2:8">
      <c r="B8073" s="2" t="s">
        <v>8693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8694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8695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8696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8697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8698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8699</v>
      </c>
      <c r="C8079" s="2">
        <v>22</v>
      </c>
      <c r="D8079" s="2" t="s">
        <v>19</v>
      </c>
      <c r="E8079" s="2"/>
      <c r="F8079" s="2"/>
      <c r="G8079" s="2"/>
      <c r="H8079" s="2"/>
    </row>
    <row r="8080" spans="2:8">
      <c r="B8080" s="2" t="s">
        <v>8700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8701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8702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8703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8704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8705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8706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8707</v>
      </c>
      <c r="C8087" s="2">
        <v>18</v>
      </c>
      <c r="D8087" s="2" t="s">
        <v>19</v>
      </c>
      <c r="E8087" s="2"/>
      <c r="F8087" s="2"/>
      <c r="G8087" s="2"/>
      <c r="H8087" s="2"/>
    </row>
    <row r="8088" spans="2:8">
      <c r="B8088" s="2" t="s">
        <v>8708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8709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8710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8711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8712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8713</v>
      </c>
      <c r="C8093" s="2">
        <v>29</v>
      </c>
      <c r="D8093" s="2" t="s">
        <v>623</v>
      </c>
      <c r="E8093" s="2"/>
      <c r="F8093" s="2"/>
      <c r="G8093" s="2"/>
      <c r="H8093" s="2"/>
    </row>
    <row r="8094" spans="2:8">
      <c r="B8094" s="2" t="s">
        <v>8714</v>
      </c>
      <c r="C8094" s="2">
        <v>31</v>
      </c>
      <c r="D8094" s="2" t="s">
        <v>623</v>
      </c>
      <c r="E8094" s="2"/>
      <c r="F8094" s="2"/>
      <c r="G8094" s="2"/>
      <c r="H8094" s="2"/>
    </row>
    <row r="8095" spans="2:8">
      <c r="B8095" s="2" t="s">
        <v>8715</v>
      </c>
      <c r="C8095" s="2">
        <v>27</v>
      </c>
      <c r="D8095" s="2" t="s">
        <v>623</v>
      </c>
      <c r="E8095" s="2"/>
      <c r="F8095" s="2"/>
      <c r="G8095" s="2"/>
      <c r="H8095" s="2"/>
    </row>
    <row r="8096" spans="2:8">
      <c r="B8096" s="2" t="s">
        <v>8716</v>
      </c>
      <c r="C8096" s="2">
        <v>23</v>
      </c>
      <c r="D8096" s="2" t="s">
        <v>623</v>
      </c>
      <c r="E8096" s="2"/>
      <c r="F8096" s="2"/>
      <c r="G8096" s="2"/>
      <c r="H8096" s="2"/>
    </row>
    <row r="8097" spans="2:8">
      <c r="B8097" s="2" t="s">
        <v>8717</v>
      </c>
      <c r="C8097" s="2">
        <v>19</v>
      </c>
      <c r="D8097" s="2" t="s">
        <v>623</v>
      </c>
      <c r="E8097" s="2"/>
      <c r="F8097" s="2"/>
      <c r="G8097" s="2"/>
      <c r="H8097" s="2"/>
    </row>
    <row r="8098" spans="2:8">
      <c r="B8098" s="2" t="s">
        <v>8718</v>
      </c>
      <c r="C8098" s="2">
        <v>12</v>
      </c>
      <c r="D8098" s="2" t="s">
        <v>623</v>
      </c>
      <c r="E8098" s="2"/>
      <c r="F8098" s="2"/>
      <c r="G8098" s="2"/>
      <c r="H8098" s="2"/>
    </row>
    <row r="8099" spans="2:8">
      <c r="B8099" s="2" t="s">
        <v>8719</v>
      </c>
      <c r="C8099" s="2">
        <v>12</v>
      </c>
      <c r="D8099" s="2" t="s">
        <v>623</v>
      </c>
      <c r="E8099" s="2"/>
      <c r="F8099" s="2"/>
      <c r="G8099" s="2"/>
      <c r="H8099" s="2"/>
    </row>
    <row r="8100" spans="2:8">
      <c r="B8100" s="2" t="s">
        <v>8720</v>
      </c>
      <c r="C8100" s="2">
        <v>17</v>
      </c>
      <c r="D8100" s="2" t="s">
        <v>623</v>
      </c>
      <c r="E8100" s="2"/>
      <c r="F8100" s="2"/>
      <c r="G8100" s="2"/>
      <c r="H8100" s="2"/>
    </row>
    <row r="8101" spans="2:8">
      <c r="B8101" s="2" t="s">
        <v>8721</v>
      </c>
      <c r="C8101" s="2">
        <v>18</v>
      </c>
      <c r="D8101" s="2" t="s">
        <v>623</v>
      </c>
      <c r="E8101" s="2"/>
      <c r="F8101" s="2"/>
      <c r="G8101" s="2"/>
      <c r="H8101" s="2"/>
    </row>
    <row r="8102" spans="2:8">
      <c r="B8102" s="2" t="s">
        <v>8722</v>
      </c>
      <c r="C8102" s="2">
        <v>21</v>
      </c>
      <c r="D8102" s="2" t="s">
        <v>623</v>
      </c>
      <c r="E8102" s="2"/>
      <c r="F8102" s="2"/>
      <c r="G8102" s="2"/>
      <c r="H8102" s="2"/>
    </row>
    <row r="8103" spans="2:8">
      <c r="B8103" s="2" t="s">
        <v>8723</v>
      </c>
      <c r="C8103" s="2">
        <v>18</v>
      </c>
      <c r="D8103" s="2" t="s">
        <v>19</v>
      </c>
      <c r="E8103" s="2"/>
      <c r="F8103" s="2"/>
      <c r="G8103" s="2"/>
      <c r="H8103" s="2"/>
    </row>
    <row r="8104" spans="2:8">
      <c r="B8104" s="2" t="s">
        <v>8724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8725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8726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8727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8728</v>
      </c>
      <c r="C8108" s="2">
        <v>26</v>
      </c>
      <c r="D8108" s="2" t="s">
        <v>623</v>
      </c>
      <c r="E8108" s="2"/>
      <c r="F8108" s="2"/>
      <c r="G8108" s="2"/>
      <c r="H8108" s="2"/>
    </row>
    <row r="8109" spans="2:8">
      <c r="B8109" s="2" t="s">
        <v>8729</v>
      </c>
      <c r="C8109" s="2">
        <v>24</v>
      </c>
      <c r="D8109" s="2" t="s">
        <v>623</v>
      </c>
      <c r="E8109" s="2"/>
      <c r="F8109" s="2"/>
      <c r="G8109" s="2"/>
      <c r="H8109" s="2"/>
    </row>
    <row r="8110" spans="2:8">
      <c r="B8110" s="2" t="s">
        <v>8730</v>
      </c>
      <c r="C8110" s="2">
        <v>18</v>
      </c>
      <c r="D8110" s="2" t="s">
        <v>623</v>
      </c>
      <c r="E8110" s="2"/>
      <c r="F8110" s="2"/>
      <c r="G8110" s="2"/>
      <c r="H8110" s="2"/>
    </row>
    <row r="8111" spans="2:8">
      <c r="B8111" s="2" t="s">
        <v>8731</v>
      </c>
      <c r="C8111" s="2">
        <v>16</v>
      </c>
      <c r="D8111" s="2" t="s">
        <v>19</v>
      </c>
      <c r="E8111" s="2"/>
      <c r="F8111" s="2"/>
      <c r="G8111" s="2"/>
      <c r="H8111" s="2"/>
    </row>
    <row r="8112" spans="2:8">
      <c r="B8112" s="2" t="s">
        <v>8732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8733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8734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8735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8736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8737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8738</v>
      </c>
      <c r="C8118" s="2">
        <v>16</v>
      </c>
      <c r="D8118" s="2" t="s">
        <v>19</v>
      </c>
      <c r="E8118" s="2"/>
      <c r="F8118" s="2"/>
      <c r="G8118" s="2"/>
      <c r="H8118" s="2"/>
    </row>
    <row r="8119" spans="2:8">
      <c r="B8119" s="2" t="s">
        <v>8739</v>
      </c>
      <c r="C8119" s="2">
        <v>19</v>
      </c>
      <c r="D8119" s="2" t="s">
        <v>19</v>
      </c>
      <c r="E8119" s="2"/>
      <c r="F8119" s="2"/>
      <c r="G8119" s="2"/>
      <c r="H8119" s="2"/>
    </row>
    <row r="8120" spans="2:8">
      <c r="B8120" s="2" t="s">
        <v>8740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8741</v>
      </c>
      <c r="C8121" s="2">
        <v>37</v>
      </c>
      <c r="D8121" s="2" t="s">
        <v>19</v>
      </c>
      <c r="E8121" s="2"/>
      <c r="F8121" s="2"/>
      <c r="G8121" s="2"/>
      <c r="H8121" s="2"/>
    </row>
    <row r="8122" spans="2:8">
      <c r="B8122" s="2" t="s">
        <v>8742</v>
      </c>
      <c r="C8122" s="2">
        <v>44</v>
      </c>
      <c r="D8122" s="2" t="s">
        <v>19</v>
      </c>
      <c r="E8122" s="2"/>
      <c r="F8122" s="2"/>
      <c r="G8122" s="2"/>
      <c r="H8122" s="2"/>
    </row>
    <row r="8123" spans="2:8">
      <c r="B8123" s="2" t="s">
        <v>8743</v>
      </c>
      <c r="C8123" s="2">
        <v>43</v>
      </c>
      <c r="D8123" s="2" t="s">
        <v>19</v>
      </c>
      <c r="E8123" s="2"/>
      <c r="F8123" s="2"/>
      <c r="G8123" s="2"/>
      <c r="H8123" s="2"/>
    </row>
    <row r="8124" spans="2:8">
      <c r="B8124" s="2" t="s">
        <v>8744</v>
      </c>
      <c r="C8124" s="2">
        <v>41</v>
      </c>
      <c r="D8124" s="2" t="s">
        <v>19</v>
      </c>
      <c r="E8124" s="2"/>
      <c r="F8124" s="2"/>
      <c r="G8124" s="2"/>
      <c r="H8124" s="2"/>
    </row>
    <row r="8125" spans="2:8">
      <c r="B8125" s="2" t="s">
        <v>8745</v>
      </c>
      <c r="C8125" s="2">
        <v>20</v>
      </c>
      <c r="D8125" s="2" t="s">
        <v>19</v>
      </c>
      <c r="E8125" s="2"/>
      <c r="F8125" s="2"/>
      <c r="G8125" s="2"/>
      <c r="H8125" s="2"/>
    </row>
    <row r="8126" spans="2:8">
      <c r="B8126" s="2" t="s">
        <v>8746</v>
      </c>
      <c r="C8126" s="2">
        <v>11</v>
      </c>
      <c r="D8126" s="2" t="s">
        <v>19</v>
      </c>
      <c r="E8126" s="2"/>
      <c r="F8126" s="2"/>
      <c r="G8126" s="2"/>
      <c r="H8126" s="2"/>
    </row>
    <row r="8127" spans="2:8">
      <c r="B8127" s="2" t="s">
        <v>8747</v>
      </c>
      <c r="C8127" s="2">
        <v>14</v>
      </c>
      <c r="D8127" s="2" t="s">
        <v>19</v>
      </c>
      <c r="E8127" s="2"/>
      <c r="F8127" s="2"/>
      <c r="G8127" s="2"/>
      <c r="H8127" s="2"/>
    </row>
    <row r="8128" spans="2:8">
      <c r="B8128" s="2" t="s">
        <v>8748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8749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8750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8751</v>
      </c>
      <c r="C8131" s="2">
        <v>42</v>
      </c>
      <c r="D8131" s="2" t="s">
        <v>19</v>
      </c>
      <c r="E8131" s="2"/>
      <c r="F8131" s="2"/>
      <c r="G8131" s="2"/>
      <c r="H8131" s="2"/>
    </row>
    <row r="8132" spans="2:8">
      <c r="B8132" s="2" t="s">
        <v>8752</v>
      </c>
      <c r="C8132" s="2">
        <v>43</v>
      </c>
      <c r="D8132" s="2" t="s">
        <v>19</v>
      </c>
      <c r="E8132" s="2"/>
      <c r="F8132" s="2"/>
      <c r="G8132" s="2"/>
      <c r="H8132" s="2"/>
    </row>
    <row r="8133" spans="2:8">
      <c r="B8133" s="2" t="s">
        <v>8753</v>
      </c>
      <c r="C8133" s="2">
        <v>44</v>
      </c>
      <c r="D8133" s="2" t="s">
        <v>19</v>
      </c>
      <c r="E8133" s="2"/>
      <c r="F8133" s="2"/>
      <c r="G8133" s="2"/>
      <c r="H8133" s="2"/>
    </row>
    <row r="8134" spans="2:8">
      <c r="B8134" s="2" t="s">
        <v>8754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8755</v>
      </c>
      <c r="C8135" s="2">
        <v>36</v>
      </c>
      <c r="D8135" s="2" t="s">
        <v>19</v>
      </c>
      <c r="E8135" s="2"/>
      <c r="F8135" s="2"/>
      <c r="G8135" s="2"/>
      <c r="H8135" s="2"/>
    </row>
    <row r="8136" spans="2:8">
      <c r="B8136" s="2" t="s">
        <v>8756</v>
      </c>
      <c r="C8136" s="2">
        <v>39</v>
      </c>
      <c r="D8136" s="2" t="s">
        <v>19</v>
      </c>
      <c r="E8136" s="2"/>
      <c r="F8136" s="2"/>
      <c r="G8136" s="2"/>
      <c r="H8136" s="2"/>
    </row>
    <row r="8137" spans="2:8">
      <c r="B8137" s="2" t="s">
        <v>8757</v>
      </c>
      <c r="C8137" s="2">
        <v>39</v>
      </c>
      <c r="D8137" s="2" t="s">
        <v>19</v>
      </c>
      <c r="E8137" s="2"/>
      <c r="F8137" s="2"/>
      <c r="G8137" s="2"/>
      <c r="H8137" s="2"/>
    </row>
    <row r="8138" spans="2:8">
      <c r="B8138" s="2" t="s">
        <v>8758</v>
      </c>
      <c r="C8138" s="2">
        <v>39</v>
      </c>
      <c r="D8138" s="2" t="s">
        <v>19</v>
      </c>
      <c r="E8138" s="2"/>
      <c r="F8138" s="2"/>
      <c r="G8138" s="2"/>
      <c r="H8138" s="2"/>
    </row>
    <row r="8139" spans="2:8">
      <c r="B8139" s="2" t="s">
        <v>8759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8760</v>
      </c>
      <c r="C8140" s="2">
        <v>36</v>
      </c>
      <c r="D8140" s="2" t="s">
        <v>19</v>
      </c>
      <c r="E8140" s="2"/>
      <c r="F8140" s="2"/>
      <c r="G8140" s="2"/>
      <c r="H8140" s="2"/>
    </row>
    <row r="8141" spans="2:8">
      <c r="B8141" s="2" t="s">
        <v>8761</v>
      </c>
      <c r="C8141" s="2">
        <v>38</v>
      </c>
      <c r="D8141" s="2" t="s">
        <v>19</v>
      </c>
      <c r="E8141" s="2"/>
      <c r="F8141" s="2"/>
      <c r="G8141" s="2"/>
      <c r="H8141" s="2"/>
    </row>
    <row r="8142" spans="2:8">
      <c r="B8142" s="2" t="s">
        <v>8762</v>
      </c>
      <c r="C8142" s="2">
        <v>21</v>
      </c>
      <c r="D8142" s="2" t="s">
        <v>623</v>
      </c>
      <c r="E8142" s="2"/>
      <c r="F8142" s="2"/>
      <c r="G8142" s="2"/>
      <c r="H8142" s="2"/>
    </row>
    <row r="8143" spans="2:8">
      <c r="B8143" s="2" t="s">
        <v>8763</v>
      </c>
      <c r="C8143" s="2">
        <v>23</v>
      </c>
      <c r="D8143" s="2" t="s">
        <v>623</v>
      </c>
      <c r="E8143" s="2"/>
      <c r="F8143" s="2"/>
      <c r="G8143" s="2"/>
      <c r="H8143" s="2"/>
    </row>
    <row r="8144" spans="2:8">
      <c r="B8144" s="2" t="s">
        <v>8764</v>
      </c>
      <c r="C8144" s="2">
        <v>26</v>
      </c>
      <c r="D8144" s="2" t="s">
        <v>623</v>
      </c>
      <c r="E8144" s="2"/>
      <c r="F8144" s="2"/>
      <c r="G8144" s="2"/>
      <c r="H8144" s="2"/>
    </row>
    <row r="8145" spans="2:8">
      <c r="B8145" s="2" t="s">
        <v>8765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8766</v>
      </c>
      <c r="C8146" s="2">
        <v>29</v>
      </c>
      <c r="D8146" s="2" t="s">
        <v>623</v>
      </c>
      <c r="E8146" s="2"/>
      <c r="F8146" s="2"/>
      <c r="G8146" s="2"/>
      <c r="H8146" s="2"/>
    </row>
    <row r="8147" spans="2:8">
      <c r="B8147" s="2" t="s">
        <v>8767</v>
      </c>
      <c r="C8147" s="2">
        <v>26</v>
      </c>
      <c r="D8147" s="2" t="s">
        <v>623</v>
      </c>
      <c r="E8147" s="2"/>
      <c r="F8147" s="2"/>
      <c r="G8147" s="2"/>
      <c r="H8147" s="2"/>
    </row>
    <row r="8148" spans="2:8">
      <c r="B8148" s="2" t="s">
        <v>8768</v>
      </c>
      <c r="C8148" s="2">
        <v>19</v>
      </c>
      <c r="D8148" s="2" t="s">
        <v>623</v>
      </c>
      <c r="E8148" s="2"/>
      <c r="F8148" s="2"/>
      <c r="G8148" s="2"/>
      <c r="H8148" s="2"/>
    </row>
    <row r="8149" spans="2:8">
      <c r="B8149" s="2" t="s">
        <v>8769</v>
      </c>
      <c r="C8149" s="2">
        <v>17</v>
      </c>
      <c r="D8149" s="2" t="s">
        <v>623</v>
      </c>
      <c r="E8149" s="2"/>
      <c r="F8149" s="2"/>
      <c r="G8149" s="2"/>
      <c r="H8149" s="2"/>
    </row>
    <row r="8150" spans="2:8">
      <c r="B8150" s="2" t="s">
        <v>8770</v>
      </c>
      <c r="C8150" s="2">
        <v>23</v>
      </c>
      <c r="D8150" s="2" t="s">
        <v>623</v>
      </c>
      <c r="E8150" s="2"/>
      <c r="F8150" s="2"/>
      <c r="G8150" s="2"/>
      <c r="H8150" s="2"/>
    </row>
    <row r="8151" spans="2:8">
      <c r="B8151" s="2" t="s">
        <v>8771</v>
      </c>
      <c r="C8151" s="2">
        <v>24</v>
      </c>
      <c r="D8151" s="2" t="s">
        <v>623</v>
      </c>
      <c r="E8151" s="2"/>
      <c r="F8151" s="2"/>
      <c r="G8151" s="2"/>
      <c r="H8151" s="2"/>
    </row>
    <row r="8152" spans="2:8">
      <c r="B8152" s="2" t="s">
        <v>8772</v>
      </c>
      <c r="C8152" s="2">
        <v>32</v>
      </c>
      <c r="D8152" s="2" t="s">
        <v>623</v>
      </c>
      <c r="E8152" s="2"/>
      <c r="F8152" s="2"/>
      <c r="G8152" s="2"/>
      <c r="H8152" s="2"/>
    </row>
    <row r="8153" spans="2:8">
      <c r="B8153" s="2" t="s">
        <v>8773</v>
      </c>
      <c r="C8153" s="2">
        <v>31</v>
      </c>
      <c r="D8153" s="2" t="s">
        <v>623</v>
      </c>
      <c r="E8153" s="2"/>
      <c r="F8153" s="2"/>
      <c r="G8153" s="2"/>
      <c r="H8153" s="2"/>
    </row>
    <row r="8154" spans="2:8">
      <c r="B8154" s="2" t="s">
        <v>8774</v>
      </c>
      <c r="C8154" s="2">
        <v>31</v>
      </c>
      <c r="D8154" s="2" t="s">
        <v>623</v>
      </c>
      <c r="E8154" s="2"/>
      <c r="F8154" s="2"/>
      <c r="G8154" s="2"/>
      <c r="H8154" s="2"/>
    </row>
    <row r="8155" spans="2:8">
      <c r="B8155" s="2" t="s">
        <v>8775</v>
      </c>
      <c r="C8155" s="2">
        <v>25</v>
      </c>
      <c r="D8155" s="2" t="s">
        <v>623</v>
      </c>
      <c r="E8155" s="2"/>
      <c r="F8155" s="2"/>
      <c r="G8155" s="2"/>
      <c r="H8155" s="2"/>
    </row>
    <row r="8156" spans="2:8">
      <c r="B8156" s="2" t="s">
        <v>8776</v>
      </c>
      <c r="C8156" s="2">
        <v>12</v>
      </c>
      <c r="D8156" s="2" t="s">
        <v>623</v>
      </c>
      <c r="E8156" s="2"/>
      <c r="F8156" s="2"/>
      <c r="G8156" s="2"/>
      <c r="H8156" s="2"/>
    </row>
    <row r="8157" spans="2:8">
      <c r="B8157" s="2" t="s">
        <v>8777</v>
      </c>
      <c r="C8157" s="2">
        <v>17</v>
      </c>
      <c r="D8157" s="2" t="s">
        <v>19</v>
      </c>
      <c r="E8157" s="2"/>
      <c r="F8157" s="2"/>
      <c r="G8157" s="2"/>
      <c r="H8157" s="2"/>
    </row>
    <row r="8158" spans="2:8">
      <c r="B8158" s="2" t="s">
        <v>8778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8779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8780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8781</v>
      </c>
      <c r="C8161" s="2">
        <v>41</v>
      </c>
      <c r="D8161" s="2" t="s">
        <v>19</v>
      </c>
      <c r="E8161" s="2"/>
      <c r="F8161" s="2"/>
      <c r="G8161" s="2"/>
      <c r="H8161" s="2"/>
    </row>
    <row r="8162" spans="2:8">
      <c r="B8162" s="2" t="s">
        <v>8782</v>
      </c>
      <c r="C8162" s="2">
        <v>21</v>
      </c>
      <c r="D8162" s="2" t="s">
        <v>19</v>
      </c>
      <c r="E8162" s="2"/>
      <c r="F8162" s="2"/>
      <c r="G8162" s="2"/>
      <c r="H8162" s="2"/>
    </row>
    <row r="8163" spans="2:8">
      <c r="B8163" s="2" t="s">
        <v>8783</v>
      </c>
      <c r="C8163" s="2">
        <v>9</v>
      </c>
      <c r="D8163" s="2" t="s">
        <v>19</v>
      </c>
      <c r="E8163" s="2"/>
      <c r="F8163" s="2"/>
      <c r="G8163" s="2"/>
      <c r="H8163" s="2"/>
    </row>
    <row r="8164" spans="2:8">
      <c r="B8164" s="2" t="s">
        <v>8784</v>
      </c>
      <c r="C8164" s="2">
        <v>11</v>
      </c>
      <c r="D8164" s="2" t="s">
        <v>19</v>
      </c>
      <c r="E8164" s="2"/>
      <c r="F8164" s="2"/>
      <c r="G8164" s="2"/>
      <c r="H8164" s="2"/>
    </row>
    <row r="8165" spans="2:8">
      <c r="B8165" s="2" t="s">
        <v>8785</v>
      </c>
      <c r="C8165" s="2">
        <v>18</v>
      </c>
      <c r="D8165" s="2" t="s">
        <v>19</v>
      </c>
      <c r="E8165" s="2"/>
      <c r="F8165" s="2"/>
      <c r="G8165" s="2"/>
      <c r="H8165" s="2"/>
    </row>
    <row r="8166" spans="2:8">
      <c r="B8166" s="2" t="s">
        <v>8786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8787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8788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8789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8790</v>
      </c>
      <c r="C8170" s="2">
        <v>27</v>
      </c>
      <c r="D8170" s="2" t="s">
        <v>623</v>
      </c>
      <c r="E8170" s="2"/>
      <c r="F8170" s="2"/>
      <c r="G8170" s="2"/>
      <c r="H8170" s="2"/>
    </row>
    <row r="8171" spans="2:8">
      <c r="B8171" s="2" t="s">
        <v>8791</v>
      </c>
      <c r="C8171" s="2">
        <v>29</v>
      </c>
      <c r="D8171" s="2" t="s">
        <v>623</v>
      </c>
      <c r="E8171" s="2"/>
      <c r="F8171" s="2"/>
      <c r="G8171" s="2"/>
      <c r="H8171" s="2"/>
    </row>
    <row r="8172" spans="2:8">
      <c r="B8172" s="2" t="s">
        <v>8792</v>
      </c>
      <c r="C8172" s="2">
        <v>29</v>
      </c>
      <c r="D8172" s="2" t="s">
        <v>623</v>
      </c>
      <c r="E8172" s="2"/>
      <c r="F8172" s="2"/>
      <c r="G8172" s="2"/>
      <c r="H8172" s="2"/>
    </row>
    <row r="8173" spans="2:8">
      <c r="B8173" s="2" t="s">
        <v>8793</v>
      </c>
      <c r="C8173" s="2">
        <v>27</v>
      </c>
      <c r="D8173" s="2" t="s">
        <v>623</v>
      </c>
      <c r="E8173" s="2"/>
      <c r="F8173" s="2"/>
      <c r="G8173" s="2"/>
      <c r="H8173" s="2"/>
    </row>
    <row r="8174" spans="2:8">
      <c r="B8174" s="2" t="s">
        <v>8794</v>
      </c>
      <c r="C8174" s="2">
        <v>22</v>
      </c>
      <c r="D8174" s="2" t="s">
        <v>623</v>
      </c>
      <c r="E8174" s="2"/>
      <c r="F8174" s="2"/>
      <c r="G8174" s="2"/>
      <c r="H8174" s="2"/>
    </row>
    <row r="8175" spans="2:8">
      <c r="B8175" s="2" t="s">
        <v>8795</v>
      </c>
      <c r="C8175" s="2">
        <v>15</v>
      </c>
      <c r="D8175" s="2" t="s">
        <v>623</v>
      </c>
      <c r="E8175" s="2"/>
      <c r="F8175" s="2"/>
      <c r="G8175" s="2"/>
      <c r="H8175" s="2"/>
    </row>
    <row r="8176" spans="2:8">
      <c r="B8176" s="2" t="s">
        <v>8796</v>
      </c>
      <c r="C8176" s="2">
        <v>26</v>
      </c>
      <c r="D8176" s="2" t="s">
        <v>623</v>
      </c>
      <c r="E8176" s="2"/>
      <c r="F8176" s="2"/>
      <c r="G8176" s="2"/>
      <c r="H8176" s="2"/>
    </row>
    <row r="8177" spans="2:8">
      <c r="B8177" s="2" t="s">
        <v>8797</v>
      </c>
      <c r="C8177" s="2">
        <v>18</v>
      </c>
      <c r="D8177" s="2" t="s">
        <v>623</v>
      </c>
      <c r="E8177" s="2"/>
      <c r="F8177" s="2"/>
      <c r="G8177" s="2"/>
      <c r="H8177" s="2"/>
    </row>
    <row r="8178" spans="2:8">
      <c r="B8178" s="2" t="s">
        <v>8798</v>
      </c>
      <c r="C8178" s="2">
        <v>22</v>
      </c>
      <c r="D8178" s="2" t="s">
        <v>623</v>
      </c>
      <c r="E8178" s="2"/>
      <c r="F8178" s="2"/>
      <c r="G8178" s="2"/>
      <c r="H8178" s="2"/>
    </row>
    <row r="8179" spans="2:8">
      <c r="B8179" s="2" t="s">
        <v>8799</v>
      </c>
      <c r="C8179" s="2">
        <v>24</v>
      </c>
      <c r="D8179" s="2" t="s">
        <v>623</v>
      </c>
      <c r="E8179" s="2"/>
      <c r="F8179" s="2"/>
      <c r="G8179" s="2"/>
      <c r="H8179" s="2"/>
    </row>
    <row r="8180" spans="2:8">
      <c r="B8180" s="2" t="s">
        <v>8800</v>
      </c>
      <c r="C8180" s="2">
        <v>25</v>
      </c>
      <c r="D8180" s="2" t="s">
        <v>623</v>
      </c>
      <c r="E8180" s="2"/>
      <c r="F8180" s="2"/>
      <c r="G8180" s="2"/>
      <c r="H8180" s="2"/>
    </row>
    <row r="8181" spans="2:8">
      <c r="B8181" s="2" t="s">
        <v>8801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8802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8803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8804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8805</v>
      </c>
      <c r="C8185" s="2">
        <v>35</v>
      </c>
      <c r="D8185" s="2" t="s">
        <v>19</v>
      </c>
      <c r="E8185" s="2"/>
      <c r="F8185" s="2"/>
      <c r="G8185" s="2"/>
      <c r="H8185" s="2"/>
    </row>
    <row r="8186" spans="2:8">
      <c r="B8186" s="2" t="s">
        <v>8806</v>
      </c>
      <c r="C8186" s="2">
        <v>38</v>
      </c>
      <c r="D8186" s="2" t="s">
        <v>19</v>
      </c>
      <c r="E8186" s="2"/>
      <c r="F8186" s="2"/>
      <c r="G8186" s="2"/>
      <c r="H8186" s="2"/>
    </row>
    <row r="8187" spans="2:8">
      <c r="B8187" s="2" t="s">
        <v>8807</v>
      </c>
      <c r="C8187" s="2">
        <v>40</v>
      </c>
      <c r="D8187" s="2" t="s">
        <v>19</v>
      </c>
      <c r="E8187" s="2"/>
      <c r="F8187" s="2"/>
      <c r="G8187" s="2"/>
      <c r="H8187" s="2"/>
    </row>
    <row r="8188" spans="2:8">
      <c r="B8188" s="2" t="s">
        <v>8808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8809</v>
      </c>
      <c r="C8189" s="2">
        <v>17</v>
      </c>
      <c r="D8189" s="2" t="s">
        <v>19</v>
      </c>
      <c r="E8189" s="2"/>
      <c r="F8189" s="2"/>
      <c r="G8189" s="2"/>
      <c r="H8189" s="2"/>
    </row>
    <row r="8190" spans="2:8">
      <c r="B8190" s="2" t="s">
        <v>8810</v>
      </c>
      <c r="C8190" s="2">
        <v>16</v>
      </c>
      <c r="D8190" s="2" t="s">
        <v>19</v>
      </c>
      <c r="E8190" s="2"/>
      <c r="F8190" s="2"/>
      <c r="G8190" s="2"/>
      <c r="H8190" s="2"/>
    </row>
    <row r="8191" spans="2:8">
      <c r="B8191" s="2" t="s">
        <v>8811</v>
      </c>
      <c r="C8191" s="2">
        <v>20</v>
      </c>
      <c r="D8191" s="2" t="s">
        <v>19</v>
      </c>
      <c r="E8191" s="2"/>
      <c r="F8191" s="2"/>
      <c r="G8191" s="2"/>
      <c r="H8191" s="2"/>
    </row>
    <row r="8192" spans="2:8">
      <c r="B8192" s="2" t="s">
        <v>8812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8813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8814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8815</v>
      </c>
      <c r="C8195" s="2">
        <v>30</v>
      </c>
      <c r="D8195" s="2" t="s">
        <v>19</v>
      </c>
      <c r="E8195" s="2"/>
      <c r="F8195" s="2"/>
      <c r="G8195" s="2"/>
      <c r="H8195" s="2"/>
    </row>
    <row r="8196" spans="2:8">
      <c r="B8196" s="2" t="s">
        <v>8816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8817</v>
      </c>
      <c r="C8197" s="2">
        <v>32</v>
      </c>
      <c r="D8197" s="2" t="s">
        <v>623</v>
      </c>
      <c r="E8197" s="2"/>
      <c r="F8197" s="2"/>
      <c r="G8197" s="2"/>
      <c r="H8197" s="2"/>
    </row>
    <row r="8198" spans="2:8">
      <c r="B8198" s="2" t="s">
        <v>8818</v>
      </c>
      <c r="C8198" s="2">
        <v>31</v>
      </c>
      <c r="D8198" s="2" t="s">
        <v>623</v>
      </c>
      <c r="E8198" s="2"/>
      <c r="F8198" s="2"/>
      <c r="G8198" s="2"/>
      <c r="H8198" s="2"/>
    </row>
    <row r="8199" spans="2:8">
      <c r="B8199" s="2" t="s">
        <v>8819</v>
      </c>
      <c r="C8199" s="2">
        <v>33</v>
      </c>
      <c r="D8199" s="2" t="s">
        <v>623</v>
      </c>
      <c r="E8199" s="2"/>
      <c r="F8199" s="2"/>
      <c r="G8199" s="2"/>
      <c r="H8199" s="2"/>
    </row>
    <row r="8200" spans="2:8">
      <c r="B8200" s="2" t="s">
        <v>8820</v>
      </c>
      <c r="C8200" s="2">
        <v>29</v>
      </c>
      <c r="D8200" s="2" t="s">
        <v>623</v>
      </c>
      <c r="E8200" s="2"/>
      <c r="F8200" s="2"/>
      <c r="G8200" s="2"/>
      <c r="H8200" s="2"/>
    </row>
    <row r="8201" spans="2:8">
      <c r="B8201" s="2" t="s">
        <v>8821</v>
      </c>
      <c r="C8201" s="2">
        <v>27</v>
      </c>
      <c r="D8201" s="2" t="s">
        <v>623</v>
      </c>
      <c r="E8201" s="2"/>
      <c r="F8201" s="2"/>
      <c r="G8201" s="2"/>
      <c r="H8201" s="2"/>
    </row>
    <row r="8202" spans="2:8">
      <c r="B8202" s="2" t="s">
        <v>8822</v>
      </c>
      <c r="C8202" s="2">
        <v>19</v>
      </c>
      <c r="D8202" s="2" t="s">
        <v>623</v>
      </c>
      <c r="E8202" s="2"/>
      <c r="F8202" s="2"/>
      <c r="G8202" s="2"/>
      <c r="H8202" s="2"/>
    </row>
    <row r="8203" spans="2:8">
      <c r="B8203" s="2" t="s">
        <v>8823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8824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8825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8826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8827</v>
      </c>
      <c r="C8207" s="2">
        <v>28</v>
      </c>
      <c r="D8207" s="2" t="s">
        <v>623</v>
      </c>
      <c r="E8207" s="2"/>
      <c r="F8207" s="2"/>
      <c r="G8207" s="2"/>
      <c r="H8207" s="2"/>
    </row>
    <row r="8208" spans="2:8">
      <c r="B8208" s="2" t="s">
        <v>8828</v>
      </c>
      <c r="C8208" s="2">
        <v>28</v>
      </c>
      <c r="D8208" s="2" t="s">
        <v>623</v>
      </c>
      <c r="E8208" s="2"/>
      <c r="F8208" s="2"/>
      <c r="G8208" s="2"/>
      <c r="H8208" s="2"/>
    </row>
    <row r="8209" spans="2:8">
      <c r="B8209" s="2" t="s">
        <v>8829</v>
      </c>
      <c r="C8209" s="2">
        <v>28</v>
      </c>
      <c r="D8209" s="2" t="s">
        <v>623</v>
      </c>
      <c r="E8209" s="2"/>
      <c r="F8209" s="2"/>
      <c r="G8209" s="2"/>
      <c r="H8209" s="2"/>
    </row>
    <row r="8210" spans="2:8">
      <c r="B8210" s="2" t="s">
        <v>8830</v>
      </c>
      <c r="C8210" s="2">
        <v>15</v>
      </c>
      <c r="D8210" s="2" t="s">
        <v>623</v>
      </c>
      <c r="E8210" s="2"/>
      <c r="F8210" s="2"/>
      <c r="G8210" s="2"/>
      <c r="H8210" s="2"/>
    </row>
    <row r="8211" spans="2:8">
      <c r="B8211" s="2" t="s">
        <v>8831</v>
      </c>
      <c r="C8211" s="2">
        <v>21</v>
      </c>
      <c r="D8211" s="2" t="s">
        <v>623</v>
      </c>
      <c r="E8211" s="2"/>
      <c r="F8211" s="2"/>
      <c r="G8211" s="2"/>
      <c r="H8211" s="2"/>
    </row>
    <row r="8212" spans="2:8">
      <c r="B8212" s="2" t="s">
        <v>8832</v>
      </c>
      <c r="C8212" s="2">
        <v>24</v>
      </c>
      <c r="D8212" s="2" t="s">
        <v>623</v>
      </c>
      <c r="E8212" s="2"/>
      <c r="F8212" s="2"/>
      <c r="G8212" s="2"/>
      <c r="H8212" s="2"/>
    </row>
    <row r="8213" spans="2:8">
      <c r="B8213" s="2" t="s">
        <v>8833</v>
      </c>
      <c r="C8213" s="2">
        <v>23</v>
      </c>
      <c r="D8213" s="2" t="s">
        <v>623</v>
      </c>
      <c r="E8213" s="2"/>
      <c r="F8213" s="2"/>
      <c r="G8213" s="2"/>
      <c r="H8213" s="2"/>
    </row>
    <row r="8214" spans="2:8">
      <c r="B8214" s="2" t="s">
        <v>8834</v>
      </c>
      <c r="C8214" s="2">
        <v>20</v>
      </c>
      <c r="D8214" s="2" t="s">
        <v>623</v>
      </c>
      <c r="E8214" s="2"/>
      <c r="F8214" s="2"/>
      <c r="G8214" s="2"/>
      <c r="H8214" s="2"/>
    </row>
    <row r="8215" spans="2:8">
      <c r="B8215" s="2" t="s">
        <v>8835</v>
      </c>
      <c r="C8215" s="2">
        <v>12</v>
      </c>
      <c r="D8215" s="2" t="s">
        <v>623</v>
      </c>
      <c r="E8215" s="2"/>
      <c r="F8215" s="2"/>
      <c r="G8215" s="2"/>
      <c r="H8215" s="2"/>
    </row>
    <row r="8216" spans="2:8">
      <c r="B8216" s="2" t="s">
        <v>8836</v>
      </c>
      <c r="C8216" s="2">
        <v>16</v>
      </c>
      <c r="D8216" s="2" t="s">
        <v>623</v>
      </c>
      <c r="E8216" s="2"/>
      <c r="F8216" s="2"/>
      <c r="G8216" s="2"/>
      <c r="H8216" s="2"/>
    </row>
    <row r="8217" spans="2:8">
      <c r="B8217" s="2" t="s">
        <v>8837</v>
      </c>
      <c r="C8217" s="2">
        <v>26</v>
      </c>
      <c r="D8217" s="2" t="s">
        <v>623</v>
      </c>
      <c r="E8217" s="2"/>
      <c r="F8217" s="2"/>
      <c r="G8217" s="2"/>
      <c r="H8217" s="2"/>
    </row>
    <row r="8218" spans="2:8">
      <c r="B8218" s="2" t="s">
        <v>8838</v>
      </c>
      <c r="C8218" s="2">
        <v>31</v>
      </c>
      <c r="D8218" s="2" t="s">
        <v>623</v>
      </c>
      <c r="E8218" s="2"/>
      <c r="F8218" s="2"/>
      <c r="G8218" s="2"/>
      <c r="H8218" s="2"/>
    </row>
    <row r="8219" spans="2:8">
      <c r="B8219" s="2" t="s">
        <v>8839</v>
      </c>
      <c r="C8219" s="2">
        <v>39</v>
      </c>
      <c r="D8219" s="2" t="s">
        <v>623</v>
      </c>
      <c r="E8219" s="2"/>
      <c r="F8219" s="2"/>
      <c r="G8219" s="2"/>
      <c r="H8219" s="2"/>
    </row>
    <row r="8220" spans="2:8">
      <c r="B8220" s="2" t="s">
        <v>8840</v>
      </c>
      <c r="C8220" s="2">
        <v>37</v>
      </c>
      <c r="D8220" s="2" t="s">
        <v>623</v>
      </c>
      <c r="E8220" s="2"/>
      <c r="F8220" s="2"/>
      <c r="G8220" s="2"/>
      <c r="H8220" s="2"/>
    </row>
    <row r="8221" spans="2:8">
      <c r="B8221" s="2" t="s">
        <v>8841</v>
      </c>
      <c r="C8221" s="2">
        <v>36</v>
      </c>
      <c r="D8221" s="2" t="s">
        <v>623</v>
      </c>
      <c r="E8221" s="2"/>
      <c r="F8221" s="2"/>
      <c r="G8221" s="2"/>
      <c r="H8221" s="2"/>
    </row>
    <row r="8222" spans="2:8">
      <c r="B8222" s="2" t="s">
        <v>8842</v>
      </c>
      <c r="C8222" s="2">
        <v>34</v>
      </c>
      <c r="D8222" s="2" t="s">
        <v>623</v>
      </c>
      <c r="E8222" s="2"/>
      <c r="F8222" s="2"/>
      <c r="G8222" s="2"/>
      <c r="H8222" s="2"/>
    </row>
    <row r="8223" spans="2:8">
      <c r="B8223" s="2" t="s">
        <v>8843</v>
      </c>
      <c r="C8223" s="2">
        <v>29</v>
      </c>
      <c r="D8223" s="2" t="s">
        <v>623</v>
      </c>
      <c r="E8223" s="2"/>
      <c r="F8223" s="2"/>
      <c r="G8223" s="2"/>
      <c r="H8223" s="2"/>
    </row>
    <row r="8224" spans="2:8">
      <c r="B8224" s="2" t="s">
        <v>8844</v>
      </c>
      <c r="C8224" s="2">
        <v>18</v>
      </c>
      <c r="D8224" s="2" t="s">
        <v>623</v>
      </c>
      <c r="E8224" s="2"/>
      <c r="F8224" s="2"/>
      <c r="G8224" s="2"/>
      <c r="H8224" s="2"/>
    </row>
    <row r="8225" spans="2:8">
      <c r="B8225" s="2" t="s">
        <v>8845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8846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8847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8848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8849</v>
      </c>
      <c r="C8229" s="2">
        <v>34</v>
      </c>
      <c r="D8229" s="2" t="s">
        <v>19</v>
      </c>
      <c r="E8229" s="2"/>
      <c r="F8229" s="2"/>
      <c r="G8229" s="2"/>
      <c r="H8229" s="2"/>
    </row>
    <row r="8230" spans="2:8">
      <c r="B8230" s="2" t="s">
        <v>8850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8851</v>
      </c>
      <c r="C8231" s="2">
        <v>38</v>
      </c>
      <c r="D8231" s="2" t="s">
        <v>19</v>
      </c>
      <c r="E8231" s="2"/>
      <c r="F8231" s="2"/>
      <c r="G8231" s="2"/>
      <c r="H8231" s="2"/>
    </row>
    <row r="8232" spans="2:8">
      <c r="B8232" s="2" t="s">
        <v>8852</v>
      </c>
      <c r="C8232" s="2">
        <v>39</v>
      </c>
      <c r="D8232" s="2" t="s">
        <v>19</v>
      </c>
      <c r="E8232" s="2"/>
      <c r="F8232" s="2"/>
      <c r="G8232" s="2"/>
      <c r="H8232" s="2"/>
    </row>
    <row r="8233" spans="2:8">
      <c r="B8233" s="2" t="s">
        <v>8853</v>
      </c>
      <c r="C8233" s="2">
        <v>22</v>
      </c>
      <c r="D8233" s="2" t="s">
        <v>623</v>
      </c>
      <c r="E8233" s="2"/>
      <c r="F8233" s="2"/>
      <c r="G8233" s="2"/>
      <c r="H8233" s="2"/>
    </row>
    <row r="8234" spans="2:8">
      <c r="B8234" s="2" t="s">
        <v>8854</v>
      </c>
      <c r="C8234" s="2">
        <v>24</v>
      </c>
      <c r="D8234" s="2" t="s">
        <v>623</v>
      </c>
      <c r="E8234" s="2"/>
      <c r="F8234" s="2"/>
      <c r="G8234" s="2"/>
      <c r="H8234" s="2"/>
    </row>
    <row r="8235" spans="2:8">
      <c r="B8235" s="2" t="s">
        <v>8855</v>
      </c>
      <c r="C8235" s="2">
        <v>21</v>
      </c>
      <c r="D8235" s="2" t="s">
        <v>19</v>
      </c>
      <c r="E8235" s="2"/>
      <c r="F8235" s="2"/>
      <c r="G8235" s="2"/>
      <c r="H8235" s="2"/>
    </row>
    <row r="8236" spans="2:8">
      <c r="B8236" s="2" t="s">
        <v>8856</v>
      </c>
      <c r="C8236" s="2">
        <v>11</v>
      </c>
      <c r="D8236" s="2" t="s">
        <v>19</v>
      </c>
      <c r="E8236" s="2"/>
      <c r="F8236" s="2"/>
      <c r="G8236" s="2"/>
      <c r="H8236" s="2"/>
    </row>
    <row r="8237" spans="2:8">
      <c r="B8237" s="2" t="s">
        <v>8857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8858</v>
      </c>
      <c r="C8238" s="2">
        <v>13</v>
      </c>
      <c r="D8238" s="2" t="s">
        <v>623</v>
      </c>
      <c r="E8238" s="2"/>
      <c r="F8238" s="2"/>
      <c r="G8238" s="2"/>
      <c r="H8238" s="2"/>
    </row>
    <row r="8239" spans="2:8">
      <c r="B8239" s="2" t="s">
        <v>8859</v>
      </c>
      <c r="C8239" s="2">
        <v>31</v>
      </c>
      <c r="D8239" s="2" t="s">
        <v>623</v>
      </c>
      <c r="E8239" s="2"/>
      <c r="F8239" s="2"/>
      <c r="G8239" s="2"/>
      <c r="H8239" s="2"/>
    </row>
    <row r="8240" spans="2:8">
      <c r="B8240" s="2" t="s">
        <v>8860</v>
      </c>
      <c r="C8240" s="2">
        <v>32</v>
      </c>
      <c r="D8240" s="2" t="s">
        <v>623</v>
      </c>
      <c r="E8240" s="2"/>
      <c r="F8240" s="2"/>
      <c r="G8240" s="2"/>
      <c r="H8240" s="2"/>
    </row>
    <row r="8241" spans="2:8">
      <c r="B8241" s="2" t="s">
        <v>8861</v>
      </c>
      <c r="C8241" s="2">
        <v>29</v>
      </c>
      <c r="D8241" s="2" t="s">
        <v>623</v>
      </c>
      <c r="E8241" s="2"/>
      <c r="F8241" s="2"/>
      <c r="G8241" s="2"/>
      <c r="H8241" s="2"/>
    </row>
    <row r="8242" spans="2:8">
      <c r="B8242" s="2" t="s">
        <v>8862</v>
      </c>
      <c r="C8242" s="2">
        <v>26</v>
      </c>
      <c r="D8242" s="2" t="s">
        <v>623</v>
      </c>
      <c r="E8242" s="2"/>
      <c r="F8242" s="2"/>
      <c r="G8242" s="2"/>
      <c r="H8242" s="2"/>
    </row>
    <row r="8243" spans="2:8">
      <c r="B8243" s="2" t="s">
        <v>8863</v>
      </c>
      <c r="C8243" s="2">
        <v>18</v>
      </c>
      <c r="D8243" s="2" t="s">
        <v>623</v>
      </c>
      <c r="E8243" s="2"/>
      <c r="F8243" s="2"/>
      <c r="G8243" s="2"/>
      <c r="H8243" s="2"/>
    </row>
    <row r="8244" spans="2:8">
      <c r="B8244" s="2" t="s">
        <v>8864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8865</v>
      </c>
      <c r="C8245" s="2">
        <v>35</v>
      </c>
      <c r="D8245" s="2" t="s">
        <v>19</v>
      </c>
      <c r="E8245" s="2"/>
      <c r="F8245" s="2"/>
      <c r="G8245" s="2"/>
      <c r="H8245" s="2"/>
    </row>
    <row r="8246" spans="2:8">
      <c r="B8246" s="2" t="s">
        <v>8866</v>
      </c>
      <c r="C8246" s="2">
        <v>36</v>
      </c>
      <c r="D8246" s="2" t="s">
        <v>19</v>
      </c>
      <c r="E8246" s="2"/>
      <c r="F8246" s="2"/>
      <c r="G8246" s="2"/>
      <c r="H8246" s="2"/>
    </row>
    <row r="8247" spans="2:8">
      <c r="B8247" s="2" t="s">
        <v>8867</v>
      </c>
      <c r="C8247" s="2">
        <v>37</v>
      </c>
      <c r="D8247" s="2" t="s">
        <v>19</v>
      </c>
      <c r="E8247" s="2"/>
      <c r="F8247" s="2"/>
      <c r="G8247" s="2"/>
      <c r="H8247" s="2"/>
    </row>
    <row r="8248" spans="2:8">
      <c r="B8248" s="2" t="s">
        <v>8868</v>
      </c>
      <c r="C8248" s="2">
        <v>40</v>
      </c>
      <c r="D8248" s="2" t="s">
        <v>19</v>
      </c>
      <c r="E8248" s="2"/>
      <c r="F8248" s="2"/>
      <c r="G8248" s="2"/>
      <c r="H8248" s="2"/>
    </row>
    <row r="8249" spans="2:8">
      <c r="B8249" s="2" t="s">
        <v>8869</v>
      </c>
      <c r="C8249" s="2">
        <v>38</v>
      </c>
      <c r="D8249" s="2" t="s">
        <v>19</v>
      </c>
      <c r="E8249" s="2"/>
      <c r="F8249" s="2"/>
      <c r="G8249" s="2"/>
      <c r="H8249" s="2"/>
    </row>
    <row r="8250" spans="2:8">
      <c r="B8250" s="2" t="s">
        <v>8870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8871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8872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8873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8874</v>
      </c>
      <c r="C8254" s="2">
        <v>39</v>
      </c>
      <c r="D8254" s="2" t="s">
        <v>19</v>
      </c>
      <c r="E8254" s="2"/>
      <c r="F8254" s="2"/>
      <c r="G8254" s="2"/>
      <c r="H8254" s="2"/>
    </row>
    <row r="8255" spans="2:8">
      <c r="B8255" s="2" t="s">
        <v>8875</v>
      </c>
      <c r="C8255" s="2">
        <v>18</v>
      </c>
      <c r="D8255" s="2" t="s">
        <v>19</v>
      </c>
      <c r="E8255" s="2"/>
      <c r="F8255" s="2"/>
      <c r="G8255" s="2"/>
      <c r="H8255" s="2"/>
    </row>
    <row r="8256" spans="2:8">
      <c r="B8256" s="2" t="s">
        <v>8876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8877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8878</v>
      </c>
      <c r="C8258" s="2">
        <v>35</v>
      </c>
      <c r="D8258" s="2" t="s">
        <v>19</v>
      </c>
      <c r="E8258" s="2"/>
      <c r="F8258" s="2"/>
      <c r="G8258" s="2"/>
      <c r="H8258" s="2"/>
    </row>
    <row r="8259" spans="2:8">
      <c r="B8259" s="2" t="s">
        <v>8879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8880</v>
      </c>
      <c r="C8260" s="2">
        <v>18</v>
      </c>
      <c r="D8260" s="2" t="s">
        <v>19</v>
      </c>
      <c r="E8260" s="2"/>
      <c r="F8260" s="2"/>
      <c r="G8260" s="2"/>
      <c r="H8260" s="2"/>
    </row>
    <row r="8261" spans="2:8">
      <c r="B8261" s="2" t="s">
        <v>8881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8882</v>
      </c>
      <c r="C8262" s="2">
        <v>24</v>
      </c>
      <c r="D8262" s="2" t="s">
        <v>19</v>
      </c>
      <c r="E8262" s="2"/>
      <c r="F8262" s="2"/>
      <c r="G8262" s="2"/>
      <c r="H8262" s="2"/>
    </row>
    <row r="8263" spans="2:8">
      <c r="B8263" s="2" t="s">
        <v>8883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8884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8885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8886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8887</v>
      </c>
      <c r="C8267" s="2">
        <v>40</v>
      </c>
      <c r="D8267" s="2" t="s">
        <v>19</v>
      </c>
      <c r="E8267" s="2"/>
      <c r="F8267" s="2"/>
      <c r="G8267" s="2"/>
      <c r="H8267" s="2"/>
    </row>
    <row r="8268" spans="2:8">
      <c r="B8268" s="2" t="s">
        <v>8888</v>
      </c>
      <c r="C8268" s="2">
        <v>43</v>
      </c>
      <c r="D8268" s="2" t="s">
        <v>19</v>
      </c>
      <c r="E8268" s="2"/>
      <c r="F8268" s="2"/>
      <c r="G8268" s="2"/>
      <c r="H8268" s="2"/>
    </row>
    <row r="8269" spans="2:8">
      <c r="B8269" s="2" t="s">
        <v>8889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8890</v>
      </c>
      <c r="C8270" s="2">
        <v>31</v>
      </c>
      <c r="D8270" s="2" t="s">
        <v>623</v>
      </c>
      <c r="E8270" s="2"/>
      <c r="F8270" s="2"/>
      <c r="G8270" s="2"/>
      <c r="H8270" s="2"/>
    </row>
    <row r="8271" spans="2:8">
      <c r="B8271" s="2" t="s">
        <v>8891</v>
      </c>
      <c r="C8271" s="2">
        <v>28</v>
      </c>
      <c r="D8271" s="2" t="s">
        <v>623</v>
      </c>
      <c r="E8271" s="2"/>
      <c r="F8271" s="2"/>
      <c r="G8271" s="2"/>
      <c r="H8271" s="2"/>
    </row>
    <row r="8272" spans="2:8">
      <c r="B8272" s="2" t="s">
        <v>8892</v>
      </c>
      <c r="C8272" s="2">
        <v>28</v>
      </c>
      <c r="D8272" s="2" t="s">
        <v>623</v>
      </c>
      <c r="E8272" s="2"/>
      <c r="F8272" s="2"/>
      <c r="G8272" s="2"/>
      <c r="H8272" s="2"/>
    </row>
    <row r="8273" spans="2:8">
      <c r="B8273" s="2" t="s">
        <v>8893</v>
      </c>
      <c r="C8273" s="2">
        <v>29</v>
      </c>
      <c r="D8273" s="2" t="s">
        <v>623</v>
      </c>
      <c r="E8273" s="2"/>
      <c r="F8273" s="2"/>
      <c r="G8273" s="2"/>
      <c r="H8273" s="2"/>
    </row>
    <row r="8274" spans="2:8">
      <c r="B8274" s="2" t="s">
        <v>8894</v>
      </c>
      <c r="C8274" s="2">
        <v>27</v>
      </c>
      <c r="D8274" s="2" t="s">
        <v>623</v>
      </c>
      <c r="E8274" s="2"/>
      <c r="F8274" s="2"/>
      <c r="G8274" s="2"/>
      <c r="H8274" s="2"/>
    </row>
    <row r="8275" spans="2:8">
      <c r="B8275" s="2" t="s">
        <v>8895</v>
      </c>
      <c r="C8275" s="2">
        <v>23</v>
      </c>
      <c r="D8275" s="2" t="s">
        <v>623</v>
      </c>
      <c r="E8275" s="2"/>
      <c r="F8275" s="2"/>
      <c r="G8275" s="2"/>
      <c r="H8275" s="2"/>
    </row>
    <row r="8276" spans="2:8">
      <c r="B8276" s="2" t="s">
        <v>8896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8897</v>
      </c>
      <c r="C8277" s="2">
        <v>13</v>
      </c>
      <c r="D8277" s="2" t="s">
        <v>19</v>
      </c>
      <c r="E8277" s="2"/>
      <c r="F8277" s="2"/>
      <c r="G8277" s="2"/>
      <c r="H8277" s="2"/>
    </row>
    <row r="8278" spans="2:8">
      <c r="B8278" s="2" t="s">
        <v>8898</v>
      </c>
      <c r="C8278" s="2">
        <v>9</v>
      </c>
      <c r="D8278" s="2" t="s">
        <v>19</v>
      </c>
      <c r="E8278" s="2"/>
      <c r="F8278" s="2"/>
      <c r="G8278" s="2"/>
      <c r="H8278" s="2"/>
    </row>
    <row r="8279" spans="2:8">
      <c r="B8279" s="2" t="s">
        <v>8899</v>
      </c>
      <c r="C8279" s="2">
        <v>15</v>
      </c>
      <c r="D8279" s="2" t="s">
        <v>19</v>
      </c>
      <c r="E8279" s="2"/>
      <c r="F8279" s="2"/>
      <c r="G8279" s="2"/>
      <c r="H8279" s="2"/>
    </row>
    <row r="8280" spans="2:8">
      <c r="B8280" s="2" t="s">
        <v>8900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8901</v>
      </c>
      <c r="C8281" s="2">
        <v>24</v>
      </c>
      <c r="D8281" s="2" t="s">
        <v>19</v>
      </c>
      <c r="E8281" s="2"/>
      <c r="F8281" s="2"/>
      <c r="G8281" s="2"/>
      <c r="H8281" s="2"/>
    </row>
    <row r="8282" spans="2:8">
      <c r="B8282" s="2" t="s">
        <v>8902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8903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8904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8905</v>
      </c>
      <c r="C8285" s="2">
        <v>26</v>
      </c>
      <c r="D8285" s="2" t="s">
        <v>19</v>
      </c>
      <c r="E8285" s="2"/>
      <c r="F8285" s="2"/>
      <c r="G8285" s="2"/>
      <c r="H8285" s="2"/>
    </row>
    <row r="8286" spans="2:8">
      <c r="B8286" s="2" t="s">
        <v>8906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8907</v>
      </c>
      <c r="C8287" s="2">
        <v>30</v>
      </c>
      <c r="D8287" s="2" t="s">
        <v>623</v>
      </c>
      <c r="E8287" s="2"/>
      <c r="F8287" s="2"/>
      <c r="G8287" s="2"/>
      <c r="H8287" s="2"/>
    </row>
    <row r="8288" spans="2:8">
      <c r="B8288" s="2" t="s">
        <v>8908</v>
      </c>
      <c r="C8288" s="2">
        <v>33</v>
      </c>
      <c r="D8288" s="2" t="s">
        <v>623</v>
      </c>
      <c r="E8288" s="2"/>
      <c r="F8288" s="2"/>
      <c r="G8288" s="2"/>
      <c r="H8288" s="2"/>
    </row>
    <row r="8289" spans="2:8">
      <c r="B8289" s="2" t="s">
        <v>8909</v>
      </c>
      <c r="C8289" s="2">
        <v>31</v>
      </c>
      <c r="D8289" s="2" t="s">
        <v>623</v>
      </c>
      <c r="E8289" s="2"/>
      <c r="F8289" s="2"/>
      <c r="G8289" s="2"/>
      <c r="H8289" s="2"/>
    </row>
    <row r="8290" spans="2:8">
      <c r="B8290" s="2" t="s">
        <v>8910</v>
      </c>
      <c r="C8290" s="2">
        <v>24</v>
      </c>
      <c r="D8290" s="2" t="s">
        <v>623</v>
      </c>
      <c r="E8290" s="2"/>
      <c r="F8290" s="2"/>
      <c r="G8290" s="2"/>
      <c r="H8290" s="2"/>
    </row>
    <row r="8291" spans="2:8">
      <c r="B8291" s="2" t="s">
        <v>8911</v>
      </c>
      <c r="C8291" s="2">
        <v>33</v>
      </c>
      <c r="D8291" s="2" t="s">
        <v>623</v>
      </c>
      <c r="E8291" s="2"/>
      <c r="F8291" s="2"/>
      <c r="G8291" s="2"/>
      <c r="H8291" s="2"/>
    </row>
    <row r="8292" spans="2:8">
      <c r="B8292" s="2" t="s">
        <v>8912</v>
      </c>
      <c r="C8292" s="2">
        <v>29</v>
      </c>
      <c r="D8292" s="2" t="s">
        <v>623</v>
      </c>
      <c r="E8292" s="2"/>
      <c r="F8292" s="2"/>
      <c r="G8292" s="2"/>
      <c r="H8292" s="2"/>
    </row>
    <row r="8293" spans="2:8">
      <c r="B8293" s="2" t="s">
        <v>8913</v>
      </c>
      <c r="C8293" s="2">
        <v>22</v>
      </c>
      <c r="D8293" s="2" t="s">
        <v>623</v>
      </c>
      <c r="E8293" s="2"/>
      <c r="F8293" s="2"/>
      <c r="G8293" s="2"/>
      <c r="H8293" s="2"/>
    </row>
    <row r="8294" spans="2:8">
      <c r="B8294" s="2" t="s">
        <v>8914</v>
      </c>
      <c r="C8294" s="2">
        <v>37</v>
      </c>
      <c r="D8294" s="2" t="s">
        <v>623</v>
      </c>
      <c r="E8294" s="2"/>
      <c r="F8294" s="2"/>
      <c r="G8294" s="2"/>
      <c r="H8294" s="2"/>
    </row>
    <row r="8295" spans="2:8">
      <c r="B8295" s="2" t="s">
        <v>8915</v>
      </c>
      <c r="C8295" s="2">
        <v>35</v>
      </c>
      <c r="D8295" s="2" t="s">
        <v>623</v>
      </c>
      <c r="E8295" s="2"/>
      <c r="F8295" s="2"/>
      <c r="G8295" s="2"/>
      <c r="H8295" s="2"/>
    </row>
    <row r="8296" spans="2:8">
      <c r="B8296" s="2" t="s">
        <v>8916</v>
      </c>
      <c r="C8296" s="2">
        <v>33</v>
      </c>
      <c r="D8296" s="2" t="s">
        <v>623</v>
      </c>
      <c r="E8296" s="2"/>
      <c r="F8296" s="2"/>
      <c r="G8296" s="2"/>
      <c r="H8296" s="2"/>
    </row>
    <row r="8297" spans="2:8">
      <c r="B8297" s="2" t="s">
        <v>8917</v>
      </c>
      <c r="C8297" s="2">
        <v>31</v>
      </c>
      <c r="D8297" s="2" t="s">
        <v>623</v>
      </c>
      <c r="E8297" s="2"/>
      <c r="F8297" s="2"/>
      <c r="G8297" s="2"/>
      <c r="H8297" s="2"/>
    </row>
    <row r="8298" spans="2:8">
      <c r="B8298" s="2" t="s">
        <v>8918</v>
      </c>
      <c r="C8298" s="2">
        <v>29</v>
      </c>
      <c r="D8298" s="2" t="s">
        <v>623</v>
      </c>
      <c r="E8298" s="2"/>
      <c r="F8298" s="2"/>
      <c r="G8298" s="2"/>
      <c r="H8298" s="2"/>
    </row>
    <row r="8299" spans="2:8">
      <c r="B8299" s="2" t="s">
        <v>8919</v>
      </c>
      <c r="C8299" s="2">
        <v>28</v>
      </c>
      <c r="D8299" s="2" t="s">
        <v>623</v>
      </c>
      <c r="E8299" s="2"/>
      <c r="F8299" s="2"/>
      <c r="G8299" s="2"/>
      <c r="H8299" s="2"/>
    </row>
    <row r="8300" spans="2:8">
      <c r="B8300" s="2" t="s">
        <v>8920</v>
      </c>
      <c r="C8300" s="2">
        <v>23</v>
      </c>
      <c r="D8300" s="2" t="s">
        <v>623</v>
      </c>
      <c r="E8300" s="2"/>
      <c r="F8300" s="2"/>
      <c r="G8300" s="2"/>
      <c r="H8300" s="2"/>
    </row>
    <row r="8301" spans="2:8">
      <c r="B8301" s="2" t="s">
        <v>8921</v>
      </c>
      <c r="C8301" s="2">
        <v>21</v>
      </c>
      <c r="D8301" s="2" t="s">
        <v>623</v>
      </c>
      <c r="E8301" s="2"/>
      <c r="F8301" s="2"/>
      <c r="G8301" s="2"/>
      <c r="H8301" s="2"/>
    </row>
    <row r="8302" spans="2:8">
      <c r="B8302" s="2" t="s">
        <v>8922</v>
      </c>
      <c r="C8302" s="2">
        <v>20</v>
      </c>
      <c r="D8302" s="2" t="s">
        <v>623</v>
      </c>
      <c r="E8302" s="2"/>
      <c r="F8302" s="2"/>
      <c r="G8302" s="2"/>
      <c r="H8302" s="2"/>
    </row>
    <row r="8303" spans="2:8">
      <c r="B8303" s="2" t="s">
        <v>8923</v>
      </c>
      <c r="C8303" s="2">
        <v>19</v>
      </c>
      <c r="D8303" s="2" t="s">
        <v>623</v>
      </c>
      <c r="E8303" s="2"/>
      <c r="F8303" s="2"/>
      <c r="G8303" s="2"/>
      <c r="H8303" s="2"/>
    </row>
    <row r="8304" spans="2:8">
      <c r="B8304" s="2" t="s">
        <v>8924</v>
      </c>
      <c r="C8304" s="2">
        <v>18</v>
      </c>
      <c r="D8304" s="2" t="s">
        <v>623</v>
      </c>
      <c r="E8304" s="2"/>
      <c r="F8304" s="2"/>
      <c r="G8304" s="2"/>
      <c r="H8304" s="2"/>
    </row>
    <row r="8305" spans="2:8">
      <c r="B8305" s="2" t="s">
        <v>8925</v>
      </c>
      <c r="C8305" s="2">
        <v>14</v>
      </c>
      <c r="D8305" s="2" t="s">
        <v>623</v>
      </c>
      <c r="E8305" s="2"/>
      <c r="F8305" s="2"/>
      <c r="G8305" s="2"/>
      <c r="H8305" s="2"/>
    </row>
    <row r="8306" spans="2:8">
      <c r="B8306" s="2" t="s">
        <v>8926</v>
      </c>
      <c r="C8306" s="2">
        <v>14</v>
      </c>
      <c r="D8306" s="2" t="s">
        <v>623</v>
      </c>
      <c r="E8306" s="2"/>
      <c r="F8306" s="2"/>
      <c r="G8306" s="2"/>
      <c r="H8306" s="2"/>
    </row>
    <row r="8307" spans="2:8">
      <c r="B8307" s="2" t="s">
        <v>8927</v>
      </c>
      <c r="C8307" s="2">
        <v>18</v>
      </c>
      <c r="D8307" s="2" t="s">
        <v>623</v>
      </c>
      <c r="E8307" s="2"/>
      <c r="F8307" s="2"/>
      <c r="G8307" s="2"/>
      <c r="H8307" s="2"/>
    </row>
    <row r="8308" spans="2:8">
      <c r="B8308" s="2" t="s">
        <v>8928</v>
      </c>
      <c r="C8308" s="2">
        <v>20</v>
      </c>
      <c r="D8308" s="2" t="s">
        <v>623</v>
      </c>
      <c r="E8308" s="2"/>
      <c r="F8308" s="2"/>
      <c r="G8308" s="2"/>
      <c r="H8308" s="2"/>
    </row>
    <row r="8309" spans="2:8">
      <c r="B8309" s="2" t="s">
        <v>8929</v>
      </c>
      <c r="C8309" s="2">
        <v>16</v>
      </c>
      <c r="D8309" s="2" t="s">
        <v>623</v>
      </c>
      <c r="E8309" s="2"/>
      <c r="F8309" s="2"/>
      <c r="G8309" s="2"/>
      <c r="H8309" s="2"/>
    </row>
    <row r="8310" spans="2:8">
      <c r="B8310" s="2" t="s">
        <v>8930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8931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8932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8933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8934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8935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8936</v>
      </c>
      <c r="C8316" s="2">
        <v>28</v>
      </c>
      <c r="D8316" s="2" t="s">
        <v>623</v>
      </c>
      <c r="E8316" s="2"/>
      <c r="F8316" s="2"/>
      <c r="G8316" s="2"/>
      <c r="H8316" s="2"/>
    </row>
    <row r="8317" spans="2:8">
      <c r="B8317" s="2" t="s">
        <v>8937</v>
      </c>
      <c r="C8317" s="2">
        <v>31</v>
      </c>
      <c r="D8317" s="2" t="s">
        <v>623</v>
      </c>
      <c r="E8317" s="2"/>
      <c r="F8317" s="2"/>
      <c r="G8317" s="2"/>
      <c r="H8317" s="2"/>
    </row>
    <row r="8318" spans="2:8">
      <c r="B8318" s="2" t="s">
        <v>8938</v>
      </c>
      <c r="C8318" s="2">
        <v>31</v>
      </c>
      <c r="D8318" s="2" t="s">
        <v>623</v>
      </c>
      <c r="E8318" s="2"/>
      <c r="F8318" s="2"/>
      <c r="G8318" s="2"/>
      <c r="H8318" s="2"/>
    </row>
    <row r="8319" spans="2:8">
      <c r="B8319" s="2" t="s">
        <v>8939</v>
      </c>
      <c r="C8319" s="2">
        <v>30</v>
      </c>
      <c r="D8319" s="2" t="s">
        <v>623</v>
      </c>
      <c r="E8319" s="2"/>
      <c r="F8319" s="2"/>
      <c r="G8319" s="2"/>
      <c r="H8319" s="2"/>
    </row>
    <row r="8320" spans="2:8">
      <c r="B8320" s="2" t="s">
        <v>8940</v>
      </c>
      <c r="C8320" s="2">
        <v>29</v>
      </c>
      <c r="D8320" s="2" t="s">
        <v>623</v>
      </c>
      <c r="E8320" s="2"/>
      <c r="F8320" s="2"/>
      <c r="G8320" s="2"/>
      <c r="H8320" s="2"/>
    </row>
    <row r="8321" spans="2:8">
      <c r="B8321" s="2" t="s">
        <v>8941</v>
      </c>
      <c r="C8321" s="2">
        <v>27</v>
      </c>
      <c r="D8321" s="2" t="s">
        <v>623</v>
      </c>
      <c r="E8321" s="2"/>
      <c r="F8321" s="2"/>
      <c r="G8321" s="2"/>
      <c r="H8321" s="2"/>
    </row>
    <row r="8322" spans="2:8">
      <c r="B8322" s="2" t="s">
        <v>8942</v>
      </c>
      <c r="C8322" s="2">
        <v>17</v>
      </c>
      <c r="D8322" s="2" t="s">
        <v>623</v>
      </c>
      <c r="E8322" s="2"/>
      <c r="F8322" s="2"/>
      <c r="G8322" s="2"/>
      <c r="H8322" s="2"/>
    </row>
    <row r="8323" spans="2:8">
      <c r="B8323" s="2" t="s">
        <v>8943</v>
      </c>
      <c r="C8323" s="2">
        <v>12</v>
      </c>
      <c r="D8323" s="2" t="s">
        <v>623</v>
      </c>
      <c r="E8323" s="2"/>
      <c r="F8323" s="2"/>
      <c r="G8323" s="2"/>
      <c r="H8323" s="2"/>
    </row>
    <row r="8324" spans="2:8">
      <c r="B8324" s="2" t="s">
        <v>8944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8945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8946</v>
      </c>
      <c r="C8326" s="2">
        <v>28</v>
      </c>
      <c r="D8326" s="2" t="s">
        <v>19</v>
      </c>
      <c r="E8326" s="2"/>
      <c r="F8326" s="2"/>
      <c r="G8326" s="2"/>
      <c r="H8326" s="2"/>
    </row>
    <row r="8327" spans="2:8">
      <c r="B8327" s="2" t="s">
        <v>8947</v>
      </c>
      <c r="C8327" s="2">
        <v>21</v>
      </c>
      <c r="D8327" s="2" t="s">
        <v>19</v>
      </c>
      <c r="E8327" s="2"/>
      <c r="F8327" s="2"/>
      <c r="G8327" s="2"/>
      <c r="H8327" s="2"/>
    </row>
    <row r="8328" spans="2:8">
      <c r="B8328" s="2" t="s">
        <v>8948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8949</v>
      </c>
      <c r="C8329" s="2">
        <v>44</v>
      </c>
      <c r="D8329" s="2" t="s">
        <v>19</v>
      </c>
      <c r="E8329" s="2"/>
      <c r="F8329" s="2"/>
      <c r="G8329" s="2"/>
      <c r="H8329" s="2"/>
    </row>
    <row r="8330" spans="2:8">
      <c r="B8330" s="2" t="s">
        <v>8950</v>
      </c>
      <c r="C8330" s="2">
        <v>48</v>
      </c>
      <c r="D8330" s="2" t="s">
        <v>19</v>
      </c>
      <c r="E8330" s="2"/>
      <c r="F8330" s="2"/>
      <c r="G8330" s="2"/>
      <c r="H8330" s="2"/>
    </row>
    <row r="8331" spans="2:8">
      <c r="B8331" s="2" t="s">
        <v>8951</v>
      </c>
      <c r="C8331" s="2">
        <v>19</v>
      </c>
      <c r="D8331" s="2" t="s">
        <v>623</v>
      </c>
      <c r="E8331" s="2"/>
      <c r="F8331" s="2"/>
      <c r="G8331" s="2"/>
      <c r="H8331" s="2"/>
    </row>
    <row r="8332" spans="2:8">
      <c r="B8332" s="2" t="s">
        <v>8952</v>
      </c>
      <c r="C8332" s="2">
        <v>24</v>
      </c>
      <c r="D8332" s="2" t="s">
        <v>623</v>
      </c>
      <c r="E8332" s="2"/>
      <c r="F8332" s="2"/>
      <c r="G8332" s="2"/>
      <c r="H8332" s="2"/>
    </row>
    <row r="8333" spans="2:8">
      <c r="B8333" s="2" t="s">
        <v>8953</v>
      </c>
      <c r="C8333" s="2">
        <v>25</v>
      </c>
      <c r="D8333" s="2" t="s">
        <v>623</v>
      </c>
      <c r="E8333" s="2"/>
      <c r="F8333" s="2"/>
      <c r="G8333" s="2"/>
      <c r="H8333" s="2"/>
    </row>
    <row r="8334" spans="2:8">
      <c r="B8334" s="2" t="s">
        <v>8954</v>
      </c>
      <c r="C8334" s="2">
        <v>25</v>
      </c>
      <c r="D8334" s="2" t="s">
        <v>623</v>
      </c>
      <c r="E8334" s="2"/>
      <c r="F8334" s="2"/>
      <c r="G8334" s="2"/>
      <c r="H8334" s="2"/>
    </row>
    <row r="8335" spans="2:8">
      <c r="B8335" s="2" t="s">
        <v>8955</v>
      </c>
      <c r="C8335" s="2">
        <v>24</v>
      </c>
      <c r="D8335" s="2" t="s">
        <v>623</v>
      </c>
      <c r="E8335" s="2"/>
      <c r="F8335" s="2"/>
      <c r="G8335" s="2"/>
      <c r="H8335" s="2"/>
    </row>
    <row r="8336" spans="2:8">
      <c r="B8336" s="2" t="s">
        <v>8956</v>
      </c>
      <c r="C8336" s="2">
        <v>23</v>
      </c>
      <c r="D8336" s="2" t="s">
        <v>623</v>
      </c>
      <c r="E8336" s="2"/>
      <c r="F8336" s="2"/>
      <c r="G8336" s="2"/>
      <c r="H8336" s="2"/>
    </row>
    <row r="8337" spans="2:8">
      <c r="B8337" s="2" t="s">
        <v>8957</v>
      </c>
      <c r="C8337" s="2">
        <v>21</v>
      </c>
      <c r="D8337" s="2" t="s">
        <v>623</v>
      </c>
      <c r="E8337" s="2"/>
      <c r="F8337" s="2"/>
      <c r="G8337" s="2"/>
      <c r="H8337" s="2"/>
    </row>
    <row r="8338" spans="2:8">
      <c r="B8338" s="2" t="s">
        <v>8958</v>
      </c>
      <c r="C8338" s="2">
        <v>19</v>
      </c>
      <c r="D8338" s="2" t="s">
        <v>623</v>
      </c>
      <c r="E8338" s="2"/>
      <c r="F8338" s="2"/>
      <c r="G8338" s="2"/>
      <c r="H8338" s="2"/>
    </row>
    <row r="8339" spans="2:8">
      <c r="B8339" s="2" t="s">
        <v>8959</v>
      </c>
      <c r="C8339" s="2">
        <v>16</v>
      </c>
      <c r="D8339" s="2" t="s">
        <v>623</v>
      </c>
      <c r="E8339" s="2"/>
      <c r="F8339" s="2"/>
      <c r="G8339" s="2"/>
      <c r="H8339" s="2"/>
    </row>
    <row r="8340" spans="2:8">
      <c r="B8340" s="2" t="s">
        <v>8960</v>
      </c>
      <c r="C8340" s="2">
        <v>15</v>
      </c>
      <c r="D8340" s="2" t="s">
        <v>623</v>
      </c>
      <c r="E8340" s="2"/>
      <c r="F8340" s="2"/>
      <c r="G8340" s="2"/>
      <c r="H8340" s="2"/>
    </row>
    <row r="8341" spans="2:8">
      <c r="B8341" s="2" t="s">
        <v>8961</v>
      </c>
      <c r="C8341" s="2">
        <v>13</v>
      </c>
      <c r="D8341" s="2" t="s">
        <v>623</v>
      </c>
      <c r="E8341" s="2"/>
      <c r="F8341" s="2"/>
      <c r="G8341" s="2"/>
      <c r="H8341" s="2"/>
    </row>
    <row r="8342" spans="2:8">
      <c r="B8342" s="2" t="s">
        <v>8962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8963</v>
      </c>
      <c r="C8343" s="2">
        <v>20</v>
      </c>
      <c r="D8343" s="2" t="s">
        <v>19</v>
      </c>
      <c r="E8343" s="2"/>
      <c r="F8343" s="2"/>
      <c r="G8343" s="2"/>
      <c r="H8343" s="2"/>
    </row>
    <row r="8344" spans="2:8">
      <c r="B8344" s="2" t="s">
        <v>8964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8965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8966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8967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8968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8969</v>
      </c>
      <c r="C8349" s="2">
        <v>38</v>
      </c>
      <c r="D8349" s="2" t="s">
        <v>19</v>
      </c>
      <c r="E8349" s="2"/>
      <c r="F8349" s="2"/>
      <c r="G8349" s="2"/>
      <c r="H8349" s="2"/>
    </row>
    <row r="8350" spans="2:8">
      <c r="B8350" s="2" t="s">
        <v>8970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8971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8972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8973</v>
      </c>
      <c r="C8353" s="2">
        <v>40</v>
      </c>
      <c r="D8353" s="2" t="s">
        <v>19</v>
      </c>
      <c r="E8353" s="2"/>
      <c r="F8353" s="2"/>
      <c r="G8353" s="2"/>
      <c r="H8353" s="2"/>
    </row>
    <row r="8354" spans="2:8">
      <c r="B8354" s="2" t="s">
        <v>8974</v>
      </c>
      <c r="C8354" s="2">
        <v>42</v>
      </c>
      <c r="D8354" s="2" t="s">
        <v>19</v>
      </c>
      <c r="E8354" s="2"/>
      <c r="F8354" s="2"/>
      <c r="G8354" s="2"/>
      <c r="H8354" s="2"/>
    </row>
    <row r="8355" spans="2:8">
      <c r="B8355" s="2" t="s">
        <v>8975</v>
      </c>
      <c r="C8355" s="2">
        <v>45</v>
      </c>
      <c r="D8355" s="2" t="s">
        <v>19</v>
      </c>
      <c r="E8355" s="2"/>
      <c r="F8355" s="2"/>
      <c r="G8355" s="2"/>
      <c r="H8355" s="2"/>
    </row>
    <row r="8356" spans="2:8">
      <c r="B8356" s="2" t="s">
        <v>8976</v>
      </c>
      <c r="C8356" s="2">
        <v>45</v>
      </c>
      <c r="D8356" s="2" t="s">
        <v>19</v>
      </c>
      <c r="E8356" s="2"/>
      <c r="F8356" s="2"/>
      <c r="G8356" s="2"/>
      <c r="H8356" s="2"/>
    </row>
    <row r="8357" spans="2:8">
      <c r="B8357" s="2" t="s">
        <v>8977</v>
      </c>
      <c r="C8357" s="2">
        <v>28</v>
      </c>
      <c r="D8357" s="2" t="s">
        <v>623</v>
      </c>
      <c r="E8357" s="2"/>
      <c r="F8357" s="2"/>
      <c r="G8357" s="2"/>
      <c r="H8357" s="2"/>
    </row>
    <row r="8358" spans="2:8">
      <c r="B8358" s="2" t="s">
        <v>8978</v>
      </c>
      <c r="C8358" s="2">
        <v>28</v>
      </c>
      <c r="D8358" s="2" t="s">
        <v>623</v>
      </c>
      <c r="E8358" s="2"/>
      <c r="F8358" s="2"/>
      <c r="G8358" s="2"/>
      <c r="H8358" s="2"/>
    </row>
    <row r="8359" spans="2:8">
      <c r="B8359" s="2" t="s">
        <v>8979</v>
      </c>
      <c r="C8359" s="2">
        <v>29</v>
      </c>
      <c r="D8359" s="2" t="s">
        <v>623</v>
      </c>
      <c r="E8359" s="2"/>
      <c r="F8359" s="2"/>
      <c r="G8359" s="2"/>
      <c r="H8359" s="2"/>
    </row>
    <row r="8360" spans="2:8">
      <c r="B8360" s="2" t="s">
        <v>8980</v>
      </c>
      <c r="C8360" s="2">
        <v>25</v>
      </c>
      <c r="D8360" s="2" t="s">
        <v>623</v>
      </c>
      <c r="E8360" s="2"/>
      <c r="F8360" s="2"/>
      <c r="G8360" s="2"/>
      <c r="H8360" s="2"/>
    </row>
    <row r="8361" spans="2:8">
      <c r="B8361" s="2" t="s">
        <v>8981</v>
      </c>
      <c r="C8361" s="2">
        <v>18</v>
      </c>
      <c r="D8361" s="2" t="s">
        <v>623</v>
      </c>
      <c r="E8361" s="2"/>
      <c r="F8361" s="2"/>
      <c r="G8361" s="2"/>
      <c r="H8361" s="2"/>
    </row>
    <row r="8362" spans="2:8">
      <c r="B8362" s="2" t="s">
        <v>8982</v>
      </c>
      <c r="C8362" s="2">
        <v>10</v>
      </c>
      <c r="D8362" s="2" t="s">
        <v>623</v>
      </c>
      <c r="E8362" s="2"/>
      <c r="F8362" s="2"/>
      <c r="G8362" s="2"/>
      <c r="H8362" s="2"/>
    </row>
    <row r="8363" spans="2:8">
      <c r="B8363" s="2" t="s">
        <v>8983</v>
      </c>
      <c r="C8363" s="2">
        <v>28</v>
      </c>
      <c r="D8363" s="2" t="s">
        <v>623</v>
      </c>
      <c r="E8363" s="2"/>
      <c r="F8363" s="2"/>
      <c r="G8363" s="2"/>
      <c r="H8363" s="2"/>
    </row>
    <row r="8364" spans="2:8">
      <c r="B8364" s="2" t="s">
        <v>8984</v>
      </c>
      <c r="C8364" s="2">
        <v>26</v>
      </c>
      <c r="D8364" s="2" t="s">
        <v>623</v>
      </c>
      <c r="E8364" s="2"/>
      <c r="F8364" s="2"/>
      <c r="G8364" s="2"/>
      <c r="H8364" s="2"/>
    </row>
    <row r="8365" spans="2:8">
      <c r="B8365" s="2" t="s">
        <v>8985</v>
      </c>
      <c r="C8365" s="2">
        <v>21</v>
      </c>
      <c r="D8365" s="2" t="s">
        <v>623</v>
      </c>
      <c r="E8365" s="2"/>
      <c r="F8365" s="2"/>
      <c r="G8365" s="2"/>
      <c r="H8365" s="2"/>
    </row>
    <row r="8366" spans="2:8">
      <c r="B8366" s="2" t="s">
        <v>8986</v>
      </c>
      <c r="C8366" s="2">
        <v>18</v>
      </c>
      <c r="D8366" s="2" t="s">
        <v>623</v>
      </c>
      <c r="E8366" s="2"/>
      <c r="F8366" s="2"/>
      <c r="G8366" s="2"/>
      <c r="H8366" s="2"/>
    </row>
    <row r="8367" spans="2:8">
      <c r="B8367" s="2" t="s">
        <v>8987</v>
      </c>
      <c r="C8367" s="2">
        <v>16</v>
      </c>
      <c r="D8367" s="2" t="s">
        <v>623</v>
      </c>
      <c r="E8367" s="2"/>
      <c r="F8367" s="2"/>
      <c r="G8367" s="2"/>
      <c r="H8367" s="2"/>
    </row>
    <row r="8368" spans="2:8">
      <c r="B8368" s="2" t="s">
        <v>8988</v>
      </c>
      <c r="C8368" s="2">
        <v>13</v>
      </c>
      <c r="D8368" s="2" t="s">
        <v>19</v>
      </c>
      <c r="E8368" s="2"/>
      <c r="F8368" s="2"/>
      <c r="G8368" s="2"/>
      <c r="H8368" s="2"/>
    </row>
    <row r="8369" spans="2:8">
      <c r="B8369" s="2" t="s">
        <v>8989</v>
      </c>
      <c r="C8369" s="2">
        <v>13</v>
      </c>
      <c r="D8369" s="2" t="s">
        <v>19</v>
      </c>
      <c r="E8369" s="2"/>
      <c r="F8369" s="2"/>
      <c r="G8369" s="2"/>
      <c r="H8369" s="2"/>
    </row>
    <row r="8370" spans="2:8">
      <c r="B8370" s="2" t="s">
        <v>8990</v>
      </c>
      <c r="C8370" s="2">
        <v>13</v>
      </c>
      <c r="D8370" s="2" t="s">
        <v>19</v>
      </c>
      <c r="E8370" s="2"/>
      <c r="F8370" s="2"/>
      <c r="G8370" s="2"/>
      <c r="H8370" s="2"/>
    </row>
    <row r="8371" spans="2:8">
      <c r="B8371" s="2" t="s">
        <v>8991</v>
      </c>
      <c r="C8371" s="2">
        <v>14</v>
      </c>
      <c r="D8371" s="2" t="s">
        <v>19</v>
      </c>
      <c r="E8371" s="2"/>
      <c r="F8371" s="2"/>
      <c r="G8371" s="2"/>
      <c r="H8371" s="2"/>
    </row>
    <row r="8372" spans="2:8">
      <c r="B8372" s="2" t="s">
        <v>8992</v>
      </c>
      <c r="C8372" s="2">
        <v>14</v>
      </c>
      <c r="D8372" s="2" t="s">
        <v>19</v>
      </c>
      <c r="E8372" s="2"/>
      <c r="F8372" s="2"/>
      <c r="G8372" s="2"/>
      <c r="H8372" s="2"/>
    </row>
    <row r="8373" spans="2:8">
      <c r="B8373" s="2" t="s">
        <v>8993</v>
      </c>
      <c r="C8373" s="2">
        <v>14</v>
      </c>
      <c r="D8373" s="2" t="s">
        <v>19</v>
      </c>
      <c r="E8373" s="2"/>
      <c r="F8373" s="2"/>
      <c r="G8373" s="2"/>
      <c r="H8373" s="2"/>
    </row>
    <row r="8374" spans="2:8">
      <c r="B8374" s="2" t="s">
        <v>8994</v>
      </c>
      <c r="C8374" s="2">
        <v>33</v>
      </c>
      <c r="D8374" s="2" t="s">
        <v>623</v>
      </c>
      <c r="E8374" s="2"/>
      <c r="F8374" s="2"/>
      <c r="G8374" s="2"/>
      <c r="H8374" s="2"/>
    </row>
    <row r="8375" spans="2:8">
      <c r="B8375" s="2" t="s">
        <v>8995</v>
      </c>
      <c r="C8375" s="2">
        <v>34</v>
      </c>
      <c r="D8375" s="2" t="s">
        <v>623</v>
      </c>
      <c r="E8375" s="2"/>
      <c r="F8375" s="2"/>
      <c r="G8375" s="2"/>
      <c r="H8375" s="2"/>
    </row>
    <row r="8376" spans="2:8">
      <c r="B8376" s="2" t="s">
        <v>8996</v>
      </c>
      <c r="C8376" s="2">
        <v>32</v>
      </c>
      <c r="D8376" s="2" t="s">
        <v>623</v>
      </c>
      <c r="E8376" s="2"/>
      <c r="F8376" s="2"/>
      <c r="G8376" s="2"/>
      <c r="H8376" s="2"/>
    </row>
    <row r="8377" spans="2:8">
      <c r="B8377" s="2" t="s">
        <v>8997</v>
      </c>
      <c r="C8377" s="2">
        <v>28</v>
      </c>
      <c r="D8377" s="2" t="s">
        <v>623</v>
      </c>
      <c r="E8377" s="2"/>
      <c r="F8377" s="2"/>
      <c r="G8377" s="2"/>
      <c r="H8377" s="2"/>
    </row>
    <row r="8378" spans="2:8">
      <c r="B8378" s="2" t="s">
        <v>8998</v>
      </c>
      <c r="C8378" s="2">
        <v>19</v>
      </c>
      <c r="D8378" s="2" t="s">
        <v>623</v>
      </c>
      <c r="E8378" s="2"/>
      <c r="F8378" s="2"/>
      <c r="G8378" s="2"/>
      <c r="H8378" s="2"/>
    </row>
    <row r="8379" spans="2:8">
      <c r="B8379" s="2" t="s">
        <v>8999</v>
      </c>
      <c r="C8379" s="2">
        <v>14</v>
      </c>
      <c r="D8379" s="2" t="s">
        <v>623</v>
      </c>
      <c r="E8379" s="2"/>
      <c r="F8379" s="2"/>
      <c r="G8379" s="2"/>
      <c r="H8379" s="2"/>
    </row>
    <row r="8380" spans="2:8">
      <c r="B8380" s="2" t="s">
        <v>9000</v>
      </c>
      <c r="C8380" s="2">
        <v>17</v>
      </c>
      <c r="D8380" s="2" t="s">
        <v>623</v>
      </c>
      <c r="E8380" s="2"/>
      <c r="F8380" s="2"/>
      <c r="G8380" s="2"/>
      <c r="H8380" s="2"/>
    </row>
    <row r="8381" spans="2:8">
      <c r="B8381" s="2" t="s">
        <v>9001</v>
      </c>
      <c r="C8381" s="2">
        <v>22</v>
      </c>
      <c r="D8381" s="2" t="s">
        <v>623</v>
      </c>
      <c r="E8381" s="2"/>
      <c r="F8381" s="2"/>
      <c r="G8381" s="2"/>
      <c r="H8381" s="2"/>
    </row>
    <row r="8382" spans="2:8">
      <c r="B8382" s="2" t="s">
        <v>9002</v>
      </c>
      <c r="C8382" s="2">
        <v>23</v>
      </c>
      <c r="D8382" s="2" t="s">
        <v>623</v>
      </c>
      <c r="E8382" s="2"/>
      <c r="F8382" s="2"/>
      <c r="G8382" s="2"/>
      <c r="H8382" s="2"/>
    </row>
    <row r="8383" spans="2:8">
      <c r="B8383" s="2" t="s">
        <v>9003</v>
      </c>
      <c r="C8383" s="2">
        <v>23</v>
      </c>
      <c r="D8383" s="2" t="s">
        <v>623</v>
      </c>
      <c r="E8383" s="2"/>
      <c r="F8383" s="2"/>
      <c r="G8383" s="2"/>
      <c r="H8383" s="2"/>
    </row>
    <row r="8384" spans="2:8">
      <c r="B8384" s="2" t="s">
        <v>9004</v>
      </c>
      <c r="C8384" s="2">
        <v>23</v>
      </c>
      <c r="D8384" s="2" t="s">
        <v>623</v>
      </c>
      <c r="E8384" s="2"/>
      <c r="F8384" s="2"/>
      <c r="G8384" s="2"/>
      <c r="H8384" s="2"/>
    </row>
    <row r="8385" spans="2:8">
      <c r="B8385" s="2" t="s">
        <v>9005</v>
      </c>
      <c r="C8385" s="2">
        <v>23</v>
      </c>
      <c r="D8385" s="2" t="s">
        <v>623</v>
      </c>
      <c r="E8385" s="2"/>
      <c r="F8385" s="2"/>
      <c r="G8385" s="2"/>
      <c r="H8385" s="2"/>
    </row>
    <row r="8386" spans="2:8">
      <c r="B8386" s="2" t="s">
        <v>9006</v>
      </c>
      <c r="C8386" s="2">
        <v>20</v>
      </c>
      <c r="D8386" s="2" t="s">
        <v>623</v>
      </c>
      <c r="E8386" s="2"/>
      <c r="F8386" s="2"/>
      <c r="G8386" s="2"/>
      <c r="H8386" s="2"/>
    </row>
    <row r="8387" spans="2:8">
      <c r="B8387" s="2" t="s">
        <v>9007</v>
      </c>
      <c r="C8387" s="2">
        <v>17</v>
      </c>
      <c r="D8387" s="2" t="s">
        <v>623</v>
      </c>
      <c r="E8387" s="2"/>
      <c r="F8387" s="2"/>
      <c r="G8387" s="2"/>
      <c r="H8387" s="2"/>
    </row>
    <row r="8388" spans="2:8">
      <c r="B8388" s="2" t="s">
        <v>9008</v>
      </c>
      <c r="C8388" s="2">
        <v>41</v>
      </c>
      <c r="D8388" s="2" t="s">
        <v>623</v>
      </c>
      <c r="E8388" s="2"/>
      <c r="F8388" s="2"/>
      <c r="G8388" s="2"/>
      <c r="H8388" s="2"/>
    </row>
    <row r="8389" spans="2:8">
      <c r="B8389" s="2" t="s">
        <v>9009</v>
      </c>
      <c r="C8389" s="2">
        <v>40</v>
      </c>
      <c r="D8389" s="2" t="s">
        <v>623</v>
      </c>
      <c r="E8389" s="2"/>
      <c r="F8389" s="2"/>
      <c r="G8389" s="2"/>
      <c r="H8389" s="2"/>
    </row>
    <row r="8390" spans="2:8">
      <c r="B8390" s="2" t="s">
        <v>9010</v>
      </c>
      <c r="C8390" s="2">
        <v>29</v>
      </c>
      <c r="D8390" s="2" t="s">
        <v>623</v>
      </c>
      <c r="E8390" s="2"/>
      <c r="F8390" s="2"/>
      <c r="G8390" s="2"/>
      <c r="H8390" s="2"/>
    </row>
    <row r="8391" spans="2:8">
      <c r="B8391" s="2" t="s">
        <v>9011</v>
      </c>
      <c r="C8391" s="2">
        <v>21</v>
      </c>
      <c r="D8391" s="2" t="s">
        <v>623</v>
      </c>
      <c r="E8391" s="2"/>
      <c r="F8391" s="2"/>
      <c r="G8391" s="2"/>
      <c r="H8391" s="2"/>
    </row>
    <row r="8392" spans="2:8">
      <c r="B8392" s="2" t="s">
        <v>9012</v>
      </c>
      <c r="C8392" s="2">
        <v>10</v>
      </c>
      <c r="D8392" s="2" t="s">
        <v>623</v>
      </c>
      <c r="E8392" s="2"/>
      <c r="F8392" s="2"/>
      <c r="G8392" s="2"/>
      <c r="H8392" s="2"/>
    </row>
    <row r="8393" spans="2:8">
      <c r="B8393" s="2" t="s">
        <v>9013</v>
      </c>
      <c r="C8393" s="2">
        <v>13</v>
      </c>
      <c r="D8393" s="2" t="s">
        <v>623</v>
      </c>
      <c r="E8393" s="2"/>
      <c r="F8393" s="2"/>
      <c r="G8393" s="2"/>
      <c r="H8393" s="2"/>
    </row>
    <row r="8394" spans="2:8">
      <c r="B8394" s="2" t="s">
        <v>9014</v>
      </c>
      <c r="C8394" s="2">
        <v>15</v>
      </c>
      <c r="D8394" s="2" t="s">
        <v>623</v>
      </c>
      <c r="E8394" s="2"/>
      <c r="F8394" s="2"/>
      <c r="G8394" s="2"/>
      <c r="H8394" s="2"/>
    </row>
    <row r="8395" spans="2:8">
      <c r="B8395" s="2" t="s">
        <v>9015</v>
      </c>
      <c r="C8395" s="2">
        <v>23</v>
      </c>
      <c r="D8395" s="2" t="s">
        <v>623</v>
      </c>
      <c r="E8395" s="2"/>
      <c r="F8395" s="2"/>
      <c r="G8395" s="2"/>
      <c r="H8395" s="2"/>
    </row>
    <row r="8396" spans="2:8">
      <c r="B8396" s="2" t="s">
        <v>9016</v>
      </c>
      <c r="C8396" s="2">
        <v>23</v>
      </c>
      <c r="D8396" s="2" t="s">
        <v>623</v>
      </c>
      <c r="E8396" s="2"/>
      <c r="F8396" s="2"/>
      <c r="G8396" s="2"/>
      <c r="H8396" s="2"/>
    </row>
    <row r="8397" spans="2:8">
      <c r="B8397" s="2" t="s">
        <v>9017</v>
      </c>
      <c r="C8397" s="2">
        <v>35</v>
      </c>
      <c r="D8397" s="2" t="s">
        <v>623</v>
      </c>
      <c r="E8397" s="2"/>
      <c r="F8397" s="2"/>
      <c r="G8397" s="2"/>
      <c r="H8397" s="2"/>
    </row>
    <row r="8398" spans="2:8">
      <c r="B8398" s="2" t="s">
        <v>9018</v>
      </c>
      <c r="C8398" s="2">
        <v>33</v>
      </c>
      <c r="D8398" s="2" t="s">
        <v>623</v>
      </c>
      <c r="E8398" s="2"/>
      <c r="F8398" s="2"/>
      <c r="G8398" s="2"/>
      <c r="H8398" s="2"/>
    </row>
    <row r="8399" spans="2:8">
      <c r="B8399" s="2" t="s">
        <v>9019</v>
      </c>
      <c r="C8399" s="2">
        <v>28</v>
      </c>
      <c r="D8399" s="2" t="s">
        <v>623</v>
      </c>
      <c r="E8399" s="2"/>
      <c r="F8399" s="2"/>
      <c r="G8399" s="2"/>
      <c r="H8399" s="2"/>
    </row>
    <row r="8400" spans="2:8">
      <c r="B8400" s="2" t="s">
        <v>9020</v>
      </c>
      <c r="C8400" s="2">
        <v>21</v>
      </c>
      <c r="D8400" s="2" t="s">
        <v>623</v>
      </c>
      <c r="E8400" s="2"/>
      <c r="F8400" s="2"/>
      <c r="G8400" s="2"/>
      <c r="H8400" s="2"/>
    </row>
    <row r="8401" spans="2:8">
      <c r="B8401" s="2" t="s">
        <v>9021</v>
      </c>
      <c r="C8401" s="2">
        <v>13</v>
      </c>
      <c r="D8401" s="2" t="s">
        <v>623</v>
      </c>
      <c r="E8401" s="2"/>
      <c r="F8401" s="2"/>
      <c r="G8401" s="2"/>
      <c r="H8401" s="2"/>
    </row>
    <row r="8402" spans="2:8">
      <c r="B8402" s="2" t="s">
        <v>9022</v>
      </c>
      <c r="C8402" s="2">
        <v>14</v>
      </c>
      <c r="D8402" s="2" t="s">
        <v>623</v>
      </c>
      <c r="E8402" s="2"/>
      <c r="F8402" s="2"/>
      <c r="G8402" s="2"/>
      <c r="H8402" s="2"/>
    </row>
    <row r="8403" spans="2:8">
      <c r="B8403" s="2" t="s">
        <v>9023</v>
      </c>
      <c r="C8403" s="2">
        <v>21</v>
      </c>
      <c r="D8403" s="2" t="s">
        <v>623</v>
      </c>
      <c r="E8403" s="2"/>
      <c r="F8403" s="2"/>
      <c r="G8403" s="2"/>
      <c r="H8403" s="2"/>
    </row>
    <row r="8404" spans="2:8">
      <c r="B8404" s="2" t="s">
        <v>9024</v>
      </c>
      <c r="C8404" s="2">
        <v>27</v>
      </c>
      <c r="D8404" s="2" t="s">
        <v>623</v>
      </c>
      <c r="E8404" s="2"/>
      <c r="F8404" s="2"/>
      <c r="G8404" s="2"/>
      <c r="H8404" s="2"/>
    </row>
    <row r="8405" spans="2:8">
      <c r="B8405" s="2" t="s">
        <v>9025</v>
      </c>
      <c r="C8405" s="2">
        <v>37</v>
      </c>
      <c r="D8405" s="2" t="s">
        <v>623</v>
      </c>
      <c r="E8405" s="2"/>
      <c r="F8405" s="2"/>
      <c r="G8405" s="2"/>
      <c r="H8405" s="2"/>
    </row>
    <row r="8406" spans="2:8">
      <c r="B8406" s="2" t="s">
        <v>9026</v>
      </c>
      <c r="C8406" s="2">
        <v>36</v>
      </c>
      <c r="D8406" s="2" t="s">
        <v>623</v>
      </c>
      <c r="E8406" s="2"/>
      <c r="F8406" s="2"/>
      <c r="G8406" s="2"/>
      <c r="H8406" s="2"/>
    </row>
    <row r="8407" spans="2:8">
      <c r="B8407" s="2" t="s">
        <v>9027</v>
      </c>
      <c r="C8407" s="2">
        <v>36</v>
      </c>
      <c r="D8407" s="2" t="s">
        <v>623</v>
      </c>
      <c r="E8407" s="2"/>
      <c r="F8407" s="2"/>
      <c r="G8407" s="2"/>
      <c r="H8407" s="2"/>
    </row>
    <row r="8408" spans="2:8">
      <c r="B8408" s="2" t="s">
        <v>9028</v>
      </c>
      <c r="C8408" s="2">
        <v>35</v>
      </c>
      <c r="D8408" s="2" t="s">
        <v>623</v>
      </c>
      <c r="E8408" s="2"/>
      <c r="F8408" s="2"/>
      <c r="G8408" s="2"/>
      <c r="H8408" s="2"/>
    </row>
    <row r="8409" spans="2:8">
      <c r="B8409" s="2" t="s">
        <v>9029</v>
      </c>
      <c r="C8409" s="2">
        <v>32</v>
      </c>
      <c r="D8409" s="2" t="s">
        <v>623</v>
      </c>
      <c r="E8409" s="2"/>
      <c r="F8409" s="2"/>
      <c r="G8409" s="2"/>
      <c r="H8409" s="2"/>
    </row>
    <row r="8410" spans="2:8">
      <c r="B8410" s="2" t="s">
        <v>9030</v>
      </c>
      <c r="C8410" s="2">
        <v>22</v>
      </c>
      <c r="D8410" s="2" t="s">
        <v>623</v>
      </c>
      <c r="E8410" s="2"/>
      <c r="F8410" s="2"/>
      <c r="G8410" s="2"/>
      <c r="H8410" s="2"/>
    </row>
    <row r="8411" spans="2:8">
      <c r="B8411" s="2" t="s">
        <v>9031</v>
      </c>
      <c r="C8411" s="2">
        <v>30</v>
      </c>
      <c r="D8411" s="2" t="s">
        <v>623</v>
      </c>
      <c r="E8411" s="2"/>
      <c r="F8411" s="2"/>
      <c r="G8411" s="2"/>
      <c r="H8411" s="2"/>
    </row>
    <row r="8412" spans="2:8">
      <c r="B8412" s="2" t="s">
        <v>9032</v>
      </c>
      <c r="C8412" s="2">
        <v>28</v>
      </c>
      <c r="D8412" s="2" t="s">
        <v>623</v>
      </c>
      <c r="E8412" s="2"/>
      <c r="F8412" s="2"/>
      <c r="G8412" s="2"/>
      <c r="H8412" s="2"/>
    </row>
    <row r="8413" spans="2:8">
      <c r="B8413" s="2" t="s">
        <v>9033</v>
      </c>
      <c r="C8413" s="2">
        <v>26</v>
      </c>
      <c r="D8413" s="2" t="s">
        <v>623</v>
      </c>
      <c r="E8413" s="2"/>
      <c r="F8413" s="2"/>
      <c r="G8413" s="2"/>
      <c r="H8413" s="2"/>
    </row>
    <row r="8414" spans="2:8">
      <c r="B8414" s="2" t="s">
        <v>9034</v>
      </c>
      <c r="C8414" s="2">
        <v>27</v>
      </c>
      <c r="D8414" s="2" t="s">
        <v>623</v>
      </c>
      <c r="E8414" s="2"/>
      <c r="F8414" s="2"/>
      <c r="G8414" s="2"/>
      <c r="H8414" s="2"/>
    </row>
    <row r="8415" spans="2:8">
      <c r="B8415" s="2" t="s">
        <v>9035</v>
      </c>
      <c r="C8415" s="2">
        <v>25</v>
      </c>
      <c r="D8415" s="2" t="s">
        <v>623</v>
      </c>
      <c r="E8415" s="2"/>
      <c r="F8415" s="2"/>
      <c r="G8415" s="2"/>
      <c r="H8415" s="2"/>
    </row>
    <row r="8416" spans="2:8">
      <c r="B8416" s="2" t="s">
        <v>9036</v>
      </c>
      <c r="C8416" s="2">
        <v>20</v>
      </c>
      <c r="D8416" s="2" t="s">
        <v>623</v>
      </c>
      <c r="E8416" s="2"/>
      <c r="F8416" s="2"/>
      <c r="G8416" s="2"/>
      <c r="H8416" s="2"/>
    </row>
    <row r="8417" spans="2:8">
      <c r="B8417" s="2" t="s">
        <v>9037</v>
      </c>
      <c r="C8417" s="2">
        <v>15</v>
      </c>
      <c r="D8417" s="2" t="s">
        <v>623</v>
      </c>
      <c r="E8417" s="2"/>
      <c r="F8417" s="2"/>
      <c r="G8417" s="2"/>
      <c r="H8417" s="2"/>
    </row>
    <row r="8418" spans="2:8">
      <c r="B8418" s="2" t="s">
        <v>9038</v>
      </c>
      <c r="C8418" s="2">
        <v>26</v>
      </c>
      <c r="D8418" s="2" t="s">
        <v>623</v>
      </c>
      <c r="E8418" s="2"/>
      <c r="F8418" s="2"/>
      <c r="G8418" s="2"/>
      <c r="H8418" s="2"/>
    </row>
    <row r="8419" spans="2:8">
      <c r="B8419" s="2" t="s">
        <v>9039</v>
      </c>
      <c r="C8419" s="2">
        <v>26</v>
      </c>
      <c r="D8419" s="2" t="s">
        <v>623</v>
      </c>
      <c r="E8419" s="2"/>
      <c r="F8419" s="2"/>
      <c r="G8419" s="2"/>
      <c r="H8419" s="2"/>
    </row>
    <row r="8420" spans="2:8">
      <c r="B8420" s="2" t="s">
        <v>9040</v>
      </c>
      <c r="C8420" s="2">
        <v>28</v>
      </c>
      <c r="D8420" s="2" t="s">
        <v>623</v>
      </c>
      <c r="E8420" s="2"/>
      <c r="F8420" s="2"/>
      <c r="G8420" s="2"/>
      <c r="H8420" s="2"/>
    </row>
    <row r="8421" spans="2:8">
      <c r="B8421" s="2" t="s">
        <v>9041</v>
      </c>
      <c r="C8421" s="2">
        <v>28</v>
      </c>
      <c r="D8421" s="2" t="s">
        <v>623</v>
      </c>
      <c r="E8421" s="2"/>
      <c r="F8421" s="2"/>
      <c r="G8421" s="2"/>
      <c r="H8421" s="2"/>
    </row>
    <row r="8422" spans="2:8">
      <c r="B8422" s="2" t="s">
        <v>9042</v>
      </c>
      <c r="C8422" s="2">
        <v>23</v>
      </c>
      <c r="D8422" s="2" t="s">
        <v>623</v>
      </c>
      <c r="E8422" s="2"/>
      <c r="F8422" s="2"/>
      <c r="G8422" s="2"/>
      <c r="H8422" s="2"/>
    </row>
    <row r="8423" spans="2:8">
      <c r="B8423" s="2" t="s">
        <v>9043</v>
      </c>
      <c r="C8423" s="2">
        <v>16</v>
      </c>
      <c r="D8423" s="2" t="s">
        <v>623</v>
      </c>
      <c r="E8423" s="2"/>
      <c r="F8423" s="2"/>
      <c r="G8423" s="2"/>
      <c r="H8423" s="2"/>
    </row>
    <row r="8424" spans="2:8">
      <c r="B8424" s="2" t="s">
        <v>9044</v>
      </c>
      <c r="C8424" s="2">
        <v>11</v>
      </c>
      <c r="D8424" s="2" t="s">
        <v>623</v>
      </c>
      <c r="E8424" s="2"/>
      <c r="F8424" s="2"/>
      <c r="G8424" s="2"/>
      <c r="H8424" s="2"/>
    </row>
    <row r="8425" spans="2:8">
      <c r="B8425" s="2" t="s">
        <v>9045</v>
      </c>
      <c r="C8425" s="2">
        <v>20</v>
      </c>
      <c r="D8425" s="2" t="s">
        <v>623</v>
      </c>
      <c r="E8425" s="2"/>
      <c r="F8425" s="2"/>
      <c r="G8425" s="2"/>
      <c r="H8425" s="2"/>
    </row>
    <row r="8426" spans="2:8">
      <c r="B8426" s="2" t="s">
        <v>9046</v>
      </c>
      <c r="C8426" s="2">
        <v>24</v>
      </c>
      <c r="D8426" s="2" t="s">
        <v>623</v>
      </c>
      <c r="E8426" s="2"/>
      <c r="F8426" s="2"/>
      <c r="G8426" s="2"/>
      <c r="H8426" s="2"/>
    </row>
    <row r="8427" spans="2:8">
      <c r="B8427" s="2" t="s">
        <v>9047</v>
      </c>
      <c r="C8427" s="2">
        <v>24</v>
      </c>
      <c r="D8427" s="2" t="s">
        <v>623</v>
      </c>
      <c r="E8427" s="2"/>
      <c r="F8427" s="2"/>
      <c r="G8427" s="2"/>
      <c r="H8427" s="2"/>
    </row>
    <row r="8428" spans="2:8">
      <c r="B8428" s="2" t="s">
        <v>9048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9049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9050</v>
      </c>
      <c r="C8430" s="2">
        <v>36</v>
      </c>
      <c r="D8430" s="2" t="s">
        <v>19</v>
      </c>
      <c r="E8430" s="2"/>
      <c r="F8430" s="2"/>
      <c r="G8430" s="2"/>
      <c r="H8430" s="2"/>
    </row>
    <row r="8431" spans="2:8">
      <c r="B8431" s="2" t="s">
        <v>9051</v>
      </c>
      <c r="C8431" s="2">
        <v>39</v>
      </c>
      <c r="D8431" s="2" t="s">
        <v>19</v>
      </c>
      <c r="E8431" s="2"/>
      <c r="F8431" s="2"/>
      <c r="G8431" s="2"/>
      <c r="H8431" s="2"/>
    </row>
    <row r="8432" spans="2:8">
      <c r="B8432" s="2" t="s">
        <v>9052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9053</v>
      </c>
      <c r="C8433" s="2">
        <v>34</v>
      </c>
      <c r="D8433" s="2" t="s">
        <v>19</v>
      </c>
      <c r="E8433" s="2"/>
      <c r="F8433" s="2"/>
      <c r="G8433" s="2"/>
      <c r="H8433" s="2"/>
    </row>
    <row r="8434" spans="2:8">
      <c r="B8434" s="2" t="s">
        <v>9054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9055</v>
      </c>
      <c r="C8435" s="2">
        <v>41</v>
      </c>
      <c r="D8435" s="2" t="s">
        <v>19</v>
      </c>
      <c r="E8435" s="2"/>
      <c r="F8435" s="2"/>
      <c r="G8435" s="2"/>
      <c r="H8435" s="2"/>
    </row>
    <row r="8436" spans="2:8">
      <c r="B8436" s="2" t="s">
        <v>9056</v>
      </c>
      <c r="C8436" s="2">
        <v>42</v>
      </c>
      <c r="D8436" s="2" t="s">
        <v>19</v>
      </c>
      <c r="E8436" s="2"/>
      <c r="F8436" s="2"/>
      <c r="G8436" s="2"/>
      <c r="H8436" s="2"/>
    </row>
    <row r="8437" spans="2:8">
      <c r="B8437" s="2" t="s">
        <v>9057</v>
      </c>
      <c r="C8437" s="2">
        <v>17</v>
      </c>
      <c r="D8437" s="2" t="s">
        <v>623</v>
      </c>
      <c r="E8437" s="2"/>
      <c r="F8437" s="2"/>
      <c r="G8437" s="2"/>
      <c r="H8437" s="2"/>
    </row>
    <row r="8438" spans="2:8">
      <c r="B8438" s="2" t="s">
        <v>9058</v>
      </c>
      <c r="C8438" s="2">
        <v>20</v>
      </c>
      <c r="D8438" s="2" t="s">
        <v>623</v>
      </c>
      <c r="E8438" s="2"/>
      <c r="F8438" s="2"/>
      <c r="G8438" s="2"/>
      <c r="H8438" s="2"/>
    </row>
    <row r="8439" spans="2:8">
      <c r="B8439" s="2" t="s">
        <v>9059</v>
      </c>
      <c r="C8439" s="2">
        <v>22</v>
      </c>
      <c r="D8439" s="2" t="s">
        <v>623</v>
      </c>
      <c r="E8439" s="2"/>
      <c r="F8439" s="2"/>
      <c r="G8439" s="2"/>
      <c r="H8439" s="2"/>
    </row>
    <row r="8440" spans="2:8">
      <c r="B8440" s="2" t="s">
        <v>9060</v>
      </c>
      <c r="C8440" s="2">
        <v>27</v>
      </c>
      <c r="D8440" s="2" t="s">
        <v>623</v>
      </c>
      <c r="E8440" s="2"/>
      <c r="F8440" s="2"/>
      <c r="G8440" s="2"/>
      <c r="H8440" s="2"/>
    </row>
    <row r="8441" spans="2:8">
      <c r="B8441" s="2" t="s">
        <v>9061</v>
      </c>
      <c r="C8441" s="2">
        <v>35</v>
      </c>
      <c r="D8441" s="2" t="s">
        <v>623</v>
      </c>
      <c r="E8441" s="2"/>
      <c r="F8441" s="2"/>
      <c r="G8441" s="2"/>
      <c r="H8441" s="2"/>
    </row>
    <row r="8442" spans="2:8">
      <c r="B8442" s="2" t="s">
        <v>9062</v>
      </c>
      <c r="C8442" s="2">
        <v>36</v>
      </c>
      <c r="D8442" s="2" t="s">
        <v>623</v>
      </c>
      <c r="E8442" s="2"/>
      <c r="F8442" s="2"/>
      <c r="G8442" s="2"/>
      <c r="H8442" s="2"/>
    </row>
    <row r="8443" spans="2:8">
      <c r="B8443" s="2" t="s">
        <v>9063</v>
      </c>
      <c r="C8443" s="2">
        <v>34</v>
      </c>
      <c r="D8443" s="2" t="s">
        <v>623</v>
      </c>
      <c r="E8443" s="2"/>
      <c r="F8443" s="2"/>
      <c r="G8443" s="2"/>
      <c r="H8443" s="2"/>
    </row>
    <row r="8444" spans="2:8">
      <c r="B8444" s="2" t="s">
        <v>9064</v>
      </c>
      <c r="C8444" s="2">
        <v>31</v>
      </c>
      <c r="D8444" s="2" t="s">
        <v>623</v>
      </c>
      <c r="E8444" s="2"/>
      <c r="F8444" s="2"/>
      <c r="G8444" s="2"/>
      <c r="H8444" s="2"/>
    </row>
    <row r="8445" spans="2:8">
      <c r="B8445" s="2" t="s">
        <v>9065</v>
      </c>
      <c r="C8445" s="2">
        <v>23</v>
      </c>
      <c r="D8445" s="2" t="s">
        <v>623</v>
      </c>
      <c r="E8445" s="2"/>
      <c r="F8445" s="2"/>
      <c r="G8445" s="2"/>
      <c r="H8445" s="2"/>
    </row>
    <row r="8446" spans="2:8">
      <c r="B8446" s="2" t="s">
        <v>9066</v>
      </c>
      <c r="C8446" s="2">
        <v>18</v>
      </c>
      <c r="D8446" s="2" t="s">
        <v>623</v>
      </c>
      <c r="E8446" s="2"/>
      <c r="F8446" s="2"/>
      <c r="G8446" s="2"/>
      <c r="H8446" s="2"/>
    </row>
    <row r="8447" spans="2:8">
      <c r="B8447" s="2" t="s">
        <v>9067</v>
      </c>
      <c r="C8447" s="2">
        <v>10</v>
      </c>
      <c r="D8447" s="2" t="s">
        <v>623</v>
      </c>
      <c r="E8447" s="2"/>
      <c r="F8447" s="2"/>
      <c r="G8447" s="2"/>
      <c r="H8447" s="2"/>
    </row>
    <row r="8448" spans="2:8">
      <c r="B8448" s="2" t="s">
        <v>9068</v>
      </c>
      <c r="C8448" s="2">
        <v>17</v>
      </c>
      <c r="D8448" s="2" t="s">
        <v>623</v>
      </c>
      <c r="E8448" s="2"/>
      <c r="F8448" s="2"/>
      <c r="G8448" s="2"/>
      <c r="H8448" s="2"/>
    </row>
    <row r="8449" spans="2:8">
      <c r="B8449" s="2" t="s">
        <v>9069</v>
      </c>
      <c r="C8449" s="2">
        <v>21</v>
      </c>
      <c r="D8449" s="2" t="s">
        <v>623</v>
      </c>
      <c r="E8449" s="2"/>
      <c r="F8449" s="2"/>
      <c r="G8449" s="2"/>
      <c r="H8449" s="2"/>
    </row>
    <row r="8450" spans="2:8">
      <c r="B8450" s="2" t="s">
        <v>9070</v>
      </c>
      <c r="C8450" s="2">
        <v>19</v>
      </c>
      <c r="D8450" s="2" t="s">
        <v>623</v>
      </c>
      <c r="E8450" s="2"/>
      <c r="F8450" s="2"/>
      <c r="G8450" s="2"/>
      <c r="H8450" s="2"/>
    </row>
    <row r="8451" spans="2:8">
      <c r="B8451" s="2" t="s">
        <v>9071</v>
      </c>
      <c r="C8451" s="2">
        <v>33</v>
      </c>
      <c r="D8451" s="2" t="s">
        <v>623</v>
      </c>
      <c r="E8451" s="2"/>
      <c r="F8451" s="2"/>
      <c r="G8451" s="2"/>
      <c r="H8451" s="2"/>
    </row>
    <row r="8452" spans="2:8">
      <c r="B8452" s="2" t="s">
        <v>9072</v>
      </c>
      <c r="C8452" s="2">
        <v>31</v>
      </c>
      <c r="D8452" s="2" t="s">
        <v>623</v>
      </c>
      <c r="E8452" s="2"/>
      <c r="F8452" s="2"/>
      <c r="G8452" s="2"/>
      <c r="H8452" s="2"/>
    </row>
    <row r="8453" spans="2:8">
      <c r="B8453" s="2" t="s">
        <v>9073</v>
      </c>
      <c r="C8453" s="2">
        <v>14</v>
      </c>
      <c r="D8453" s="2" t="s">
        <v>19</v>
      </c>
      <c r="E8453" s="2"/>
      <c r="F8453" s="2"/>
      <c r="G8453" s="2"/>
      <c r="H8453" s="2"/>
    </row>
    <row r="8454" spans="2:8">
      <c r="B8454" s="2" t="s">
        <v>9074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9075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9076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9077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9078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9079</v>
      </c>
      <c r="C8459" s="2">
        <v>30</v>
      </c>
      <c r="D8459" s="2" t="s">
        <v>623</v>
      </c>
      <c r="E8459" s="2"/>
      <c r="F8459" s="2"/>
      <c r="G8459" s="2"/>
      <c r="H8459" s="2"/>
    </row>
    <row r="8460" spans="2:8">
      <c r="B8460" s="2" t="s">
        <v>9080</v>
      </c>
      <c r="C8460" s="2">
        <v>32</v>
      </c>
      <c r="D8460" s="2" t="s">
        <v>623</v>
      </c>
      <c r="E8460" s="2"/>
      <c r="F8460" s="2"/>
      <c r="G8460" s="2"/>
      <c r="H8460" s="2"/>
    </row>
    <row r="8461" spans="2:8">
      <c r="B8461" s="2" t="s">
        <v>9081</v>
      </c>
      <c r="C8461" s="2">
        <v>27</v>
      </c>
      <c r="D8461" s="2" t="s">
        <v>623</v>
      </c>
      <c r="E8461" s="2"/>
      <c r="F8461" s="2"/>
      <c r="G8461" s="2"/>
      <c r="H8461" s="2"/>
    </row>
    <row r="8462" spans="2:8">
      <c r="B8462" s="2" t="s">
        <v>9082</v>
      </c>
      <c r="C8462" s="2">
        <v>21</v>
      </c>
      <c r="D8462" s="2" t="s">
        <v>623</v>
      </c>
      <c r="E8462" s="2"/>
      <c r="F8462" s="2"/>
      <c r="G8462" s="2"/>
      <c r="H8462" s="2"/>
    </row>
    <row r="8463" spans="2:8">
      <c r="B8463" s="2" t="s">
        <v>9083</v>
      </c>
      <c r="C8463" s="2">
        <v>15</v>
      </c>
      <c r="D8463" s="2" t="s">
        <v>623</v>
      </c>
      <c r="E8463" s="2"/>
      <c r="F8463" s="2"/>
      <c r="G8463" s="2"/>
      <c r="H8463" s="2"/>
    </row>
    <row r="8464" spans="2:8">
      <c r="B8464" s="2" t="s">
        <v>9084</v>
      </c>
      <c r="C8464" s="2">
        <v>13</v>
      </c>
      <c r="D8464" s="2" t="s">
        <v>623</v>
      </c>
      <c r="E8464" s="2"/>
      <c r="F8464" s="2"/>
      <c r="G8464" s="2"/>
      <c r="H8464" s="2"/>
    </row>
    <row r="8465" spans="2:8">
      <c r="B8465" s="2" t="s">
        <v>9085</v>
      </c>
      <c r="C8465" s="2">
        <v>18</v>
      </c>
      <c r="D8465" s="2" t="s">
        <v>623</v>
      </c>
      <c r="E8465" s="2"/>
      <c r="F8465" s="2"/>
      <c r="G8465" s="2"/>
      <c r="H8465" s="2"/>
    </row>
    <row r="8466" spans="2:8">
      <c r="B8466" s="2" t="s">
        <v>9086</v>
      </c>
      <c r="C8466" s="2">
        <v>18</v>
      </c>
      <c r="D8466" s="2" t="s">
        <v>623</v>
      </c>
      <c r="E8466" s="2"/>
      <c r="F8466" s="2"/>
      <c r="G8466" s="2"/>
      <c r="H8466" s="2"/>
    </row>
    <row r="8467" spans="2:8">
      <c r="B8467" s="2" t="s">
        <v>9087</v>
      </c>
      <c r="C8467" s="2">
        <v>20</v>
      </c>
      <c r="D8467" s="2" t="s">
        <v>623</v>
      </c>
      <c r="E8467" s="2"/>
      <c r="F8467" s="2"/>
      <c r="G8467" s="2"/>
      <c r="H8467" s="2"/>
    </row>
    <row r="8468" spans="2:8">
      <c r="B8468" s="2" t="s">
        <v>9088</v>
      </c>
      <c r="C8468" s="2">
        <v>17</v>
      </c>
      <c r="D8468" s="2" t="s">
        <v>623</v>
      </c>
      <c r="E8468" s="2"/>
      <c r="F8468" s="2"/>
      <c r="G8468" s="2"/>
      <c r="H8468" s="2"/>
    </row>
    <row r="8469" spans="2:8">
      <c r="B8469" s="2" t="s">
        <v>9089</v>
      </c>
      <c r="C8469" s="2">
        <v>14</v>
      </c>
      <c r="D8469" s="2" t="s">
        <v>623</v>
      </c>
      <c r="E8469" s="2"/>
      <c r="F8469" s="2"/>
      <c r="G8469" s="2"/>
      <c r="H8469" s="2"/>
    </row>
    <row r="8470" spans="2:8">
      <c r="B8470" s="2" t="s">
        <v>9090</v>
      </c>
      <c r="C8470" s="2">
        <v>13</v>
      </c>
      <c r="D8470" s="2" t="s">
        <v>623</v>
      </c>
      <c r="E8470" s="2"/>
      <c r="F8470" s="2"/>
      <c r="G8470" s="2"/>
      <c r="H8470" s="2"/>
    </row>
    <row r="8471" spans="2:8">
      <c r="B8471" s="2" t="s">
        <v>9091</v>
      </c>
      <c r="C8471" s="2">
        <v>17</v>
      </c>
      <c r="D8471" s="2" t="s">
        <v>19</v>
      </c>
      <c r="E8471" s="2"/>
      <c r="F8471" s="2"/>
      <c r="G8471" s="2"/>
      <c r="H8471" s="2"/>
    </row>
    <row r="8472" spans="2:8">
      <c r="B8472" s="2" t="s">
        <v>9092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9093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9094</v>
      </c>
      <c r="C8474" s="2">
        <v>34</v>
      </c>
      <c r="D8474" s="2" t="s">
        <v>19</v>
      </c>
      <c r="E8474" s="2"/>
      <c r="F8474" s="2"/>
      <c r="G8474" s="2"/>
      <c r="H8474" s="2"/>
    </row>
    <row r="8475" spans="2:8">
      <c r="B8475" s="2" t="s">
        <v>9095</v>
      </c>
      <c r="C8475" s="2">
        <v>36</v>
      </c>
      <c r="D8475" s="2" t="s">
        <v>19</v>
      </c>
      <c r="E8475" s="2"/>
      <c r="F8475" s="2"/>
      <c r="G8475" s="2"/>
      <c r="H8475" s="2"/>
    </row>
    <row r="8476" spans="2:8">
      <c r="B8476" s="2" t="s">
        <v>9096</v>
      </c>
      <c r="C8476" s="2">
        <v>36</v>
      </c>
      <c r="D8476" s="2" t="s">
        <v>19</v>
      </c>
      <c r="E8476" s="2"/>
      <c r="F8476" s="2"/>
      <c r="G8476" s="2"/>
      <c r="H8476" s="2"/>
    </row>
    <row r="8477" spans="2:8">
      <c r="B8477" s="2" t="s">
        <v>9097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9098</v>
      </c>
      <c r="C8478" s="2">
        <v>36</v>
      </c>
      <c r="D8478" s="2" t="s">
        <v>623</v>
      </c>
      <c r="E8478" s="2"/>
      <c r="F8478" s="2"/>
      <c r="G8478" s="2"/>
      <c r="H8478" s="2"/>
    </row>
    <row r="8479" spans="2:8">
      <c r="B8479" s="2" t="s">
        <v>9099</v>
      </c>
      <c r="C8479" s="2">
        <v>34</v>
      </c>
      <c r="D8479" s="2" t="s">
        <v>623</v>
      </c>
      <c r="E8479" s="2"/>
      <c r="F8479" s="2"/>
      <c r="G8479" s="2"/>
      <c r="H8479" s="2"/>
    </row>
    <row r="8480" spans="2:8">
      <c r="B8480" s="2" t="s">
        <v>9100</v>
      </c>
      <c r="C8480" s="2">
        <v>32</v>
      </c>
      <c r="D8480" s="2" t="s">
        <v>623</v>
      </c>
      <c r="E8480" s="2"/>
      <c r="F8480" s="2"/>
      <c r="G8480" s="2"/>
      <c r="H8480" s="2"/>
    </row>
    <row r="8481" spans="2:8">
      <c r="B8481" s="2" t="s">
        <v>9101</v>
      </c>
      <c r="C8481" s="2">
        <v>31</v>
      </c>
      <c r="D8481" s="2" t="s">
        <v>623</v>
      </c>
      <c r="E8481" s="2"/>
      <c r="F8481" s="2"/>
      <c r="G8481" s="2"/>
      <c r="H8481" s="2"/>
    </row>
    <row r="8482" spans="2:8">
      <c r="B8482" s="2" t="s">
        <v>9102</v>
      </c>
      <c r="C8482" s="2">
        <v>31</v>
      </c>
      <c r="D8482" s="2" t="s">
        <v>623</v>
      </c>
      <c r="E8482" s="2"/>
      <c r="F8482" s="2"/>
      <c r="G8482" s="2"/>
      <c r="H8482" s="2"/>
    </row>
    <row r="8483" spans="2:8">
      <c r="B8483" s="2" t="s">
        <v>9103</v>
      </c>
      <c r="C8483" s="2">
        <v>28</v>
      </c>
      <c r="D8483" s="2" t="s">
        <v>623</v>
      </c>
      <c r="E8483" s="2"/>
      <c r="F8483" s="2"/>
      <c r="G8483" s="2"/>
      <c r="H8483" s="2"/>
    </row>
    <row r="8484" spans="2:8">
      <c r="B8484" s="2" t="s">
        <v>9104</v>
      </c>
      <c r="C8484" s="2">
        <v>17</v>
      </c>
      <c r="D8484" s="2" t="s">
        <v>623</v>
      </c>
      <c r="E8484" s="2"/>
      <c r="F8484" s="2"/>
      <c r="G8484" s="2"/>
      <c r="H8484" s="2"/>
    </row>
    <row r="8485" spans="2:8">
      <c r="B8485" s="2" t="s">
        <v>9105</v>
      </c>
      <c r="C8485" s="2">
        <v>21</v>
      </c>
      <c r="D8485" s="2" t="s">
        <v>623</v>
      </c>
      <c r="E8485" s="2"/>
      <c r="F8485" s="2"/>
      <c r="G8485" s="2"/>
      <c r="H8485" s="2"/>
    </row>
    <row r="8486" spans="2:8">
      <c r="B8486" s="2" t="s">
        <v>9106</v>
      </c>
      <c r="C8486" s="2">
        <v>24</v>
      </c>
      <c r="D8486" s="2" t="s">
        <v>623</v>
      </c>
      <c r="E8486" s="2"/>
      <c r="F8486" s="2"/>
      <c r="G8486" s="2"/>
      <c r="H8486" s="2"/>
    </row>
    <row r="8487" spans="2:8">
      <c r="B8487" s="2" t="s">
        <v>9107</v>
      </c>
      <c r="C8487" s="2">
        <v>43</v>
      </c>
      <c r="D8487" s="2" t="s">
        <v>623</v>
      </c>
      <c r="E8487" s="2"/>
      <c r="F8487" s="2"/>
      <c r="G8487" s="2"/>
      <c r="H8487" s="2"/>
    </row>
    <row r="8488" spans="2:8">
      <c r="B8488" s="2" t="s">
        <v>9108</v>
      </c>
      <c r="C8488" s="2">
        <v>39</v>
      </c>
      <c r="D8488" s="2" t="s">
        <v>623</v>
      </c>
      <c r="E8488" s="2"/>
      <c r="F8488" s="2"/>
      <c r="G8488" s="2"/>
      <c r="H8488" s="2"/>
    </row>
    <row r="8489" spans="2:8">
      <c r="B8489" s="2" t="s">
        <v>9109</v>
      </c>
      <c r="C8489" s="2">
        <v>29</v>
      </c>
      <c r="D8489" s="2" t="s">
        <v>623</v>
      </c>
      <c r="E8489" s="2"/>
      <c r="F8489" s="2"/>
      <c r="G8489" s="2"/>
      <c r="H8489" s="2"/>
    </row>
    <row r="8490" spans="2:8">
      <c r="B8490" s="2" t="s">
        <v>9110</v>
      </c>
      <c r="C8490" s="2">
        <v>17</v>
      </c>
      <c r="D8490" s="2" t="s">
        <v>623</v>
      </c>
      <c r="E8490" s="2"/>
      <c r="F8490" s="2"/>
      <c r="G8490" s="2"/>
      <c r="H8490" s="2"/>
    </row>
    <row r="8491" spans="2:8">
      <c r="B8491" s="2" t="s">
        <v>9111</v>
      </c>
      <c r="C8491" s="2">
        <v>14</v>
      </c>
      <c r="D8491" s="2" t="s">
        <v>19</v>
      </c>
      <c r="E8491" s="2"/>
      <c r="F8491" s="2"/>
      <c r="G8491" s="2"/>
      <c r="H8491" s="2"/>
    </row>
    <row r="8492" spans="2:8">
      <c r="B8492" s="2" t="s">
        <v>9112</v>
      </c>
      <c r="C8492" s="2">
        <v>17</v>
      </c>
      <c r="D8492" s="2" t="s">
        <v>19</v>
      </c>
      <c r="E8492" s="2"/>
      <c r="F8492" s="2"/>
      <c r="G8492" s="2"/>
      <c r="H8492" s="2"/>
    </row>
    <row r="8493" spans="2:8">
      <c r="B8493" s="2" t="s">
        <v>9113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9114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9115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9116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9117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9118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9119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9120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9121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9122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9123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9124</v>
      </c>
      <c r="C8504" s="2">
        <v>14</v>
      </c>
      <c r="D8504" s="2" t="s">
        <v>19</v>
      </c>
      <c r="E8504" s="2"/>
      <c r="F8504" s="2"/>
      <c r="G8504" s="2"/>
      <c r="H8504" s="2"/>
    </row>
    <row r="8505" spans="2:8">
      <c r="B8505" s="2" t="s">
        <v>9125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9126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9127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9128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9129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9130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9131</v>
      </c>
      <c r="C8511" s="2">
        <v>22</v>
      </c>
      <c r="D8511" s="2" t="s">
        <v>19</v>
      </c>
      <c r="E8511" s="2"/>
      <c r="F8511" s="2"/>
      <c r="G8511" s="2"/>
      <c r="H8511" s="2"/>
    </row>
    <row r="8512" spans="2:8">
      <c r="B8512" s="2" t="s">
        <v>9132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9133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9134</v>
      </c>
      <c r="C8514" s="2">
        <v>12</v>
      </c>
      <c r="D8514" s="2" t="s">
        <v>623</v>
      </c>
      <c r="E8514" s="2"/>
      <c r="F8514" s="2"/>
      <c r="G8514" s="2"/>
      <c r="H8514" s="2"/>
    </row>
    <row r="8515" spans="2:8">
      <c r="B8515" s="2" t="s">
        <v>9135</v>
      </c>
      <c r="C8515" s="2">
        <v>13</v>
      </c>
      <c r="D8515" s="2" t="s">
        <v>623</v>
      </c>
      <c r="E8515" s="2"/>
      <c r="F8515" s="2"/>
      <c r="G8515" s="2"/>
      <c r="H8515" s="2"/>
    </row>
    <row r="8516" spans="2:8">
      <c r="B8516" s="2" t="s">
        <v>9136</v>
      </c>
      <c r="C8516" s="2">
        <v>21</v>
      </c>
      <c r="D8516" s="2" t="s">
        <v>623</v>
      </c>
      <c r="E8516" s="2"/>
      <c r="F8516" s="2"/>
      <c r="G8516" s="2"/>
      <c r="H8516" s="2"/>
    </row>
    <row r="8517" spans="2:8">
      <c r="B8517" s="2" t="s">
        <v>9137</v>
      </c>
      <c r="C8517" s="2">
        <v>26</v>
      </c>
      <c r="D8517" s="2" t="s">
        <v>623</v>
      </c>
      <c r="E8517" s="2"/>
      <c r="F8517" s="2"/>
      <c r="G8517" s="2"/>
      <c r="H8517" s="2"/>
    </row>
    <row r="8518" spans="2:8">
      <c r="B8518" s="2" t="s">
        <v>9138</v>
      </c>
      <c r="C8518" s="2">
        <v>39</v>
      </c>
      <c r="D8518" s="2" t="s">
        <v>623</v>
      </c>
      <c r="E8518" s="2"/>
      <c r="F8518" s="2"/>
      <c r="G8518" s="2"/>
      <c r="H8518" s="2"/>
    </row>
    <row r="8519" spans="2:8">
      <c r="B8519" s="2" t="s">
        <v>9139</v>
      </c>
      <c r="C8519" s="2">
        <v>39</v>
      </c>
      <c r="D8519" s="2" t="s">
        <v>623</v>
      </c>
      <c r="E8519" s="2"/>
      <c r="F8519" s="2"/>
      <c r="G8519" s="2"/>
      <c r="H8519" s="2"/>
    </row>
    <row r="8520" spans="2:8">
      <c r="B8520" s="2" t="s">
        <v>9140</v>
      </c>
      <c r="C8520" s="2">
        <v>36</v>
      </c>
      <c r="D8520" s="2" t="s">
        <v>623</v>
      </c>
      <c r="E8520" s="2"/>
      <c r="F8520" s="2"/>
      <c r="G8520" s="2"/>
      <c r="H8520" s="2"/>
    </row>
    <row r="8521" spans="2:8">
      <c r="B8521" s="2" t="s">
        <v>9141</v>
      </c>
      <c r="C8521" s="2">
        <v>32</v>
      </c>
      <c r="D8521" s="2" t="s">
        <v>623</v>
      </c>
      <c r="E8521" s="2"/>
      <c r="F8521" s="2"/>
      <c r="G8521" s="2"/>
      <c r="H8521" s="2"/>
    </row>
    <row r="8522" spans="2:8">
      <c r="B8522" s="2" t="s">
        <v>9142</v>
      </c>
      <c r="C8522" s="2">
        <v>27</v>
      </c>
      <c r="D8522" s="2" t="s">
        <v>623</v>
      </c>
      <c r="E8522" s="2"/>
      <c r="F8522" s="2"/>
      <c r="G8522" s="2"/>
      <c r="H8522" s="2"/>
    </row>
    <row r="8523" spans="2:8">
      <c r="B8523" s="2" t="s">
        <v>9143</v>
      </c>
      <c r="C8523" s="2">
        <v>14</v>
      </c>
      <c r="D8523" s="2" t="s">
        <v>623</v>
      </c>
      <c r="E8523" s="2"/>
      <c r="F8523" s="2"/>
      <c r="G8523" s="2"/>
      <c r="H8523" s="2"/>
    </row>
    <row r="8524" spans="2:8">
      <c r="B8524" s="2" t="s">
        <v>9144</v>
      </c>
      <c r="C8524" s="2">
        <v>12</v>
      </c>
      <c r="D8524" s="2" t="s">
        <v>623</v>
      </c>
      <c r="E8524" s="2"/>
      <c r="F8524" s="2"/>
      <c r="G8524" s="2"/>
      <c r="H8524" s="2"/>
    </row>
    <row r="8525" spans="2:8">
      <c r="B8525" s="2" t="s">
        <v>9145</v>
      </c>
      <c r="C8525" s="2">
        <v>22</v>
      </c>
      <c r="D8525" s="2" t="s">
        <v>623</v>
      </c>
      <c r="E8525" s="2"/>
      <c r="F8525" s="2"/>
      <c r="G8525" s="2"/>
      <c r="H8525" s="2"/>
    </row>
    <row r="8526" spans="2:8">
      <c r="B8526" s="2" t="s">
        <v>9146</v>
      </c>
      <c r="C8526" s="2">
        <v>29</v>
      </c>
      <c r="D8526" s="2" t="s">
        <v>623</v>
      </c>
      <c r="E8526" s="2"/>
      <c r="F8526" s="2"/>
      <c r="G8526" s="2"/>
      <c r="H8526" s="2"/>
    </row>
    <row r="8527" spans="2:8">
      <c r="B8527" s="2" t="s">
        <v>9147</v>
      </c>
      <c r="C8527" s="2">
        <v>36</v>
      </c>
      <c r="D8527" s="2" t="s">
        <v>623</v>
      </c>
      <c r="E8527" s="2"/>
      <c r="F8527" s="2"/>
      <c r="G8527" s="2"/>
      <c r="H8527" s="2"/>
    </row>
    <row r="8528" spans="2:8">
      <c r="B8528" s="2" t="s">
        <v>9148</v>
      </c>
      <c r="C8528" s="2">
        <v>35</v>
      </c>
      <c r="D8528" s="2" t="s">
        <v>623</v>
      </c>
      <c r="E8528" s="2"/>
      <c r="F8528" s="2"/>
      <c r="G8528" s="2"/>
      <c r="H8528" s="2"/>
    </row>
    <row r="8529" spans="2:8">
      <c r="B8529" s="2" t="s">
        <v>9149</v>
      </c>
      <c r="C8529" s="2">
        <v>35</v>
      </c>
      <c r="D8529" s="2" t="s">
        <v>623</v>
      </c>
      <c r="E8529" s="2"/>
      <c r="F8529" s="2"/>
      <c r="G8529" s="2"/>
      <c r="H8529" s="2"/>
    </row>
    <row r="8530" spans="2:8">
      <c r="B8530" s="2" t="s">
        <v>9150</v>
      </c>
      <c r="C8530" s="2">
        <v>32</v>
      </c>
      <c r="D8530" s="2" t="s">
        <v>623</v>
      </c>
      <c r="E8530" s="2"/>
      <c r="F8530" s="2"/>
      <c r="G8530" s="2"/>
      <c r="H8530" s="2"/>
    </row>
    <row r="8531" spans="2:8">
      <c r="B8531" s="2" t="s">
        <v>9151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9152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9153</v>
      </c>
      <c r="C8533" s="2">
        <v>48</v>
      </c>
      <c r="D8533" s="2" t="s">
        <v>623</v>
      </c>
      <c r="E8533" s="2"/>
      <c r="F8533" s="2"/>
      <c r="G8533" s="2"/>
      <c r="H8533" s="2"/>
    </row>
    <row r="8534" spans="2:8">
      <c r="B8534" s="2" t="s">
        <v>9154</v>
      </c>
      <c r="C8534" s="2">
        <v>46</v>
      </c>
      <c r="D8534" s="2" t="s">
        <v>623</v>
      </c>
      <c r="E8534" s="2"/>
      <c r="F8534" s="2"/>
      <c r="G8534" s="2"/>
      <c r="H8534" s="2"/>
    </row>
    <row r="8535" spans="2:8">
      <c r="B8535" s="2" t="s">
        <v>9155</v>
      </c>
      <c r="C8535" s="2">
        <v>42</v>
      </c>
      <c r="D8535" s="2" t="s">
        <v>623</v>
      </c>
      <c r="E8535" s="2"/>
      <c r="F8535" s="2"/>
      <c r="G8535" s="2"/>
      <c r="H8535" s="2"/>
    </row>
    <row r="8536" spans="2:8">
      <c r="B8536" s="2" t="s">
        <v>9156</v>
      </c>
      <c r="C8536" s="2">
        <v>35</v>
      </c>
      <c r="D8536" s="2" t="s">
        <v>623</v>
      </c>
      <c r="E8536" s="2"/>
      <c r="F8536" s="2"/>
      <c r="G8536" s="2"/>
      <c r="H8536" s="2"/>
    </row>
    <row r="8537" spans="2:8">
      <c r="B8537" s="2" t="s">
        <v>9157</v>
      </c>
      <c r="C8537" s="2">
        <v>30</v>
      </c>
      <c r="D8537" s="2" t="s">
        <v>623</v>
      </c>
      <c r="E8537" s="2"/>
      <c r="F8537" s="2"/>
      <c r="G8537" s="2"/>
      <c r="H8537" s="2"/>
    </row>
    <row r="8538" spans="2:8">
      <c r="B8538" s="2" t="s">
        <v>9158</v>
      </c>
      <c r="C8538" s="2">
        <v>34</v>
      </c>
      <c r="D8538" s="2" t="s">
        <v>623</v>
      </c>
      <c r="E8538" s="2"/>
      <c r="F8538" s="2"/>
      <c r="G8538" s="2"/>
      <c r="H8538" s="2"/>
    </row>
    <row r="8539" spans="2:8">
      <c r="B8539" s="2" t="s">
        <v>9159</v>
      </c>
      <c r="C8539" s="2">
        <v>38</v>
      </c>
      <c r="D8539" s="2" t="s">
        <v>623</v>
      </c>
      <c r="E8539" s="2"/>
      <c r="F8539" s="2"/>
      <c r="G8539" s="2"/>
      <c r="H8539" s="2"/>
    </row>
    <row r="8540" spans="2:8">
      <c r="B8540" s="2" t="s">
        <v>9160</v>
      </c>
      <c r="C8540" s="2">
        <v>36</v>
      </c>
      <c r="D8540" s="2" t="s">
        <v>623</v>
      </c>
      <c r="E8540" s="2"/>
      <c r="F8540" s="2"/>
      <c r="G8540" s="2"/>
      <c r="H8540" s="2"/>
    </row>
    <row r="8541" spans="2:8">
      <c r="B8541" s="2" t="s">
        <v>9161</v>
      </c>
      <c r="C8541" s="2">
        <v>34</v>
      </c>
      <c r="D8541" s="2" t="s">
        <v>623</v>
      </c>
      <c r="E8541" s="2"/>
      <c r="F8541" s="2"/>
      <c r="G8541" s="2"/>
      <c r="H8541" s="2"/>
    </row>
    <row r="8542" spans="2:8">
      <c r="B8542" s="2" t="s">
        <v>9162</v>
      </c>
      <c r="C8542" s="2">
        <v>32</v>
      </c>
      <c r="D8542" s="2" t="s">
        <v>623</v>
      </c>
      <c r="E8542" s="2"/>
      <c r="F8542" s="2"/>
      <c r="G8542" s="2"/>
      <c r="H8542" s="2"/>
    </row>
    <row r="8543" spans="2:8">
      <c r="B8543" s="2" t="s">
        <v>9163</v>
      </c>
      <c r="C8543" s="2">
        <v>30</v>
      </c>
      <c r="D8543" s="2" t="s">
        <v>623</v>
      </c>
      <c r="E8543" s="2"/>
      <c r="F8543" s="2"/>
      <c r="G8543" s="2"/>
      <c r="H8543" s="2"/>
    </row>
    <row r="8544" spans="2:8">
      <c r="B8544" s="2" t="s">
        <v>9164</v>
      </c>
      <c r="C8544" s="2">
        <v>25</v>
      </c>
      <c r="D8544" s="2" t="s">
        <v>623</v>
      </c>
      <c r="E8544" s="2"/>
      <c r="F8544" s="2"/>
      <c r="G8544" s="2"/>
      <c r="H8544" s="2"/>
    </row>
    <row r="8545" spans="2:8">
      <c r="B8545" s="2" t="s">
        <v>9165</v>
      </c>
      <c r="C8545" s="2">
        <v>16</v>
      </c>
      <c r="D8545" s="2" t="s">
        <v>623</v>
      </c>
      <c r="E8545" s="2"/>
      <c r="F8545" s="2"/>
      <c r="G8545" s="2"/>
      <c r="H8545" s="2"/>
    </row>
    <row r="8546" spans="2:8">
      <c r="B8546" s="2" t="s">
        <v>9166</v>
      </c>
      <c r="C8546" s="2">
        <v>9</v>
      </c>
      <c r="D8546" s="2" t="s">
        <v>623</v>
      </c>
      <c r="E8546" s="2"/>
      <c r="F8546" s="2"/>
      <c r="G8546" s="2"/>
      <c r="H8546" s="2"/>
    </row>
    <row r="8547" spans="2:8">
      <c r="B8547" s="2" t="s">
        <v>9167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9168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9169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9170</v>
      </c>
      <c r="C8550" s="2">
        <v>45</v>
      </c>
      <c r="D8550" s="2" t="s">
        <v>19</v>
      </c>
      <c r="E8550" s="2"/>
      <c r="F8550" s="2"/>
      <c r="G8550" s="2"/>
      <c r="H8550" s="2"/>
    </row>
    <row r="8551" spans="2:8">
      <c r="B8551" s="2" t="s">
        <v>9171</v>
      </c>
      <c r="C8551" s="2">
        <v>46</v>
      </c>
      <c r="D8551" s="2" t="s">
        <v>19</v>
      </c>
      <c r="E8551" s="2"/>
      <c r="F8551" s="2"/>
      <c r="G8551" s="2"/>
      <c r="H8551" s="2"/>
    </row>
    <row r="8552" spans="2:8">
      <c r="B8552" s="2" t="s">
        <v>9172</v>
      </c>
      <c r="C8552" s="2">
        <v>46</v>
      </c>
      <c r="D8552" s="2" t="s">
        <v>19</v>
      </c>
      <c r="E8552" s="2"/>
      <c r="F8552" s="2"/>
      <c r="G8552" s="2"/>
      <c r="H8552" s="2"/>
    </row>
    <row r="8553" spans="2:8">
      <c r="B8553" s="2" t="s">
        <v>9173</v>
      </c>
      <c r="C8553" s="2">
        <v>33</v>
      </c>
      <c r="D8553" s="2" t="s">
        <v>623</v>
      </c>
      <c r="E8553" s="2"/>
      <c r="F8553" s="2"/>
      <c r="G8553" s="2"/>
      <c r="H8553" s="2"/>
    </row>
    <row r="8554" spans="2:8">
      <c r="B8554" s="2" t="s">
        <v>9174</v>
      </c>
      <c r="C8554" s="2">
        <v>26</v>
      </c>
      <c r="D8554" s="2" t="s">
        <v>623</v>
      </c>
      <c r="E8554" s="2"/>
      <c r="F8554" s="2"/>
      <c r="G8554" s="2"/>
      <c r="H8554" s="2"/>
    </row>
    <row r="8555" spans="2:8">
      <c r="B8555" s="2" t="s">
        <v>9175</v>
      </c>
      <c r="C8555" s="2">
        <v>20</v>
      </c>
      <c r="D8555" s="2" t="s">
        <v>19</v>
      </c>
      <c r="E8555" s="2"/>
      <c r="F8555" s="2"/>
      <c r="G8555" s="2"/>
      <c r="H8555" s="2"/>
    </row>
    <row r="8556" spans="2:8">
      <c r="B8556" s="2" t="s">
        <v>9176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9177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9178</v>
      </c>
      <c r="C8558" s="2">
        <v>40</v>
      </c>
      <c r="D8558" s="2" t="s">
        <v>19</v>
      </c>
      <c r="E8558" s="2"/>
      <c r="F8558" s="2"/>
      <c r="G8558" s="2"/>
      <c r="H8558" s="2"/>
    </row>
    <row r="8559" spans="2:8">
      <c r="B8559" s="2" t="s">
        <v>9179</v>
      </c>
      <c r="C8559" s="2">
        <v>41</v>
      </c>
      <c r="D8559" s="2" t="s">
        <v>19</v>
      </c>
      <c r="E8559" s="2"/>
      <c r="F8559" s="2"/>
      <c r="G8559" s="2"/>
      <c r="H8559" s="2"/>
    </row>
    <row r="8560" spans="2:8">
      <c r="B8560" s="2" t="s">
        <v>9180</v>
      </c>
      <c r="C8560" s="2">
        <v>19</v>
      </c>
      <c r="D8560" s="2" t="s">
        <v>623</v>
      </c>
      <c r="E8560" s="2"/>
      <c r="F8560" s="2"/>
      <c r="G8560" s="2"/>
      <c r="H8560" s="2"/>
    </row>
    <row r="8561" spans="2:8">
      <c r="B8561" s="2" t="s">
        <v>9181</v>
      </c>
      <c r="C8561" s="2">
        <v>26</v>
      </c>
      <c r="D8561" s="2" t="s">
        <v>623</v>
      </c>
      <c r="E8561" s="2"/>
      <c r="F8561" s="2"/>
      <c r="G8561" s="2"/>
      <c r="H8561" s="2"/>
    </row>
    <row r="8562" spans="2:8">
      <c r="B8562" s="2" t="s">
        <v>9182</v>
      </c>
      <c r="C8562" s="2">
        <v>11</v>
      </c>
      <c r="D8562" s="2" t="s">
        <v>19</v>
      </c>
      <c r="E8562" s="2"/>
      <c r="F8562" s="2"/>
      <c r="G8562" s="2"/>
      <c r="H8562" s="2"/>
    </row>
    <row r="8563" spans="2:8">
      <c r="B8563" s="2" t="s">
        <v>9183</v>
      </c>
      <c r="C8563" s="2">
        <v>12</v>
      </c>
      <c r="D8563" s="2" t="s">
        <v>19</v>
      </c>
      <c r="E8563" s="2"/>
      <c r="F8563" s="2"/>
      <c r="G8563" s="2"/>
      <c r="H8563" s="2"/>
    </row>
    <row r="8564" spans="2:8">
      <c r="B8564" s="2" t="s">
        <v>9184</v>
      </c>
      <c r="C8564" s="2">
        <v>14</v>
      </c>
      <c r="D8564" s="2" t="s">
        <v>19</v>
      </c>
      <c r="E8564" s="2"/>
      <c r="F8564" s="2"/>
      <c r="G8564" s="2"/>
      <c r="H8564" s="2"/>
    </row>
    <row r="8565" spans="2:8">
      <c r="B8565" s="2" t="s">
        <v>9185</v>
      </c>
      <c r="C8565" s="2">
        <v>13</v>
      </c>
      <c r="D8565" s="2" t="s">
        <v>19</v>
      </c>
      <c r="E8565" s="2"/>
      <c r="F8565" s="2"/>
      <c r="G8565" s="2"/>
      <c r="H8565" s="2"/>
    </row>
    <row r="8566" spans="2:8">
      <c r="B8566" s="2" t="s">
        <v>9186</v>
      </c>
      <c r="C8566" s="2">
        <v>10</v>
      </c>
      <c r="D8566" s="2" t="s">
        <v>19</v>
      </c>
      <c r="E8566" s="2"/>
      <c r="F8566" s="2"/>
      <c r="G8566" s="2"/>
      <c r="H8566" s="2"/>
    </row>
    <row r="8567" spans="2:8">
      <c r="B8567" s="2" t="s">
        <v>9187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9188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9189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9190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9191</v>
      </c>
      <c r="C8571" s="2">
        <v>35</v>
      </c>
      <c r="D8571" s="2" t="s">
        <v>19</v>
      </c>
      <c r="E8571" s="2"/>
      <c r="F8571" s="2"/>
      <c r="G8571" s="2"/>
      <c r="H8571" s="2"/>
    </row>
    <row r="8572" spans="2:8">
      <c r="B8572" s="2" t="s">
        <v>9192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9193</v>
      </c>
      <c r="C8573" s="2">
        <v>32</v>
      </c>
      <c r="D8573" s="2" t="s">
        <v>623</v>
      </c>
      <c r="E8573" s="2"/>
      <c r="F8573" s="2"/>
      <c r="G8573" s="2"/>
      <c r="H8573" s="2"/>
    </row>
    <row r="8574" spans="2:8">
      <c r="B8574" s="2" t="s">
        <v>9194</v>
      </c>
      <c r="C8574" s="2">
        <v>33</v>
      </c>
      <c r="D8574" s="2" t="s">
        <v>623</v>
      </c>
      <c r="E8574" s="2"/>
      <c r="F8574" s="2"/>
      <c r="G8574" s="2"/>
      <c r="H8574" s="2"/>
    </row>
    <row r="8575" spans="2:8">
      <c r="B8575" s="2" t="s">
        <v>9195</v>
      </c>
      <c r="C8575" s="2">
        <v>32</v>
      </c>
      <c r="D8575" s="2" t="s">
        <v>623</v>
      </c>
      <c r="E8575" s="2"/>
      <c r="F8575" s="2"/>
      <c r="G8575" s="2"/>
      <c r="H8575" s="2"/>
    </row>
    <row r="8576" spans="2:8">
      <c r="B8576" s="2" t="s">
        <v>9196</v>
      </c>
      <c r="C8576" s="2">
        <v>32</v>
      </c>
      <c r="D8576" s="2" t="s">
        <v>623</v>
      </c>
      <c r="E8576" s="2"/>
      <c r="F8576" s="2"/>
      <c r="G8576" s="2"/>
      <c r="H8576" s="2"/>
    </row>
    <row r="8577" spans="2:8">
      <c r="B8577" s="2" t="s">
        <v>9197</v>
      </c>
      <c r="C8577" s="2">
        <v>32</v>
      </c>
      <c r="D8577" s="2" t="s">
        <v>623</v>
      </c>
      <c r="E8577" s="2"/>
      <c r="F8577" s="2"/>
      <c r="G8577" s="2"/>
      <c r="H8577" s="2"/>
    </row>
    <row r="8578" spans="2:8">
      <c r="B8578" s="2" t="s">
        <v>9198</v>
      </c>
      <c r="C8578" s="2">
        <v>31</v>
      </c>
      <c r="D8578" s="2" t="s">
        <v>623</v>
      </c>
      <c r="E8578" s="2"/>
      <c r="F8578" s="2"/>
      <c r="G8578" s="2"/>
      <c r="H8578" s="2"/>
    </row>
    <row r="8579" spans="2:8">
      <c r="B8579" s="2" t="s">
        <v>9199</v>
      </c>
      <c r="C8579" s="2">
        <v>27</v>
      </c>
      <c r="D8579" s="2" t="s">
        <v>623</v>
      </c>
      <c r="E8579" s="2"/>
      <c r="F8579" s="2"/>
      <c r="G8579" s="2"/>
      <c r="H8579" s="2"/>
    </row>
    <row r="8580" spans="2:8">
      <c r="B8580" s="2" t="s">
        <v>9200</v>
      </c>
      <c r="C8580" s="2">
        <v>17</v>
      </c>
      <c r="D8580" s="2" t="s">
        <v>623</v>
      </c>
      <c r="E8580" s="2"/>
      <c r="F8580" s="2"/>
      <c r="G8580" s="2"/>
      <c r="H8580" s="2"/>
    </row>
    <row r="8581" spans="2:8">
      <c r="B8581" s="2" t="s">
        <v>9201</v>
      </c>
      <c r="C8581" s="2">
        <v>8</v>
      </c>
      <c r="D8581" s="2" t="s">
        <v>623</v>
      </c>
      <c r="E8581" s="2"/>
      <c r="F8581" s="2"/>
      <c r="G8581" s="2"/>
      <c r="H8581" s="2"/>
    </row>
    <row r="8582" spans="2:8">
      <c r="B8582" s="2" t="s">
        <v>9202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9203</v>
      </c>
      <c r="C8583" s="2">
        <v>15</v>
      </c>
      <c r="D8583" s="2" t="s">
        <v>19</v>
      </c>
      <c r="E8583" s="2"/>
      <c r="F8583" s="2"/>
      <c r="G8583" s="2"/>
      <c r="H8583" s="2"/>
    </row>
    <row r="8584" spans="2:8">
      <c r="B8584" s="2" t="s">
        <v>9204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9205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9206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9207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9208</v>
      </c>
      <c r="C8588" s="2">
        <v>34</v>
      </c>
      <c r="D8588" s="2" t="s">
        <v>19</v>
      </c>
      <c r="E8588" s="2"/>
      <c r="F8588" s="2"/>
      <c r="G8588" s="2"/>
      <c r="H8588" s="2"/>
    </row>
    <row r="8589" spans="2:8">
      <c r="B8589" s="2" t="s">
        <v>9209</v>
      </c>
      <c r="C8589" s="2">
        <v>37</v>
      </c>
      <c r="D8589" s="2" t="s">
        <v>19</v>
      </c>
      <c r="E8589" s="2"/>
      <c r="F8589" s="2"/>
      <c r="G8589" s="2"/>
      <c r="H8589" s="2"/>
    </row>
    <row r="8590" spans="2:8">
      <c r="B8590" s="2" t="s">
        <v>9210</v>
      </c>
      <c r="C8590" s="2">
        <v>40</v>
      </c>
      <c r="D8590" s="2" t="s">
        <v>19</v>
      </c>
      <c r="E8590" s="2"/>
      <c r="F8590" s="2"/>
      <c r="G8590" s="2"/>
      <c r="H8590" s="2"/>
    </row>
    <row r="8591" spans="2:8">
      <c r="B8591" s="2" t="s">
        <v>9211</v>
      </c>
      <c r="C8591" s="2">
        <v>41</v>
      </c>
      <c r="D8591" s="2" t="s">
        <v>19</v>
      </c>
      <c r="E8591" s="2"/>
      <c r="F8591" s="2"/>
      <c r="G8591" s="2"/>
      <c r="H8591" s="2"/>
    </row>
    <row r="8592" spans="2:8">
      <c r="B8592" s="2" t="s">
        <v>9212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9213</v>
      </c>
      <c r="C8593" s="2">
        <v>12</v>
      </c>
      <c r="D8593" s="2" t="s">
        <v>19</v>
      </c>
      <c r="E8593" s="2"/>
      <c r="F8593" s="2"/>
      <c r="G8593" s="2"/>
      <c r="H8593" s="2"/>
    </row>
    <row r="8594" spans="2:8">
      <c r="B8594" s="2" t="s">
        <v>9214</v>
      </c>
      <c r="C8594" s="2">
        <v>12</v>
      </c>
      <c r="D8594" s="2" t="s">
        <v>19</v>
      </c>
      <c r="E8594" s="2"/>
      <c r="F8594" s="2"/>
      <c r="G8594" s="2"/>
      <c r="H8594" s="2"/>
    </row>
    <row r="8595" spans="2:8">
      <c r="B8595" s="2" t="s">
        <v>9215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9216</v>
      </c>
      <c r="C8596" s="2">
        <v>13</v>
      </c>
      <c r="D8596" s="2" t="s">
        <v>19</v>
      </c>
      <c r="E8596" s="2"/>
      <c r="F8596" s="2"/>
      <c r="G8596" s="2"/>
      <c r="H8596" s="2"/>
    </row>
    <row r="8597" spans="2:8">
      <c r="B8597" s="2" t="s">
        <v>9217</v>
      </c>
      <c r="C8597" s="2">
        <v>13</v>
      </c>
      <c r="D8597" s="2" t="s">
        <v>19</v>
      </c>
      <c r="E8597" s="2"/>
      <c r="F8597" s="2"/>
      <c r="G8597" s="2"/>
      <c r="H8597" s="2"/>
    </row>
    <row r="8598" spans="2:8">
      <c r="B8598" s="2" t="s">
        <v>9218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9219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9220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9221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9222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9223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9224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9225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9226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9227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9228</v>
      </c>
      <c r="C8608" s="2">
        <v>14</v>
      </c>
      <c r="D8608" s="2" t="s">
        <v>19</v>
      </c>
      <c r="E8608" s="2"/>
      <c r="F8608" s="2"/>
      <c r="G8608" s="2"/>
      <c r="H8608" s="2"/>
    </row>
    <row r="8609" spans="2:8">
      <c r="B8609" s="2" t="s">
        <v>9229</v>
      </c>
      <c r="C8609" s="2">
        <v>44</v>
      </c>
      <c r="D8609" s="2" t="s">
        <v>623</v>
      </c>
      <c r="E8609" s="2"/>
      <c r="F8609" s="2"/>
      <c r="G8609" s="2"/>
      <c r="H8609" s="2"/>
    </row>
    <row r="8610" spans="2:8">
      <c r="B8610" s="2" t="s">
        <v>9230</v>
      </c>
      <c r="C8610" s="2">
        <v>43</v>
      </c>
      <c r="D8610" s="2" t="s">
        <v>623</v>
      </c>
      <c r="E8610" s="2"/>
      <c r="F8610" s="2"/>
      <c r="G8610" s="2"/>
      <c r="H8610" s="2"/>
    </row>
    <row r="8611" spans="2:8">
      <c r="B8611" s="2" t="s">
        <v>9231</v>
      </c>
      <c r="C8611" s="2">
        <v>42</v>
      </c>
      <c r="D8611" s="2" t="s">
        <v>623</v>
      </c>
      <c r="E8611" s="2"/>
      <c r="F8611" s="2"/>
      <c r="G8611" s="2"/>
      <c r="H8611" s="2"/>
    </row>
    <row r="8612" spans="2:8">
      <c r="B8612" s="2" t="s">
        <v>9232</v>
      </c>
      <c r="C8612" s="2">
        <v>41</v>
      </c>
      <c r="D8612" s="2" t="s">
        <v>623</v>
      </c>
      <c r="E8612" s="2"/>
      <c r="F8612" s="2"/>
      <c r="G8612" s="2"/>
      <c r="H8612" s="2"/>
    </row>
    <row r="8613" spans="2:8">
      <c r="B8613" s="2" t="s">
        <v>9233</v>
      </c>
      <c r="C8613" s="2">
        <v>29</v>
      </c>
      <c r="D8613" s="2" t="s">
        <v>623</v>
      </c>
      <c r="E8613" s="2"/>
      <c r="F8613" s="2"/>
      <c r="G8613" s="2"/>
      <c r="H8613" s="2"/>
    </row>
    <row r="8614" spans="2:8">
      <c r="B8614" s="2" t="s">
        <v>9234</v>
      </c>
      <c r="C8614" s="2">
        <v>20</v>
      </c>
      <c r="D8614" s="2" t="s">
        <v>623</v>
      </c>
      <c r="E8614" s="2"/>
      <c r="F8614" s="2"/>
      <c r="G8614" s="2"/>
      <c r="H8614" s="2"/>
    </row>
    <row r="8615" spans="2:8">
      <c r="B8615" s="2" t="s">
        <v>9235</v>
      </c>
      <c r="C8615" s="2">
        <v>11</v>
      </c>
      <c r="D8615" s="2" t="s">
        <v>623</v>
      </c>
      <c r="E8615" s="2"/>
      <c r="F8615" s="2"/>
      <c r="G8615" s="2"/>
      <c r="H8615" s="2"/>
    </row>
    <row r="8616" spans="2:8">
      <c r="B8616" s="2" t="s">
        <v>9236</v>
      </c>
      <c r="C8616" s="2">
        <v>22</v>
      </c>
      <c r="D8616" s="2" t="s">
        <v>623</v>
      </c>
      <c r="E8616" s="2"/>
      <c r="F8616" s="2"/>
      <c r="G8616" s="2"/>
      <c r="H8616" s="2"/>
    </row>
    <row r="8617" spans="2:8">
      <c r="B8617" s="2" t="s">
        <v>9237</v>
      </c>
      <c r="C8617" s="2">
        <v>24</v>
      </c>
      <c r="D8617" s="2" t="s">
        <v>623</v>
      </c>
      <c r="E8617" s="2"/>
      <c r="F8617" s="2"/>
      <c r="G8617" s="2"/>
      <c r="H8617" s="2"/>
    </row>
    <row r="8618" spans="2:8">
      <c r="B8618" s="2" t="s">
        <v>9238</v>
      </c>
      <c r="C8618" s="2">
        <v>18</v>
      </c>
      <c r="D8618" s="2" t="s">
        <v>19</v>
      </c>
      <c r="E8618" s="2"/>
      <c r="F8618" s="2"/>
      <c r="G8618" s="2"/>
      <c r="H8618" s="2"/>
    </row>
    <row r="8619" spans="2:8">
      <c r="B8619" s="2" t="s">
        <v>9239</v>
      </c>
      <c r="C8619" s="2">
        <v>34</v>
      </c>
      <c r="D8619" s="2" t="s">
        <v>623</v>
      </c>
      <c r="E8619" s="2"/>
      <c r="F8619" s="2"/>
      <c r="G8619" s="2"/>
      <c r="H8619" s="2"/>
    </row>
    <row r="8620" spans="2:8">
      <c r="B8620" s="2" t="s">
        <v>9240</v>
      </c>
      <c r="C8620" s="2">
        <v>24</v>
      </c>
      <c r="D8620" s="2" t="s">
        <v>623</v>
      </c>
      <c r="E8620" s="2"/>
      <c r="F8620" s="2"/>
      <c r="G8620" s="2"/>
      <c r="H8620" s="2"/>
    </row>
    <row r="8621" spans="2:8">
      <c r="B8621" s="2" t="s">
        <v>9241</v>
      </c>
      <c r="C8621" s="2">
        <v>13</v>
      </c>
      <c r="D8621" s="2" t="s">
        <v>623</v>
      </c>
      <c r="E8621" s="2"/>
      <c r="F8621" s="2"/>
      <c r="G8621" s="2"/>
      <c r="H8621" s="2"/>
    </row>
    <row r="8622" spans="2:8">
      <c r="B8622" s="2" t="s">
        <v>9242</v>
      </c>
      <c r="C8622" s="2">
        <v>19</v>
      </c>
      <c r="D8622" s="2" t="s">
        <v>19</v>
      </c>
      <c r="E8622" s="2"/>
      <c r="F8622" s="2"/>
      <c r="G8622" s="2"/>
      <c r="H8622" s="2"/>
    </row>
    <row r="8623" spans="2:8">
      <c r="B8623" s="2" t="s">
        <v>9243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9244</v>
      </c>
      <c r="C8624" s="2">
        <v>15</v>
      </c>
      <c r="D8624" s="2" t="s">
        <v>19</v>
      </c>
      <c r="E8624" s="2"/>
      <c r="F8624" s="2"/>
      <c r="G8624" s="2"/>
      <c r="H8624" s="2"/>
    </row>
    <row r="8625" spans="2:8">
      <c r="B8625" s="2" t="s">
        <v>9245</v>
      </c>
      <c r="C8625" s="2">
        <v>24</v>
      </c>
      <c r="D8625" s="2" t="s">
        <v>623</v>
      </c>
      <c r="E8625" s="2"/>
      <c r="F8625" s="2"/>
      <c r="G8625" s="2"/>
      <c r="H8625" s="2"/>
    </row>
    <row r="8626" spans="2:8">
      <c r="B8626" s="2" t="s">
        <v>9246</v>
      </c>
      <c r="C8626" s="2">
        <v>33</v>
      </c>
      <c r="D8626" s="2" t="s">
        <v>623</v>
      </c>
      <c r="E8626" s="2"/>
      <c r="F8626" s="2"/>
      <c r="G8626" s="2"/>
      <c r="H8626" s="2"/>
    </row>
    <row r="8627" spans="2:8">
      <c r="B8627" s="2" t="s">
        <v>9247</v>
      </c>
      <c r="C8627" s="2">
        <v>31</v>
      </c>
      <c r="D8627" s="2" t="s">
        <v>623</v>
      </c>
      <c r="E8627" s="2"/>
      <c r="F8627" s="2"/>
      <c r="G8627" s="2"/>
      <c r="H8627" s="2"/>
    </row>
    <row r="8628" spans="2:8">
      <c r="B8628" s="2" t="s">
        <v>9248</v>
      </c>
      <c r="C8628" s="2">
        <v>29</v>
      </c>
      <c r="D8628" s="2" t="s">
        <v>623</v>
      </c>
      <c r="E8628" s="2"/>
      <c r="F8628" s="2"/>
      <c r="G8628" s="2"/>
      <c r="H8628" s="2"/>
    </row>
    <row r="8629" spans="2:8">
      <c r="B8629" s="2" t="s">
        <v>9249</v>
      </c>
      <c r="C8629" s="2">
        <v>28</v>
      </c>
      <c r="D8629" s="2" t="s">
        <v>623</v>
      </c>
      <c r="E8629" s="2"/>
      <c r="F8629" s="2"/>
      <c r="G8629" s="2"/>
      <c r="H8629" s="2"/>
    </row>
    <row r="8630" spans="2:8">
      <c r="B8630" s="2" t="s">
        <v>9250</v>
      </c>
      <c r="C8630" s="2">
        <v>27</v>
      </c>
      <c r="D8630" s="2" t="s">
        <v>623</v>
      </c>
      <c r="E8630" s="2"/>
      <c r="F8630" s="2"/>
      <c r="G8630" s="2"/>
      <c r="H8630" s="2"/>
    </row>
    <row r="8631" spans="2:8">
      <c r="B8631" s="2" t="s">
        <v>9251</v>
      </c>
      <c r="C8631" s="2">
        <v>25</v>
      </c>
      <c r="D8631" s="2" t="s">
        <v>623</v>
      </c>
      <c r="E8631" s="2"/>
      <c r="F8631" s="2"/>
      <c r="G8631" s="2"/>
      <c r="H8631" s="2"/>
    </row>
    <row r="8632" spans="2:8">
      <c r="B8632" s="2" t="s">
        <v>9252</v>
      </c>
      <c r="C8632" s="2">
        <v>22</v>
      </c>
      <c r="D8632" s="2" t="s">
        <v>623</v>
      </c>
      <c r="E8632" s="2"/>
      <c r="F8632" s="2"/>
      <c r="G8632" s="2"/>
      <c r="H8632" s="2"/>
    </row>
    <row r="8633" spans="2:8">
      <c r="B8633" s="2" t="s">
        <v>9253</v>
      </c>
      <c r="C8633" s="2">
        <v>14</v>
      </c>
      <c r="D8633" s="2" t="s">
        <v>623</v>
      </c>
      <c r="E8633" s="2"/>
      <c r="F8633" s="2"/>
      <c r="G8633" s="2"/>
      <c r="H8633" s="2"/>
    </row>
    <row r="8634" spans="2:8">
      <c r="B8634" s="2" t="s">
        <v>9254</v>
      </c>
      <c r="C8634" s="2">
        <v>14</v>
      </c>
      <c r="D8634" s="2" t="s">
        <v>19</v>
      </c>
      <c r="E8634" s="2"/>
      <c r="F8634" s="2"/>
      <c r="G8634" s="2"/>
      <c r="H8634" s="2"/>
    </row>
    <row r="8635" spans="2:8">
      <c r="B8635" s="2" t="s">
        <v>9255</v>
      </c>
      <c r="C8635" s="2">
        <v>12</v>
      </c>
      <c r="D8635" s="2" t="s">
        <v>19</v>
      </c>
      <c r="E8635" s="2"/>
      <c r="F8635" s="2"/>
      <c r="G8635" s="2"/>
      <c r="H8635" s="2"/>
    </row>
    <row r="8636" spans="2:8">
      <c r="B8636" s="2" t="s">
        <v>9256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9257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9258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9259</v>
      </c>
      <c r="C8639" s="2">
        <v>31</v>
      </c>
      <c r="D8639" s="2" t="s">
        <v>19</v>
      </c>
      <c r="E8639" s="2"/>
      <c r="F8639" s="2"/>
      <c r="G8639" s="2"/>
      <c r="H8639" s="2"/>
    </row>
    <row r="8640" spans="2:8">
      <c r="B8640" s="2" t="s">
        <v>9260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9261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9262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9263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9264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9265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9266</v>
      </c>
      <c r="C8646" s="2">
        <v>17</v>
      </c>
      <c r="D8646" s="2" t="s">
        <v>19</v>
      </c>
      <c r="E8646" s="2"/>
      <c r="F8646" s="2"/>
      <c r="G8646" s="2"/>
      <c r="H8646" s="2"/>
    </row>
    <row r="8647" spans="2:8">
      <c r="B8647" s="2" t="s">
        <v>9267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9268</v>
      </c>
      <c r="C8648" s="2">
        <v>24</v>
      </c>
      <c r="D8648" s="2" t="s">
        <v>19</v>
      </c>
      <c r="E8648" s="2"/>
      <c r="F8648" s="2"/>
      <c r="G8648" s="2"/>
      <c r="H8648" s="2"/>
    </row>
    <row r="8649" spans="2:8">
      <c r="B8649" s="2" t="s">
        <v>9269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9270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9271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9272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9273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9274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9275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9276</v>
      </c>
      <c r="C8656" s="2">
        <v>30</v>
      </c>
      <c r="D8656" s="2" t="s">
        <v>623</v>
      </c>
      <c r="E8656" s="2"/>
      <c r="F8656" s="2"/>
      <c r="G8656" s="2"/>
      <c r="H8656" s="2"/>
    </row>
    <row r="8657" spans="2:8">
      <c r="B8657" s="2" t="s">
        <v>9277</v>
      </c>
      <c r="C8657" s="2">
        <v>7</v>
      </c>
      <c r="D8657" s="2" t="s">
        <v>19</v>
      </c>
      <c r="E8657" s="2"/>
      <c r="F8657" s="2"/>
      <c r="G8657" s="2"/>
      <c r="H8657" s="2"/>
    </row>
    <row r="8658" spans="2:8">
      <c r="B8658" s="2" t="s">
        <v>9278</v>
      </c>
      <c r="C8658" s="2">
        <v>29</v>
      </c>
      <c r="D8658" s="2" t="s">
        <v>623</v>
      </c>
      <c r="E8658" s="2"/>
      <c r="F8658" s="2"/>
      <c r="G8658" s="2"/>
      <c r="H8658" s="2"/>
    </row>
    <row r="8659" spans="2:8">
      <c r="B8659" s="2" t="s">
        <v>9279</v>
      </c>
      <c r="C8659" s="2">
        <v>29</v>
      </c>
      <c r="D8659" s="2" t="s">
        <v>623</v>
      </c>
      <c r="E8659" s="2"/>
      <c r="F8659" s="2"/>
      <c r="G8659" s="2"/>
      <c r="H8659" s="2"/>
    </row>
    <row r="8660" spans="2:8">
      <c r="B8660" s="2" t="s">
        <v>9280</v>
      </c>
      <c r="C8660" s="2">
        <v>25</v>
      </c>
      <c r="D8660" s="2" t="s">
        <v>623</v>
      </c>
      <c r="E8660" s="2"/>
      <c r="F8660" s="2"/>
      <c r="G8660" s="2"/>
      <c r="H8660" s="2"/>
    </row>
    <row r="8661" spans="2:8">
      <c r="B8661" s="2" t="s">
        <v>9281</v>
      </c>
      <c r="C8661" s="2">
        <v>14</v>
      </c>
      <c r="D8661" s="2" t="s">
        <v>623</v>
      </c>
      <c r="E8661" s="2"/>
      <c r="F8661" s="2"/>
      <c r="G8661" s="2"/>
      <c r="H8661" s="2"/>
    </row>
    <row r="8662" spans="2:8">
      <c r="B8662" s="2" t="s">
        <v>9282</v>
      </c>
      <c r="C8662" s="2">
        <v>16</v>
      </c>
      <c r="D8662" s="2" t="s">
        <v>19</v>
      </c>
      <c r="E8662" s="2"/>
      <c r="F8662" s="2"/>
      <c r="G8662" s="2"/>
      <c r="H8662" s="2"/>
    </row>
    <row r="8663" spans="2:8">
      <c r="B8663" s="2" t="s">
        <v>9283</v>
      </c>
      <c r="C8663" s="2">
        <v>20</v>
      </c>
      <c r="D8663" s="2" t="s">
        <v>19</v>
      </c>
      <c r="E8663" s="2"/>
      <c r="F8663" s="2"/>
      <c r="G8663" s="2"/>
      <c r="H8663" s="2"/>
    </row>
    <row r="8664" spans="2:8">
      <c r="B8664" s="2" t="s">
        <v>9284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9285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9286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9287</v>
      </c>
      <c r="C8667" s="2">
        <v>36</v>
      </c>
      <c r="D8667" s="2" t="s">
        <v>623</v>
      </c>
      <c r="E8667" s="2"/>
      <c r="F8667" s="2"/>
      <c r="G8667" s="2"/>
      <c r="H8667" s="2"/>
    </row>
    <row r="8668" spans="2:8">
      <c r="B8668" s="2" t="s">
        <v>9288</v>
      </c>
      <c r="C8668" s="2">
        <v>35</v>
      </c>
      <c r="D8668" s="2" t="s">
        <v>623</v>
      </c>
      <c r="E8668" s="2"/>
      <c r="F8668" s="2"/>
      <c r="G8668" s="2"/>
      <c r="H8668" s="2"/>
    </row>
    <row r="8669" spans="2:8">
      <c r="B8669" s="2" t="s">
        <v>9289</v>
      </c>
      <c r="C8669" s="2">
        <v>32</v>
      </c>
      <c r="D8669" s="2" t="s">
        <v>623</v>
      </c>
      <c r="E8669" s="2"/>
      <c r="F8669" s="2"/>
      <c r="G8669" s="2"/>
      <c r="H8669" s="2"/>
    </row>
    <row r="8670" spans="2:8">
      <c r="B8670" s="2" t="s">
        <v>9290</v>
      </c>
      <c r="C8670" s="2">
        <v>32</v>
      </c>
      <c r="D8670" s="2" t="s">
        <v>623</v>
      </c>
      <c r="E8670" s="2"/>
      <c r="F8670" s="2"/>
      <c r="G8670" s="2"/>
      <c r="H8670" s="2"/>
    </row>
    <row r="8671" spans="2:8">
      <c r="B8671" s="2" t="s">
        <v>9291</v>
      </c>
      <c r="C8671" s="2">
        <v>32</v>
      </c>
      <c r="D8671" s="2" t="s">
        <v>623</v>
      </c>
      <c r="E8671" s="2"/>
      <c r="F8671" s="2"/>
      <c r="G8671" s="2"/>
      <c r="H8671" s="2"/>
    </row>
    <row r="8672" spans="2:8">
      <c r="B8672" s="2" t="s">
        <v>9292</v>
      </c>
      <c r="C8672" s="2">
        <v>28</v>
      </c>
      <c r="D8672" s="2" t="s">
        <v>623</v>
      </c>
      <c r="E8672" s="2"/>
      <c r="F8672" s="2"/>
      <c r="G8672" s="2"/>
      <c r="H8672" s="2"/>
    </row>
    <row r="8673" spans="2:8">
      <c r="B8673" s="2" t="s">
        <v>9293</v>
      </c>
      <c r="C8673" s="2">
        <v>18</v>
      </c>
      <c r="D8673" s="2" t="s">
        <v>623</v>
      </c>
      <c r="E8673" s="2"/>
      <c r="F8673" s="2"/>
      <c r="G8673" s="2"/>
      <c r="H8673" s="2"/>
    </row>
    <row r="8674" spans="2:8">
      <c r="B8674" s="2" t="s">
        <v>9294</v>
      </c>
      <c r="C8674" s="2">
        <v>12</v>
      </c>
      <c r="D8674" s="2" t="s">
        <v>623</v>
      </c>
      <c r="E8674" s="2"/>
      <c r="F8674" s="2"/>
      <c r="G8674" s="2"/>
      <c r="H8674" s="2"/>
    </row>
    <row r="8675" spans="2:8">
      <c r="B8675" s="2" t="s">
        <v>9295</v>
      </c>
      <c r="C8675" s="2">
        <v>15</v>
      </c>
      <c r="D8675" s="2" t="s">
        <v>623</v>
      </c>
      <c r="E8675" s="2"/>
      <c r="F8675" s="2"/>
      <c r="G8675" s="2"/>
      <c r="H8675" s="2"/>
    </row>
    <row r="8676" spans="2:8">
      <c r="B8676" s="2" t="s">
        <v>9296</v>
      </c>
      <c r="C8676" s="2">
        <v>22</v>
      </c>
      <c r="D8676" s="2" t="s">
        <v>623</v>
      </c>
      <c r="E8676" s="2"/>
      <c r="F8676" s="2"/>
      <c r="G8676" s="2"/>
      <c r="H8676" s="2"/>
    </row>
    <row r="8677" spans="2:8">
      <c r="B8677" s="2" t="s">
        <v>9297</v>
      </c>
      <c r="C8677" s="2">
        <v>22</v>
      </c>
      <c r="D8677" s="2" t="s">
        <v>623</v>
      </c>
      <c r="E8677" s="2"/>
      <c r="F8677" s="2"/>
      <c r="G8677" s="2"/>
      <c r="H8677" s="2"/>
    </row>
    <row r="8678" spans="2:8">
      <c r="B8678" s="2" t="s">
        <v>9298</v>
      </c>
      <c r="C8678" s="2">
        <v>18</v>
      </c>
      <c r="D8678" s="2" t="s">
        <v>19</v>
      </c>
      <c r="E8678" s="2"/>
      <c r="F8678" s="2"/>
      <c r="G8678" s="2"/>
      <c r="H8678" s="2"/>
    </row>
    <row r="8679" spans="2:8">
      <c r="B8679" s="2" t="s">
        <v>9299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9300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9301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9302</v>
      </c>
      <c r="C8682" s="2">
        <v>45</v>
      </c>
      <c r="D8682" s="2" t="s">
        <v>19</v>
      </c>
      <c r="E8682" s="2"/>
      <c r="F8682" s="2"/>
      <c r="G8682" s="2"/>
      <c r="H8682" s="2"/>
    </row>
    <row r="8683" spans="2:8">
      <c r="B8683" s="2" t="s">
        <v>9303</v>
      </c>
      <c r="C8683" s="2">
        <v>29</v>
      </c>
      <c r="D8683" s="2" t="s">
        <v>623</v>
      </c>
      <c r="E8683" s="2"/>
      <c r="F8683" s="2"/>
      <c r="G8683" s="2"/>
      <c r="H8683" s="2"/>
    </row>
    <row r="8684" spans="2:8">
      <c r="B8684" s="2" t="s">
        <v>9304</v>
      </c>
      <c r="C8684" s="2">
        <v>29</v>
      </c>
      <c r="D8684" s="2" t="s">
        <v>623</v>
      </c>
      <c r="E8684" s="2"/>
      <c r="F8684" s="2"/>
      <c r="G8684" s="2"/>
      <c r="H8684" s="2"/>
    </row>
    <row r="8685" spans="2:8">
      <c r="B8685" s="2" t="s">
        <v>9305</v>
      </c>
      <c r="C8685" s="2">
        <v>28</v>
      </c>
      <c r="D8685" s="2" t="s">
        <v>623</v>
      </c>
      <c r="E8685" s="2"/>
      <c r="F8685" s="2"/>
      <c r="G8685" s="2"/>
      <c r="H8685" s="2"/>
    </row>
    <row r="8686" spans="2:8">
      <c r="B8686" s="2" t="s">
        <v>9306</v>
      </c>
      <c r="C8686" s="2">
        <v>24</v>
      </c>
      <c r="D8686" s="2" t="s">
        <v>623</v>
      </c>
      <c r="E8686" s="2"/>
      <c r="F8686" s="2"/>
      <c r="G8686" s="2"/>
      <c r="H8686" s="2"/>
    </row>
    <row r="8687" spans="2:8">
      <c r="B8687" s="2" t="s">
        <v>9307</v>
      </c>
      <c r="C8687" s="2">
        <v>22</v>
      </c>
      <c r="D8687" s="2" t="s">
        <v>623</v>
      </c>
      <c r="E8687" s="2"/>
      <c r="F8687" s="2"/>
      <c r="G8687" s="2"/>
      <c r="H8687" s="2"/>
    </row>
    <row r="8688" spans="2:8">
      <c r="B8688" s="2" t="s">
        <v>9308</v>
      </c>
      <c r="C8688" s="2">
        <v>12</v>
      </c>
      <c r="D8688" s="2" t="s">
        <v>623</v>
      </c>
      <c r="E8688" s="2"/>
      <c r="F8688" s="2"/>
      <c r="G8688" s="2"/>
      <c r="H8688" s="2"/>
    </row>
    <row r="8689" spans="2:8">
      <c r="B8689" s="2" t="s">
        <v>9309</v>
      </c>
      <c r="C8689" s="2">
        <v>10</v>
      </c>
      <c r="D8689" s="2" t="s">
        <v>623</v>
      </c>
      <c r="E8689" s="2"/>
      <c r="F8689" s="2"/>
      <c r="G8689" s="2"/>
      <c r="H8689" s="2"/>
    </row>
    <row r="8690" spans="2:8">
      <c r="B8690" s="2" t="s">
        <v>9310</v>
      </c>
      <c r="C8690" s="2">
        <v>13</v>
      </c>
      <c r="D8690" s="2" t="s">
        <v>623</v>
      </c>
      <c r="E8690" s="2"/>
      <c r="F8690" s="2"/>
      <c r="G8690" s="2"/>
      <c r="H8690" s="2"/>
    </row>
    <row r="8691" spans="2:8">
      <c r="B8691" s="2" t="s">
        <v>9311</v>
      </c>
      <c r="C8691" s="2">
        <v>17</v>
      </c>
      <c r="D8691" s="2" t="s">
        <v>623</v>
      </c>
      <c r="E8691" s="2"/>
      <c r="F8691" s="2"/>
      <c r="G8691" s="2"/>
      <c r="H8691" s="2"/>
    </row>
    <row r="8692" spans="2:8">
      <c r="B8692" s="2" t="s">
        <v>9312</v>
      </c>
      <c r="C8692" s="2">
        <v>18</v>
      </c>
      <c r="D8692" s="2" t="s">
        <v>623</v>
      </c>
      <c r="E8692" s="2"/>
      <c r="F8692" s="2"/>
      <c r="G8692" s="2"/>
      <c r="H8692" s="2"/>
    </row>
    <row r="8693" spans="2:8">
      <c r="B8693" s="2" t="s">
        <v>9313</v>
      </c>
      <c r="C8693" s="2">
        <v>17</v>
      </c>
      <c r="D8693" s="2" t="s">
        <v>623</v>
      </c>
      <c r="E8693" s="2"/>
      <c r="F8693" s="2"/>
      <c r="G8693" s="2"/>
      <c r="H8693" s="2"/>
    </row>
    <row r="8694" spans="2:8">
      <c r="B8694" s="2" t="s">
        <v>9314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9315</v>
      </c>
      <c r="C8695" s="2">
        <v>35</v>
      </c>
      <c r="D8695" s="2" t="s">
        <v>19</v>
      </c>
      <c r="E8695" s="2"/>
      <c r="F8695" s="2"/>
      <c r="G8695" s="2"/>
      <c r="H8695" s="2"/>
    </row>
    <row r="8696" spans="2:8">
      <c r="B8696" s="2" t="s">
        <v>9316</v>
      </c>
      <c r="C8696" s="2">
        <v>11</v>
      </c>
      <c r="D8696" s="2" t="s">
        <v>623</v>
      </c>
      <c r="E8696" s="2"/>
      <c r="F8696" s="2"/>
      <c r="G8696" s="2"/>
      <c r="H8696" s="2"/>
    </row>
    <row r="8697" spans="2:8">
      <c r="B8697" s="2" t="s">
        <v>9317</v>
      </c>
      <c r="C8697" s="2">
        <v>19</v>
      </c>
      <c r="D8697" s="2" t="s">
        <v>623</v>
      </c>
      <c r="E8697" s="2"/>
      <c r="F8697" s="2"/>
      <c r="G8697" s="2"/>
      <c r="H8697" s="2"/>
    </row>
    <row r="8698" spans="2:8">
      <c r="B8698" s="2" t="s">
        <v>9318</v>
      </c>
      <c r="C8698" s="2">
        <v>23</v>
      </c>
      <c r="D8698" s="2" t="s">
        <v>623</v>
      </c>
      <c r="E8698" s="2"/>
      <c r="F8698" s="2"/>
      <c r="G8698" s="2"/>
      <c r="H8698" s="2"/>
    </row>
    <row r="8699" spans="2:8">
      <c r="B8699" s="2" t="s">
        <v>9319</v>
      </c>
      <c r="C8699" s="2">
        <v>24</v>
      </c>
      <c r="D8699" s="2" t="s">
        <v>623</v>
      </c>
      <c r="E8699" s="2"/>
      <c r="F8699" s="2"/>
      <c r="G8699" s="2"/>
      <c r="H8699" s="2"/>
    </row>
    <row r="8700" spans="2:8">
      <c r="B8700" s="2" t="s">
        <v>9320</v>
      </c>
      <c r="C8700" s="2">
        <v>33</v>
      </c>
      <c r="D8700" s="2" t="s">
        <v>623</v>
      </c>
      <c r="E8700" s="2"/>
      <c r="F8700" s="2"/>
      <c r="G8700" s="2"/>
      <c r="H8700" s="2"/>
    </row>
    <row r="8701" spans="2:8">
      <c r="B8701" s="2" t="s">
        <v>9321</v>
      </c>
      <c r="C8701" s="2">
        <v>32</v>
      </c>
      <c r="D8701" s="2" t="s">
        <v>623</v>
      </c>
      <c r="E8701" s="2"/>
      <c r="F8701" s="2"/>
      <c r="G8701" s="2"/>
      <c r="H8701" s="2"/>
    </row>
    <row r="8702" spans="2:8">
      <c r="B8702" s="2" t="s">
        <v>9322</v>
      </c>
      <c r="C8702" s="2">
        <v>31</v>
      </c>
      <c r="D8702" s="2" t="s">
        <v>623</v>
      </c>
      <c r="E8702" s="2"/>
      <c r="F8702" s="2"/>
      <c r="G8702" s="2"/>
      <c r="H8702" s="2"/>
    </row>
    <row r="8703" spans="2:8">
      <c r="B8703" s="2" t="s">
        <v>9323</v>
      </c>
      <c r="C8703" s="2">
        <v>31</v>
      </c>
      <c r="D8703" s="2" t="s">
        <v>623</v>
      </c>
      <c r="E8703" s="2"/>
      <c r="F8703" s="2"/>
      <c r="G8703" s="2"/>
      <c r="H8703" s="2"/>
    </row>
    <row r="8704" spans="2:8">
      <c r="B8704" s="2" t="s">
        <v>9324</v>
      </c>
      <c r="C8704" s="2">
        <v>28</v>
      </c>
      <c r="D8704" s="2" t="s">
        <v>623</v>
      </c>
      <c r="E8704" s="2"/>
      <c r="F8704" s="2"/>
      <c r="G8704" s="2"/>
      <c r="H8704" s="2"/>
    </row>
    <row r="8705" spans="2:8">
      <c r="B8705" s="2" t="s">
        <v>9325</v>
      </c>
      <c r="C8705" s="2">
        <v>27</v>
      </c>
      <c r="D8705" s="2" t="s">
        <v>623</v>
      </c>
      <c r="E8705" s="2"/>
      <c r="F8705" s="2"/>
      <c r="G8705" s="2"/>
      <c r="H8705" s="2"/>
    </row>
    <row r="8706" spans="2:8">
      <c r="B8706" s="2" t="s">
        <v>9326</v>
      </c>
      <c r="C8706" s="2">
        <v>26</v>
      </c>
      <c r="D8706" s="2" t="s">
        <v>623</v>
      </c>
      <c r="E8706" s="2"/>
      <c r="F8706" s="2"/>
      <c r="G8706" s="2"/>
      <c r="H8706" s="2"/>
    </row>
    <row r="8707" spans="2:8">
      <c r="B8707" s="2" t="s">
        <v>9327</v>
      </c>
      <c r="C8707" s="2">
        <v>16</v>
      </c>
      <c r="D8707" s="2" t="s">
        <v>623</v>
      </c>
      <c r="E8707" s="2"/>
      <c r="F8707" s="2"/>
      <c r="G8707" s="2"/>
      <c r="H8707" s="2"/>
    </row>
    <row r="8708" spans="2:8">
      <c r="B8708" s="2" t="s">
        <v>9328</v>
      </c>
      <c r="C8708" s="2">
        <v>13</v>
      </c>
      <c r="D8708" s="2" t="s">
        <v>623</v>
      </c>
      <c r="E8708" s="2"/>
      <c r="F8708" s="2"/>
      <c r="G8708" s="2"/>
      <c r="H8708" s="2"/>
    </row>
    <row r="8709" spans="2:8">
      <c r="B8709" s="2" t="s">
        <v>9329</v>
      </c>
      <c r="C8709" s="2">
        <v>16</v>
      </c>
      <c r="D8709" s="2" t="s">
        <v>19</v>
      </c>
      <c r="E8709" s="2"/>
      <c r="F8709" s="2"/>
      <c r="G8709" s="2"/>
      <c r="H8709" s="2"/>
    </row>
    <row r="8710" spans="2:8">
      <c r="B8710" s="2" t="s">
        <v>9330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9331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9332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9333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9334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9335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9336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9337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9338</v>
      </c>
      <c r="C8718" s="2">
        <v>13</v>
      </c>
      <c r="D8718" s="2" t="s">
        <v>623</v>
      </c>
      <c r="E8718" s="2"/>
      <c r="F8718" s="2"/>
      <c r="G8718" s="2"/>
      <c r="H8718" s="2"/>
    </row>
    <row r="8719" spans="2:8">
      <c r="B8719" s="2" t="s">
        <v>9339</v>
      </c>
      <c r="C8719" s="2">
        <v>20</v>
      </c>
      <c r="D8719" s="2" t="s">
        <v>623</v>
      </c>
      <c r="E8719" s="2"/>
      <c r="F8719" s="2"/>
      <c r="G8719" s="2"/>
      <c r="H8719" s="2"/>
    </row>
    <row r="8720" spans="2:8">
      <c r="B8720" s="2" t="s">
        <v>9340</v>
      </c>
      <c r="C8720" s="2">
        <v>24</v>
      </c>
      <c r="D8720" s="2" t="s">
        <v>623</v>
      </c>
      <c r="E8720" s="2"/>
      <c r="F8720" s="2"/>
      <c r="G8720" s="2"/>
      <c r="H8720" s="2"/>
    </row>
    <row r="8721" spans="2:8">
      <c r="B8721" s="2" t="s">
        <v>9341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9342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9343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9344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9345</v>
      </c>
      <c r="C8725" s="2">
        <v>37</v>
      </c>
      <c r="D8725" s="2" t="s">
        <v>19</v>
      </c>
      <c r="E8725" s="2"/>
      <c r="F8725" s="2"/>
      <c r="G8725" s="2"/>
      <c r="H8725" s="2"/>
    </row>
    <row r="8726" spans="2:8">
      <c r="B8726" s="2" t="s">
        <v>9346</v>
      </c>
      <c r="C8726" s="2">
        <v>14</v>
      </c>
      <c r="D8726" s="2" t="s">
        <v>623</v>
      </c>
      <c r="E8726" s="2"/>
      <c r="F8726" s="2"/>
      <c r="G8726" s="2"/>
      <c r="H8726" s="2"/>
    </row>
    <row r="8727" spans="2:8">
      <c r="B8727" s="2" t="s">
        <v>9347</v>
      </c>
      <c r="C8727" s="2">
        <v>22</v>
      </c>
      <c r="D8727" s="2" t="s">
        <v>623</v>
      </c>
      <c r="E8727" s="2"/>
      <c r="F8727" s="2"/>
      <c r="G8727" s="2"/>
      <c r="H8727" s="2"/>
    </row>
    <row r="8728" spans="2:8">
      <c r="B8728" s="2" t="s">
        <v>9348</v>
      </c>
      <c r="C8728" s="2">
        <v>26</v>
      </c>
      <c r="D8728" s="2" t="s">
        <v>623</v>
      </c>
      <c r="E8728" s="2"/>
      <c r="F8728" s="2"/>
      <c r="G8728" s="2"/>
      <c r="H8728" s="2"/>
    </row>
    <row r="8729" spans="2:8">
      <c r="B8729" s="2" t="s">
        <v>9349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9350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9351</v>
      </c>
      <c r="C8731" s="2">
        <v>18</v>
      </c>
      <c r="D8731" s="2" t="s">
        <v>19</v>
      </c>
      <c r="E8731" s="2"/>
      <c r="F8731" s="2"/>
      <c r="G8731" s="2"/>
      <c r="H8731" s="2"/>
    </row>
    <row r="8732" spans="2:8">
      <c r="B8732" s="2" t="s">
        <v>9352</v>
      </c>
      <c r="C8732" s="2">
        <v>18</v>
      </c>
      <c r="D8732" s="2" t="s">
        <v>19</v>
      </c>
      <c r="E8732" s="2"/>
      <c r="F8732" s="2"/>
      <c r="G8732" s="2"/>
      <c r="H8732" s="2"/>
    </row>
    <row r="8733" spans="2:8">
      <c r="B8733" s="2" t="s">
        <v>9353</v>
      </c>
      <c r="C8733" s="2">
        <v>18</v>
      </c>
      <c r="D8733" s="2" t="s">
        <v>19</v>
      </c>
      <c r="E8733" s="2"/>
      <c r="F8733" s="2"/>
      <c r="G8733" s="2"/>
      <c r="H8733" s="2"/>
    </row>
    <row r="8734" spans="2:8">
      <c r="B8734" s="2" t="s">
        <v>9354</v>
      </c>
      <c r="C8734" s="2">
        <v>18</v>
      </c>
      <c r="D8734" s="2" t="s">
        <v>19</v>
      </c>
      <c r="E8734" s="2"/>
      <c r="F8734" s="2"/>
      <c r="G8734" s="2"/>
      <c r="H8734" s="2"/>
    </row>
    <row r="8735" spans="2:8">
      <c r="B8735" s="2" t="s">
        <v>9355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9356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9357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9358</v>
      </c>
      <c r="C8738" s="2">
        <v>18</v>
      </c>
      <c r="D8738" s="2" t="s">
        <v>19</v>
      </c>
      <c r="E8738" s="2"/>
      <c r="F8738" s="2"/>
      <c r="G8738" s="2"/>
      <c r="H8738" s="2"/>
    </row>
    <row r="8739" spans="2:8">
      <c r="B8739" s="2" t="s">
        <v>9359</v>
      </c>
      <c r="C8739" s="2">
        <v>17</v>
      </c>
      <c r="D8739" s="2" t="s">
        <v>19</v>
      </c>
      <c r="E8739" s="2"/>
      <c r="F8739" s="2"/>
      <c r="G8739" s="2"/>
      <c r="H8739" s="2"/>
    </row>
    <row r="8740" spans="2:8">
      <c r="B8740" s="2" t="s">
        <v>9360</v>
      </c>
      <c r="C8740" s="2">
        <v>17</v>
      </c>
      <c r="D8740" s="2" t="s">
        <v>19</v>
      </c>
      <c r="E8740" s="2"/>
      <c r="F8740" s="2"/>
      <c r="G8740" s="2"/>
      <c r="H8740" s="2"/>
    </row>
    <row r="8741" spans="2:8">
      <c r="B8741" s="2" t="s">
        <v>9361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9362</v>
      </c>
      <c r="C8742" s="2">
        <v>15</v>
      </c>
      <c r="D8742" s="2" t="s">
        <v>19</v>
      </c>
      <c r="E8742" s="2"/>
      <c r="F8742" s="2"/>
      <c r="G8742" s="2"/>
      <c r="H8742" s="2"/>
    </row>
    <row r="8743" spans="2:8">
      <c r="B8743" s="2" t="s">
        <v>9363</v>
      </c>
      <c r="C8743" s="2">
        <v>15</v>
      </c>
      <c r="D8743" s="2" t="s">
        <v>19</v>
      </c>
      <c r="E8743" s="2"/>
      <c r="F8743" s="2"/>
      <c r="G8743" s="2"/>
      <c r="H8743" s="2"/>
    </row>
    <row r="8744" spans="2:8">
      <c r="B8744" s="2" t="s">
        <v>9364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9365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9366</v>
      </c>
      <c r="C8746" s="2">
        <v>19</v>
      </c>
      <c r="D8746" s="2" t="s">
        <v>19</v>
      </c>
      <c r="E8746" s="2"/>
      <c r="F8746" s="2"/>
      <c r="G8746" s="2"/>
      <c r="H8746" s="2"/>
    </row>
    <row r="8747" spans="2:8">
      <c r="B8747" s="2" t="s">
        <v>9367</v>
      </c>
      <c r="C8747" s="2">
        <v>33</v>
      </c>
      <c r="D8747" s="2" t="s">
        <v>623</v>
      </c>
      <c r="E8747" s="2"/>
      <c r="F8747" s="2"/>
      <c r="G8747" s="2"/>
      <c r="H8747" s="2"/>
    </row>
    <row r="8748" spans="2:8">
      <c r="B8748" s="2" t="s">
        <v>9368</v>
      </c>
      <c r="C8748" s="2">
        <v>32</v>
      </c>
      <c r="D8748" s="2" t="s">
        <v>623</v>
      </c>
      <c r="E8748" s="2"/>
      <c r="F8748" s="2"/>
      <c r="G8748" s="2"/>
      <c r="H8748" s="2"/>
    </row>
    <row r="8749" spans="2:8">
      <c r="B8749" s="2" t="s">
        <v>9369</v>
      </c>
      <c r="C8749" s="2">
        <v>31</v>
      </c>
      <c r="D8749" s="2" t="s">
        <v>623</v>
      </c>
      <c r="E8749" s="2"/>
      <c r="F8749" s="2"/>
      <c r="G8749" s="2"/>
      <c r="H8749" s="2"/>
    </row>
    <row r="8750" spans="2:8">
      <c r="B8750" s="2" t="s">
        <v>9370</v>
      </c>
      <c r="C8750" s="2">
        <v>30</v>
      </c>
      <c r="D8750" s="2" t="s">
        <v>623</v>
      </c>
      <c r="E8750" s="2"/>
      <c r="F8750" s="2"/>
      <c r="G8750" s="2"/>
      <c r="H8750" s="2"/>
    </row>
    <row r="8751" spans="2:8">
      <c r="B8751" s="2" t="s">
        <v>9371</v>
      </c>
      <c r="C8751" s="2">
        <v>30</v>
      </c>
      <c r="D8751" s="2" t="s">
        <v>623</v>
      </c>
      <c r="E8751" s="2"/>
      <c r="F8751" s="2"/>
      <c r="G8751" s="2"/>
      <c r="H8751" s="2"/>
    </row>
    <row r="8752" spans="2:8">
      <c r="B8752" s="2" t="s">
        <v>9372</v>
      </c>
      <c r="C8752" s="2">
        <v>27</v>
      </c>
      <c r="D8752" s="2" t="s">
        <v>623</v>
      </c>
      <c r="E8752" s="2"/>
      <c r="F8752" s="2"/>
      <c r="G8752" s="2"/>
      <c r="H8752" s="2"/>
    </row>
    <row r="8753" spans="2:8">
      <c r="B8753" s="2" t="s">
        <v>9373</v>
      </c>
      <c r="C8753" s="2">
        <v>24</v>
      </c>
      <c r="D8753" s="2" t="s">
        <v>623</v>
      </c>
      <c r="E8753" s="2"/>
      <c r="F8753" s="2"/>
      <c r="G8753" s="2"/>
      <c r="H8753" s="2"/>
    </row>
    <row r="8754" spans="2:8">
      <c r="B8754" s="2" t="s">
        <v>9374</v>
      </c>
      <c r="C8754" s="2">
        <v>18</v>
      </c>
      <c r="D8754" s="2" t="s">
        <v>623</v>
      </c>
      <c r="E8754" s="2"/>
      <c r="F8754" s="2"/>
      <c r="G8754" s="2"/>
      <c r="H8754" s="2"/>
    </row>
    <row r="8755" spans="2:8">
      <c r="B8755" s="2" t="s">
        <v>9375</v>
      </c>
      <c r="C8755" s="2">
        <v>17</v>
      </c>
      <c r="D8755" s="2" t="s">
        <v>19</v>
      </c>
      <c r="E8755" s="2"/>
      <c r="F8755" s="2"/>
      <c r="G8755" s="2"/>
      <c r="H8755" s="2"/>
    </row>
    <row r="8756" spans="2:8">
      <c r="B8756" s="2" t="s">
        <v>9376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9377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9378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9379</v>
      </c>
      <c r="C8759" s="2">
        <v>40</v>
      </c>
      <c r="D8759" s="2" t="s">
        <v>19</v>
      </c>
      <c r="E8759" s="2"/>
      <c r="F8759" s="2"/>
      <c r="G8759" s="2"/>
      <c r="H8759" s="2"/>
    </row>
    <row r="8760" spans="2:8">
      <c r="B8760" s="2" t="s">
        <v>9380</v>
      </c>
      <c r="C8760" s="2">
        <v>41</v>
      </c>
      <c r="D8760" s="2" t="s">
        <v>19</v>
      </c>
      <c r="E8760" s="2"/>
      <c r="F8760" s="2"/>
      <c r="G8760" s="2"/>
      <c r="H8760" s="2"/>
    </row>
    <row r="8761" spans="2:8">
      <c r="B8761" s="2" t="s">
        <v>9381</v>
      </c>
      <c r="C8761" s="2">
        <v>29</v>
      </c>
      <c r="D8761" s="2" t="s">
        <v>623</v>
      </c>
      <c r="E8761" s="2"/>
      <c r="F8761" s="2"/>
      <c r="G8761" s="2"/>
      <c r="H8761" s="2"/>
    </row>
    <row r="8762" spans="2:8">
      <c r="B8762" s="2" t="s">
        <v>9382</v>
      </c>
      <c r="C8762" s="2">
        <v>28</v>
      </c>
      <c r="D8762" s="2" t="s">
        <v>623</v>
      </c>
      <c r="E8762" s="2"/>
      <c r="F8762" s="2"/>
      <c r="G8762" s="2"/>
      <c r="H8762" s="2"/>
    </row>
    <row r="8763" spans="2:8">
      <c r="B8763" s="2" t="s">
        <v>9383</v>
      </c>
      <c r="C8763" s="2">
        <v>24</v>
      </c>
      <c r="D8763" s="2" t="s">
        <v>623</v>
      </c>
      <c r="E8763" s="2"/>
      <c r="F8763" s="2"/>
      <c r="G8763" s="2"/>
      <c r="H8763" s="2"/>
    </row>
    <row r="8764" spans="2:8">
      <c r="B8764" s="2" t="s">
        <v>9384</v>
      </c>
      <c r="C8764" s="2">
        <v>12</v>
      </c>
      <c r="D8764" s="2" t="s">
        <v>623</v>
      </c>
      <c r="E8764" s="2"/>
      <c r="F8764" s="2"/>
      <c r="G8764" s="2"/>
      <c r="H8764" s="2"/>
    </row>
    <row r="8765" spans="2:8">
      <c r="B8765" s="2" t="s">
        <v>9385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9386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9387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9388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9389</v>
      </c>
      <c r="C8769" s="2">
        <v>35</v>
      </c>
      <c r="D8769" s="2" t="s">
        <v>19</v>
      </c>
      <c r="E8769" s="2"/>
      <c r="F8769" s="2"/>
      <c r="G8769" s="2"/>
      <c r="H8769" s="2"/>
    </row>
    <row r="8770" spans="2:8">
      <c r="B8770" s="2" t="s">
        <v>9390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9391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9392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9393</v>
      </c>
      <c r="C8773" s="2">
        <v>17</v>
      </c>
      <c r="D8773" s="2" t="s">
        <v>19</v>
      </c>
      <c r="E8773" s="2"/>
      <c r="F8773" s="2"/>
      <c r="G8773" s="2"/>
      <c r="H8773" s="2"/>
    </row>
    <row r="8774" spans="2:8">
      <c r="B8774" s="2" t="s">
        <v>9394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9395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9396</v>
      </c>
      <c r="C8776" s="2">
        <v>37</v>
      </c>
      <c r="D8776" s="2" t="s">
        <v>19</v>
      </c>
      <c r="E8776" s="2"/>
      <c r="F8776" s="2"/>
      <c r="G8776" s="2"/>
      <c r="H8776" s="2"/>
    </row>
    <row r="8777" spans="2:8">
      <c r="B8777" s="2" t="s">
        <v>9397</v>
      </c>
      <c r="C8777" s="2">
        <v>39</v>
      </c>
      <c r="D8777" s="2" t="s">
        <v>19</v>
      </c>
      <c r="E8777" s="2"/>
      <c r="F8777" s="2"/>
      <c r="G8777" s="2"/>
      <c r="H8777" s="2"/>
    </row>
    <row r="8778" spans="2:8">
      <c r="B8778" s="2" t="s">
        <v>9398</v>
      </c>
      <c r="C8778" s="2">
        <v>32</v>
      </c>
      <c r="D8778" s="2" t="s">
        <v>623</v>
      </c>
      <c r="E8778" s="2"/>
      <c r="F8778" s="2"/>
      <c r="G8778" s="2"/>
      <c r="H8778" s="2"/>
    </row>
    <row r="8779" spans="2:8">
      <c r="B8779" s="2" t="s">
        <v>9399</v>
      </c>
      <c r="C8779" s="2">
        <v>28</v>
      </c>
      <c r="D8779" s="2" t="s">
        <v>623</v>
      </c>
      <c r="E8779" s="2"/>
      <c r="F8779" s="2"/>
      <c r="G8779" s="2"/>
      <c r="H8779" s="2"/>
    </row>
    <row r="8780" spans="2:8">
      <c r="B8780" s="2" t="s">
        <v>9400</v>
      </c>
      <c r="C8780" s="2">
        <v>18</v>
      </c>
      <c r="D8780" s="2" t="s">
        <v>623</v>
      </c>
      <c r="E8780" s="2"/>
      <c r="F8780" s="2"/>
      <c r="G8780" s="2"/>
      <c r="H8780" s="2"/>
    </row>
    <row r="8781" spans="2:8">
      <c r="B8781" s="2" t="s">
        <v>9401</v>
      </c>
      <c r="C8781" s="2">
        <v>12</v>
      </c>
      <c r="D8781" s="2" t="s">
        <v>623</v>
      </c>
      <c r="E8781" s="2"/>
      <c r="F8781" s="2"/>
      <c r="G8781" s="2"/>
      <c r="H8781" s="2"/>
    </row>
    <row r="8782" spans="2:8">
      <c r="B8782" s="2" t="s">
        <v>9402</v>
      </c>
      <c r="C8782" s="2">
        <v>20</v>
      </c>
      <c r="D8782" s="2" t="s">
        <v>623</v>
      </c>
      <c r="E8782" s="2"/>
      <c r="F8782" s="2"/>
      <c r="G8782" s="2"/>
      <c r="H8782" s="2"/>
    </row>
    <row r="8783" spans="2:8">
      <c r="B8783" s="2" t="s">
        <v>9403</v>
      </c>
      <c r="C8783" s="2">
        <v>24</v>
      </c>
      <c r="D8783" s="2" t="s">
        <v>623</v>
      </c>
      <c r="E8783" s="2"/>
      <c r="F8783" s="2"/>
      <c r="G8783" s="2"/>
      <c r="H8783" s="2"/>
    </row>
    <row r="8784" spans="2:8">
      <c r="B8784" s="2" t="s">
        <v>9404</v>
      </c>
      <c r="C8784" s="2">
        <v>34</v>
      </c>
      <c r="D8784" s="2" t="s">
        <v>623</v>
      </c>
      <c r="E8784" s="2"/>
      <c r="F8784" s="2"/>
      <c r="G8784" s="2"/>
      <c r="H8784" s="2"/>
    </row>
    <row r="8785" spans="2:8">
      <c r="B8785" s="2" t="s">
        <v>9405</v>
      </c>
      <c r="C8785" s="2">
        <v>34</v>
      </c>
      <c r="D8785" s="2" t="s">
        <v>623</v>
      </c>
      <c r="E8785" s="2"/>
      <c r="F8785" s="2"/>
      <c r="G8785" s="2"/>
      <c r="H8785" s="2"/>
    </row>
    <row r="8786" spans="2:8">
      <c r="B8786" s="2" t="s">
        <v>9406</v>
      </c>
      <c r="C8786" s="2">
        <v>17</v>
      </c>
      <c r="D8786" s="2" t="s">
        <v>623</v>
      </c>
      <c r="E8786" s="2"/>
      <c r="F8786" s="2"/>
      <c r="G8786" s="2"/>
      <c r="H8786" s="2"/>
    </row>
    <row r="8787" spans="2:8">
      <c r="B8787" s="2" t="s">
        <v>9407</v>
      </c>
      <c r="C8787" s="2">
        <v>37</v>
      </c>
      <c r="D8787" s="2" t="s">
        <v>623</v>
      </c>
      <c r="E8787" s="2"/>
      <c r="F8787" s="2"/>
      <c r="G8787" s="2"/>
      <c r="H8787" s="2"/>
    </row>
    <row r="8788" spans="2:8">
      <c r="B8788" s="2" t="s">
        <v>9408</v>
      </c>
      <c r="C8788" s="2">
        <v>35</v>
      </c>
      <c r="D8788" s="2" t="s">
        <v>623</v>
      </c>
      <c r="E8788" s="2"/>
      <c r="F8788" s="2"/>
      <c r="G8788" s="2"/>
      <c r="H8788" s="2"/>
    </row>
    <row r="8789" spans="2:8">
      <c r="B8789" s="2" t="s">
        <v>9409</v>
      </c>
      <c r="C8789" s="2">
        <v>27</v>
      </c>
      <c r="D8789" s="2" t="s">
        <v>623</v>
      </c>
      <c r="E8789" s="2"/>
      <c r="F8789" s="2"/>
      <c r="G8789" s="2"/>
      <c r="H8789" s="2"/>
    </row>
    <row r="8790" spans="2:8">
      <c r="B8790" s="2" t="s">
        <v>9410</v>
      </c>
      <c r="C8790" s="2">
        <v>17</v>
      </c>
      <c r="D8790" s="2" t="s">
        <v>623</v>
      </c>
      <c r="E8790" s="2"/>
      <c r="F8790" s="2"/>
      <c r="G8790" s="2"/>
      <c r="H8790" s="2"/>
    </row>
    <row r="8791" spans="2:8">
      <c r="B8791" s="2" t="s">
        <v>9411</v>
      </c>
      <c r="C8791" s="2">
        <v>12</v>
      </c>
      <c r="D8791" s="2" t="s">
        <v>623</v>
      </c>
      <c r="E8791" s="2"/>
      <c r="F8791" s="2"/>
      <c r="G8791" s="2"/>
      <c r="H8791" s="2"/>
    </row>
    <row r="8792" spans="2:8">
      <c r="B8792" s="2" t="s">
        <v>9412</v>
      </c>
      <c r="C8792" s="2">
        <v>12</v>
      </c>
      <c r="D8792" s="2" t="s">
        <v>623</v>
      </c>
      <c r="E8792" s="2"/>
      <c r="F8792" s="2"/>
      <c r="G8792" s="2"/>
      <c r="H8792" s="2"/>
    </row>
    <row r="8793" spans="2:8">
      <c r="B8793" s="2" t="s">
        <v>9413</v>
      </c>
      <c r="C8793" s="2">
        <v>19</v>
      </c>
      <c r="D8793" s="2" t="s">
        <v>623</v>
      </c>
      <c r="E8793" s="2"/>
      <c r="F8793" s="2"/>
      <c r="G8793" s="2"/>
      <c r="H8793" s="2"/>
    </row>
    <row r="8794" spans="2:8">
      <c r="B8794" s="2" t="s">
        <v>9414</v>
      </c>
      <c r="C8794" s="2">
        <v>21</v>
      </c>
      <c r="D8794" s="2" t="s">
        <v>623</v>
      </c>
      <c r="E8794" s="2"/>
      <c r="F8794" s="2"/>
      <c r="G8794" s="2"/>
      <c r="H8794" s="2"/>
    </row>
    <row r="8795" spans="2:8">
      <c r="B8795" s="2" t="s">
        <v>9415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9416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9417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9418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9419</v>
      </c>
      <c r="C8799" s="2">
        <v>36</v>
      </c>
      <c r="D8799" s="2" t="s">
        <v>19</v>
      </c>
      <c r="E8799" s="2"/>
      <c r="F8799" s="2"/>
      <c r="G8799" s="2"/>
      <c r="H8799" s="2"/>
    </row>
    <row r="8800" spans="2:8">
      <c r="B8800" s="2" t="s">
        <v>9420</v>
      </c>
      <c r="C8800" s="2">
        <v>38</v>
      </c>
      <c r="D8800" s="2" t="s">
        <v>19</v>
      </c>
      <c r="E8800" s="2"/>
      <c r="F8800" s="2"/>
      <c r="G8800" s="2"/>
      <c r="H8800" s="2"/>
    </row>
    <row r="8801" spans="2:8">
      <c r="B8801" s="2" t="s">
        <v>9421</v>
      </c>
      <c r="C8801" s="2">
        <v>42</v>
      </c>
      <c r="D8801" s="2" t="s">
        <v>19</v>
      </c>
      <c r="E8801" s="2"/>
      <c r="F8801" s="2"/>
      <c r="G8801" s="2"/>
      <c r="H8801" s="2"/>
    </row>
    <row r="8802" spans="2:8">
      <c r="B8802" s="2" t="s">
        <v>9422</v>
      </c>
      <c r="C8802" s="2">
        <v>42</v>
      </c>
      <c r="D8802" s="2" t="s">
        <v>19</v>
      </c>
      <c r="E8802" s="2"/>
      <c r="F8802" s="2"/>
      <c r="G8802" s="2"/>
      <c r="H8802" s="2"/>
    </row>
    <row r="8803" spans="2:8">
      <c r="B8803" s="2" t="s">
        <v>9423</v>
      </c>
      <c r="C8803" s="2">
        <v>21</v>
      </c>
      <c r="D8803" s="2" t="s">
        <v>19</v>
      </c>
      <c r="E8803" s="2"/>
      <c r="F8803" s="2"/>
      <c r="G8803" s="2"/>
      <c r="H8803" s="2"/>
    </row>
    <row r="8804" spans="2:8">
      <c r="B8804" s="2" t="s">
        <v>9424</v>
      </c>
      <c r="C8804" s="2">
        <v>10</v>
      </c>
      <c r="D8804" s="2" t="s">
        <v>19</v>
      </c>
      <c r="E8804" s="2"/>
      <c r="F8804" s="2"/>
      <c r="G8804" s="2"/>
      <c r="H8804" s="2"/>
    </row>
    <row r="8805" spans="2:8">
      <c r="B8805" s="2" t="s">
        <v>9425</v>
      </c>
      <c r="C8805" s="2">
        <v>17</v>
      </c>
      <c r="D8805" s="2" t="s">
        <v>19</v>
      </c>
      <c r="E8805" s="2"/>
      <c r="F8805" s="2"/>
      <c r="G8805" s="2"/>
      <c r="H8805" s="2"/>
    </row>
    <row r="8806" spans="2:8">
      <c r="B8806" s="2" t="s">
        <v>9426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9427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9428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9429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9430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9431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9432</v>
      </c>
      <c r="C8812" s="2">
        <v>30</v>
      </c>
      <c r="D8812" s="2" t="s">
        <v>19</v>
      </c>
      <c r="E8812" s="2"/>
      <c r="F8812" s="2"/>
      <c r="G8812" s="2"/>
      <c r="H8812" s="2"/>
    </row>
    <row r="8813" spans="2:8">
      <c r="B8813" s="2" t="s">
        <v>9433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9434</v>
      </c>
      <c r="C8814" s="2">
        <v>37</v>
      </c>
      <c r="D8814" s="2" t="s">
        <v>623</v>
      </c>
      <c r="E8814" s="2"/>
      <c r="F8814" s="2"/>
      <c r="G8814" s="2"/>
      <c r="H8814" s="2"/>
    </row>
    <row r="8815" spans="2:8">
      <c r="B8815" s="2" t="s">
        <v>9435</v>
      </c>
      <c r="C8815" s="2">
        <v>37</v>
      </c>
      <c r="D8815" s="2" t="s">
        <v>623</v>
      </c>
      <c r="E8815" s="2"/>
      <c r="F8815" s="2"/>
      <c r="G8815" s="2"/>
      <c r="H8815" s="2"/>
    </row>
    <row r="8816" spans="2:8">
      <c r="B8816" s="2" t="s">
        <v>9436</v>
      </c>
      <c r="C8816" s="2">
        <v>37</v>
      </c>
      <c r="D8816" s="2" t="s">
        <v>623</v>
      </c>
      <c r="E8816" s="2"/>
      <c r="F8816" s="2"/>
      <c r="G8816" s="2"/>
      <c r="H8816" s="2"/>
    </row>
    <row r="8817" spans="2:8">
      <c r="B8817" s="2" t="s">
        <v>9437</v>
      </c>
      <c r="C8817" s="2">
        <v>35</v>
      </c>
      <c r="D8817" s="2" t="s">
        <v>623</v>
      </c>
      <c r="E8817" s="2"/>
      <c r="F8817" s="2"/>
      <c r="G8817" s="2"/>
      <c r="H8817" s="2"/>
    </row>
    <row r="8818" spans="2:8">
      <c r="B8818" s="2" t="s">
        <v>9438</v>
      </c>
      <c r="C8818" s="2">
        <v>24</v>
      </c>
      <c r="D8818" s="2" t="s">
        <v>623</v>
      </c>
      <c r="E8818" s="2"/>
      <c r="F8818" s="2"/>
      <c r="G8818" s="2"/>
      <c r="H8818" s="2"/>
    </row>
    <row r="8819" spans="2:8">
      <c r="B8819" s="2" t="s">
        <v>9439</v>
      </c>
      <c r="C8819" s="2">
        <v>14</v>
      </c>
      <c r="D8819" s="2" t="s">
        <v>623</v>
      </c>
      <c r="E8819" s="2"/>
      <c r="F8819" s="2"/>
      <c r="G8819" s="2"/>
      <c r="H8819" s="2"/>
    </row>
    <row r="8820" spans="2:8">
      <c r="B8820" s="2" t="s">
        <v>9440</v>
      </c>
      <c r="C8820" s="2">
        <v>24</v>
      </c>
      <c r="D8820" s="2" t="s">
        <v>623</v>
      </c>
      <c r="E8820" s="2"/>
      <c r="F8820" s="2"/>
      <c r="G8820" s="2"/>
      <c r="H8820" s="2"/>
    </row>
    <row r="8821" spans="2:8">
      <c r="B8821" s="2" t="s">
        <v>9441</v>
      </c>
      <c r="C8821" s="2">
        <v>32</v>
      </c>
      <c r="D8821" s="2" t="s">
        <v>623</v>
      </c>
      <c r="E8821" s="2"/>
      <c r="F8821" s="2"/>
      <c r="G8821" s="2"/>
      <c r="H8821" s="2"/>
    </row>
    <row r="8822" spans="2:8">
      <c r="B8822" s="2" t="s">
        <v>9442</v>
      </c>
      <c r="C8822" s="2">
        <v>40</v>
      </c>
      <c r="D8822" s="2" t="s">
        <v>623</v>
      </c>
      <c r="E8822" s="2"/>
      <c r="F8822" s="2"/>
      <c r="G8822" s="2"/>
      <c r="H8822" s="2"/>
    </row>
    <row r="8823" spans="2:8">
      <c r="B8823" s="2" t="s">
        <v>9443</v>
      </c>
      <c r="C8823" s="2">
        <v>39</v>
      </c>
      <c r="D8823" s="2" t="s">
        <v>623</v>
      </c>
      <c r="E8823" s="2"/>
      <c r="F8823" s="2"/>
      <c r="G8823" s="2"/>
      <c r="H8823" s="2"/>
    </row>
    <row r="8824" spans="2:8">
      <c r="B8824" s="2" t="s">
        <v>9444</v>
      </c>
      <c r="C8824" s="2">
        <v>36</v>
      </c>
      <c r="D8824" s="2" t="s">
        <v>623</v>
      </c>
      <c r="E8824" s="2"/>
      <c r="F8824" s="2"/>
      <c r="G8824" s="2"/>
      <c r="H8824" s="2"/>
    </row>
    <row r="8825" spans="2:8">
      <c r="B8825" s="2" t="s">
        <v>9445</v>
      </c>
      <c r="C8825" s="2">
        <v>31</v>
      </c>
      <c r="D8825" s="2" t="s">
        <v>623</v>
      </c>
      <c r="E8825" s="2"/>
      <c r="F8825" s="2"/>
      <c r="G8825" s="2"/>
      <c r="H8825" s="2"/>
    </row>
    <row r="8826" spans="2:8">
      <c r="B8826" s="2" t="s">
        <v>9446</v>
      </c>
      <c r="C8826" s="2">
        <v>22</v>
      </c>
      <c r="D8826" s="2" t="s">
        <v>623</v>
      </c>
      <c r="E8826" s="2"/>
      <c r="F8826" s="2"/>
      <c r="G8826" s="2"/>
      <c r="H8826" s="2"/>
    </row>
    <row r="8827" spans="2:8">
      <c r="B8827" s="2" t="s">
        <v>9447</v>
      </c>
      <c r="C8827" s="2">
        <v>11</v>
      </c>
      <c r="D8827" s="2" t="s">
        <v>623</v>
      </c>
      <c r="E8827" s="2"/>
      <c r="F8827" s="2"/>
      <c r="G8827" s="2"/>
      <c r="H8827" s="2"/>
    </row>
    <row r="8828" spans="2:8">
      <c r="B8828" s="2" t="s">
        <v>9448</v>
      </c>
      <c r="C8828" s="2">
        <v>14</v>
      </c>
      <c r="D8828" s="2" t="s">
        <v>623</v>
      </c>
      <c r="E8828" s="2"/>
      <c r="F8828" s="2"/>
      <c r="G8828" s="2"/>
      <c r="H8828" s="2"/>
    </row>
    <row r="8829" spans="2:8">
      <c r="B8829" s="2" t="s">
        <v>9449</v>
      </c>
      <c r="C8829" s="2">
        <v>21</v>
      </c>
      <c r="D8829" s="2" t="s">
        <v>623</v>
      </c>
      <c r="E8829" s="2"/>
      <c r="F8829" s="2"/>
      <c r="G8829" s="2"/>
      <c r="H8829" s="2"/>
    </row>
    <row r="8830" spans="2:8">
      <c r="B8830" s="2" t="s">
        <v>9450</v>
      </c>
      <c r="C8830" s="2">
        <v>25</v>
      </c>
      <c r="D8830" s="2" t="s">
        <v>623</v>
      </c>
      <c r="E8830" s="2"/>
      <c r="F8830" s="2"/>
      <c r="G8830" s="2"/>
      <c r="H8830" s="2"/>
    </row>
    <row r="8831" spans="2:8">
      <c r="B8831" s="2" t="s">
        <v>9451</v>
      </c>
      <c r="C8831" s="2">
        <v>17</v>
      </c>
      <c r="D8831" s="2" t="s">
        <v>19</v>
      </c>
      <c r="E8831" s="2"/>
      <c r="F8831" s="2"/>
      <c r="G8831" s="2"/>
      <c r="H8831" s="2"/>
    </row>
    <row r="8832" spans="2:8">
      <c r="B8832" s="2" t="s">
        <v>9452</v>
      </c>
      <c r="C8832" s="2">
        <v>6</v>
      </c>
      <c r="D8832" s="2" t="s">
        <v>19</v>
      </c>
      <c r="E8832" s="2"/>
      <c r="F8832" s="2"/>
      <c r="G8832" s="2"/>
      <c r="H8832" s="2"/>
    </row>
    <row r="8833" spans="2:8">
      <c r="B8833" s="2" t="s">
        <v>9453</v>
      </c>
      <c r="C8833" s="2">
        <v>12</v>
      </c>
      <c r="D8833" s="2" t="s">
        <v>19</v>
      </c>
      <c r="E8833" s="2"/>
      <c r="F8833" s="2"/>
      <c r="G8833" s="2"/>
      <c r="H8833" s="2"/>
    </row>
    <row r="8834" spans="2:8">
      <c r="B8834" s="2" t="s">
        <v>9454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9455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9456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9457</v>
      </c>
      <c r="C8837" s="2">
        <v>38</v>
      </c>
      <c r="D8837" s="2" t="s">
        <v>19</v>
      </c>
      <c r="E8837" s="2"/>
      <c r="F8837" s="2"/>
      <c r="G8837" s="2"/>
      <c r="H8837" s="2"/>
    </row>
    <row r="8838" spans="2:8">
      <c r="B8838" s="2" t="s">
        <v>9458</v>
      </c>
      <c r="C8838" s="2">
        <v>40</v>
      </c>
      <c r="D8838" s="2" t="s">
        <v>19</v>
      </c>
      <c r="E8838" s="2"/>
      <c r="F8838" s="2"/>
      <c r="G8838" s="2"/>
      <c r="H8838" s="2"/>
    </row>
    <row r="8839" spans="2:8">
      <c r="B8839" s="2" t="s">
        <v>9459</v>
      </c>
      <c r="C8839" s="2">
        <v>40</v>
      </c>
      <c r="D8839" s="2" t="s">
        <v>19</v>
      </c>
      <c r="E8839" s="2"/>
      <c r="F8839" s="2"/>
      <c r="G8839" s="2"/>
      <c r="H8839" s="2"/>
    </row>
    <row r="8840" spans="2:8">
      <c r="B8840" s="2" t="s">
        <v>9460</v>
      </c>
      <c r="C8840" s="2">
        <v>39</v>
      </c>
      <c r="D8840" s="2" t="s">
        <v>19</v>
      </c>
      <c r="E8840" s="2"/>
      <c r="F8840" s="2"/>
      <c r="G8840" s="2"/>
      <c r="H8840" s="2"/>
    </row>
    <row r="8841" spans="2:8">
      <c r="B8841" s="2" t="s">
        <v>9461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9462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9463</v>
      </c>
      <c r="C8843" s="2">
        <v>31</v>
      </c>
      <c r="D8843" s="2" t="s">
        <v>623</v>
      </c>
      <c r="E8843" s="2"/>
      <c r="F8843" s="2"/>
      <c r="G8843" s="2"/>
      <c r="H8843" s="2"/>
    </row>
    <row r="8844" spans="2:8">
      <c r="B8844" s="2" t="s">
        <v>9464</v>
      </c>
      <c r="C8844" s="2">
        <v>30</v>
      </c>
      <c r="D8844" s="2" t="s">
        <v>623</v>
      </c>
      <c r="E8844" s="2"/>
      <c r="F8844" s="2"/>
      <c r="G8844" s="2"/>
      <c r="H8844" s="2"/>
    </row>
    <row r="8845" spans="2:8">
      <c r="B8845" s="2" t="s">
        <v>9465</v>
      </c>
      <c r="C8845" s="2">
        <v>30</v>
      </c>
      <c r="D8845" s="2" t="s">
        <v>623</v>
      </c>
      <c r="E8845" s="2"/>
      <c r="F8845" s="2"/>
      <c r="G8845" s="2"/>
      <c r="H8845" s="2"/>
    </row>
    <row r="8846" spans="2:8">
      <c r="B8846" s="2" t="s">
        <v>9466</v>
      </c>
      <c r="C8846" s="2">
        <v>30</v>
      </c>
      <c r="D8846" s="2" t="s">
        <v>623</v>
      </c>
      <c r="E8846" s="2"/>
      <c r="F8846" s="2"/>
      <c r="G8846" s="2"/>
      <c r="H8846" s="2"/>
    </row>
    <row r="8847" spans="2:8">
      <c r="B8847" s="2" t="s">
        <v>9467</v>
      </c>
      <c r="C8847" s="2">
        <v>27</v>
      </c>
      <c r="D8847" s="2" t="s">
        <v>623</v>
      </c>
      <c r="E8847" s="2"/>
      <c r="F8847" s="2"/>
      <c r="G8847" s="2"/>
      <c r="H8847" s="2"/>
    </row>
    <row r="8848" spans="2:8">
      <c r="B8848" s="2" t="s">
        <v>9468</v>
      </c>
      <c r="C8848" s="2">
        <v>12</v>
      </c>
      <c r="D8848" s="2" t="s">
        <v>623</v>
      </c>
      <c r="E8848" s="2"/>
      <c r="F8848" s="2"/>
      <c r="G8848" s="2"/>
      <c r="H8848" s="2"/>
    </row>
    <row r="8849" spans="2:8">
      <c r="B8849" s="2" t="s">
        <v>9469</v>
      </c>
      <c r="C8849" s="2">
        <v>34</v>
      </c>
      <c r="D8849" s="2" t="s">
        <v>623</v>
      </c>
      <c r="E8849" s="2"/>
      <c r="F8849" s="2"/>
      <c r="G8849" s="2"/>
      <c r="H8849" s="2"/>
    </row>
    <row r="8850" spans="2:8">
      <c r="B8850" s="2" t="s">
        <v>9470</v>
      </c>
      <c r="C8850" s="2">
        <v>33</v>
      </c>
      <c r="D8850" s="2" t="s">
        <v>623</v>
      </c>
      <c r="E8850" s="2"/>
      <c r="F8850" s="2"/>
      <c r="G8850" s="2"/>
      <c r="H8850" s="2"/>
    </row>
    <row r="8851" spans="2:8">
      <c r="B8851" s="2" t="s">
        <v>9471</v>
      </c>
      <c r="C8851" s="2">
        <v>32</v>
      </c>
      <c r="D8851" s="2" t="s">
        <v>623</v>
      </c>
      <c r="E8851" s="2"/>
      <c r="F8851" s="2"/>
      <c r="G8851" s="2"/>
      <c r="H8851" s="2"/>
    </row>
    <row r="8852" spans="2:8">
      <c r="B8852" s="2" t="s">
        <v>9472</v>
      </c>
      <c r="C8852" s="2">
        <v>32</v>
      </c>
      <c r="D8852" s="2" t="s">
        <v>623</v>
      </c>
      <c r="E8852" s="2"/>
      <c r="F8852" s="2"/>
      <c r="G8852" s="2"/>
      <c r="H8852" s="2"/>
    </row>
    <row r="8853" spans="2:8">
      <c r="B8853" s="2" t="s">
        <v>9473</v>
      </c>
      <c r="C8853" s="2">
        <v>31</v>
      </c>
      <c r="D8853" s="2" t="s">
        <v>623</v>
      </c>
      <c r="E8853" s="2"/>
      <c r="F8853" s="2"/>
      <c r="G8853" s="2"/>
      <c r="H8853" s="2"/>
    </row>
    <row r="8854" spans="2:8">
      <c r="B8854" s="2" t="s">
        <v>9474</v>
      </c>
      <c r="C8854" s="2">
        <v>25</v>
      </c>
      <c r="D8854" s="2" t="s">
        <v>623</v>
      </c>
      <c r="E8854" s="2"/>
      <c r="F8854" s="2"/>
      <c r="G8854" s="2"/>
      <c r="H8854" s="2"/>
    </row>
    <row r="8855" spans="2:8">
      <c r="B8855" s="2" t="s">
        <v>9475</v>
      </c>
      <c r="C8855" s="2">
        <v>16</v>
      </c>
      <c r="D8855" s="2" t="s">
        <v>623</v>
      </c>
      <c r="E8855" s="2"/>
      <c r="F8855" s="2"/>
      <c r="G8855" s="2"/>
      <c r="H8855" s="2"/>
    </row>
    <row r="8856" spans="2:8">
      <c r="B8856" s="2" t="s">
        <v>9476</v>
      </c>
      <c r="C8856" s="2">
        <v>38</v>
      </c>
      <c r="D8856" s="2" t="s">
        <v>623</v>
      </c>
      <c r="E8856" s="2"/>
      <c r="F8856" s="2"/>
      <c r="G8856" s="2"/>
      <c r="H8856" s="2"/>
    </row>
    <row r="8857" spans="2:8">
      <c r="B8857" s="2" t="s">
        <v>9477</v>
      </c>
      <c r="C8857" s="2">
        <v>37</v>
      </c>
      <c r="D8857" s="2" t="s">
        <v>623</v>
      </c>
      <c r="E8857" s="2"/>
      <c r="F8857" s="2"/>
      <c r="G8857" s="2"/>
      <c r="H8857" s="2"/>
    </row>
    <row r="8858" spans="2:8">
      <c r="B8858" s="2" t="s">
        <v>9478</v>
      </c>
      <c r="C8858" s="2">
        <v>35</v>
      </c>
      <c r="D8858" s="2" t="s">
        <v>623</v>
      </c>
      <c r="E8858" s="2"/>
      <c r="F8858" s="2"/>
      <c r="G8858" s="2"/>
      <c r="H8858" s="2"/>
    </row>
    <row r="8859" spans="2:8">
      <c r="B8859" s="2" t="s">
        <v>9479</v>
      </c>
      <c r="C8859" s="2">
        <v>27</v>
      </c>
      <c r="D8859" s="2" t="s">
        <v>623</v>
      </c>
      <c r="E8859" s="2"/>
      <c r="F8859" s="2"/>
      <c r="G8859" s="2"/>
      <c r="H8859" s="2"/>
    </row>
    <row r="8860" spans="2:8">
      <c r="B8860" s="2" t="s">
        <v>9480</v>
      </c>
      <c r="C8860" s="2">
        <v>37</v>
      </c>
      <c r="D8860" s="2" t="s">
        <v>623</v>
      </c>
      <c r="E8860" s="2"/>
      <c r="F8860" s="2"/>
      <c r="G8860" s="2"/>
      <c r="H8860" s="2"/>
    </row>
    <row r="8861" spans="2:8">
      <c r="B8861" s="2" t="s">
        <v>9481</v>
      </c>
      <c r="C8861" s="2">
        <v>36</v>
      </c>
      <c r="D8861" s="2" t="s">
        <v>623</v>
      </c>
      <c r="E8861" s="2"/>
      <c r="F8861" s="2"/>
      <c r="G8861" s="2"/>
      <c r="H8861" s="2"/>
    </row>
    <row r="8862" spans="2:8">
      <c r="B8862" s="2" t="s">
        <v>9482</v>
      </c>
      <c r="C8862" s="2">
        <v>36</v>
      </c>
      <c r="D8862" s="2" t="s">
        <v>623</v>
      </c>
      <c r="E8862" s="2"/>
      <c r="F8862" s="2"/>
      <c r="G8862" s="2"/>
      <c r="H8862" s="2"/>
    </row>
    <row r="8863" spans="2:8">
      <c r="B8863" s="2" t="s">
        <v>9483</v>
      </c>
      <c r="C8863" s="2">
        <v>34</v>
      </c>
      <c r="D8863" s="2" t="s">
        <v>623</v>
      </c>
      <c r="E8863" s="2"/>
      <c r="F8863" s="2"/>
      <c r="G8863" s="2"/>
      <c r="H8863" s="2"/>
    </row>
    <row r="8864" spans="2:8">
      <c r="B8864" s="2" t="s">
        <v>9484</v>
      </c>
      <c r="C8864" s="2">
        <v>28</v>
      </c>
      <c r="D8864" s="2" t="s">
        <v>623</v>
      </c>
      <c r="E8864" s="2"/>
      <c r="F8864" s="2"/>
      <c r="G8864" s="2"/>
      <c r="H8864" s="2"/>
    </row>
    <row r="8865" spans="2:8">
      <c r="B8865" s="2" t="s">
        <v>9485</v>
      </c>
      <c r="C8865" s="2">
        <v>22</v>
      </c>
      <c r="D8865" s="2" t="s">
        <v>623</v>
      </c>
      <c r="E8865" s="2"/>
      <c r="F8865" s="2"/>
      <c r="G8865" s="2"/>
      <c r="H8865" s="2"/>
    </row>
    <row r="8866" spans="2:8">
      <c r="B8866" s="2" t="s">
        <v>9486</v>
      </c>
      <c r="C8866" s="2">
        <v>15</v>
      </c>
      <c r="D8866" s="2" t="s">
        <v>623</v>
      </c>
      <c r="E8866" s="2"/>
      <c r="F8866" s="2"/>
      <c r="G8866" s="2"/>
      <c r="H8866" s="2"/>
    </row>
    <row r="8867" spans="2:8">
      <c r="B8867" s="2" t="s">
        <v>9487</v>
      </c>
      <c r="C8867" s="2">
        <v>15</v>
      </c>
      <c r="D8867" s="2" t="s">
        <v>19</v>
      </c>
      <c r="E8867" s="2"/>
      <c r="F8867" s="2"/>
      <c r="G8867" s="2"/>
      <c r="H8867" s="2"/>
    </row>
    <row r="8868" spans="2:8">
      <c r="B8868" s="2" t="s">
        <v>9488</v>
      </c>
      <c r="C8868" s="2">
        <v>9</v>
      </c>
      <c r="D8868" s="2" t="s">
        <v>19</v>
      </c>
      <c r="E8868" s="2"/>
      <c r="F8868" s="2"/>
      <c r="G8868" s="2"/>
      <c r="H8868" s="2"/>
    </row>
    <row r="8869" spans="2:8">
      <c r="B8869" s="2" t="s">
        <v>9489</v>
      </c>
      <c r="C8869" s="2">
        <v>15</v>
      </c>
      <c r="D8869" s="2" t="s">
        <v>19</v>
      </c>
      <c r="E8869" s="2"/>
      <c r="F8869" s="2"/>
      <c r="G8869" s="2"/>
      <c r="H8869" s="2"/>
    </row>
    <row r="8870" spans="2:8">
      <c r="B8870" s="2" t="s">
        <v>9490</v>
      </c>
      <c r="C8870" s="2">
        <v>22</v>
      </c>
      <c r="D8870" s="2" t="s">
        <v>19</v>
      </c>
      <c r="E8870" s="2"/>
      <c r="F8870" s="2"/>
      <c r="G8870" s="2"/>
      <c r="H8870" s="2"/>
    </row>
    <row r="8871" spans="2:8">
      <c r="B8871" s="2" t="s">
        <v>9491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9492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9493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9494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9495</v>
      </c>
      <c r="C8875" s="2">
        <v>15</v>
      </c>
      <c r="D8875" s="2" t="s">
        <v>623</v>
      </c>
      <c r="E8875" s="2"/>
      <c r="F8875" s="2"/>
      <c r="G8875" s="2"/>
      <c r="H8875" s="2"/>
    </row>
    <row r="8876" spans="2:8">
      <c r="B8876" s="2" t="s">
        <v>9496</v>
      </c>
      <c r="C8876" s="2">
        <v>14</v>
      </c>
      <c r="D8876" s="2" t="s">
        <v>623</v>
      </c>
      <c r="E8876" s="2"/>
      <c r="F8876" s="2"/>
      <c r="G8876" s="2"/>
      <c r="H8876" s="2"/>
    </row>
    <row r="8877" spans="2:8">
      <c r="B8877" s="2" t="s">
        <v>9497</v>
      </c>
      <c r="C8877" s="2">
        <v>14</v>
      </c>
      <c r="D8877" s="2" t="s">
        <v>623</v>
      </c>
      <c r="E8877" s="2"/>
      <c r="F8877" s="2"/>
      <c r="G8877" s="2"/>
      <c r="H8877" s="2"/>
    </row>
    <row r="8878" spans="2:8">
      <c r="B8878" s="2" t="s">
        <v>9498</v>
      </c>
      <c r="C8878" s="2">
        <v>29</v>
      </c>
      <c r="D8878" s="2" t="s">
        <v>623</v>
      </c>
      <c r="E8878" s="2"/>
      <c r="F8878" s="2"/>
      <c r="G8878" s="2"/>
      <c r="H8878" s="2"/>
    </row>
    <row r="8879" spans="2:8">
      <c r="B8879" s="2" t="s">
        <v>9499</v>
      </c>
      <c r="C8879" s="2">
        <v>30</v>
      </c>
      <c r="D8879" s="2" t="s">
        <v>623</v>
      </c>
      <c r="E8879" s="2"/>
      <c r="F8879" s="2"/>
      <c r="G8879" s="2"/>
      <c r="H8879" s="2"/>
    </row>
    <row r="8880" spans="2:8">
      <c r="B8880" s="2" t="s">
        <v>9500</v>
      </c>
      <c r="C8880" s="2">
        <v>30</v>
      </c>
      <c r="D8880" s="2" t="s">
        <v>623</v>
      </c>
      <c r="E8880" s="2"/>
      <c r="F8880" s="2"/>
      <c r="G8880" s="2"/>
      <c r="H8880" s="2"/>
    </row>
    <row r="8881" spans="2:8">
      <c r="B8881" s="2" t="s">
        <v>9501</v>
      </c>
      <c r="C8881" s="2">
        <v>29</v>
      </c>
      <c r="D8881" s="2" t="s">
        <v>623</v>
      </c>
      <c r="E8881" s="2"/>
      <c r="F8881" s="2"/>
      <c r="G8881" s="2"/>
      <c r="H8881" s="2"/>
    </row>
    <row r="8882" spans="2:8">
      <c r="B8882" s="2" t="s">
        <v>9502</v>
      </c>
      <c r="C8882" s="2">
        <v>26</v>
      </c>
      <c r="D8882" s="2" t="s">
        <v>623</v>
      </c>
      <c r="E8882" s="2"/>
      <c r="F8882" s="2"/>
      <c r="G8882" s="2"/>
      <c r="H8882" s="2"/>
    </row>
    <row r="8883" spans="2:8">
      <c r="B8883" s="2" t="s">
        <v>9503</v>
      </c>
      <c r="C8883" s="2">
        <v>19</v>
      </c>
      <c r="D8883" s="2" t="s">
        <v>623</v>
      </c>
      <c r="E8883" s="2"/>
      <c r="F8883" s="2"/>
      <c r="G8883" s="2"/>
      <c r="H8883" s="2"/>
    </row>
    <row r="8884" spans="2:8">
      <c r="B8884" s="2" t="s">
        <v>9504</v>
      </c>
      <c r="C8884" s="2">
        <v>14</v>
      </c>
      <c r="D8884" s="2" t="s">
        <v>623</v>
      </c>
      <c r="E8884" s="2"/>
      <c r="F8884" s="2"/>
      <c r="G8884" s="2"/>
      <c r="H8884" s="2"/>
    </row>
    <row r="8885" spans="2:8">
      <c r="B8885" s="2" t="s">
        <v>9505</v>
      </c>
      <c r="C8885" s="2">
        <v>10</v>
      </c>
      <c r="D8885" s="2" t="s">
        <v>623</v>
      </c>
      <c r="E8885" s="2"/>
      <c r="F8885" s="2"/>
      <c r="G8885" s="2"/>
      <c r="H8885" s="2"/>
    </row>
    <row r="8886" spans="2:8">
      <c r="B8886" s="2" t="s">
        <v>9506</v>
      </c>
      <c r="C8886" s="2">
        <v>11</v>
      </c>
      <c r="D8886" s="2" t="s">
        <v>623</v>
      </c>
      <c r="E8886" s="2"/>
      <c r="F8886" s="2"/>
      <c r="G8886" s="2"/>
      <c r="H8886" s="2"/>
    </row>
    <row r="8887" spans="2:8">
      <c r="B8887" s="2" t="s">
        <v>9507</v>
      </c>
      <c r="C8887" s="2">
        <v>15</v>
      </c>
      <c r="D8887" s="2" t="s">
        <v>623</v>
      </c>
      <c r="E8887" s="2"/>
      <c r="F8887" s="2"/>
      <c r="G8887" s="2"/>
      <c r="H8887" s="2"/>
    </row>
    <row r="8888" spans="2:8">
      <c r="B8888" s="2" t="s">
        <v>9508</v>
      </c>
      <c r="C8888" s="2">
        <v>20</v>
      </c>
      <c r="D8888" s="2" t="s">
        <v>623</v>
      </c>
      <c r="E8888" s="2"/>
      <c r="F8888" s="2"/>
      <c r="G8888" s="2"/>
      <c r="H8888" s="2"/>
    </row>
    <row r="8889" spans="2:8">
      <c r="B8889" s="2" t="s">
        <v>9509</v>
      </c>
      <c r="C8889" s="2">
        <v>15</v>
      </c>
      <c r="D8889" s="2" t="s">
        <v>19</v>
      </c>
      <c r="E8889" s="2"/>
      <c r="F8889" s="2"/>
      <c r="G8889" s="2"/>
      <c r="H8889" s="2"/>
    </row>
    <row r="8890" spans="2:8">
      <c r="B8890" s="2" t="s">
        <v>9510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9511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9512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9513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9514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9515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9516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9517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9518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9519</v>
      </c>
      <c r="C8899" s="2">
        <v>15</v>
      </c>
      <c r="D8899" s="2" t="s">
        <v>19</v>
      </c>
      <c r="E8899" s="2"/>
      <c r="F8899" s="2"/>
      <c r="G8899" s="2"/>
      <c r="H8899" s="2"/>
    </row>
    <row r="8900" spans="2:8">
      <c r="B8900" s="2" t="s">
        <v>9520</v>
      </c>
      <c r="C8900" s="2">
        <v>12</v>
      </c>
      <c r="D8900" s="2" t="s">
        <v>19</v>
      </c>
      <c r="E8900" s="2"/>
      <c r="F8900" s="2"/>
      <c r="G8900" s="2"/>
      <c r="H8900" s="2"/>
    </row>
    <row r="8901" spans="2:8">
      <c r="B8901" s="2" t="s">
        <v>9521</v>
      </c>
      <c r="C8901" s="2">
        <v>18</v>
      </c>
      <c r="D8901" s="2" t="s">
        <v>19</v>
      </c>
      <c r="E8901" s="2"/>
      <c r="F8901" s="2"/>
      <c r="G8901" s="2"/>
      <c r="H8901" s="2"/>
    </row>
    <row r="8902" spans="2:8">
      <c r="B8902" s="2" t="s">
        <v>9522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9523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9524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9525</v>
      </c>
      <c r="C8905" s="2">
        <v>31</v>
      </c>
      <c r="D8905" s="2" t="s">
        <v>19</v>
      </c>
      <c r="E8905" s="2"/>
      <c r="F8905" s="2"/>
      <c r="G8905" s="2"/>
      <c r="H8905" s="2"/>
    </row>
    <row r="8906" spans="2:8">
      <c r="B8906" s="2" t="s">
        <v>9526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9527</v>
      </c>
      <c r="C8907" s="2">
        <v>28</v>
      </c>
      <c r="D8907" s="2" t="s">
        <v>19</v>
      </c>
      <c r="E8907" s="2"/>
      <c r="F8907" s="2"/>
      <c r="G8907" s="2"/>
      <c r="H8907" s="2"/>
    </row>
    <row r="8908" spans="2:8">
      <c r="B8908" s="2" t="s">
        <v>9528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9529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9530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9531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9532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9533</v>
      </c>
      <c r="C8913" s="2">
        <v>19</v>
      </c>
      <c r="D8913" s="2" t="s">
        <v>19</v>
      </c>
      <c r="E8913" s="2"/>
      <c r="F8913" s="2"/>
      <c r="G8913" s="2"/>
      <c r="H8913" s="2"/>
    </row>
    <row r="8914" spans="2:8">
      <c r="B8914" s="2" t="s">
        <v>9534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9535</v>
      </c>
      <c r="C8915" s="2">
        <v>14</v>
      </c>
      <c r="D8915" s="2" t="s">
        <v>19</v>
      </c>
      <c r="E8915" s="2"/>
      <c r="F8915" s="2"/>
      <c r="G8915" s="2"/>
      <c r="H8915" s="2"/>
    </row>
    <row r="8916" spans="2:8">
      <c r="B8916" s="2" t="s">
        <v>9536</v>
      </c>
      <c r="C8916" s="2">
        <v>20</v>
      </c>
      <c r="D8916" s="2" t="s">
        <v>623</v>
      </c>
      <c r="E8916" s="2"/>
      <c r="F8916" s="2"/>
      <c r="G8916" s="2"/>
      <c r="H8916" s="2"/>
    </row>
    <row r="8917" spans="2:8">
      <c r="B8917" s="2" t="s">
        <v>9537</v>
      </c>
      <c r="C8917" s="2">
        <v>22</v>
      </c>
      <c r="D8917" s="2" t="s">
        <v>623</v>
      </c>
      <c r="E8917" s="2"/>
      <c r="F8917" s="2"/>
      <c r="G8917" s="2"/>
      <c r="H8917" s="2"/>
    </row>
    <row r="8918" spans="2:8">
      <c r="B8918" s="2" t="s">
        <v>9538</v>
      </c>
      <c r="C8918" s="2">
        <v>29</v>
      </c>
      <c r="D8918" s="2" t="s">
        <v>623</v>
      </c>
      <c r="E8918" s="2"/>
      <c r="F8918" s="2"/>
      <c r="G8918" s="2"/>
      <c r="H8918" s="2"/>
    </row>
    <row r="8919" spans="2:8">
      <c r="B8919" s="2" t="s">
        <v>9539</v>
      </c>
      <c r="C8919" s="2">
        <v>15</v>
      </c>
      <c r="D8919" s="2" t="s">
        <v>19</v>
      </c>
      <c r="E8919" s="2"/>
      <c r="F8919" s="2"/>
      <c r="G8919" s="2"/>
      <c r="H8919" s="2"/>
    </row>
    <row r="8920" spans="2:8">
      <c r="B8920" s="2" t="s">
        <v>9540</v>
      </c>
      <c r="C8920" s="2">
        <v>22</v>
      </c>
      <c r="D8920" s="2" t="s">
        <v>623</v>
      </c>
      <c r="E8920" s="2"/>
      <c r="F8920" s="2"/>
      <c r="G8920" s="2"/>
      <c r="H8920" s="2"/>
    </row>
    <row r="8921" spans="2:8">
      <c r="B8921" s="2" t="s">
        <v>9541</v>
      </c>
      <c r="C8921" s="2">
        <v>26</v>
      </c>
      <c r="D8921" s="2" t="s">
        <v>623</v>
      </c>
      <c r="E8921" s="2"/>
      <c r="F8921" s="2"/>
      <c r="G8921" s="2"/>
      <c r="H8921" s="2"/>
    </row>
    <row r="8922" spans="2:8">
      <c r="B8922" s="2" t="s">
        <v>9542</v>
      </c>
      <c r="C8922" s="2">
        <v>25</v>
      </c>
      <c r="D8922" s="2" t="s">
        <v>623</v>
      </c>
      <c r="E8922" s="2"/>
      <c r="F8922" s="2"/>
      <c r="G8922" s="2"/>
      <c r="H8922" s="2"/>
    </row>
    <row r="8923" spans="2:8">
      <c r="B8923" s="2" t="s">
        <v>9543</v>
      </c>
      <c r="C8923" s="2">
        <v>16</v>
      </c>
      <c r="D8923" s="2" t="s">
        <v>623</v>
      </c>
      <c r="E8923" s="2"/>
      <c r="F8923" s="2"/>
      <c r="G8923" s="2"/>
      <c r="H8923" s="2"/>
    </row>
    <row r="8924" spans="2:8">
      <c r="B8924" s="2" t="s">
        <v>9544</v>
      </c>
      <c r="C8924" s="2">
        <v>16</v>
      </c>
      <c r="D8924" s="2" t="s">
        <v>19</v>
      </c>
      <c r="E8924" s="2"/>
      <c r="F8924" s="2"/>
      <c r="G8924" s="2"/>
      <c r="H8924" s="2"/>
    </row>
    <row r="8925" spans="2:8">
      <c r="B8925" s="2" t="s">
        <v>9545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9546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9547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9548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9549</v>
      </c>
      <c r="C8929" s="2">
        <v>18</v>
      </c>
      <c r="D8929" s="2" t="s">
        <v>19</v>
      </c>
      <c r="E8929" s="2"/>
      <c r="F8929" s="2"/>
      <c r="G8929" s="2"/>
      <c r="H8929" s="2"/>
    </row>
    <row r="8930" spans="2:8">
      <c r="B8930" s="2" t="s">
        <v>9550</v>
      </c>
      <c r="C8930" s="2">
        <v>14</v>
      </c>
      <c r="D8930" s="2" t="s">
        <v>19</v>
      </c>
      <c r="E8930" s="2"/>
      <c r="F8930" s="2"/>
      <c r="G8930" s="2"/>
      <c r="H8930" s="2"/>
    </row>
    <row r="8931" spans="2:8">
      <c r="B8931" s="2" t="s">
        <v>9551</v>
      </c>
      <c r="C8931" s="2">
        <v>34</v>
      </c>
      <c r="D8931" s="2" t="s">
        <v>623</v>
      </c>
      <c r="E8931" s="2"/>
      <c r="F8931" s="2"/>
      <c r="G8931" s="2"/>
      <c r="H8931" s="2"/>
    </row>
    <row r="8932" spans="2:8">
      <c r="B8932" s="2" t="s">
        <v>9552</v>
      </c>
      <c r="C8932" s="2">
        <v>32</v>
      </c>
      <c r="D8932" s="2" t="s">
        <v>623</v>
      </c>
      <c r="E8932" s="2"/>
      <c r="F8932" s="2"/>
      <c r="G8932" s="2"/>
      <c r="H8932" s="2"/>
    </row>
    <row r="8933" spans="2:8">
      <c r="B8933" s="2" t="s">
        <v>9553</v>
      </c>
      <c r="C8933" s="2">
        <v>30</v>
      </c>
      <c r="D8933" s="2" t="s">
        <v>623</v>
      </c>
      <c r="E8933" s="2"/>
      <c r="F8933" s="2"/>
      <c r="G8933" s="2"/>
      <c r="H8933" s="2"/>
    </row>
    <row r="8934" spans="2:8">
      <c r="B8934" s="2" t="s">
        <v>9554</v>
      </c>
      <c r="C8934" s="2">
        <v>25</v>
      </c>
      <c r="D8934" s="2" t="s">
        <v>623</v>
      </c>
      <c r="E8934" s="2"/>
      <c r="F8934" s="2"/>
      <c r="G8934" s="2"/>
      <c r="H8934" s="2"/>
    </row>
    <row r="8935" spans="2:8">
      <c r="B8935" s="2" t="s">
        <v>9555</v>
      </c>
      <c r="C8935" s="2">
        <v>19</v>
      </c>
      <c r="D8935" s="2" t="s">
        <v>623</v>
      </c>
      <c r="E8935" s="2"/>
      <c r="F8935" s="2"/>
      <c r="G8935" s="2"/>
      <c r="H8935" s="2"/>
    </row>
    <row r="8936" spans="2:8">
      <c r="B8936" s="2" t="s">
        <v>9556</v>
      </c>
      <c r="C8936" s="2">
        <v>13</v>
      </c>
      <c r="D8936" s="2" t="s">
        <v>623</v>
      </c>
      <c r="E8936" s="2"/>
      <c r="F8936" s="2"/>
      <c r="G8936" s="2"/>
      <c r="H8936" s="2"/>
    </row>
    <row r="8937" spans="2:8">
      <c r="B8937" s="2" t="s">
        <v>9557</v>
      </c>
      <c r="C8937" s="2">
        <v>28</v>
      </c>
      <c r="D8937" s="2" t="s">
        <v>623</v>
      </c>
      <c r="E8937" s="2"/>
      <c r="F8937" s="2"/>
      <c r="G8937" s="2"/>
      <c r="H8937" s="2"/>
    </row>
    <row r="8938" spans="2:8">
      <c r="B8938" s="2" t="s">
        <v>9558</v>
      </c>
      <c r="C8938" s="2">
        <v>28</v>
      </c>
      <c r="D8938" s="2" t="s">
        <v>623</v>
      </c>
      <c r="E8938" s="2"/>
      <c r="F8938" s="2"/>
      <c r="G8938" s="2"/>
      <c r="H8938" s="2"/>
    </row>
    <row r="8939" spans="2:8">
      <c r="B8939" s="2" t="s">
        <v>9559</v>
      </c>
      <c r="C8939" s="2">
        <v>26</v>
      </c>
      <c r="D8939" s="2" t="s">
        <v>623</v>
      </c>
      <c r="E8939" s="2"/>
      <c r="F8939" s="2"/>
      <c r="G8939" s="2"/>
      <c r="H8939" s="2"/>
    </row>
    <row r="8940" spans="2:8">
      <c r="B8940" s="2" t="s">
        <v>9560</v>
      </c>
      <c r="C8940" s="2">
        <v>25</v>
      </c>
      <c r="D8940" s="2" t="s">
        <v>623</v>
      </c>
      <c r="E8940" s="2"/>
      <c r="F8940" s="2"/>
      <c r="G8940" s="2"/>
      <c r="H8940" s="2"/>
    </row>
    <row r="8941" spans="2:8">
      <c r="B8941" s="2" t="s">
        <v>9561</v>
      </c>
      <c r="C8941" s="2">
        <v>24</v>
      </c>
      <c r="D8941" s="2" t="s">
        <v>623</v>
      </c>
      <c r="E8941" s="2"/>
      <c r="F8941" s="2"/>
      <c r="G8941" s="2"/>
      <c r="H8941" s="2"/>
    </row>
    <row r="8942" spans="2:8">
      <c r="B8942" s="2" t="s">
        <v>9562</v>
      </c>
      <c r="C8942" s="2">
        <v>23</v>
      </c>
      <c r="D8942" s="2" t="s">
        <v>623</v>
      </c>
      <c r="E8942" s="2"/>
      <c r="F8942" s="2"/>
      <c r="G8942" s="2"/>
      <c r="H8942" s="2"/>
    </row>
    <row r="8943" spans="2:8">
      <c r="B8943" s="2" t="s">
        <v>9563</v>
      </c>
      <c r="C8943" s="2">
        <v>22</v>
      </c>
      <c r="D8943" s="2" t="s">
        <v>623</v>
      </c>
      <c r="E8943" s="2"/>
      <c r="F8943" s="2"/>
      <c r="G8943" s="2"/>
      <c r="H8943" s="2"/>
    </row>
    <row r="8944" spans="2:8">
      <c r="B8944" s="2" t="s">
        <v>9564</v>
      </c>
      <c r="C8944" s="2">
        <v>16</v>
      </c>
      <c r="D8944" s="2" t="s">
        <v>623</v>
      </c>
      <c r="E8944" s="2"/>
      <c r="F8944" s="2"/>
      <c r="G8944" s="2"/>
      <c r="H8944" s="2"/>
    </row>
    <row r="8945" spans="2:8">
      <c r="B8945" s="2" t="s">
        <v>9565</v>
      </c>
      <c r="C8945" s="2">
        <v>9</v>
      </c>
      <c r="D8945" s="2" t="s">
        <v>623</v>
      </c>
      <c r="E8945" s="2"/>
      <c r="F8945" s="2"/>
      <c r="G8945" s="2"/>
      <c r="H8945" s="2"/>
    </row>
    <row r="8946" spans="2:8">
      <c r="B8946" s="2" t="s">
        <v>9566</v>
      </c>
      <c r="C8946" s="2">
        <v>7</v>
      </c>
      <c r="D8946" s="2" t="s">
        <v>623</v>
      </c>
      <c r="E8946" s="2"/>
      <c r="F8946" s="2"/>
      <c r="G8946" s="2"/>
      <c r="H8946" s="2"/>
    </row>
    <row r="8947" spans="2:8">
      <c r="B8947" s="2" t="s">
        <v>9567</v>
      </c>
      <c r="C8947" s="2">
        <v>8</v>
      </c>
      <c r="D8947" s="2" t="s">
        <v>623</v>
      </c>
      <c r="E8947" s="2"/>
      <c r="F8947" s="2"/>
      <c r="G8947" s="2"/>
      <c r="H8947" s="2"/>
    </row>
    <row r="8948" spans="2:8">
      <c r="B8948" s="2" t="s">
        <v>9568</v>
      </c>
      <c r="C8948" s="2">
        <v>15</v>
      </c>
      <c r="D8948" s="2" t="s">
        <v>19</v>
      </c>
      <c r="E8948" s="2"/>
      <c r="F8948" s="2"/>
      <c r="G8948" s="2"/>
      <c r="H8948" s="2"/>
    </row>
    <row r="8949" spans="2:8">
      <c r="B8949" s="2" t="s">
        <v>9569</v>
      </c>
      <c r="C8949" s="2">
        <v>18</v>
      </c>
      <c r="D8949" s="2" t="s">
        <v>623</v>
      </c>
      <c r="E8949" s="2"/>
      <c r="F8949" s="2"/>
      <c r="G8949" s="2"/>
      <c r="H8949" s="2"/>
    </row>
    <row r="8950" spans="2:8">
      <c r="B8950" s="2" t="s">
        <v>9570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9571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9572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9573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9574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9575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9576</v>
      </c>
      <c r="C8956" s="2">
        <v>35</v>
      </c>
      <c r="D8956" s="2" t="s">
        <v>19</v>
      </c>
      <c r="E8956" s="2"/>
      <c r="F8956" s="2"/>
      <c r="G8956" s="2"/>
      <c r="H8956" s="2"/>
    </row>
    <row r="8957" spans="2:8">
      <c r="B8957" s="2" t="s">
        <v>9577</v>
      </c>
      <c r="C8957" s="2">
        <v>20</v>
      </c>
      <c r="D8957" s="2" t="s">
        <v>19</v>
      </c>
      <c r="E8957" s="2"/>
      <c r="F8957" s="2"/>
      <c r="G8957" s="2"/>
      <c r="H8957" s="2"/>
    </row>
    <row r="8958" spans="2:8">
      <c r="B8958" s="2" t="s">
        <v>9578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9579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9580</v>
      </c>
      <c r="C8960" s="2">
        <v>38</v>
      </c>
      <c r="D8960" s="2" t="s">
        <v>19</v>
      </c>
      <c r="E8960" s="2"/>
      <c r="F8960" s="2"/>
      <c r="G8960" s="2"/>
      <c r="H8960" s="2"/>
    </row>
    <row r="8961" spans="2:8">
      <c r="B8961" s="2" t="s">
        <v>9581</v>
      </c>
      <c r="C8961" s="2">
        <v>40</v>
      </c>
      <c r="D8961" s="2" t="s">
        <v>19</v>
      </c>
      <c r="E8961" s="2"/>
      <c r="F8961" s="2"/>
      <c r="G8961" s="2"/>
      <c r="H8961" s="2"/>
    </row>
    <row r="8962" spans="2:8">
      <c r="B8962" s="2" t="s">
        <v>9582</v>
      </c>
      <c r="C8962" s="2">
        <v>38</v>
      </c>
      <c r="D8962" s="2" t="s">
        <v>19</v>
      </c>
      <c r="E8962" s="2"/>
      <c r="F8962" s="2"/>
      <c r="G8962" s="2"/>
      <c r="H8962" s="2"/>
    </row>
    <row r="8963" spans="2:8">
      <c r="B8963" s="2" t="s">
        <v>9583</v>
      </c>
      <c r="C8963" s="2">
        <v>42</v>
      </c>
      <c r="D8963" s="2" t="s">
        <v>19</v>
      </c>
      <c r="E8963" s="2"/>
      <c r="F8963" s="2"/>
      <c r="G8963" s="2"/>
      <c r="H8963" s="2"/>
    </row>
    <row r="8964" spans="2:8">
      <c r="B8964" s="2" t="s">
        <v>9584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9585</v>
      </c>
      <c r="C8965" s="2">
        <v>10</v>
      </c>
      <c r="D8965" s="2" t="s">
        <v>19</v>
      </c>
      <c r="E8965" s="2"/>
      <c r="F8965" s="2"/>
      <c r="G8965" s="2"/>
      <c r="H8965" s="2"/>
    </row>
    <row r="8966" spans="2:8">
      <c r="B8966" s="2" t="s">
        <v>9586</v>
      </c>
      <c r="C8966" s="2">
        <v>19</v>
      </c>
      <c r="D8966" s="2" t="s">
        <v>19</v>
      </c>
      <c r="E8966" s="2"/>
      <c r="F8966" s="2"/>
      <c r="G8966" s="2"/>
      <c r="H8966" s="2"/>
    </row>
    <row r="8967" spans="2:8">
      <c r="B8967" s="2" t="s">
        <v>9587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9588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9589</v>
      </c>
      <c r="C8969" s="2">
        <v>42</v>
      </c>
      <c r="D8969" s="2" t="s">
        <v>19</v>
      </c>
      <c r="E8969" s="2"/>
      <c r="F8969" s="2"/>
      <c r="G8969" s="2"/>
      <c r="H8969" s="2"/>
    </row>
    <row r="8970" spans="2:8">
      <c r="B8970" s="2" t="s">
        <v>9590</v>
      </c>
      <c r="C8970" s="2">
        <v>47</v>
      </c>
      <c r="D8970" s="2" t="s">
        <v>19</v>
      </c>
      <c r="E8970" s="2"/>
      <c r="F8970" s="2"/>
      <c r="G8970" s="2"/>
      <c r="H8970" s="2"/>
    </row>
    <row r="8971" spans="2:8">
      <c r="B8971" s="2" t="s">
        <v>9591</v>
      </c>
      <c r="C8971" s="2">
        <v>38</v>
      </c>
      <c r="D8971" s="2" t="s">
        <v>623</v>
      </c>
      <c r="E8971" s="2"/>
      <c r="F8971" s="2"/>
      <c r="G8971" s="2"/>
      <c r="H8971" s="2"/>
    </row>
    <row r="8972" spans="2:8">
      <c r="B8972" s="2" t="s">
        <v>9592</v>
      </c>
      <c r="C8972" s="2">
        <v>37</v>
      </c>
      <c r="D8972" s="2" t="s">
        <v>623</v>
      </c>
      <c r="E8972" s="2"/>
      <c r="F8972" s="2"/>
      <c r="G8972" s="2"/>
      <c r="H8972" s="2"/>
    </row>
    <row r="8973" spans="2:8">
      <c r="B8973" s="2" t="s">
        <v>9593</v>
      </c>
      <c r="C8973" s="2">
        <v>36</v>
      </c>
      <c r="D8973" s="2" t="s">
        <v>623</v>
      </c>
      <c r="E8973" s="2"/>
      <c r="F8973" s="2"/>
      <c r="G8973" s="2"/>
      <c r="H8973" s="2"/>
    </row>
    <row r="8974" spans="2:8">
      <c r="B8974" s="2" t="s">
        <v>9594</v>
      </c>
      <c r="C8974" s="2">
        <v>34</v>
      </c>
      <c r="D8974" s="2" t="s">
        <v>623</v>
      </c>
      <c r="E8974" s="2"/>
      <c r="F8974" s="2"/>
      <c r="G8974" s="2"/>
      <c r="H8974" s="2"/>
    </row>
    <row r="8975" spans="2:8">
      <c r="B8975" s="2" t="s">
        <v>9595</v>
      </c>
      <c r="C8975" s="2">
        <v>28</v>
      </c>
      <c r="D8975" s="2" t="s">
        <v>623</v>
      </c>
      <c r="E8975" s="2"/>
      <c r="F8975" s="2"/>
      <c r="G8975" s="2"/>
      <c r="H8975" s="2"/>
    </row>
    <row r="8976" spans="2:8">
      <c r="B8976" s="2" t="s">
        <v>9596</v>
      </c>
      <c r="C8976" s="2">
        <v>16</v>
      </c>
      <c r="D8976" s="2" t="s">
        <v>623</v>
      </c>
      <c r="E8976" s="2"/>
      <c r="F8976" s="2"/>
      <c r="G8976" s="2"/>
      <c r="H8976" s="2"/>
    </row>
    <row r="8977" spans="2:8">
      <c r="B8977" s="2" t="s">
        <v>9597</v>
      </c>
      <c r="C8977" s="2">
        <v>38</v>
      </c>
      <c r="D8977" s="2" t="s">
        <v>623</v>
      </c>
      <c r="E8977" s="2"/>
      <c r="F8977" s="2"/>
      <c r="G8977" s="2"/>
      <c r="H8977" s="2"/>
    </row>
    <row r="8978" spans="2:8">
      <c r="B8978" s="2" t="s">
        <v>9598</v>
      </c>
      <c r="C8978" s="2">
        <v>35</v>
      </c>
      <c r="D8978" s="2" t="s">
        <v>623</v>
      </c>
      <c r="E8978" s="2"/>
      <c r="F8978" s="2"/>
      <c r="G8978" s="2"/>
      <c r="H8978" s="2"/>
    </row>
    <row r="8979" spans="2:8">
      <c r="B8979" s="2" t="s">
        <v>9599</v>
      </c>
      <c r="C8979" s="2">
        <v>36</v>
      </c>
      <c r="D8979" s="2" t="s">
        <v>623</v>
      </c>
      <c r="E8979" s="2"/>
      <c r="F8979" s="2"/>
      <c r="G8979" s="2"/>
      <c r="H8979" s="2"/>
    </row>
    <row r="8980" spans="2:8">
      <c r="B8980" s="2" t="s">
        <v>9600</v>
      </c>
      <c r="C8980" s="2">
        <v>31</v>
      </c>
      <c r="D8980" s="2" t="s">
        <v>623</v>
      </c>
      <c r="E8980" s="2"/>
      <c r="F8980" s="2"/>
      <c r="G8980" s="2"/>
      <c r="H8980" s="2"/>
    </row>
    <row r="8981" spans="2:8">
      <c r="B8981" s="2" t="s">
        <v>9601</v>
      </c>
      <c r="C8981" s="2">
        <v>21</v>
      </c>
      <c r="D8981" s="2" t="s">
        <v>623</v>
      </c>
      <c r="E8981" s="2"/>
      <c r="F8981" s="2"/>
      <c r="G8981" s="2"/>
      <c r="H8981" s="2"/>
    </row>
    <row r="8982" spans="2:8">
      <c r="B8982" s="2" t="s">
        <v>9602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9603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9604</v>
      </c>
      <c r="C8984" s="2">
        <v>38</v>
      </c>
      <c r="D8984" s="2" t="s">
        <v>19</v>
      </c>
      <c r="E8984" s="2"/>
      <c r="F8984" s="2"/>
      <c r="G8984" s="2"/>
      <c r="H8984" s="2"/>
    </row>
    <row r="8985" spans="2:8">
      <c r="B8985" s="2" t="s">
        <v>9605</v>
      </c>
      <c r="C8985" s="2">
        <v>38</v>
      </c>
      <c r="D8985" s="2" t="s">
        <v>19</v>
      </c>
      <c r="E8985" s="2"/>
      <c r="F8985" s="2"/>
      <c r="G8985" s="2"/>
      <c r="H8985" s="2"/>
    </row>
    <row r="8986" spans="2:8">
      <c r="B8986" s="2" t="s">
        <v>9606</v>
      </c>
      <c r="C8986" s="2">
        <v>41</v>
      </c>
      <c r="D8986" s="2" t="s">
        <v>19</v>
      </c>
      <c r="E8986" s="2"/>
      <c r="F8986" s="2"/>
      <c r="G8986" s="2"/>
      <c r="H8986" s="2"/>
    </row>
    <row r="8987" spans="2:8">
      <c r="B8987" s="2" t="s">
        <v>9607</v>
      </c>
      <c r="C8987" s="2">
        <v>41</v>
      </c>
      <c r="D8987" s="2" t="s">
        <v>19</v>
      </c>
      <c r="E8987" s="2"/>
      <c r="F8987" s="2"/>
      <c r="G8987" s="2"/>
      <c r="H8987" s="2"/>
    </row>
    <row r="8988" spans="2:8">
      <c r="B8988" s="2" t="s">
        <v>9608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9609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9610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9611</v>
      </c>
      <c r="C8991" s="2">
        <v>17</v>
      </c>
      <c r="D8991" s="2" t="s">
        <v>19</v>
      </c>
      <c r="E8991" s="2"/>
      <c r="F8991" s="2"/>
      <c r="G8991" s="2"/>
      <c r="H8991" s="2"/>
    </row>
    <row r="8992" spans="2:8">
      <c r="B8992" s="2" t="s">
        <v>9612</v>
      </c>
      <c r="C8992" s="2">
        <v>15</v>
      </c>
      <c r="D8992" s="2" t="s">
        <v>19</v>
      </c>
      <c r="E8992" s="2"/>
      <c r="F8992" s="2"/>
      <c r="G8992" s="2"/>
      <c r="H8992" s="2"/>
    </row>
    <row r="8993" spans="2:8">
      <c r="B8993" s="2" t="s">
        <v>9613</v>
      </c>
      <c r="C8993" s="2">
        <v>16</v>
      </c>
      <c r="D8993" s="2" t="s">
        <v>19</v>
      </c>
      <c r="E8993" s="2"/>
      <c r="F8993" s="2"/>
      <c r="G8993" s="2"/>
      <c r="H8993" s="2"/>
    </row>
    <row r="8994" spans="2:8">
      <c r="B8994" s="2" t="s">
        <v>9614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9615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9616</v>
      </c>
      <c r="C8996" s="2">
        <v>15</v>
      </c>
      <c r="D8996" s="2" t="s">
        <v>19</v>
      </c>
      <c r="E8996" s="2"/>
      <c r="F8996" s="2"/>
      <c r="G8996" s="2"/>
      <c r="H8996" s="2"/>
    </row>
    <row r="8997" spans="2:8">
      <c r="B8997" s="2" t="s">
        <v>9617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9618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9619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9620</v>
      </c>
      <c r="C9000" s="2">
        <v>36</v>
      </c>
      <c r="D9000" s="2" t="s">
        <v>19</v>
      </c>
      <c r="E9000" s="2"/>
      <c r="F9000" s="2"/>
      <c r="G9000" s="2"/>
      <c r="H9000" s="2"/>
    </row>
    <row r="9001" spans="2:8">
      <c r="B9001" s="2" t="s">
        <v>9621</v>
      </c>
      <c r="C9001" s="2">
        <v>39</v>
      </c>
      <c r="D9001" s="2" t="s">
        <v>19</v>
      </c>
      <c r="E9001" s="2"/>
      <c r="F9001" s="2"/>
      <c r="G9001" s="2"/>
      <c r="H9001" s="2"/>
    </row>
    <row r="9002" spans="2:8">
      <c r="B9002" s="2" t="s">
        <v>9622</v>
      </c>
      <c r="C9002" s="2">
        <v>39</v>
      </c>
      <c r="D9002" s="2" t="s">
        <v>19</v>
      </c>
      <c r="E9002" s="2"/>
      <c r="F9002" s="2"/>
      <c r="G9002" s="2"/>
      <c r="H9002" s="2"/>
    </row>
    <row r="9003" spans="2:8">
      <c r="B9003" s="2" t="s">
        <v>9623</v>
      </c>
      <c r="C9003" s="2">
        <v>38</v>
      </c>
      <c r="D9003" s="2" t="s">
        <v>19</v>
      </c>
      <c r="E9003" s="2"/>
      <c r="F9003" s="2"/>
      <c r="G9003" s="2"/>
      <c r="H9003" s="2"/>
    </row>
    <row r="9004" spans="2:8">
      <c r="B9004" s="2" t="s">
        <v>9624</v>
      </c>
      <c r="C9004" s="2">
        <v>36</v>
      </c>
      <c r="D9004" s="2" t="s">
        <v>623</v>
      </c>
      <c r="E9004" s="2"/>
      <c r="F9004" s="2"/>
      <c r="G9004" s="2"/>
      <c r="H9004" s="2"/>
    </row>
    <row r="9005" spans="2:8">
      <c r="B9005" s="2" t="s">
        <v>9625</v>
      </c>
      <c r="C9005" s="2">
        <v>36</v>
      </c>
      <c r="D9005" s="2" t="s">
        <v>623</v>
      </c>
      <c r="E9005" s="2"/>
      <c r="F9005" s="2"/>
      <c r="G9005" s="2"/>
      <c r="H9005" s="2"/>
    </row>
    <row r="9006" spans="2:8">
      <c r="B9006" s="2" t="s">
        <v>9626</v>
      </c>
      <c r="C9006" s="2">
        <v>36</v>
      </c>
      <c r="D9006" s="2" t="s">
        <v>623</v>
      </c>
      <c r="E9006" s="2"/>
      <c r="F9006" s="2"/>
      <c r="G9006" s="2"/>
      <c r="H9006" s="2"/>
    </row>
    <row r="9007" spans="2:8">
      <c r="B9007" s="2" t="s">
        <v>9627</v>
      </c>
      <c r="C9007" s="2">
        <v>34</v>
      </c>
      <c r="D9007" s="2" t="s">
        <v>623</v>
      </c>
      <c r="E9007" s="2"/>
      <c r="F9007" s="2"/>
      <c r="G9007" s="2"/>
      <c r="H9007" s="2"/>
    </row>
    <row r="9008" spans="2:8">
      <c r="B9008" s="2" t="s">
        <v>9628</v>
      </c>
      <c r="C9008" s="2">
        <v>19</v>
      </c>
      <c r="D9008" s="2" t="s">
        <v>19</v>
      </c>
      <c r="E9008" s="2"/>
      <c r="F9008" s="2"/>
      <c r="G9008" s="2"/>
      <c r="H9008" s="2"/>
    </row>
    <row r="9009" spans="2:8">
      <c r="B9009" s="2" t="s">
        <v>9629</v>
      </c>
      <c r="C9009" s="2">
        <v>24</v>
      </c>
      <c r="D9009" s="2" t="s">
        <v>19</v>
      </c>
      <c r="E9009" s="2"/>
      <c r="F9009" s="2"/>
      <c r="G9009" s="2"/>
      <c r="H9009" s="2"/>
    </row>
    <row r="9010" spans="2:8">
      <c r="B9010" s="2" t="s">
        <v>9630</v>
      </c>
      <c r="C9010" s="2">
        <v>42</v>
      </c>
      <c r="D9010" s="2" t="s">
        <v>19</v>
      </c>
      <c r="E9010" s="2"/>
      <c r="F9010" s="2"/>
      <c r="G9010" s="2"/>
      <c r="H9010" s="2"/>
    </row>
    <row r="9011" spans="2:8">
      <c r="B9011" s="2" t="s">
        <v>9631</v>
      </c>
      <c r="C9011" s="2">
        <v>47</v>
      </c>
      <c r="D9011" s="2" t="s">
        <v>19</v>
      </c>
      <c r="E9011" s="2"/>
      <c r="F9011" s="2"/>
      <c r="G9011" s="2"/>
      <c r="H9011" s="2"/>
    </row>
    <row r="9012" spans="2:8">
      <c r="B9012" s="2" t="s">
        <v>9632</v>
      </c>
      <c r="C9012" s="2">
        <v>49</v>
      </c>
      <c r="D9012" s="2" t="s">
        <v>19</v>
      </c>
      <c r="E9012" s="2"/>
      <c r="F9012" s="2"/>
      <c r="G9012" s="2"/>
      <c r="H9012" s="2"/>
    </row>
    <row r="9013" spans="2:8">
      <c r="B9013" s="2" t="s">
        <v>9633</v>
      </c>
      <c r="C9013" s="2">
        <v>49</v>
      </c>
      <c r="D9013" s="2" t="s">
        <v>19</v>
      </c>
      <c r="E9013" s="2"/>
      <c r="F9013" s="2"/>
      <c r="G9013" s="2"/>
      <c r="H9013" s="2"/>
    </row>
    <row r="9014" spans="2:8">
      <c r="B9014" s="2" t="s">
        <v>9634</v>
      </c>
      <c r="C9014" s="2">
        <v>19</v>
      </c>
      <c r="D9014" s="2" t="s">
        <v>623</v>
      </c>
      <c r="E9014" s="2"/>
      <c r="F9014" s="2"/>
      <c r="G9014" s="2"/>
      <c r="H9014" s="2"/>
    </row>
    <row r="9015" spans="2:8">
      <c r="B9015" s="2" t="s">
        <v>9635</v>
      </c>
      <c r="C9015" s="2">
        <v>23</v>
      </c>
      <c r="D9015" s="2" t="s">
        <v>623</v>
      </c>
      <c r="E9015" s="2"/>
      <c r="F9015" s="2"/>
      <c r="G9015" s="2"/>
      <c r="H9015" s="2"/>
    </row>
    <row r="9016" spans="2:8">
      <c r="B9016" s="2" t="s">
        <v>9636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9637</v>
      </c>
      <c r="C9017" s="2">
        <v>15</v>
      </c>
      <c r="D9017" s="2" t="s">
        <v>19</v>
      </c>
      <c r="E9017" s="2"/>
      <c r="F9017" s="2"/>
      <c r="G9017" s="2"/>
      <c r="H9017" s="2"/>
    </row>
    <row r="9018" spans="2:8">
      <c r="B9018" s="2" t="s">
        <v>9638</v>
      </c>
      <c r="C9018" s="2">
        <v>35</v>
      </c>
      <c r="D9018" s="2" t="s">
        <v>623</v>
      </c>
      <c r="E9018" s="2"/>
      <c r="F9018" s="2"/>
      <c r="G9018" s="2"/>
      <c r="H9018" s="2"/>
    </row>
    <row r="9019" spans="2:8">
      <c r="B9019" s="2" t="s">
        <v>9639</v>
      </c>
      <c r="C9019" s="2">
        <v>35</v>
      </c>
      <c r="D9019" s="2" t="s">
        <v>623</v>
      </c>
      <c r="E9019" s="2"/>
      <c r="F9019" s="2"/>
      <c r="G9019" s="2"/>
      <c r="H9019" s="2"/>
    </row>
    <row r="9020" spans="2:8">
      <c r="B9020" s="2" t="s">
        <v>9640</v>
      </c>
      <c r="C9020" s="2">
        <v>35</v>
      </c>
      <c r="D9020" s="2" t="s">
        <v>623</v>
      </c>
      <c r="E9020" s="2"/>
      <c r="F9020" s="2"/>
      <c r="G9020" s="2"/>
      <c r="H9020" s="2"/>
    </row>
    <row r="9021" spans="2:8">
      <c r="B9021" s="2" t="s">
        <v>9641</v>
      </c>
      <c r="C9021" s="2">
        <v>36</v>
      </c>
      <c r="D9021" s="2" t="s">
        <v>623</v>
      </c>
      <c r="E9021" s="2"/>
      <c r="F9021" s="2"/>
      <c r="G9021" s="2"/>
      <c r="H9021" s="2"/>
    </row>
    <row r="9022" spans="2:8">
      <c r="B9022" s="2" t="s">
        <v>9642</v>
      </c>
      <c r="C9022" s="2">
        <v>35</v>
      </c>
      <c r="D9022" s="2" t="s">
        <v>623</v>
      </c>
      <c r="E9022" s="2"/>
      <c r="F9022" s="2"/>
      <c r="G9022" s="2"/>
      <c r="H9022" s="2"/>
    </row>
    <row r="9023" spans="2:8">
      <c r="B9023" s="2" t="s">
        <v>9643</v>
      </c>
      <c r="C9023" s="2">
        <v>31</v>
      </c>
      <c r="D9023" s="2" t="s">
        <v>623</v>
      </c>
      <c r="E9023" s="2"/>
      <c r="F9023" s="2"/>
      <c r="G9023" s="2"/>
      <c r="H9023" s="2"/>
    </row>
    <row r="9024" spans="2:8">
      <c r="B9024" s="2" t="s">
        <v>9644</v>
      </c>
      <c r="C9024" s="2">
        <v>20</v>
      </c>
      <c r="D9024" s="2" t="s">
        <v>623</v>
      </c>
      <c r="E9024" s="2"/>
      <c r="F9024" s="2"/>
      <c r="G9024" s="2"/>
      <c r="H9024" s="2"/>
    </row>
    <row r="9025" spans="2:8">
      <c r="B9025" s="2" t="s">
        <v>9645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9646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9647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9648</v>
      </c>
      <c r="C9028" s="2">
        <v>36</v>
      </c>
      <c r="D9028" s="2" t="s">
        <v>19</v>
      </c>
      <c r="E9028" s="2"/>
      <c r="F9028" s="2"/>
      <c r="G9028" s="2"/>
      <c r="H9028" s="2"/>
    </row>
    <row r="9029" spans="2:8">
      <c r="B9029" s="2" t="s">
        <v>9649</v>
      </c>
      <c r="C9029" s="2">
        <v>37</v>
      </c>
      <c r="D9029" s="2" t="s">
        <v>19</v>
      </c>
      <c r="E9029" s="2"/>
      <c r="F9029" s="2"/>
      <c r="G9029" s="2"/>
      <c r="H9029" s="2"/>
    </row>
    <row r="9030" spans="2:8">
      <c r="B9030" s="2" t="s">
        <v>9650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9651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9652</v>
      </c>
      <c r="C9032" s="2">
        <v>35</v>
      </c>
      <c r="D9032" s="2" t="s">
        <v>19</v>
      </c>
      <c r="E9032" s="2"/>
      <c r="F9032" s="2"/>
      <c r="G9032" s="2"/>
      <c r="H9032" s="2"/>
    </row>
    <row r="9033" spans="2:8">
      <c r="B9033" s="2" t="s">
        <v>9653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9654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9655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9656</v>
      </c>
      <c r="C9036" s="2">
        <v>37</v>
      </c>
      <c r="D9036" s="2" t="s">
        <v>19</v>
      </c>
      <c r="E9036" s="2"/>
      <c r="F9036" s="2"/>
      <c r="G9036" s="2"/>
      <c r="H9036" s="2"/>
    </row>
    <row r="9037" spans="2:8">
      <c r="B9037" s="2" t="s">
        <v>9657</v>
      </c>
      <c r="C9037" s="2">
        <v>39</v>
      </c>
      <c r="D9037" s="2" t="s">
        <v>19</v>
      </c>
      <c r="E9037" s="2"/>
      <c r="F9037" s="2"/>
      <c r="G9037" s="2"/>
      <c r="H9037" s="2"/>
    </row>
    <row r="9038" spans="2:8">
      <c r="B9038" s="2" t="s">
        <v>9658</v>
      </c>
      <c r="C9038" s="2">
        <v>13</v>
      </c>
      <c r="D9038" s="2" t="s">
        <v>19</v>
      </c>
      <c r="E9038" s="2"/>
      <c r="F9038" s="2"/>
      <c r="G9038" s="2"/>
      <c r="H9038" s="2"/>
    </row>
    <row r="9039" spans="2:8">
      <c r="B9039" s="2" t="s">
        <v>9659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9660</v>
      </c>
      <c r="C9040" s="2">
        <v>10</v>
      </c>
      <c r="D9040" s="2" t="s">
        <v>19</v>
      </c>
      <c r="E9040" s="2"/>
      <c r="F9040" s="2"/>
      <c r="G9040" s="2"/>
      <c r="H9040" s="2"/>
    </row>
    <row r="9041" spans="2:8">
      <c r="B9041" s="2" t="s">
        <v>9661</v>
      </c>
      <c r="C9041" s="2">
        <v>11</v>
      </c>
      <c r="D9041" s="2" t="s">
        <v>19</v>
      </c>
      <c r="E9041" s="2"/>
      <c r="F9041" s="2"/>
      <c r="G9041" s="2"/>
      <c r="H9041" s="2"/>
    </row>
    <row r="9042" spans="2:8">
      <c r="B9042" s="2" t="s">
        <v>9662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9663</v>
      </c>
      <c r="C9043" s="2">
        <v>23</v>
      </c>
      <c r="D9043" s="2" t="s">
        <v>19</v>
      </c>
      <c r="E9043" s="2"/>
      <c r="F9043" s="2"/>
      <c r="G9043" s="2"/>
      <c r="H9043" s="2"/>
    </row>
    <row r="9044" spans="2:8">
      <c r="B9044" s="2" t="s">
        <v>9664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9665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9666</v>
      </c>
      <c r="C9046" s="2">
        <v>36</v>
      </c>
      <c r="D9046" s="2" t="s">
        <v>19</v>
      </c>
      <c r="E9046" s="2"/>
      <c r="F9046" s="2"/>
      <c r="G9046" s="2"/>
      <c r="H9046" s="2"/>
    </row>
    <row r="9047" spans="2:8">
      <c r="B9047" s="2" t="s">
        <v>9667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9668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9669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9670</v>
      </c>
      <c r="C9050" s="2">
        <v>18</v>
      </c>
      <c r="D9050" s="2" t="s">
        <v>623</v>
      </c>
      <c r="E9050" s="2"/>
      <c r="F9050" s="2"/>
      <c r="G9050" s="2"/>
      <c r="H9050" s="2"/>
    </row>
    <row r="9051" spans="2:8">
      <c r="B9051" s="2" t="s">
        <v>9671</v>
      </c>
      <c r="C9051" s="2">
        <v>27</v>
      </c>
      <c r="D9051" s="2" t="s">
        <v>623</v>
      </c>
      <c r="E9051" s="2"/>
      <c r="F9051" s="2"/>
      <c r="G9051" s="2"/>
      <c r="H9051" s="2"/>
    </row>
    <row r="9052" spans="2:8">
      <c r="B9052" s="2" t="s">
        <v>9672</v>
      </c>
      <c r="C9052" s="2">
        <v>28</v>
      </c>
      <c r="D9052" s="2" t="s">
        <v>623</v>
      </c>
      <c r="E9052" s="2"/>
      <c r="F9052" s="2"/>
      <c r="G9052" s="2"/>
      <c r="H9052" s="2"/>
    </row>
    <row r="9053" spans="2:8">
      <c r="B9053" s="2" t="s">
        <v>9673</v>
      </c>
      <c r="C9053" s="2">
        <v>34</v>
      </c>
      <c r="D9053" s="2" t="s">
        <v>623</v>
      </c>
      <c r="E9053" s="2"/>
      <c r="F9053" s="2"/>
      <c r="G9053" s="2"/>
      <c r="H9053" s="2"/>
    </row>
    <row r="9054" spans="2:8">
      <c r="B9054" s="2" t="s">
        <v>9674</v>
      </c>
      <c r="C9054" s="2">
        <v>32</v>
      </c>
      <c r="D9054" s="2" t="s">
        <v>623</v>
      </c>
      <c r="E9054" s="2"/>
      <c r="F9054" s="2"/>
      <c r="G9054" s="2"/>
      <c r="H9054" s="2"/>
    </row>
    <row r="9055" spans="2:8">
      <c r="B9055" s="2" t="s">
        <v>9675</v>
      </c>
      <c r="C9055" s="2">
        <v>32</v>
      </c>
      <c r="D9055" s="2" t="s">
        <v>623</v>
      </c>
      <c r="E9055" s="2"/>
      <c r="F9055" s="2"/>
      <c r="G9055" s="2"/>
      <c r="H9055" s="2"/>
    </row>
    <row r="9056" spans="2:8">
      <c r="B9056" s="2" t="s">
        <v>9676</v>
      </c>
      <c r="C9056" s="2">
        <v>31</v>
      </c>
      <c r="D9056" s="2" t="s">
        <v>623</v>
      </c>
      <c r="E9056" s="2"/>
      <c r="F9056" s="2"/>
      <c r="G9056" s="2"/>
      <c r="H9056" s="2"/>
    </row>
    <row r="9057" spans="2:8">
      <c r="B9057" s="2" t="s">
        <v>9677</v>
      </c>
      <c r="C9057" s="2">
        <v>30</v>
      </c>
      <c r="D9057" s="2" t="s">
        <v>623</v>
      </c>
      <c r="E9057" s="2"/>
      <c r="F9057" s="2"/>
      <c r="G9057" s="2"/>
      <c r="H9057" s="2"/>
    </row>
    <row r="9058" spans="2:8">
      <c r="B9058" s="2" t="s">
        <v>9678</v>
      </c>
      <c r="C9058" s="2">
        <v>30</v>
      </c>
      <c r="D9058" s="2" t="s">
        <v>623</v>
      </c>
      <c r="E9058" s="2"/>
      <c r="F9058" s="2"/>
      <c r="G9058" s="2"/>
      <c r="H9058" s="2"/>
    </row>
    <row r="9059" spans="2:8">
      <c r="B9059" s="2" t="s">
        <v>9679</v>
      </c>
      <c r="C9059" s="2">
        <v>26</v>
      </c>
      <c r="D9059" s="2" t="s">
        <v>623</v>
      </c>
      <c r="E9059" s="2"/>
      <c r="F9059" s="2"/>
      <c r="G9059" s="2"/>
      <c r="H9059" s="2"/>
    </row>
    <row r="9060" spans="2:8">
      <c r="B9060" s="2" t="s">
        <v>9680</v>
      </c>
      <c r="C9060" s="2">
        <v>16</v>
      </c>
      <c r="D9060" s="2" t="s">
        <v>623</v>
      </c>
      <c r="E9060" s="2"/>
      <c r="F9060" s="2"/>
      <c r="G9060" s="2"/>
      <c r="H9060" s="2"/>
    </row>
    <row r="9061" spans="2:8">
      <c r="B9061" s="2" t="s">
        <v>9681</v>
      </c>
      <c r="C9061" s="2">
        <v>7</v>
      </c>
      <c r="D9061" s="2" t="s">
        <v>623</v>
      </c>
      <c r="E9061" s="2"/>
      <c r="F9061" s="2"/>
      <c r="G9061" s="2"/>
      <c r="H9061" s="2"/>
    </row>
    <row r="9062" spans="2:8">
      <c r="B9062" s="2" t="s">
        <v>9682</v>
      </c>
      <c r="C9062" s="2">
        <v>14</v>
      </c>
      <c r="D9062" s="2" t="s">
        <v>19</v>
      </c>
      <c r="E9062" s="2"/>
      <c r="F9062" s="2"/>
      <c r="G9062" s="2"/>
      <c r="H9062" s="2"/>
    </row>
    <row r="9063" spans="2:8">
      <c r="B9063" s="2" t="s">
        <v>9683</v>
      </c>
      <c r="C9063" s="2">
        <v>6</v>
      </c>
      <c r="D9063" s="2" t="s">
        <v>19</v>
      </c>
      <c r="E9063" s="2"/>
      <c r="F9063" s="2"/>
      <c r="G9063" s="2"/>
      <c r="H9063" s="2"/>
    </row>
    <row r="9064" spans="2:8">
      <c r="B9064" s="2" t="s">
        <v>9684</v>
      </c>
      <c r="C9064" s="2">
        <v>13</v>
      </c>
      <c r="D9064" s="2" t="s">
        <v>19</v>
      </c>
      <c r="E9064" s="2"/>
      <c r="F9064" s="2"/>
      <c r="G9064" s="2"/>
      <c r="H9064" s="2"/>
    </row>
    <row r="9065" spans="2:8">
      <c r="B9065" s="2" t="s">
        <v>9685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9686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9687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9688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9689</v>
      </c>
      <c r="C9069" s="2">
        <v>22</v>
      </c>
      <c r="D9069" s="2" t="s">
        <v>19</v>
      </c>
      <c r="E9069" s="2"/>
      <c r="F9069" s="2"/>
      <c r="G9069" s="2"/>
      <c r="H9069" s="2"/>
    </row>
    <row r="9070" spans="2:8">
      <c r="B9070" s="2" t="s">
        <v>9690</v>
      </c>
      <c r="C9070" s="2">
        <v>16</v>
      </c>
      <c r="D9070" s="2" t="s">
        <v>19</v>
      </c>
      <c r="E9070" s="2"/>
      <c r="F9070" s="2"/>
      <c r="G9070" s="2"/>
      <c r="H9070" s="2"/>
    </row>
    <row r="9071" spans="2:8">
      <c r="B9071" s="2" t="s">
        <v>9691</v>
      </c>
      <c r="C9071" s="2">
        <v>20</v>
      </c>
      <c r="D9071" s="2" t="s">
        <v>19</v>
      </c>
      <c r="E9071" s="2"/>
      <c r="F9071" s="2"/>
      <c r="G9071" s="2"/>
      <c r="H9071" s="2"/>
    </row>
    <row r="9072" spans="2:8">
      <c r="B9072" s="2" t="s">
        <v>9692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9693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9694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9695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9696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9697</v>
      </c>
      <c r="C9077" s="2">
        <v>45</v>
      </c>
      <c r="D9077" s="2" t="s">
        <v>623</v>
      </c>
      <c r="E9077" s="2"/>
      <c r="F9077" s="2"/>
      <c r="G9077" s="2"/>
      <c r="H9077" s="2"/>
    </row>
    <row r="9078" spans="2:8">
      <c r="B9078" s="2" t="s">
        <v>9698</v>
      </c>
      <c r="C9078" s="2">
        <v>31</v>
      </c>
      <c r="D9078" s="2" t="s">
        <v>623</v>
      </c>
      <c r="E9078" s="2"/>
      <c r="F9078" s="2"/>
      <c r="G9078" s="2"/>
      <c r="H9078" s="2"/>
    </row>
    <row r="9079" spans="2:8">
      <c r="B9079" s="2" t="s">
        <v>9699</v>
      </c>
      <c r="C9079" s="2">
        <v>44</v>
      </c>
      <c r="D9079" s="2" t="s">
        <v>623</v>
      </c>
      <c r="E9079" s="2"/>
      <c r="F9079" s="2"/>
      <c r="G9079" s="2"/>
      <c r="H9079" s="2"/>
    </row>
    <row r="9080" spans="2:8">
      <c r="B9080" s="2" t="s">
        <v>9700</v>
      </c>
      <c r="C9080" s="2">
        <v>37</v>
      </c>
      <c r="D9080" s="2" t="s">
        <v>623</v>
      </c>
      <c r="E9080" s="2"/>
      <c r="F9080" s="2"/>
      <c r="G9080" s="2"/>
      <c r="H9080" s="2"/>
    </row>
    <row r="9081" spans="2:8">
      <c r="B9081" s="2" t="s">
        <v>9701</v>
      </c>
      <c r="C9081" s="2">
        <v>25</v>
      </c>
      <c r="D9081" s="2" t="s">
        <v>623</v>
      </c>
      <c r="E9081" s="2"/>
      <c r="F9081" s="2"/>
      <c r="G9081" s="2"/>
      <c r="H9081" s="2"/>
    </row>
    <row r="9082" spans="2:8">
      <c r="B9082" s="2" t="s">
        <v>9702</v>
      </c>
      <c r="C9082" s="2">
        <v>38</v>
      </c>
      <c r="D9082" s="2" t="s">
        <v>623</v>
      </c>
      <c r="E9082" s="2"/>
      <c r="F9082" s="2"/>
      <c r="G9082" s="2"/>
      <c r="H9082" s="2"/>
    </row>
    <row r="9083" spans="2:8">
      <c r="B9083" s="2" t="s">
        <v>9703</v>
      </c>
      <c r="C9083" s="2">
        <v>36</v>
      </c>
      <c r="D9083" s="2" t="s">
        <v>623</v>
      </c>
      <c r="E9083" s="2"/>
      <c r="F9083" s="2"/>
      <c r="G9083" s="2"/>
      <c r="H9083" s="2"/>
    </row>
    <row r="9084" spans="2:8">
      <c r="B9084" s="2" t="s">
        <v>9704</v>
      </c>
      <c r="C9084" s="2">
        <v>32</v>
      </c>
      <c r="D9084" s="2" t="s">
        <v>623</v>
      </c>
      <c r="E9084" s="2"/>
      <c r="F9084" s="2"/>
      <c r="G9084" s="2"/>
      <c r="H9084" s="2"/>
    </row>
    <row r="9085" spans="2:8">
      <c r="B9085" s="2" t="s">
        <v>9705</v>
      </c>
      <c r="C9085" s="2">
        <v>21</v>
      </c>
      <c r="D9085" s="2" t="s">
        <v>623</v>
      </c>
      <c r="E9085" s="2"/>
      <c r="F9085" s="2"/>
      <c r="G9085" s="2"/>
      <c r="H9085" s="2"/>
    </row>
    <row r="9086" spans="2:8">
      <c r="B9086" s="2" t="s">
        <v>9706</v>
      </c>
      <c r="C9086" s="2">
        <v>15</v>
      </c>
      <c r="D9086" s="2" t="s">
        <v>623</v>
      </c>
      <c r="E9086" s="2"/>
      <c r="F9086" s="2"/>
      <c r="G9086" s="2"/>
      <c r="H9086" s="2"/>
    </row>
    <row r="9087" spans="2:8">
      <c r="B9087" s="2" t="s">
        <v>9707</v>
      </c>
      <c r="C9087" s="2">
        <v>34</v>
      </c>
      <c r="D9087" s="2" t="s">
        <v>623</v>
      </c>
      <c r="E9087" s="2"/>
      <c r="F9087" s="2"/>
      <c r="G9087" s="2"/>
      <c r="H9087" s="2"/>
    </row>
    <row r="9088" spans="2:8">
      <c r="B9088" s="2" t="s">
        <v>9708</v>
      </c>
      <c r="C9088" s="2">
        <v>33</v>
      </c>
      <c r="D9088" s="2" t="s">
        <v>623</v>
      </c>
      <c r="E9088" s="2"/>
      <c r="F9088" s="2"/>
      <c r="G9088" s="2"/>
      <c r="H9088" s="2"/>
    </row>
    <row r="9089" spans="2:8">
      <c r="B9089" s="2" t="s">
        <v>9709</v>
      </c>
      <c r="C9089" s="2">
        <v>30</v>
      </c>
      <c r="D9089" s="2" t="s">
        <v>623</v>
      </c>
      <c r="E9089" s="2"/>
      <c r="F9089" s="2"/>
      <c r="G9089" s="2"/>
      <c r="H9089" s="2"/>
    </row>
    <row r="9090" spans="2:8">
      <c r="B9090" s="2" t="s">
        <v>9710</v>
      </c>
      <c r="C9090" s="2">
        <v>25</v>
      </c>
      <c r="D9090" s="2" t="s">
        <v>623</v>
      </c>
      <c r="E9090" s="2"/>
      <c r="F9090" s="2"/>
      <c r="G9090" s="2"/>
      <c r="H9090" s="2"/>
    </row>
    <row r="9091" spans="2:8">
      <c r="B9091" s="2" t="s">
        <v>9711</v>
      </c>
      <c r="C9091" s="2">
        <v>16</v>
      </c>
      <c r="D9091" s="2" t="s">
        <v>623</v>
      </c>
      <c r="E9091" s="2"/>
      <c r="F9091" s="2"/>
      <c r="G9091" s="2"/>
      <c r="H9091" s="2"/>
    </row>
    <row r="9092" spans="2:8">
      <c r="B9092" s="2" t="s">
        <v>9712</v>
      </c>
      <c r="C9092" s="2">
        <v>16</v>
      </c>
      <c r="D9092" s="2" t="s">
        <v>19</v>
      </c>
      <c r="E9092" s="2"/>
      <c r="F9092" s="2"/>
      <c r="G9092" s="2"/>
      <c r="H9092" s="2"/>
    </row>
    <row r="9093" spans="2:8">
      <c r="B9093" s="2" t="s">
        <v>9713</v>
      </c>
      <c r="C9093" s="2">
        <v>17</v>
      </c>
      <c r="D9093" s="2" t="s">
        <v>19</v>
      </c>
      <c r="E9093" s="2"/>
      <c r="F9093" s="2"/>
      <c r="G9093" s="2"/>
      <c r="H9093" s="2"/>
    </row>
    <row r="9094" spans="2:8">
      <c r="B9094" s="2" t="s">
        <v>9714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9715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9716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9717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9718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9719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9720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9721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9722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9723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9724</v>
      </c>
      <c r="C9104" s="2">
        <v>32</v>
      </c>
      <c r="D9104" s="2" t="s">
        <v>19</v>
      </c>
      <c r="E9104" s="2"/>
      <c r="F9104" s="2"/>
      <c r="G9104" s="2"/>
      <c r="H9104" s="2"/>
    </row>
    <row r="9105" spans="2:8">
      <c r="B9105" s="2" t="s">
        <v>9725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9726</v>
      </c>
      <c r="C9106" s="2">
        <v>24</v>
      </c>
      <c r="D9106" s="2" t="s">
        <v>19</v>
      </c>
      <c r="E9106" s="2"/>
      <c r="F9106" s="2"/>
      <c r="G9106" s="2"/>
      <c r="H9106" s="2"/>
    </row>
    <row r="9107" spans="2:8">
      <c r="B9107" s="2" t="s">
        <v>9727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9728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9729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9730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9731</v>
      </c>
      <c r="C9111" s="2">
        <v>30</v>
      </c>
      <c r="D9111" s="2" t="s">
        <v>19</v>
      </c>
      <c r="E9111" s="2"/>
      <c r="F9111" s="2"/>
      <c r="G9111" s="2"/>
      <c r="H9111" s="2"/>
    </row>
    <row r="9112" spans="2:8">
      <c r="B9112" s="2" t="s">
        <v>9732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9733</v>
      </c>
      <c r="C9113" s="2">
        <v>30</v>
      </c>
      <c r="D9113" s="2" t="s">
        <v>623</v>
      </c>
      <c r="E9113" s="2"/>
      <c r="F9113" s="2"/>
      <c r="G9113" s="2"/>
      <c r="H9113" s="2"/>
    </row>
    <row r="9114" spans="2:8">
      <c r="B9114" s="2" t="s">
        <v>9734</v>
      </c>
      <c r="C9114" s="2">
        <v>29</v>
      </c>
      <c r="D9114" s="2" t="s">
        <v>623</v>
      </c>
      <c r="E9114" s="2"/>
      <c r="F9114" s="2"/>
      <c r="G9114" s="2"/>
      <c r="H9114" s="2"/>
    </row>
    <row r="9115" spans="2:8">
      <c r="B9115" s="2" t="s">
        <v>9735</v>
      </c>
      <c r="C9115" s="2">
        <v>27</v>
      </c>
      <c r="D9115" s="2" t="s">
        <v>623</v>
      </c>
      <c r="E9115" s="2"/>
      <c r="F9115" s="2"/>
      <c r="G9115" s="2"/>
      <c r="H9115" s="2"/>
    </row>
    <row r="9116" spans="2:8">
      <c r="B9116" s="2" t="s">
        <v>9736</v>
      </c>
      <c r="C9116" s="2">
        <v>25</v>
      </c>
      <c r="D9116" s="2" t="s">
        <v>623</v>
      </c>
      <c r="E9116" s="2"/>
      <c r="F9116" s="2"/>
      <c r="G9116" s="2"/>
      <c r="H9116" s="2"/>
    </row>
    <row r="9117" spans="2:8">
      <c r="B9117" s="2" t="s">
        <v>9737</v>
      </c>
      <c r="C9117" s="2">
        <v>20</v>
      </c>
      <c r="D9117" s="2" t="s">
        <v>623</v>
      </c>
      <c r="E9117" s="2"/>
      <c r="F9117" s="2"/>
      <c r="G9117" s="2"/>
      <c r="H9117" s="2"/>
    </row>
    <row r="9118" spans="2:8">
      <c r="B9118" s="2" t="s">
        <v>9738</v>
      </c>
      <c r="C9118" s="2">
        <v>15</v>
      </c>
      <c r="D9118" s="2" t="s">
        <v>623</v>
      </c>
      <c r="E9118" s="2"/>
      <c r="F9118" s="2"/>
      <c r="G9118" s="2"/>
      <c r="H9118" s="2"/>
    </row>
    <row r="9119" spans="2:8">
      <c r="B9119" s="2" t="s">
        <v>9739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9740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9741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9742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9743</v>
      </c>
      <c r="C9123" s="2">
        <v>39</v>
      </c>
      <c r="D9123" s="2" t="s">
        <v>19</v>
      </c>
      <c r="E9123" s="2"/>
      <c r="F9123" s="2"/>
      <c r="G9123" s="2"/>
      <c r="H9123" s="2"/>
    </row>
    <row r="9124" spans="2:8">
      <c r="B9124" s="2" t="s">
        <v>9744</v>
      </c>
      <c r="C9124" s="2">
        <v>40</v>
      </c>
      <c r="D9124" s="2" t="s">
        <v>19</v>
      </c>
      <c r="E9124" s="2"/>
      <c r="F9124" s="2"/>
      <c r="G9124" s="2"/>
      <c r="H9124" s="2"/>
    </row>
    <row r="9125" spans="2:8">
      <c r="B9125" s="2" t="s">
        <v>9745</v>
      </c>
      <c r="C9125" s="2">
        <v>21</v>
      </c>
      <c r="D9125" s="2" t="s">
        <v>623</v>
      </c>
      <c r="E9125" s="2"/>
      <c r="F9125" s="2"/>
      <c r="G9125" s="2"/>
      <c r="H9125" s="2"/>
    </row>
    <row r="9126" spans="2:8">
      <c r="B9126" s="2" t="s">
        <v>9746</v>
      </c>
      <c r="C9126" s="2">
        <v>20</v>
      </c>
      <c r="D9126" s="2" t="s">
        <v>623</v>
      </c>
      <c r="E9126" s="2"/>
      <c r="F9126" s="2"/>
      <c r="G9126" s="2"/>
      <c r="H9126" s="2"/>
    </row>
    <row r="9127" spans="2:8">
      <c r="B9127" s="2" t="s">
        <v>9747</v>
      </c>
      <c r="C9127" s="2">
        <v>12</v>
      </c>
      <c r="D9127" s="2" t="s">
        <v>623</v>
      </c>
      <c r="E9127" s="2"/>
      <c r="F9127" s="2"/>
      <c r="G9127" s="2"/>
      <c r="H9127" s="2"/>
    </row>
    <row r="9128" spans="2:8">
      <c r="B9128" s="2" t="s">
        <v>9748</v>
      </c>
      <c r="C9128" s="2">
        <v>38</v>
      </c>
      <c r="D9128" s="2" t="s">
        <v>623</v>
      </c>
      <c r="E9128" s="2"/>
      <c r="F9128" s="2"/>
      <c r="G9128" s="2"/>
      <c r="H9128" s="2"/>
    </row>
    <row r="9129" spans="2:8">
      <c r="B9129" s="2" t="s">
        <v>9749</v>
      </c>
      <c r="C9129" s="2">
        <v>35</v>
      </c>
      <c r="D9129" s="2" t="s">
        <v>623</v>
      </c>
      <c r="E9129" s="2"/>
      <c r="F9129" s="2"/>
      <c r="G9129" s="2"/>
      <c r="H9129" s="2"/>
    </row>
    <row r="9130" spans="2:8">
      <c r="B9130" s="2" t="s">
        <v>9750</v>
      </c>
      <c r="C9130" s="2">
        <v>33</v>
      </c>
      <c r="D9130" s="2" t="s">
        <v>623</v>
      </c>
      <c r="E9130" s="2"/>
      <c r="F9130" s="2"/>
      <c r="G9130" s="2"/>
      <c r="H9130" s="2"/>
    </row>
    <row r="9131" spans="2:8">
      <c r="B9131" s="2" t="s">
        <v>9751</v>
      </c>
      <c r="C9131" s="2">
        <v>31</v>
      </c>
      <c r="D9131" s="2" t="s">
        <v>623</v>
      </c>
      <c r="E9131" s="2"/>
      <c r="F9131" s="2"/>
      <c r="G9131" s="2"/>
      <c r="H9131" s="2"/>
    </row>
    <row r="9132" spans="2:8">
      <c r="B9132" s="2" t="s">
        <v>9752</v>
      </c>
      <c r="C9132" s="2">
        <v>31</v>
      </c>
      <c r="D9132" s="2" t="s">
        <v>623</v>
      </c>
      <c r="E9132" s="2"/>
      <c r="F9132" s="2"/>
      <c r="G9132" s="2"/>
      <c r="H9132" s="2"/>
    </row>
    <row r="9133" spans="2:8">
      <c r="B9133" s="2" t="s">
        <v>9753</v>
      </c>
      <c r="C9133" s="2">
        <v>30</v>
      </c>
      <c r="D9133" s="2" t="s">
        <v>623</v>
      </c>
      <c r="E9133" s="2"/>
      <c r="F9133" s="2"/>
      <c r="G9133" s="2"/>
      <c r="H9133" s="2"/>
    </row>
    <row r="9134" spans="2:8">
      <c r="B9134" s="2" t="s">
        <v>9754</v>
      </c>
      <c r="C9134" s="2">
        <v>23</v>
      </c>
      <c r="D9134" s="2" t="s">
        <v>623</v>
      </c>
      <c r="E9134" s="2"/>
      <c r="F9134" s="2"/>
      <c r="G9134" s="2"/>
      <c r="H9134" s="2"/>
    </row>
    <row r="9135" spans="2:8">
      <c r="B9135" s="2" t="s">
        <v>9755</v>
      </c>
      <c r="C9135" s="2">
        <v>15</v>
      </c>
      <c r="D9135" s="2" t="s">
        <v>623</v>
      </c>
      <c r="E9135" s="2"/>
      <c r="F9135" s="2"/>
      <c r="G9135" s="2"/>
      <c r="H9135" s="2"/>
    </row>
    <row r="9136" spans="2:8">
      <c r="B9136" s="2" t="s">
        <v>9756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9757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9758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9759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9760</v>
      </c>
      <c r="C9140" s="2">
        <v>30</v>
      </c>
      <c r="D9140" s="2" t="s">
        <v>623</v>
      </c>
      <c r="E9140" s="2"/>
      <c r="F9140" s="2"/>
      <c r="G9140" s="2"/>
      <c r="H9140" s="2"/>
    </row>
    <row r="9141" spans="2:8">
      <c r="B9141" s="2" t="s">
        <v>9761</v>
      </c>
      <c r="C9141" s="2">
        <v>23</v>
      </c>
      <c r="D9141" s="2" t="s">
        <v>623</v>
      </c>
      <c r="E9141" s="2"/>
      <c r="F9141" s="2"/>
      <c r="G9141" s="2"/>
      <c r="H9141" s="2"/>
    </row>
    <row r="9142" spans="2:8">
      <c r="B9142" s="2" t="s">
        <v>9762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9763</v>
      </c>
      <c r="C9143" s="2">
        <v>22</v>
      </c>
      <c r="D9143" s="2" t="s">
        <v>19</v>
      </c>
      <c r="E9143" s="2"/>
      <c r="F9143" s="2"/>
      <c r="G9143" s="2"/>
      <c r="H9143" s="2"/>
    </row>
    <row r="9144" spans="2:8">
      <c r="B9144" s="2" t="s">
        <v>9764</v>
      </c>
      <c r="C9144" s="2">
        <v>20</v>
      </c>
      <c r="D9144" s="2" t="s">
        <v>19</v>
      </c>
      <c r="E9144" s="2"/>
      <c r="F9144" s="2"/>
      <c r="G9144" s="2"/>
      <c r="H9144" s="2"/>
    </row>
    <row r="9145" spans="2:8">
      <c r="B9145" s="2" t="s">
        <v>9765</v>
      </c>
      <c r="C9145" s="2">
        <v>36</v>
      </c>
      <c r="D9145" s="2" t="s">
        <v>623</v>
      </c>
      <c r="E9145" s="2"/>
      <c r="F9145" s="2"/>
      <c r="G9145" s="2"/>
      <c r="H9145" s="2"/>
    </row>
    <row r="9146" spans="2:8">
      <c r="B9146" s="2" t="s">
        <v>9766</v>
      </c>
      <c r="C9146" s="2">
        <v>36</v>
      </c>
      <c r="D9146" s="2" t="s">
        <v>623</v>
      </c>
      <c r="E9146" s="2"/>
      <c r="F9146" s="2"/>
      <c r="G9146" s="2"/>
      <c r="H9146" s="2"/>
    </row>
    <row r="9147" spans="2:8">
      <c r="B9147" s="2" t="s">
        <v>9767</v>
      </c>
      <c r="C9147" s="2">
        <v>34</v>
      </c>
      <c r="D9147" s="2" t="s">
        <v>623</v>
      </c>
      <c r="E9147" s="2"/>
      <c r="F9147" s="2"/>
      <c r="G9147" s="2"/>
      <c r="H9147" s="2"/>
    </row>
    <row r="9148" spans="2:8">
      <c r="B9148" s="2" t="s">
        <v>9768</v>
      </c>
      <c r="C9148" s="2">
        <v>30</v>
      </c>
      <c r="D9148" s="2" t="s">
        <v>623</v>
      </c>
      <c r="E9148" s="2"/>
      <c r="F9148" s="2"/>
      <c r="G9148" s="2"/>
      <c r="H9148" s="2"/>
    </row>
    <row r="9149" spans="2:8">
      <c r="B9149" s="2" t="s">
        <v>9769</v>
      </c>
      <c r="C9149" s="2">
        <v>23</v>
      </c>
      <c r="D9149" s="2" t="s">
        <v>623</v>
      </c>
      <c r="E9149" s="2"/>
      <c r="F9149" s="2"/>
      <c r="G9149" s="2"/>
      <c r="H9149" s="2"/>
    </row>
    <row r="9150" spans="2:8">
      <c r="B9150" s="2" t="s">
        <v>9770</v>
      </c>
      <c r="C9150" s="2">
        <v>15</v>
      </c>
      <c r="D9150" s="2" t="s">
        <v>623</v>
      </c>
      <c r="E9150" s="2"/>
      <c r="F9150" s="2"/>
      <c r="G9150" s="2"/>
      <c r="H9150" s="2"/>
    </row>
    <row r="9151" spans="2:8">
      <c r="B9151" s="2" t="s">
        <v>9771</v>
      </c>
      <c r="C9151" s="2">
        <v>12</v>
      </c>
      <c r="D9151" s="2" t="s">
        <v>623</v>
      </c>
      <c r="E9151" s="2"/>
      <c r="F9151" s="2"/>
      <c r="G9151" s="2"/>
      <c r="H9151" s="2"/>
    </row>
    <row r="9152" spans="2:8">
      <c r="B9152" s="2" t="s">
        <v>9772</v>
      </c>
      <c r="C9152" s="2">
        <v>18</v>
      </c>
      <c r="D9152" s="2" t="s">
        <v>623</v>
      </c>
      <c r="E9152" s="2"/>
      <c r="F9152" s="2"/>
      <c r="G9152" s="2"/>
      <c r="H9152" s="2"/>
    </row>
    <row r="9153" spans="2:8">
      <c r="B9153" s="2" t="s">
        <v>9773</v>
      </c>
      <c r="C9153" s="2">
        <v>20</v>
      </c>
      <c r="D9153" s="2" t="s">
        <v>623</v>
      </c>
      <c r="E9153" s="2"/>
      <c r="F9153" s="2"/>
      <c r="G9153" s="2"/>
      <c r="H9153" s="2"/>
    </row>
    <row r="9154" spans="2:8">
      <c r="B9154" s="2" t="s">
        <v>9774</v>
      </c>
      <c r="C9154" s="2">
        <v>22</v>
      </c>
      <c r="D9154" s="2" t="s">
        <v>623</v>
      </c>
      <c r="E9154" s="2"/>
      <c r="F9154" s="2"/>
      <c r="G9154" s="2"/>
      <c r="H9154" s="2"/>
    </row>
    <row r="9155" spans="2:8">
      <c r="B9155" s="2" t="s">
        <v>9775</v>
      </c>
      <c r="C9155" s="2">
        <v>20</v>
      </c>
      <c r="D9155" s="2" t="s">
        <v>623</v>
      </c>
      <c r="E9155" s="2"/>
      <c r="F9155" s="2"/>
      <c r="G9155" s="2"/>
      <c r="H9155" s="2"/>
    </row>
    <row r="9156" spans="2:8">
      <c r="B9156" s="2" t="s">
        <v>9776</v>
      </c>
      <c r="C9156" s="2">
        <v>19</v>
      </c>
      <c r="D9156" s="2" t="s">
        <v>623</v>
      </c>
      <c r="E9156" s="2"/>
      <c r="F9156" s="2"/>
      <c r="G9156" s="2"/>
      <c r="H9156" s="2"/>
    </row>
    <row r="9157" spans="2:8">
      <c r="B9157" s="2" t="s">
        <v>9777</v>
      </c>
      <c r="C9157" s="2">
        <v>20</v>
      </c>
      <c r="D9157" s="2" t="s">
        <v>623</v>
      </c>
      <c r="E9157" s="2"/>
      <c r="F9157" s="2"/>
      <c r="G9157" s="2"/>
      <c r="H9157" s="2"/>
    </row>
    <row r="9158" spans="2:8">
      <c r="B9158" s="2" t="s">
        <v>9778</v>
      </c>
      <c r="C9158" s="2">
        <v>29</v>
      </c>
      <c r="D9158" s="2" t="s">
        <v>623</v>
      </c>
      <c r="E9158" s="2"/>
      <c r="F9158" s="2"/>
      <c r="G9158" s="2"/>
      <c r="H9158" s="2"/>
    </row>
    <row r="9159" spans="2:8">
      <c r="B9159" s="2" t="s">
        <v>9779</v>
      </c>
      <c r="C9159" s="2">
        <v>28</v>
      </c>
      <c r="D9159" s="2" t="s">
        <v>623</v>
      </c>
      <c r="E9159" s="2"/>
      <c r="F9159" s="2"/>
      <c r="G9159" s="2"/>
      <c r="H9159" s="2"/>
    </row>
    <row r="9160" spans="2:8">
      <c r="B9160" s="2" t="s">
        <v>9780</v>
      </c>
      <c r="C9160" s="2">
        <v>26</v>
      </c>
      <c r="D9160" s="2" t="s">
        <v>623</v>
      </c>
      <c r="E9160" s="2"/>
      <c r="F9160" s="2"/>
      <c r="G9160" s="2"/>
      <c r="H9160" s="2"/>
    </row>
    <row r="9161" spans="2:8">
      <c r="B9161" s="2" t="s">
        <v>9781</v>
      </c>
      <c r="C9161" s="2">
        <v>21</v>
      </c>
      <c r="D9161" s="2" t="s">
        <v>623</v>
      </c>
      <c r="E9161" s="2"/>
      <c r="F9161" s="2"/>
      <c r="G9161" s="2"/>
      <c r="H9161" s="2"/>
    </row>
    <row r="9162" spans="2:8">
      <c r="B9162" s="2" t="s">
        <v>9782</v>
      </c>
      <c r="C9162" s="2">
        <v>10</v>
      </c>
      <c r="D9162" s="2" t="s">
        <v>623</v>
      </c>
      <c r="E9162" s="2"/>
      <c r="F9162" s="2"/>
      <c r="G9162" s="2"/>
      <c r="H9162" s="2"/>
    </row>
    <row r="9163" spans="2:8">
      <c r="B9163" s="2" t="s">
        <v>9783</v>
      </c>
      <c r="C9163" s="2">
        <v>18</v>
      </c>
      <c r="D9163" s="2" t="s">
        <v>19</v>
      </c>
      <c r="E9163" s="2"/>
      <c r="F9163" s="2"/>
      <c r="G9163" s="2"/>
      <c r="H9163" s="2"/>
    </row>
    <row r="9164" spans="2:8">
      <c r="B9164" s="2" t="s">
        <v>9784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9785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9786</v>
      </c>
      <c r="C9166" s="2">
        <v>35</v>
      </c>
      <c r="D9166" s="2" t="s">
        <v>19</v>
      </c>
      <c r="E9166" s="2"/>
      <c r="F9166" s="2"/>
      <c r="G9166" s="2"/>
      <c r="H9166" s="2"/>
    </row>
    <row r="9167" spans="2:8">
      <c r="B9167" s="2" t="s">
        <v>9787</v>
      </c>
      <c r="C9167" s="2">
        <v>37</v>
      </c>
      <c r="D9167" s="2" t="s">
        <v>19</v>
      </c>
      <c r="E9167" s="2"/>
      <c r="F9167" s="2"/>
      <c r="G9167" s="2"/>
      <c r="H9167" s="2"/>
    </row>
    <row r="9168" spans="2:8">
      <c r="B9168" s="2" t="s">
        <v>9788</v>
      </c>
      <c r="C9168" s="2">
        <v>15</v>
      </c>
      <c r="D9168" s="2" t="s">
        <v>19</v>
      </c>
      <c r="E9168" s="2"/>
      <c r="F9168" s="2"/>
      <c r="G9168" s="2"/>
      <c r="H9168" s="2"/>
    </row>
    <row r="9169" spans="2:8">
      <c r="B9169" s="2" t="s">
        <v>9789</v>
      </c>
      <c r="C9169" s="2">
        <v>17</v>
      </c>
      <c r="D9169" s="2" t="s">
        <v>19</v>
      </c>
      <c r="E9169" s="2"/>
      <c r="F9169" s="2"/>
      <c r="G9169" s="2"/>
      <c r="H9169" s="2"/>
    </row>
    <row r="9170" spans="2:8">
      <c r="B9170" s="2" t="s">
        <v>9790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9791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9792</v>
      </c>
      <c r="C9172" s="2">
        <v>35</v>
      </c>
      <c r="D9172" s="2" t="s">
        <v>19</v>
      </c>
      <c r="E9172" s="2"/>
      <c r="F9172" s="2"/>
      <c r="G9172" s="2"/>
      <c r="H9172" s="2"/>
    </row>
    <row r="9173" spans="2:8">
      <c r="B9173" s="2" t="s">
        <v>9793</v>
      </c>
      <c r="C9173" s="2">
        <v>38</v>
      </c>
      <c r="D9173" s="2" t="s">
        <v>19</v>
      </c>
      <c r="E9173" s="2"/>
      <c r="F9173" s="2"/>
      <c r="G9173" s="2"/>
      <c r="H9173" s="2"/>
    </row>
    <row r="9174" spans="2:8">
      <c r="B9174" s="2" t="s">
        <v>9794</v>
      </c>
      <c r="C9174" s="2">
        <v>42</v>
      </c>
      <c r="D9174" s="2" t="s">
        <v>19</v>
      </c>
      <c r="E9174" s="2"/>
      <c r="F9174" s="2"/>
      <c r="G9174" s="2"/>
      <c r="H9174" s="2"/>
    </row>
    <row r="9175" spans="2:8">
      <c r="B9175" s="2" t="s">
        <v>9795</v>
      </c>
      <c r="C9175" s="2">
        <v>42</v>
      </c>
      <c r="D9175" s="2" t="s">
        <v>19</v>
      </c>
      <c r="E9175" s="2"/>
      <c r="F9175" s="2"/>
      <c r="G9175" s="2"/>
      <c r="H9175" s="2"/>
    </row>
    <row r="9176" spans="2:8">
      <c r="B9176" s="2" t="s">
        <v>9796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9797</v>
      </c>
      <c r="C9177" s="2">
        <v>14</v>
      </c>
      <c r="D9177" s="2" t="s">
        <v>19</v>
      </c>
      <c r="E9177" s="2"/>
      <c r="F9177" s="2"/>
      <c r="G9177" s="2"/>
      <c r="H9177" s="2"/>
    </row>
    <row r="9178" spans="2:8">
      <c r="B9178" s="2" t="s">
        <v>9798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9799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9800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9801</v>
      </c>
      <c r="C9181" s="2">
        <v>11</v>
      </c>
      <c r="D9181" s="2" t="s">
        <v>19</v>
      </c>
      <c r="E9181" s="2"/>
      <c r="F9181" s="2"/>
      <c r="G9181" s="2"/>
      <c r="H9181" s="2"/>
    </row>
    <row r="9182" spans="2:8">
      <c r="B9182" s="2" t="s">
        <v>9802</v>
      </c>
      <c r="C9182" s="2">
        <v>13</v>
      </c>
      <c r="D9182" s="2" t="s">
        <v>19</v>
      </c>
      <c r="E9182" s="2"/>
      <c r="F9182" s="2"/>
      <c r="G9182" s="2"/>
      <c r="H9182" s="2"/>
    </row>
    <row r="9183" spans="2:8">
      <c r="B9183" s="2" t="s">
        <v>9803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9804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9805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9806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9807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9808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9809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9810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9811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9812</v>
      </c>
      <c r="C9192" s="2">
        <v>15</v>
      </c>
      <c r="D9192" s="2" t="s">
        <v>19</v>
      </c>
      <c r="E9192" s="2"/>
      <c r="F9192" s="2"/>
      <c r="G9192" s="2"/>
      <c r="H9192" s="2"/>
    </row>
    <row r="9193" spans="2:8">
      <c r="B9193" s="2" t="s">
        <v>9813</v>
      </c>
      <c r="C9193" s="2">
        <v>16</v>
      </c>
      <c r="D9193" s="2" t="s">
        <v>19</v>
      </c>
      <c r="E9193" s="2"/>
      <c r="F9193" s="2"/>
      <c r="G9193" s="2"/>
      <c r="H9193" s="2"/>
    </row>
    <row r="9194" spans="2:8">
      <c r="B9194" s="2" t="s">
        <v>9814</v>
      </c>
      <c r="C9194" s="2">
        <v>16</v>
      </c>
      <c r="D9194" s="2" t="s">
        <v>19</v>
      </c>
      <c r="E9194" s="2"/>
      <c r="F9194" s="2"/>
      <c r="G9194" s="2"/>
      <c r="H9194" s="2"/>
    </row>
    <row r="9195" spans="2:8">
      <c r="B9195" s="2" t="s">
        <v>9815</v>
      </c>
      <c r="C9195" s="2">
        <v>17</v>
      </c>
      <c r="D9195" s="2" t="s">
        <v>19</v>
      </c>
      <c r="E9195" s="2"/>
      <c r="F9195" s="2"/>
      <c r="G9195" s="2"/>
      <c r="H9195" s="2"/>
    </row>
    <row r="9196" spans="2:8">
      <c r="B9196" s="2" t="s">
        <v>9816</v>
      </c>
      <c r="C9196" s="2">
        <v>34</v>
      </c>
      <c r="D9196" s="2" t="s">
        <v>623</v>
      </c>
      <c r="E9196" s="2"/>
      <c r="F9196" s="2"/>
      <c r="G9196" s="2"/>
      <c r="H9196" s="2"/>
    </row>
    <row r="9197" spans="2:8">
      <c r="B9197" s="2" t="s">
        <v>9817</v>
      </c>
      <c r="C9197" s="2">
        <v>32</v>
      </c>
      <c r="D9197" s="2" t="s">
        <v>623</v>
      </c>
      <c r="E9197" s="2"/>
      <c r="F9197" s="2"/>
      <c r="G9197" s="2"/>
      <c r="H9197" s="2"/>
    </row>
    <row r="9198" spans="2:8">
      <c r="B9198" s="2" t="s">
        <v>9818</v>
      </c>
      <c r="C9198" s="2">
        <v>30</v>
      </c>
      <c r="D9198" s="2" t="s">
        <v>623</v>
      </c>
      <c r="E9198" s="2"/>
      <c r="F9198" s="2"/>
      <c r="G9198" s="2"/>
      <c r="H9198" s="2"/>
    </row>
    <row r="9199" spans="2:8">
      <c r="B9199" s="2" t="s">
        <v>9819</v>
      </c>
      <c r="C9199" s="2">
        <v>28</v>
      </c>
      <c r="D9199" s="2" t="s">
        <v>623</v>
      </c>
      <c r="E9199" s="2"/>
      <c r="F9199" s="2"/>
      <c r="G9199" s="2"/>
      <c r="H9199" s="2"/>
    </row>
    <row r="9200" spans="2:8">
      <c r="B9200" s="2" t="s">
        <v>9820</v>
      </c>
      <c r="C9200" s="2">
        <v>25</v>
      </c>
      <c r="D9200" s="2" t="s">
        <v>623</v>
      </c>
      <c r="E9200" s="2"/>
      <c r="F9200" s="2"/>
      <c r="G9200" s="2"/>
      <c r="H9200" s="2"/>
    </row>
    <row r="9201" spans="2:8">
      <c r="B9201" s="2" t="s">
        <v>9821</v>
      </c>
      <c r="C9201" s="2">
        <v>18</v>
      </c>
      <c r="D9201" s="2" t="s">
        <v>623</v>
      </c>
      <c r="E9201" s="2"/>
      <c r="F9201" s="2"/>
      <c r="G9201" s="2"/>
      <c r="H9201" s="2"/>
    </row>
    <row r="9202" spans="2:8">
      <c r="B9202" s="2" t="s">
        <v>9822</v>
      </c>
      <c r="C9202" s="2">
        <v>23</v>
      </c>
      <c r="D9202" s="2" t="s">
        <v>19</v>
      </c>
      <c r="E9202" s="2"/>
      <c r="F9202" s="2"/>
      <c r="G9202" s="2"/>
      <c r="H9202" s="2"/>
    </row>
    <row r="9203" spans="2:8">
      <c r="B9203" s="2" t="s">
        <v>9823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9824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9825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9826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9827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9828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9829</v>
      </c>
      <c r="C9209" s="2">
        <v>16</v>
      </c>
      <c r="D9209" s="2" t="s">
        <v>19</v>
      </c>
      <c r="E9209" s="2"/>
      <c r="F9209" s="2"/>
      <c r="G9209" s="2"/>
      <c r="H9209" s="2"/>
    </row>
    <row r="9210" spans="2:8">
      <c r="B9210" s="2" t="s">
        <v>9830</v>
      </c>
      <c r="C9210" s="2">
        <v>20</v>
      </c>
      <c r="D9210" s="2" t="s">
        <v>19</v>
      </c>
      <c r="E9210" s="2"/>
      <c r="F9210" s="2"/>
      <c r="G9210" s="2"/>
      <c r="H9210" s="2"/>
    </row>
    <row r="9211" spans="2:8">
      <c r="B9211" s="2" t="s">
        <v>9831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9832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9833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9834</v>
      </c>
      <c r="C9214" s="2">
        <v>36</v>
      </c>
      <c r="D9214" s="2" t="s">
        <v>19</v>
      </c>
      <c r="E9214" s="2"/>
      <c r="F9214" s="2"/>
      <c r="G9214" s="2"/>
      <c r="H9214" s="2"/>
    </row>
    <row r="9215" spans="2:8">
      <c r="B9215" s="2" t="s">
        <v>9835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9836</v>
      </c>
      <c r="C9216" s="2">
        <v>28</v>
      </c>
      <c r="D9216" s="2" t="s">
        <v>623</v>
      </c>
      <c r="E9216" s="2"/>
      <c r="F9216" s="2"/>
      <c r="G9216" s="2"/>
      <c r="H9216" s="2"/>
    </row>
    <row r="9217" spans="2:8">
      <c r="B9217" s="2" t="s">
        <v>9837</v>
      </c>
      <c r="C9217" s="2">
        <v>31</v>
      </c>
      <c r="D9217" s="2" t="s">
        <v>623</v>
      </c>
      <c r="E9217" s="2"/>
      <c r="F9217" s="2"/>
      <c r="G9217" s="2"/>
      <c r="H9217" s="2"/>
    </row>
    <row r="9218" spans="2:8">
      <c r="B9218" s="2" t="s">
        <v>9838</v>
      </c>
      <c r="C9218" s="2">
        <v>30</v>
      </c>
      <c r="D9218" s="2" t="s">
        <v>623</v>
      </c>
      <c r="E9218" s="2"/>
      <c r="F9218" s="2"/>
      <c r="G9218" s="2"/>
      <c r="H9218" s="2"/>
    </row>
    <row r="9219" spans="2:8">
      <c r="B9219" s="2" t="s">
        <v>9839</v>
      </c>
      <c r="C9219" s="2">
        <v>30</v>
      </c>
      <c r="D9219" s="2" t="s">
        <v>623</v>
      </c>
      <c r="E9219" s="2"/>
      <c r="F9219" s="2"/>
      <c r="G9219" s="2"/>
      <c r="H9219" s="2"/>
    </row>
    <row r="9220" spans="2:8">
      <c r="B9220" s="2" t="s">
        <v>9840</v>
      </c>
      <c r="C9220" s="2">
        <v>30</v>
      </c>
      <c r="D9220" s="2" t="s">
        <v>623</v>
      </c>
      <c r="E9220" s="2"/>
      <c r="F9220" s="2"/>
      <c r="G9220" s="2"/>
      <c r="H9220" s="2"/>
    </row>
    <row r="9221" spans="2:8">
      <c r="B9221" s="2" t="s">
        <v>9841</v>
      </c>
      <c r="C9221" s="2">
        <v>30</v>
      </c>
      <c r="D9221" s="2" t="s">
        <v>623</v>
      </c>
      <c r="E9221" s="2"/>
      <c r="F9221" s="2"/>
      <c r="G9221" s="2"/>
      <c r="H9221" s="2"/>
    </row>
    <row r="9222" spans="2:8">
      <c r="B9222" s="2" t="s">
        <v>9842</v>
      </c>
      <c r="C9222" s="2">
        <v>28</v>
      </c>
      <c r="D9222" s="2" t="s">
        <v>623</v>
      </c>
      <c r="E9222" s="2"/>
      <c r="F9222" s="2"/>
      <c r="G9222" s="2"/>
      <c r="H9222" s="2"/>
    </row>
    <row r="9223" spans="2:8">
      <c r="B9223" s="2" t="s">
        <v>9843</v>
      </c>
      <c r="C9223" s="2">
        <v>22</v>
      </c>
      <c r="D9223" s="2" t="s">
        <v>623</v>
      </c>
      <c r="E9223" s="2"/>
      <c r="F9223" s="2"/>
      <c r="G9223" s="2"/>
      <c r="H9223" s="2"/>
    </row>
    <row r="9224" spans="2:8">
      <c r="B9224" s="2" t="s">
        <v>9844</v>
      </c>
      <c r="C9224" s="2">
        <v>15</v>
      </c>
      <c r="D9224" s="2" t="s">
        <v>623</v>
      </c>
      <c r="E9224" s="2"/>
      <c r="F9224" s="2"/>
      <c r="G9224" s="2"/>
      <c r="H9224" s="2"/>
    </row>
    <row r="9225" spans="2:8">
      <c r="B9225" s="2" t="s">
        <v>9845</v>
      </c>
      <c r="C9225" s="2">
        <v>41</v>
      </c>
      <c r="D9225" s="2" t="s">
        <v>623</v>
      </c>
      <c r="E9225" s="2"/>
      <c r="F9225" s="2"/>
      <c r="G9225" s="2"/>
      <c r="H9225" s="2"/>
    </row>
    <row r="9226" spans="2:8">
      <c r="B9226" s="2" t="s">
        <v>9846</v>
      </c>
      <c r="C9226" s="2">
        <v>39</v>
      </c>
      <c r="D9226" s="2" t="s">
        <v>623</v>
      </c>
      <c r="E9226" s="2"/>
      <c r="F9226" s="2"/>
      <c r="G9226" s="2"/>
      <c r="H9226" s="2"/>
    </row>
    <row r="9227" spans="2:8">
      <c r="B9227" s="2" t="s">
        <v>9847</v>
      </c>
      <c r="C9227" s="2">
        <v>38</v>
      </c>
      <c r="D9227" s="2" t="s">
        <v>623</v>
      </c>
      <c r="E9227" s="2"/>
      <c r="F9227" s="2"/>
      <c r="G9227" s="2"/>
      <c r="H9227" s="2"/>
    </row>
    <row r="9228" spans="2:8">
      <c r="B9228" s="2" t="s">
        <v>9848</v>
      </c>
      <c r="C9228" s="2">
        <v>35</v>
      </c>
      <c r="D9228" s="2" t="s">
        <v>623</v>
      </c>
      <c r="E9228" s="2"/>
      <c r="F9228" s="2"/>
      <c r="G9228" s="2"/>
      <c r="H9228" s="2"/>
    </row>
    <row r="9229" spans="2:8">
      <c r="B9229" s="2" t="s">
        <v>9849</v>
      </c>
      <c r="C9229" s="2">
        <v>26</v>
      </c>
      <c r="D9229" s="2" t="s">
        <v>623</v>
      </c>
      <c r="E9229" s="2"/>
      <c r="F9229" s="2"/>
      <c r="G9229" s="2"/>
      <c r="H9229" s="2"/>
    </row>
    <row r="9230" spans="2:8">
      <c r="B9230" s="2" t="s">
        <v>9850</v>
      </c>
      <c r="C9230" s="2">
        <v>15</v>
      </c>
      <c r="D9230" s="2" t="s">
        <v>623</v>
      </c>
      <c r="E9230" s="2"/>
      <c r="F9230" s="2"/>
      <c r="G9230" s="2"/>
      <c r="H9230" s="2"/>
    </row>
    <row r="9231" spans="2:8">
      <c r="B9231" s="2" t="s">
        <v>9851</v>
      </c>
      <c r="C9231" s="2">
        <v>37</v>
      </c>
      <c r="D9231" s="2" t="s">
        <v>623</v>
      </c>
      <c r="E9231" s="2"/>
      <c r="F9231" s="2"/>
      <c r="G9231" s="2"/>
      <c r="H9231" s="2"/>
    </row>
    <row r="9232" spans="2:8">
      <c r="B9232" s="2" t="s">
        <v>9852</v>
      </c>
      <c r="C9232" s="2">
        <v>34</v>
      </c>
      <c r="D9232" s="2" t="s">
        <v>623</v>
      </c>
      <c r="E9232" s="2"/>
      <c r="F9232" s="2"/>
      <c r="G9232" s="2"/>
      <c r="H9232" s="2"/>
    </row>
    <row r="9233" spans="2:8">
      <c r="B9233" s="2" t="s">
        <v>9853</v>
      </c>
      <c r="C9233" s="2">
        <v>29</v>
      </c>
      <c r="D9233" s="2" t="s">
        <v>623</v>
      </c>
      <c r="E9233" s="2"/>
      <c r="F9233" s="2"/>
      <c r="G9233" s="2"/>
      <c r="H9233" s="2"/>
    </row>
    <row r="9234" spans="2:8">
      <c r="B9234" s="2" t="s">
        <v>9854</v>
      </c>
      <c r="C9234" s="2">
        <v>26</v>
      </c>
      <c r="D9234" s="2" t="s">
        <v>623</v>
      </c>
      <c r="E9234" s="2"/>
      <c r="F9234" s="2"/>
      <c r="G9234" s="2"/>
      <c r="H9234" s="2"/>
    </row>
    <row r="9235" spans="2:8">
      <c r="B9235" s="2" t="s">
        <v>9855</v>
      </c>
      <c r="C9235" s="2">
        <v>26</v>
      </c>
      <c r="D9235" s="2" t="s">
        <v>623</v>
      </c>
      <c r="E9235" s="2"/>
      <c r="F9235" s="2"/>
      <c r="G9235" s="2"/>
      <c r="H9235" s="2"/>
    </row>
    <row r="9236" spans="2:8">
      <c r="B9236" s="2" t="s">
        <v>9856</v>
      </c>
      <c r="C9236" s="2">
        <v>24</v>
      </c>
      <c r="D9236" s="2" t="s">
        <v>623</v>
      </c>
      <c r="E9236" s="2"/>
      <c r="F9236" s="2"/>
      <c r="G9236" s="2"/>
      <c r="H9236" s="2"/>
    </row>
    <row r="9237" spans="2:8">
      <c r="B9237" s="2" t="s">
        <v>9857</v>
      </c>
      <c r="C9237" s="2">
        <v>20</v>
      </c>
      <c r="D9237" s="2" t="s">
        <v>623</v>
      </c>
      <c r="E9237" s="2"/>
      <c r="F9237" s="2"/>
      <c r="G9237" s="2"/>
      <c r="H9237" s="2"/>
    </row>
    <row r="9238" spans="2:8">
      <c r="B9238" s="2" t="s">
        <v>9858</v>
      </c>
      <c r="C9238" s="2">
        <v>14</v>
      </c>
      <c r="D9238" s="2" t="s">
        <v>623</v>
      </c>
      <c r="E9238" s="2"/>
      <c r="F9238" s="2"/>
      <c r="G9238" s="2"/>
      <c r="H9238" s="2"/>
    </row>
    <row r="9239" spans="2:8">
      <c r="B9239" s="2" t="s">
        <v>9859</v>
      </c>
      <c r="C9239" s="2">
        <v>21</v>
      </c>
      <c r="D9239" s="2" t="s">
        <v>623</v>
      </c>
      <c r="E9239" s="2"/>
      <c r="F9239" s="2"/>
      <c r="G9239" s="2"/>
      <c r="H9239" s="2"/>
    </row>
    <row r="9240" spans="2:8">
      <c r="B9240" s="2" t="s">
        <v>9860</v>
      </c>
      <c r="C9240" s="2">
        <v>22</v>
      </c>
      <c r="D9240" s="2" t="s">
        <v>623</v>
      </c>
      <c r="E9240" s="2"/>
      <c r="F9240" s="2"/>
      <c r="G9240" s="2"/>
      <c r="H9240" s="2"/>
    </row>
    <row r="9241" spans="2:8">
      <c r="B9241" s="2" t="s">
        <v>9861</v>
      </c>
      <c r="C9241" s="2">
        <v>25</v>
      </c>
      <c r="D9241" s="2" t="s">
        <v>623</v>
      </c>
      <c r="E9241" s="2"/>
      <c r="F9241" s="2"/>
      <c r="G9241" s="2"/>
      <c r="H9241" s="2"/>
    </row>
    <row r="9242" spans="2:8">
      <c r="B9242" s="2" t="s">
        <v>9862</v>
      </c>
      <c r="C9242" s="2">
        <v>33</v>
      </c>
      <c r="D9242" s="2" t="s">
        <v>623</v>
      </c>
      <c r="E9242" s="2"/>
      <c r="F9242" s="2"/>
      <c r="G9242" s="2"/>
      <c r="H9242" s="2"/>
    </row>
    <row r="9243" spans="2:8">
      <c r="B9243" s="2" t="s">
        <v>9863</v>
      </c>
      <c r="C9243" s="2">
        <v>23</v>
      </c>
      <c r="D9243" s="2" t="s">
        <v>623</v>
      </c>
      <c r="E9243" s="2"/>
      <c r="F9243" s="2"/>
      <c r="G9243" s="2"/>
      <c r="H9243" s="2"/>
    </row>
    <row r="9244" spans="2:8">
      <c r="B9244" s="2" t="s">
        <v>9864</v>
      </c>
      <c r="C9244" s="2">
        <v>14</v>
      </c>
      <c r="D9244" s="2" t="s">
        <v>623</v>
      </c>
      <c r="E9244" s="2"/>
      <c r="F9244" s="2"/>
      <c r="G9244" s="2"/>
      <c r="H9244" s="2"/>
    </row>
    <row r="9245" spans="2:8">
      <c r="B9245" s="2" t="s">
        <v>9865</v>
      </c>
      <c r="C9245" s="2">
        <v>19</v>
      </c>
      <c r="D9245" s="2" t="s">
        <v>623</v>
      </c>
      <c r="E9245" s="2"/>
      <c r="F9245" s="2"/>
      <c r="G9245" s="2"/>
      <c r="H9245" s="2"/>
    </row>
    <row r="9246" spans="2:8">
      <c r="B9246" s="2" t="s">
        <v>9866</v>
      </c>
      <c r="C9246" s="2">
        <v>25</v>
      </c>
      <c r="D9246" s="2" t="s">
        <v>623</v>
      </c>
      <c r="E9246" s="2"/>
      <c r="F9246" s="2"/>
      <c r="G9246" s="2"/>
      <c r="H9246" s="2"/>
    </row>
    <row r="9247" spans="2:8">
      <c r="B9247" s="2" t="s">
        <v>9867</v>
      </c>
      <c r="C9247" s="2">
        <v>28</v>
      </c>
      <c r="D9247" s="2" t="s">
        <v>623</v>
      </c>
      <c r="E9247" s="2"/>
      <c r="F9247" s="2"/>
      <c r="G9247" s="2"/>
      <c r="H9247" s="2"/>
    </row>
    <row r="9248" spans="2:8">
      <c r="B9248" s="2" t="s">
        <v>9868</v>
      </c>
      <c r="C9248" s="2">
        <v>20</v>
      </c>
      <c r="D9248" s="2" t="s">
        <v>623</v>
      </c>
      <c r="E9248" s="2"/>
      <c r="F9248" s="2"/>
      <c r="G9248" s="2"/>
      <c r="H9248" s="2"/>
    </row>
    <row r="9249" spans="2:8">
      <c r="B9249" s="2" t="s">
        <v>9869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9870</v>
      </c>
      <c r="C9250" s="2">
        <v>12</v>
      </c>
      <c r="D9250" s="2" t="s">
        <v>19</v>
      </c>
      <c r="E9250" s="2"/>
      <c r="F9250" s="2"/>
      <c r="G9250" s="2"/>
      <c r="H9250" s="2"/>
    </row>
    <row r="9251" spans="2:8">
      <c r="B9251" s="2" t="s">
        <v>9871</v>
      </c>
      <c r="C9251" s="2">
        <v>8</v>
      </c>
      <c r="D9251" s="2" t="s">
        <v>19</v>
      </c>
      <c r="E9251" s="2"/>
      <c r="F9251" s="2"/>
      <c r="G9251" s="2"/>
      <c r="H9251" s="2"/>
    </row>
    <row r="9252" spans="2:8">
      <c r="B9252" s="2" t="s">
        <v>9872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9873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9874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9875</v>
      </c>
      <c r="C9255" s="2">
        <v>34</v>
      </c>
      <c r="D9255" s="2" t="s">
        <v>19</v>
      </c>
      <c r="E9255" s="2"/>
      <c r="F9255" s="2"/>
      <c r="G9255" s="2"/>
      <c r="H9255" s="2"/>
    </row>
    <row r="9256" spans="2:8">
      <c r="B9256" s="2" t="s">
        <v>9876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9877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9878</v>
      </c>
      <c r="C9258" s="2">
        <v>20</v>
      </c>
      <c r="D9258" s="2" t="s">
        <v>19</v>
      </c>
      <c r="E9258" s="2"/>
      <c r="F9258" s="2"/>
      <c r="G9258" s="2"/>
      <c r="H9258" s="2"/>
    </row>
    <row r="9259" spans="2:8">
      <c r="B9259" s="2" t="s">
        <v>9879</v>
      </c>
      <c r="C9259" s="2">
        <v>19</v>
      </c>
      <c r="D9259" s="2" t="s">
        <v>19</v>
      </c>
      <c r="E9259" s="2"/>
      <c r="F9259" s="2"/>
      <c r="G9259" s="2"/>
      <c r="H9259" s="2"/>
    </row>
    <row r="9260" spans="2:8">
      <c r="B9260" s="2" t="s">
        <v>9880</v>
      </c>
      <c r="C9260" s="2">
        <v>13</v>
      </c>
      <c r="D9260" s="2" t="s">
        <v>19</v>
      </c>
      <c r="E9260" s="2"/>
      <c r="F9260" s="2"/>
      <c r="G9260" s="2"/>
      <c r="H9260" s="2"/>
    </row>
    <row r="9261" spans="2:8">
      <c r="B9261" s="2" t="s">
        <v>9881</v>
      </c>
      <c r="C9261" s="2">
        <v>19</v>
      </c>
      <c r="D9261" s="2" t="s">
        <v>623</v>
      </c>
      <c r="E9261" s="2"/>
      <c r="F9261" s="2"/>
      <c r="G9261" s="2"/>
      <c r="H9261" s="2"/>
    </row>
    <row r="9262" spans="2:8">
      <c r="B9262" s="2" t="s">
        <v>9882</v>
      </c>
      <c r="C9262" s="2">
        <v>24</v>
      </c>
      <c r="D9262" s="2" t="s">
        <v>623</v>
      </c>
      <c r="E9262" s="2"/>
      <c r="F9262" s="2"/>
      <c r="G9262" s="2"/>
      <c r="H9262" s="2"/>
    </row>
    <row r="9263" spans="2:8">
      <c r="B9263" s="2" t="s">
        <v>9883</v>
      </c>
      <c r="C9263" s="2">
        <v>25</v>
      </c>
      <c r="D9263" s="2" t="s">
        <v>623</v>
      </c>
      <c r="E9263" s="2"/>
      <c r="F9263" s="2"/>
      <c r="G9263" s="2"/>
      <c r="H9263" s="2"/>
    </row>
    <row r="9264" spans="2:8">
      <c r="B9264" s="2" t="s">
        <v>9884</v>
      </c>
      <c r="C9264" s="2">
        <v>19</v>
      </c>
      <c r="D9264" s="2" t="s">
        <v>623</v>
      </c>
      <c r="E9264" s="2"/>
      <c r="F9264" s="2"/>
      <c r="G9264" s="2"/>
      <c r="H9264" s="2"/>
    </row>
    <row r="9265" spans="2:8">
      <c r="B9265" s="2" t="s">
        <v>9885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9886</v>
      </c>
      <c r="C9266" s="2">
        <v>20</v>
      </c>
      <c r="D9266" s="2" t="s">
        <v>623</v>
      </c>
      <c r="E9266" s="2"/>
      <c r="F9266" s="2"/>
      <c r="G9266" s="2"/>
      <c r="H9266" s="2"/>
    </row>
    <row r="9267" spans="2:8">
      <c r="B9267" s="2" t="s">
        <v>9887</v>
      </c>
      <c r="C9267" s="2">
        <v>23</v>
      </c>
      <c r="D9267" s="2" t="s">
        <v>623</v>
      </c>
      <c r="E9267" s="2"/>
      <c r="F9267" s="2"/>
      <c r="G9267" s="2"/>
      <c r="H9267" s="2"/>
    </row>
    <row r="9268" spans="2:8">
      <c r="B9268" s="2" t="s">
        <v>9888</v>
      </c>
      <c r="C9268" s="2">
        <v>15</v>
      </c>
      <c r="D9268" s="2" t="s">
        <v>19</v>
      </c>
      <c r="E9268" s="2"/>
      <c r="F9268" s="2"/>
      <c r="G9268" s="2"/>
      <c r="H9268" s="2"/>
    </row>
    <row r="9269" spans="2:8">
      <c r="B9269" s="2" t="s">
        <v>9889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9890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9891</v>
      </c>
      <c r="C9271" s="2">
        <v>33</v>
      </c>
      <c r="D9271" s="2" t="s">
        <v>19</v>
      </c>
      <c r="E9271" s="2"/>
      <c r="F9271" s="2"/>
      <c r="G9271" s="2"/>
      <c r="H9271" s="2"/>
    </row>
    <row r="9272" spans="2:8">
      <c r="B9272" s="2" t="s">
        <v>9892</v>
      </c>
      <c r="C9272" s="2">
        <v>15</v>
      </c>
      <c r="D9272" s="2" t="s">
        <v>623</v>
      </c>
      <c r="E9272" s="2"/>
      <c r="F9272" s="2"/>
      <c r="G9272" s="2"/>
      <c r="H9272" s="2"/>
    </row>
    <row r="9273" spans="2:8">
      <c r="B9273" s="2" t="s">
        <v>9893</v>
      </c>
      <c r="C9273" s="2">
        <v>15</v>
      </c>
      <c r="D9273" s="2" t="s">
        <v>623</v>
      </c>
      <c r="E9273" s="2"/>
      <c r="F9273" s="2"/>
      <c r="G9273" s="2"/>
      <c r="H9273" s="2"/>
    </row>
    <row r="9274" spans="2:8">
      <c r="B9274" s="2" t="s">
        <v>9894</v>
      </c>
      <c r="C9274" s="2">
        <v>20</v>
      </c>
      <c r="D9274" s="2" t="s">
        <v>623</v>
      </c>
      <c r="E9274" s="2"/>
      <c r="F9274" s="2"/>
      <c r="G9274" s="2"/>
      <c r="H9274" s="2"/>
    </row>
    <row r="9275" spans="2:8">
      <c r="B9275" s="2" t="s">
        <v>9895</v>
      </c>
      <c r="C9275" s="2">
        <v>16</v>
      </c>
      <c r="D9275" s="2" t="s">
        <v>19</v>
      </c>
      <c r="E9275" s="2"/>
      <c r="F9275" s="2"/>
      <c r="G9275" s="2"/>
      <c r="H9275" s="2"/>
    </row>
    <row r="9276" spans="2:8">
      <c r="B9276" s="2" t="s">
        <v>9896</v>
      </c>
      <c r="C9276" s="2">
        <v>8</v>
      </c>
      <c r="D9276" s="2" t="s">
        <v>19</v>
      </c>
      <c r="E9276" s="2"/>
      <c r="F9276" s="2"/>
      <c r="G9276" s="2"/>
      <c r="H9276" s="2"/>
    </row>
    <row r="9277" spans="2:8">
      <c r="B9277" s="2" t="s">
        <v>9897</v>
      </c>
      <c r="C9277" s="2">
        <v>13</v>
      </c>
      <c r="D9277" s="2" t="s">
        <v>19</v>
      </c>
      <c r="E9277" s="2"/>
      <c r="F9277" s="2"/>
      <c r="G9277" s="2"/>
      <c r="H9277" s="2"/>
    </row>
    <row r="9278" spans="2:8">
      <c r="B9278" s="2" t="s">
        <v>9898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9899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9900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9901</v>
      </c>
      <c r="C9281" s="2">
        <v>37</v>
      </c>
      <c r="D9281" s="2" t="s">
        <v>19</v>
      </c>
      <c r="E9281" s="2"/>
      <c r="F9281" s="2"/>
      <c r="G9281" s="2"/>
      <c r="H9281" s="2"/>
    </row>
    <row r="9282" spans="2:8">
      <c r="B9282" s="2" t="s">
        <v>9902</v>
      </c>
      <c r="C9282" s="2">
        <v>20</v>
      </c>
      <c r="D9282" s="2" t="s">
        <v>19</v>
      </c>
      <c r="E9282" s="2"/>
      <c r="F9282" s="2"/>
      <c r="G9282" s="2"/>
      <c r="H9282" s="2"/>
    </row>
    <row r="9283" spans="2:8">
      <c r="B9283" s="2" t="s">
        <v>9903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9904</v>
      </c>
      <c r="C9284" s="2">
        <v>35</v>
      </c>
      <c r="D9284" s="2" t="s">
        <v>19</v>
      </c>
      <c r="E9284" s="2"/>
      <c r="F9284" s="2"/>
      <c r="G9284" s="2"/>
      <c r="H9284" s="2"/>
    </row>
    <row r="9285" spans="2:8">
      <c r="B9285" s="2" t="s">
        <v>9905</v>
      </c>
      <c r="C9285" s="2">
        <v>37</v>
      </c>
      <c r="D9285" s="2" t="s">
        <v>19</v>
      </c>
      <c r="E9285" s="2"/>
      <c r="F9285" s="2"/>
      <c r="G9285" s="2"/>
      <c r="H9285" s="2"/>
    </row>
    <row r="9286" spans="2:8">
      <c r="B9286" s="2" t="s">
        <v>9906</v>
      </c>
      <c r="C9286" s="2">
        <v>37</v>
      </c>
      <c r="D9286" s="2" t="s">
        <v>19</v>
      </c>
      <c r="E9286" s="2"/>
      <c r="F9286" s="2"/>
      <c r="G9286" s="2"/>
      <c r="H9286" s="2"/>
    </row>
    <row r="9287" spans="2:8">
      <c r="B9287" s="2" t="s">
        <v>9907</v>
      </c>
      <c r="C9287" s="2">
        <v>38</v>
      </c>
      <c r="D9287" s="2" t="s">
        <v>19</v>
      </c>
      <c r="E9287" s="2"/>
      <c r="F9287" s="2"/>
      <c r="G9287" s="2"/>
      <c r="H9287" s="2"/>
    </row>
    <row r="9288" spans="2:8">
      <c r="B9288" s="2" t="s">
        <v>9908</v>
      </c>
      <c r="C9288" s="2">
        <v>21</v>
      </c>
      <c r="D9288" s="2" t="s">
        <v>19</v>
      </c>
      <c r="E9288" s="2"/>
      <c r="F9288" s="2"/>
      <c r="G9288" s="2"/>
      <c r="H9288" s="2"/>
    </row>
    <row r="9289" spans="2:8">
      <c r="B9289" s="2" t="s">
        <v>9909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9910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9911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9912</v>
      </c>
      <c r="C9292" s="2">
        <v>34</v>
      </c>
      <c r="D9292" s="2" t="s">
        <v>19</v>
      </c>
      <c r="E9292" s="2"/>
      <c r="F9292" s="2"/>
      <c r="G9292" s="2"/>
      <c r="H9292" s="2"/>
    </row>
    <row r="9293" spans="2:8">
      <c r="B9293" s="2" t="s">
        <v>9913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9914</v>
      </c>
      <c r="C9294" s="2">
        <v>36</v>
      </c>
      <c r="D9294" s="2" t="s">
        <v>19</v>
      </c>
      <c r="E9294" s="2"/>
      <c r="F9294" s="2"/>
      <c r="G9294" s="2"/>
      <c r="H9294" s="2"/>
    </row>
    <row r="9295" spans="2:8">
      <c r="B9295" s="2" t="s">
        <v>9915</v>
      </c>
      <c r="C9295" s="2">
        <v>38</v>
      </c>
      <c r="D9295" s="2" t="s">
        <v>19</v>
      </c>
      <c r="E9295" s="2"/>
      <c r="F9295" s="2"/>
      <c r="G9295" s="2"/>
      <c r="H9295" s="2"/>
    </row>
    <row r="9296" spans="2:8">
      <c r="B9296" s="2" t="s">
        <v>9916</v>
      </c>
      <c r="C9296" s="2">
        <v>21</v>
      </c>
      <c r="D9296" s="2" t="s">
        <v>623</v>
      </c>
      <c r="E9296" s="2"/>
      <c r="F9296" s="2"/>
      <c r="G9296" s="2"/>
      <c r="H9296" s="2"/>
    </row>
    <row r="9297" spans="2:8">
      <c r="B9297" s="2" t="s">
        <v>9917</v>
      </c>
      <c r="C9297" s="2">
        <v>21</v>
      </c>
      <c r="D9297" s="2" t="s">
        <v>623</v>
      </c>
      <c r="E9297" s="2"/>
      <c r="F9297" s="2"/>
      <c r="G9297" s="2"/>
      <c r="H9297" s="2"/>
    </row>
    <row r="9298" spans="2:8">
      <c r="B9298" s="2" t="s">
        <v>9918</v>
      </c>
      <c r="C9298" s="2">
        <v>21</v>
      </c>
      <c r="D9298" s="2" t="s">
        <v>623</v>
      </c>
      <c r="E9298" s="2"/>
      <c r="F9298" s="2"/>
      <c r="G9298" s="2"/>
      <c r="H9298" s="2"/>
    </row>
    <row r="9299" spans="2:8">
      <c r="B9299" s="2" t="s">
        <v>9919</v>
      </c>
      <c r="C9299" s="2">
        <v>21</v>
      </c>
      <c r="D9299" s="2" t="s">
        <v>623</v>
      </c>
      <c r="E9299" s="2"/>
      <c r="F9299" s="2"/>
      <c r="G9299" s="2"/>
      <c r="H9299" s="2"/>
    </row>
    <row r="9300" spans="2:8">
      <c r="B9300" s="2" t="s">
        <v>9920</v>
      </c>
      <c r="C9300" s="2">
        <v>11</v>
      </c>
      <c r="D9300" s="2" t="s">
        <v>623</v>
      </c>
      <c r="E9300" s="2"/>
      <c r="F9300" s="2"/>
      <c r="G9300" s="2"/>
      <c r="H9300" s="2"/>
    </row>
    <row r="9301" spans="2:8">
      <c r="B9301" s="2" t="s">
        <v>9921</v>
      </c>
      <c r="C9301" s="2">
        <v>30</v>
      </c>
      <c r="D9301" s="2" t="s">
        <v>623</v>
      </c>
      <c r="E9301" s="2"/>
      <c r="F9301" s="2"/>
      <c r="G9301" s="2"/>
      <c r="H9301" s="2"/>
    </row>
    <row r="9302" spans="2:8">
      <c r="B9302" s="2" t="s">
        <v>9922</v>
      </c>
      <c r="C9302" s="2">
        <v>29</v>
      </c>
      <c r="D9302" s="2" t="s">
        <v>623</v>
      </c>
      <c r="E9302" s="2"/>
      <c r="F9302" s="2"/>
      <c r="G9302" s="2"/>
      <c r="H9302" s="2"/>
    </row>
    <row r="9303" spans="2:8">
      <c r="B9303" s="2" t="s">
        <v>9923</v>
      </c>
      <c r="C9303" s="2">
        <v>29</v>
      </c>
      <c r="D9303" s="2" t="s">
        <v>623</v>
      </c>
      <c r="E9303" s="2"/>
      <c r="F9303" s="2"/>
      <c r="G9303" s="2"/>
      <c r="H9303" s="2"/>
    </row>
    <row r="9304" spans="2:8">
      <c r="B9304" s="2" t="s">
        <v>9924</v>
      </c>
      <c r="C9304" s="2">
        <v>29</v>
      </c>
      <c r="D9304" s="2" t="s">
        <v>623</v>
      </c>
      <c r="E9304" s="2"/>
      <c r="F9304" s="2"/>
      <c r="G9304" s="2"/>
      <c r="H9304" s="2"/>
    </row>
    <row r="9305" spans="2:8">
      <c r="B9305" s="2" t="s">
        <v>9925</v>
      </c>
      <c r="C9305" s="2">
        <v>27</v>
      </c>
      <c r="D9305" s="2" t="s">
        <v>623</v>
      </c>
      <c r="E9305" s="2"/>
      <c r="F9305" s="2"/>
      <c r="G9305" s="2"/>
      <c r="H9305" s="2"/>
    </row>
    <row r="9306" spans="2:8">
      <c r="B9306" s="2" t="s">
        <v>9926</v>
      </c>
      <c r="C9306" s="2">
        <v>25</v>
      </c>
      <c r="D9306" s="2" t="s">
        <v>623</v>
      </c>
      <c r="E9306" s="2"/>
      <c r="F9306" s="2"/>
      <c r="G9306" s="2"/>
      <c r="H9306" s="2"/>
    </row>
    <row r="9307" spans="2:8">
      <c r="B9307" s="2" t="s">
        <v>9927</v>
      </c>
      <c r="C9307" s="2">
        <v>22</v>
      </c>
      <c r="D9307" s="2" t="s">
        <v>623</v>
      </c>
      <c r="E9307" s="2"/>
      <c r="F9307" s="2"/>
      <c r="G9307" s="2"/>
      <c r="H9307" s="2"/>
    </row>
    <row r="9308" spans="2:8">
      <c r="B9308" s="2" t="s">
        <v>9928</v>
      </c>
      <c r="C9308" s="2">
        <v>19</v>
      </c>
      <c r="D9308" s="2" t="s">
        <v>623</v>
      </c>
      <c r="E9308" s="2"/>
      <c r="F9308" s="2"/>
      <c r="G9308" s="2"/>
      <c r="H9308" s="2"/>
    </row>
    <row r="9309" spans="2:8">
      <c r="B9309" s="2" t="s">
        <v>9929</v>
      </c>
      <c r="C9309" s="2">
        <v>14</v>
      </c>
      <c r="D9309" s="2" t="s">
        <v>623</v>
      </c>
      <c r="E9309" s="2"/>
      <c r="F9309" s="2"/>
      <c r="G9309" s="2"/>
      <c r="H9309" s="2"/>
    </row>
    <row r="9310" spans="2:8">
      <c r="B9310" s="2" t="s">
        <v>9930</v>
      </c>
      <c r="C9310" s="2">
        <v>12</v>
      </c>
      <c r="D9310" s="2" t="s">
        <v>623</v>
      </c>
      <c r="E9310" s="2"/>
      <c r="F9310" s="2"/>
      <c r="G9310" s="2"/>
      <c r="H9310" s="2"/>
    </row>
    <row r="9311" spans="2:8">
      <c r="B9311" s="2" t="s">
        <v>9931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9932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9933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9934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9935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9936</v>
      </c>
      <c r="C9316" s="2">
        <v>23</v>
      </c>
      <c r="D9316" s="2" t="s">
        <v>19</v>
      </c>
      <c r="E9316" s="2"/>
      <c r="F9316" s="2"/>
      <c r="G9316" s="2"/>
      <c r="H9316" s="2"/>
    </row>
    <row r="9317" spans="2:8">
      <c r="B9317" s="2" t="s">
        <v>9937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9938</v>
      </c>
      <c r="C9318" s="2">
        <v>32</v>
      </c>
      <c r="D9318" s="2" t="s">
        <v>623</v>
      </c>
      <c r="E9318" s="2"/>
      <c r="F9318" s="2"/>
      <c r="G9318" s="2"/>
      <c r="H9318" s="2"/>
    </row>
    <row r="9319" spans="2:8">
      <c r="B9319" s="2" t="s">
        <v>9939</v>
      </c>
      <c r="C9319" s="2">
        <v>30</v>
      </c>
      <c r="D9319" s="2" t="s">
        <v>623</v>
      </c>
      <c r="E9319" s="2"/>
      <c r="F9319" s="2"/>
      <c r="G9319" s="2"/>
      <c r="H9319" s="2"/>
    </row>
    <row r="9320" spans="2:8">
      <c r="B9320" s="2" t="s">
        <v>9940</v>
      </c>
      <c r="C9320" s="2">
        <v>29</v>
      </c>
      <c r="D9320" s="2" t="s">
        <v>623</v>
      </c>
      <c r="E9320" s="2"/>
      <c r="F9320" s="2"/>
      <c r="G9320" s="2"/>
      <c r="H9320" s="2"/>
    </row>
    <row r="9321" spans="2:8">
      <c r="B9321" s="2" t="s">
        <v>9941</v>
      </c>
      <c r="C9321" s="2">
        <v>27</v>
      </c>
      <c r="D9321" s="2" t="s">
        <v>623</v>
      </c>
      <c r="E9321" s="2"/>
      <c r="F9321" s="2"/>
      <c r="G9321" s="2"/>
      <c r="H9321" s="2"/>
    </row>
    <row r="9322" spans="2:8">
      <c r="B9322" s="2" t="s">
        <v>9942</v>
      </c>
      <c r="C9322" s="2">
        <v>23</v>
      </c>
      <c r="D9322" s="2" t="s">
        <v>623</v>
      </c>
      <c r="E9322" s="2"/>
      <c r="F9322" s="2"/>
      <c r="G9322" s="2"/>
      <c r="H9322" s="2"/>
    </row>
    <row r="9323" spans="2:8">
      <c r="B9323" s="2" t="s">
        <v>9943</v>
      </c>
      <c r="C9323" s="2">
        <v>20</v>
      </c>
      <c r="D9323" s="2" t="s">
        <v>623</v>
      </c>
      <c r="E9323" s="2"/>
      <c r="F9323" s="2"/>
      <c r="G9323" s="2"/>
      <c r="H9323" s="2"/>
    </row>
    <row r="9324" spans="2:8">
      <c r="B9324" s="2" t="s">
        <v>9944</v>
      </c>
      <c r="C9324" s="2">
        <v>22</v>
      </c>
      <c r="D9324" s="2" t="s">
        <v>623</v>
      </c>
      <c r="E9324" s="2"/>
      <c r="F9324" s="2"/>
      <c r="G9324" s="2"/>
      <c r="H9324" s="2"/>
    </row>
    <row r="9325" spans="2:8">
      <c r="B9325" s="2" t="s">
        <v>9945</v>
      </c>
      <c r="C9325" s="2">
        <v>25</v>
      </c>
      <c r="D9325" s="2" t="s">
        <v>623</v>
      </c>
      <c r="E9325" s="2"/>
      <c r="F9325" s="2"/>
      <c r="G9325" s="2"/>
      <c r="H9325" s="2"/>
    </row>
    <row r="9326" spans="2:8">
      <c r="B9326" s="2" t="s">
        <v>9946</v>
      </c>
      <c r="C9326" s="2">
        <v>27</v>
      </c>
      <c r="D9326" s="2" t="s">
        <v>623</v>
      </c>
      <c r="E9326" s="2"/>
      <c r="F9326" s="2"/>
      <c r="G9326" s="2"/>
      <c r="H9326" s="2"/>
    </row>
    <row r="9327" spans="2:8">
      <c r="B9327" s="2" t="s">
        <v>9947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9948</v>
      </c>
      <c r="C9328" s="2">
        <v>8</v>
      </c>
      <c r="D9328" s="2" t="s">
        <v>19</v>
      </c>
      <c r="E9328" s="2"/>
      <c r="F9328" s="2"/>
      <c r="G9328" s="2"/>
      <c r="H9328" s="2"/>
    </row>
    <row r="9329" spans="2:8">
      <c r="B9329" s="2" t="s">
        <v>9949</v>
      </c>
      <c r="C9329" s="2">
        <v>37</v>
      </c>
      <c r="D9329" s="2" t="s">
        <v>623</v>
      </c>
      <c r="E9329" s="2"/>
      <c r="F9329" s="2"/>
      <c r="G9329" s="2"/>
      <c r="H9329" s="2"/>
    </row>
    <row r="9330" spans="2:8">
      <c r="B9330" s="2" t="s">
        <v>9950</v>
      </c>
      <c r="C9330" s="2">
        <v>36</v>
      </c>
      <c r="D9330" s="2" t="s">
        <v>623</v>
      </c>
      <c r="E9330" s="2"/>
      <c r="F9330" s="2"/>
      <c r="G9330" s="2"/>
      <c r="H9330" s="2"/>
    </row>
    <row r="9331" spans="2:8">
      <c r="B9331" s="2" t="s">
        <v>9951</v>
      </c>
      <c r="C9331" s="2">
        <v>34</v>
      </c>
      <c r="D9331" s="2" t="s">
        <v>623</v>
      </c>
      <c r="E9331" s="2"/>
      <c r="F9331" s="2"/>
      <c r="G9331" s="2"/>
      <c r="H9331" s="2"/>
    </row>
    <row r="9332" spans="2:8">
      <c r="B9332" s="2" t="s">
        <v>9952</v>
      </c>
      <c r="C9332" s="2">
        <v>29</v>
      </c>
      <c r="D9332" s="2" t="s">
        <v>623</v>
      </c>
      <c r="E9332" s="2"/>
      <c r="F9332" s="2"/>
      <c r="G9332" s="2"/>
      <c r="H9332" s="2"/>
    </row>
    <row r="9333" spans="2:8">
      <c r="B9333" s="2" t="s">
        <v>9953</v>
      </c>
      <c r="C9333" s="2">
        <v>19</v>
      </c>
      <c r="D9333" s="2" t="s">
        <v>623</v>
      </c>
      <c r="E9333" s="2"/>
      <c r="F9333" s="2"/>
      <c r="G9333" s="2"/>
      <c r="H9333" s="2"/>
    </row>
    <row r="9334" spans="2:8">
      <c r="B9334" s="2" t="s">
        <v>9954</v>
      </c>
      <c r="C9334" s="2">
        <v>31</v>
      </c>
      <c r="D9334" s="2" t="s">
        <v>623</v>
      </c>
      <c r="E9334" s="2"/>
      <c r="F9334" s="2"/>
      <c r="G9334" s="2"/>
      <c r="H9334" s="2"/>
    </row>
    <row r="9335" spans="2:8">
      <c r="B9335" s="2" t="s">
        <v>9955</v>
      </c>
      <c r="C9335" s="2">
        <v>31</v>
      </c>
      <c r="D9335" s="2" t="s">
        <v>623</v>
      </c>
      <c r="E9335" s="2"/>
      <c r="F9335" s="2"/>
      <c r="G9335" s="2"/>
      <c r="H9335" s="2"/>
    </row>
    <row r="9336" spans="2:8">
      <c r="B9336" s="2" t="s">
        <v>9956</v>
      </c>
      <c r="C9336" s="2">
        <v>27</v>
      </c>
      <c r="D9336" s="2" t="s">
        <v>623</v>
      </c>
      <c r="E9336" s="2"/>
      <c r="F9336" s="2"/>
      <c r="G9336" s="2"/>
      <c r="H9336" s="2"/>
    </row>
    <row r="9337" spans="2:8">
      <c r="B9337" s="2" t="s">
        <v>9957</v>
      </c>
      <c r="C9337" s="2">
        <v>16</v>
      </c>
      <c r="D9337" s="2" t="s">
        <v>623</v>
      </c>
      <c r="E9337" s="2"/>
      <c r="F9337" s="2"/>
      <c r="G9337" s="2"/>
      <c r="H9337" s="2"/>
    </row>
    <row r="9338" spans="2:8">
      <c r="B9338" s="2" t="s">
        <v>9958</v>
      </c>
      <c r="C9338" s="2">
        <v>17</v>
      </c>
      <c r="D9338" s="2" t="s">
        <v>623</v>
      </c>
      <c r="E9338" s="2"/>
      <c r="F9338" s="2"/>
      <c r="G9338" s="2"/>
      <c r="H9338" s="2"/>
    </row>
    <row r="9339" spans="2:8">
      <c r="B9339" s="2" t="s">
        <v>9959</v>
      </c>
      <c r="C9339" s="2">
        <v>11</v>
      </c>
      <c r="D9339" s="2" t="s">
        <v>623</v>
      </c>
      <c r="E9339" s="2"/>
      <c r="F9339" s="2"/>
      <c r="G9339" s="2"/>
      <c r="H9339" s="2"/>
    </row>
    <row r="9340" spans="2:8">
      <c r="B9340" s="2" t="s">
        <v>9960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9961</v>
      </c>
      <c r="C9341" s="2">
        <v>12</v>
      </c>
      <c r="D9341" s="2" t="s">
        <v>19</v>
      </c>
      <c r="E9341" s="2"/>
      <c r="F9341" s="2"/>
      <c r="G9341" s="2"/>
      <c r="H9341" s="2"/>
    </row>
    <row r="9342" spans="2:8">
      <c r="B9342" s="2" t="s">
        <v>9962</v>
      </c>
      <c r="C9342" s="2">
        <v>14</v>
      </c>
      <c r="D9342" s="2" t="s">
        <v>19</v>
      </c>
      <c r="E9342" s="2"/>
      <c r="F9342" s="2"/>
      <c r="G9342" s="2"/>
      <c r="H9342" s="2"/>
    </row>
    <row r="9343" spans="2:8">
      <c r="B9343" s="2" t="s">
        <v>9963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9964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9965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9966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9967</v>
      </c>
      <c r="C9347" s="2">
        <v>35</v>
      </c>
      <c r="D9347" s="2" t="s">
        <v>19</v>
      </c>
      <c r="E9347" s="2"/>
      <c r="F9347" s="2"/>
      <c r="G9347" s="2"/>
      <c r="H9347" s="2"/>
    </row>
    <row r="9348" spans="2:8">
      <c r="B9348" s="2" t="s">
        <v>9968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9969</v>
      </c>
      <c r="C9349" s="2">
        <v>37</v>
      </c>
      <c r="D9349" s="2" t="s">
        <v>19</v>
      </c>
      <c r="E9349" s="2"/>
      <c r="F9349" s="2"/>
      <c r="G9349" s="2"/>
      <c r="H9349" s="2"/>
    </row>
    <row r="9350" spans="2:8">
      <c r="B9350" s="2" t="s">
        <v>9970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9971</v>
      </c>
      <c r="C9351" s="2">
        <v>31</v>
      </c>
      <c r="D9351" s="2" t="s">
        <v>623</v>
      </c>
      <c r="E9351" s="2"/>
      <c r="F9351" s="2"/>
      <c r="G9351" s="2"/>
      <c r="H9351" s="2"/>
    </row>
    <row r="9352" spans="2:8">
      <c r="B9352" s="2" t="s">
        <v>9972</v>
      </c>
      <c r="C9352" s="2">
        <v>31</v>
      </c>
      <c r="D9352" s="2" t="s">
        <v>623</v>
      </c>
      <c r="E9352" s="2"/>
      <c r="F9352" s="2"/>
      <c r="G9352" s="2"/>
      <c r="H9352" s="2"/>
    </row>
    <row r="9353" spans="2:8">
      <c r="B9353" s="2" t="s">
        <v>9973</v>
      </c>
      <c r="C9353" s="2">
        <v>29</v>
      </c>
      <c r="D9353" s="2" t="s">
        <v>623</v>
      </c>
      <c r="E9353" s="2"/>
      <c r="F9353" s="2"/>
      <c r="G9353" s="2"/>
      <c r="H9353" s="2"/>
    </row>
    <row r="9354" spans="2:8">
      <c r="B9354" s="2" t="s">
        <v>9974</v>
      </c>
      <c r="C9354" s="2">
        <v>27</v>
      </c>
      <c r="D9354" s="2" t="s">
        <v>623</v>
      </c>
      <c r="E9354" s="2"/>
      <c r="F9354" s="2"/>
      <c r="G9354" s="2"/>
      <c r="H9354" s="2"/>
    </row>
    <row r="9355" spans="2:8">
      <c r="B9355" s="2" t="s">
        <v>9975</v>
      </c>
      <c r="C9355" s="2">
        <v>25</v>
      </c>
      <c r="D9355" s="2" t="s">
        <v>623</v>
      </c>
      <c r="E9355" s="2"/>
      <c r="F9355" s="2"/>
      <c r="G9355" s="2"/>
      <c r="H9355" s="2"/>
    </row>
    <row r="9356" spans="2:8">
      <c r="B9356" s="2" t="s">
        <v>9976</v>
      </c>
      <c r="C9356" s="2">
        <v>21</v>
      </c>
      <c r="D9356" s="2" t="s">
        <v>623</v>
      </c>
      <c r="E9356" s="2"/>
      <c r="F9356" s="2"/>
      <c r="G9356" s="2"/>
      <c r="H9356" s="2"/>
    </row>
    <row r="9357" spans="2:8">
      <c r="B9357" s="2" t="s">
        <v>9977</v>
      </c>
      <c r="C9357" s="2">
        <v>16</v>
      </c>
      <c r="D9357" s="2" t="s">
        <v>623</v>
      </c>
      <c r="E9357" s="2"/>
      <c r="F9357" s="2"/>
      <c r="G9357" s="2"/>
      <c r="H9357" s="2"/>
    </row>
    <row r="9358" spans="2:8">
      <c r="B9358" s="2" t="s">
        <v>9978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9979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9980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9981</v>
      </c>
      <c r="C9361" s="2">
        <v>34</v>
      </c>
      <c r="D9361" s="2" t="s">
        <v>19</v>
      </c>
      <c r="E9361" s="2"/>
      <c r="F9361" s="2"/>
      <c r="G9361" s="2"/>
      <c r="H9361" s="2"/>
    </row>
    <row r="9362" spans="2:8">
      <c r="B9362" s="2" t="s">
        <v>9982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9983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9984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9985</v>
      </c>
      <c r="C9365" s="2">
        <v>46</v>
      </c>
      <c r="D9365" s="2" t="s">
        <v>623</v>
      </c>
      <c r="E9365" s="2"/>
      <c r="F9365" s="2"/>
      <c r="G9365" s="2"/>
      <c r="H9365" s="2"/>
    </row>
    <row r="9366" spans="2:8">
      <c r="B9366" s="2" t="s">
        <v>9986</v>
      </c>
      <c r="C9366" s="2">
        <v>43</v>
      </c>
      <c r="D9366" s="2" t="s">
        <v>623</v>
      </c>
      <c r="E9366" s="2"/>
      <c r="F9366" s="2"/>
      <c r="G9366" s="2"/>
      <c r="H9366" s="2"/>
    </row>
    <row r="9367" spans="2:8">
      <c r="B9367" s="2" t="s">
        <v>9987</v>
      </c>
      <c r="C9367" s="2">
        <v>38</v>
      </c>
      <c r="D9367" s="2" t="s">
        <v>623</v>
      </c>
      <c r="E9367" s="2"/>
      <c r="F9367" s="2"/>
      <c r="G9367" s="2"/>
      <c r="H9367" s="2"/>
    </row>
    <row r="9368" spans="2:8">
      <c r="B9368" s="2" t="s">
        <v>9988</v>
      </c>
      <c r="C9368" s="2">
        <v>29</v>
      </c>
      <c r="D9368" s="2" t="s">
        <v>623</v>
      </c>
      <c r="E9368" s="2"/>
      <c r="F9368" s="2"/>
      <c r="G9368" s="2"/>
      <c r="H9368" s="2"/>
    </row>
    <row r="9369" spans="2:8">
      <c r="B9369" s="2" t="s">
        <v>9989</v>
      </c>
      <c r="C9369" s="2">
        <v>22</v>
      </c>
      <c r="D9369" s="2" t="s">
        <v>623</v>
      </c>
      <c r="E9369" s="2"/>
      <c r="F9369" s="2"/>
      <c r="G9369" s="2"/>
      <c r="H9369" s="2"/>
    </row>
    <row r="9370" spans="2:8">
      <c r="B9370" s="2" t="s">
        <v>9990</v>
      </c>
      <c r="C9370" s="2">
        <v>39</v>
      </c>
      <c r="D9370" s="2" t="s">
        <v>623</v>
      </c>
      <c r="E9370" s="2"/>
      <c r="F9370" s="2"/>
      <c r="G9370" s="2"/>
      <c r="H9370" s="2"/>
    </row>
    <row r="9371" spans="2:8">
      <c r="B9371" s="2" t="s">
        <v>9991</v>
      </c>
      <c r="C9371" s="2">
        <v>36</v>
      </c>
      <c r="D9371" s="2" t="s">
        <v>623</v>
      </c>
      <c r="E9371" s="2"/>
      <c r="F9371" s="2"/>
      <c r="G9371" s="2"/>
      <c r="H9371" s="2"/>
    </row>
    <row r="9372" spans="2:8">
      <c r="B9372" s="2" t="s">
        <v>9992</v>
      </c>
      <c r="C9372" s="2">
        <v>35</v>
      </c>
      <c r="D9372" s="2" t="s">
        <v>623</v>
      </c>
      <c r="E9372" s="2"/>
      <c r="F9372" s="2"/>
      <c r="G9372" s="2"/>
      <c r="H9372" s="2"/>
    </row>
    <row r="9373" spans="2:8">
      <c r="B9373" s="2" t="s">
        <v>9993</v>
      </c>
      <c r="C9373" s="2">
        <v>34</v>
      </c>
      <c r="D9373" s="2" t="s">
        <v>623</v>
      </c>
      <c r="E9373" s="2"/>
      <c r="F9373" s="2"/>
      <c r="G9373" s="2"/>
      <c r="H9373" s="2"/>
    </row>
    <row r="9374" spans="2:8">
      <c r="B9374" s="2" t="s">
        <v>9994</v>
      </c>
      <c r="C9374" s="2">
        <v>35</v>
      </c>
      <c r="D9374" s="2" t="s">
        <v>623</v>
      </c>
      <c r="E9374" s="2"/>
      <c r="F9374" s="2"/>
      <c r="G9374" s="2"/>
      <c r="H9374" s="2"/>
    </row>
    <row r="9375" spans="2:8">
      <c r="B9375" s="2" t="s">
        <v>9995</v>
      </c>
      <c r="C9375" s="2">
        <v>32</v>
      </c>
      <c r="D9375" s="2" t="s">
        <v>623</v>
      </c>
      <c r="E9375" s="2"/>
      <c r="F9375" s="2"/>
      <c r="G9375" s="2"/>
      <c r="H9375" s="2"/>
    </row>
    <row r="9376" spans="2:8">
      <c r="B9376" s="2" t="s">
        <v>9996</v>
      </c>
      <c r="C9376" s="2">
        <v>22</v>
      </c>
      <c r="D9376" s="2" t="s">
        <v>623</v>
      </c>
      <c r="E9376" s="2"/>
      <c r="F9376" s="2"/>
      <c r="G9376" s="2"/>
      <c r="H9376" s="2"/>
    </row>
    <row r="9377" spans="2:8">
      <c r="B9377" s="2" t="s">
        <v>9997</v>
      </c>
      <c r="C9377" s="2">
        <v>15</v>
      </c>
      <c r="D9377" s="2" t="s">
        <v>623</v>
      </c>
      <c r="E9377" s="2"/>
      <c r="F9377" s="2"/>
      <c r="G9377" s="2"/>
      <c r="H9377" s="2"/>
    </row>
    <row r="9378" spans="2:8">
      <c r="B9378" s="2" t="s">
        <v>9998</v>
      </c>
      <c r="C9378" s="2">
        <v>29</v>
      </c>
      <c r="D9378" s="2" t="s">
        <v>623</v>
      </c>
      <c r="E9378" s="2"/>
      <c r="F9378" s="2"/>
      <c r="G9378" s="2"/>
      <c r="H9378" s="2"/>
    </row>
    <row r="9379" spans="2:8">
      <c r="B9379" s="2" t="s">
        <v>9999</v>
      </c>
      <c r="C9379" s="2">
        <v>29</v>
      </c>
      <c r="D9379" s="2" t="s">
        <v>623</v>
      </c>
      <c r="E9379" s="2"/>
      <c r="F9379" s="2"/>
      <c r="G9379" s="2"/>
      <c r="H9379" s="2"/>
    </row>
    <row r="9380" spans="2:8">
      <c r="B9380" s="2" t="s">
        <v>10000</v>
      </c>
      <c r="C9380" s="2">
        <v>31</v>
      </c>
      <c r="D9380" s="2" t="s">
        <v>623</v>
      </c>
      <c r="E9380" s="2"/>
      <c r="F9380" s="2"/>
      <c r="G9380" s="2"/>
      <c r="H9380" s="2"/>
    </row>
    <row r="9381" spans="2:8">
      <c r="B9381" s="2" t="s">
        <v>10001</v>
      </c>
      <c r="C9381" s="2">
        <v>31</v>
      </c>
      <c r="D9381" s="2" t="s">
        <v>623</v>
      </c>
      <c r="E9381" s="2"/>
      <c r="F9381" s="2"/>
      <c r="G9381" s="2"/>
      <c r="H9381" s="2"/>
    </row>
    <row r="9382" spans="2:8">
      <c r="B9382" s="2" t="s">
        <v>10002</v>
      </c>
      <c r="C9382" s="2">
        <v>29</v>
      </c>
      <c r="D9382" s="2" t="s">
        <v>623</v>
      </c>
      <c r="E9382" s="2"/>
      <c r="F9382" s="2"/>
      <c r="G9382" s="2"/>
      <c r="H9382" s="2"/>
    </row>
    <row r="9383" spans="2:8">
      <c r="B9383" s="2" t="s">
        <v>10003</v>
      </c>
      <c r="C9383" s="2">
        <v>24</v>
      </c>
      <c r="D9383" s="2" t="s">
        <v>623</v>
      </c>
      <c r="E9383" s="2"/>
      <c r="F9383" s="2"/>
      <c r="G9383" s="2"/>
      <c r="H9383" s="2"/>
    </row>
    <row r="9384" spans="2:8">
      <c r="B9384" s="2" t="s">
        <v>10004</v>
      </c>
      <c r="C9384" s="2">
        <v>17</v>
      </c>
      <c r="D9384" s="2" t="s">
        <v>19</v>
      </c>
      <c r="E9384" s="2"/>
      <c r="F9384" s="2"/>
      <c r="G9384" s="2"/>
      <c r="H9384" s="2"/>
    </row>
    <row r="9385" spans="2:8">
      <c r="B9385" s="2" t="s">
        <v>10005</v>
      </c>
      <c r="C9385" s="2">
        <v>27</v>
      </c>
      <c r="D9385" s="2" t="s">
        <v>19</v>
      </c>
      <c r="E9385" s="2"/>
      <c r="F9385" s="2"/>
      <c r="G9385" s="2"/>
      <c r="H9385" s="2"/>
    </row>
    <row r="9386" spans="2:8">
      <c r="B9386" s="2" t="s">
        <v>10006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10007</v>
      </c>
      <c r="C9387" s="2">
        <v>33</v>
      </c>
      <c r="D9387" s="2" t="s">
        <v>19</v>
      </c>
      <c r="E9387" s="2"/>
      <c r="F9387" s="2"/>
      <c r="G9387" s="2"/>
      <c r="H9387" s="2"/>
    </row>
    <row r="9388" spans="2:8">
      <c r="B9388" s="2" t="s">
        <v>10008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10009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10010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10011</v>
      </c>
      <c r="C9391" s="2">
        <v>29</v>
      </c>
      <c r="D9391" s="2" t="s">
        <v>623</v>
      </c>
      <c r="E9391" s="2"/>
      <c r="F9391" s="2"/>
      <c r="G9391" s="2"/>
      <c r="H9391" s="2"/>
    </row>
    <row r="9392" spans="2:8">
      <c r="B9392" s="2" t="s">
        <v>10012</v>
      </c>
      <c r="C9392" s="2">
        <v>29</v>
      </c>
      <c r="D9392" s="2" t="s">
        <v>623</v>
      </c>
      <c r="E9392" s="2"/>
      <c r="F9392" s="2"/>
      <c r="G9392" s="2"/>
      <c r="H9392" s="2"/>
    </row>
    <row r="9393" spans="2:8">
      <c r="B9393" s="2" t="s">
        <v>10013</v>
      </c>
      <c r="C9393" s="2">
        <v>29</v>
      </c>
      <c r="D9393" s="2" t="s">
        <v>623</v>
      </c>
      <c r="E9393" s="2"/>
      <c r="F9393" s="2"/>
      <c r="G9393" s="2"/>
      <c r="H9393" s="2"/>
    </row>
    <row r="9394" spans="2:8">
      <c r="B9394" s="2" t="s">
        <v>10014</v>
      </c>
      <c r="C9394" s="2">
        <v>30</v>
      </c>
      <c r="D9394" s="2" t="s">
        <v>623</v>
      </c>
      <c r="E9394" s="2"/>
      <c r="F9394" s="2"/>
      <c r="G9394" s="2"/>
      <c r="H9394" s="2"/>
    </row>
    <row r="9395" spans="2:8">
      <c r="B9395" s="2" t="s">
        <v>10015</v>
      </c>
      <c r="C9395" s="2">
        <v>30</v>
      </c>
      <c r="D9395" s="2" t="s">
        <v>623</v>
      </c>
      <c r="E9395" s="2"/>
      <c r="F9395" s="2"/>
      <c r="G9395" s="2"/>
      <c r="H9395" s="2"/>
    </row>
    <row r="9396" spans="2:8">
      <c r="B9396" s="2" t="s">
        <v>10016</v>
      </c>
      <c r="C9396" s="2">
        <v>30</v>
      </c>
      <c r="D9396" s="2" t="s">
        <v>623</v>
      </c>
      <c r="E9396" s="2"/>
      <c r="F9396" s="2"/>
      <c r="G9396" s="2"/>
      <c r="H9396" s="2"/>
    </row>
    <row r="9397" spans="2:8">
      <c r="B9397" s="2" t="s">
        <v>10017</v>
      </c>
      <c r="C9397" s="2">
        <v>29</v>
      </c>
      <c r="D9397" s="2" t="s">
        <v>623</v>
      </c>
      <c r="E9397" s="2"/>
      <c r="F9397" s="2"/>
      <c r="G9397" s="2"/>
      <c r="H9397" s="2"/>
    </row>
    <row r="9398" spans="2:8">
      <c r="B9398" s="2" t="s">
        <v>10018</v>
      </c>
      <c r="C9398" s="2">
        <v>27</v>
      </c>
      <c r="D9398" s="2" t="s">
        <v>623</v>
      </c>
      <c r="E9398" s="2"/>
      <c r="F9398" s="2"/>
      <c r="G9398" s="2"/>
      <c r="H9398" s="2"/>
    </row>
    <row r="9399" spans="2:8">
      <c r="B9399" s="2" t="s">
        <v>10019</v>
      </c>
      <c r="C9399" s="2">
        <v>20</v>
      </c>
      <c r="D9399" s="2" t="s">
        <v>623</v>
      </c>
      <c r="E9399" s="2"/>
      <c r="F9399" s="2"/>
      <c r="G9399" s="2"/>
      <c r="H9399" s="2"/>
    </row>
    <row r="9400" spans="2:8">
      <c r="B9400" s="2" t="s">
        <v>10020</v>
      </c>
      <c r="C9400" s="2">
        <v>9</v>
      </c>
      <c r="D9400" s="2" t="s">
        <v>623</v>
      </c>
      <c r="E9400" s="2"/>
      <c r="F9400" s="2"/>
      <c r="G9400" s="2"/>
      <c r="H9400" s="2"/>
    </row>
    <row r="9401" spans="2:8">
      <c r="B9401" s="2" t="s">
        <v>10021</v>
      </c>
      <c r="C9401" s="2">
        <v>9</v>
      </c>
      <c r="D9401" s="2" t="s">
        <v>623</v>
      </c>
      <c r="E9401" s="2"/>
      <c r="F9401" s="2"/>
      <c r="G9401" s="2"/>
      <c r="H9401" s="2"/>
    </row>
    <row r="9402" spans="2:8">
      <c r="B9402" s="2" t="s">
        <v>10022</v>
      </c>
      <c r="C9402" s="2">
        <v>16</v>
      </c>
      <c r="D9402" s="2" t="s">
        <v>623</v>
      </c>
      <c r="E9402" s="2"/>
      <c r="F9402" s="2"/>
      <c r="G9402" s="2"/>
      <c r="H9402" s="2"/>
    </row>
    <row r="9403" spans="2:8">
      <c r="B9403" s="2" t="s">
        <v>10023</v>
      </c>
      <c r="C9403" s="2">
        <v>22</v>
      </c>
      <c r="D9403" s="2" t="s">
        <v>623</v>
      </c>
      <c r="E9403" s="2"/>
      <c r="F9403" s="2"/>
      <c r="G9403" s="2"/>
      <c r="H9403" s="2"/>
    </row>
    <row r="9404" spans="2:8">
      <c r="B9404" s="2" t="s">
        <v>10024</v>
      </c>
      <c r="C9404" s="2">
        <v>26</v>
      </c>
      <c r="D9404" s="2" t="s">
        <v>623</v>
      </c>
      <c r="E9404" s="2"/>
      <c r="F9404" s="2"/>
      <c r="G9404" s="2"/>
      <c r="H9404" s="2"/>
    </row>
    <row r="9405" spans="2:8">
      <c r="B9405" s="2" t="s">
        <v>10025</v>
      </c>
      <c r="C9405" s="2">
        <v>20</v>
      </c>
      <c r="D9405" s="2" t="s">
        <v>623</v>
      </c>
      <c r="E9405" s="2"/>
      <c r="F9405" s="2"/>
      <c r="G9405" s="2"/>
      <c r="H9405" s="2"/>
    </row>
    <row r="9406" spans="2:8">
      <c r="B9406" s="2" t="s">
        <v>10026</v>
      </c>
      <c r="C9406" s="2">
        <v>25</v>
      </c>
      <c r="D9406" s="2" t="s">
        <v>623</v>
      </c>
      <c r="E9406" s="2"/>
      <c r="F9406" s="2"/>
      <c r="G9406" s="2"/>
      <c r="H9406" s="2"/>
    </row>
    <row r="9407" spans="2:8">
      <c r="B9407" s="2" t="s">
        <v>10027</v>
      </c>
      <c r="C9407" s="2">
        <v>35</v>
      </c>
      <c r="D9407" s="2" t="s">
        <v>623</v>
      </c>
      <c r="E9407" s="2"/>
      <c r="F9407" s="2"/>
      <c r="G9407" s="2"/>
      <c r="H9407" s="2"/>
    </row>
    <row r="9408" spans="2:8">
      <c r="B9408" s="2" t="s">
        <v>10028</v>
      </c>
      <c r="C9408" s="2">
        <v>34</v>
      </c>
      <c r="D9408" s="2" t="s">
        <v>623</v>
      </c>
      <c r="E9408" s="2"/>
      <c r="F9408" s="2"/>
      <c r="G9408" s="2"/>
      <c r="H9408" s="2"/>
    </row>
    <row r="9409" spans="2:8">
      <c r="B9409" s="2" t="s">
        <v>10029</v>
      </c>
      <c r="C9409" s="2">
        <v>16</v>
      </c>
      <c r="D9409" s="2" t="s">
        <v>623</v>
      </c>
      <c r="E9409" s="2"/>
      <c r="F9409" s="2"/>
      <c r="G9409" s="2"/>
      <c r="H9409" s="2"/>
    </row>
    <row r="9410" spans="2:8">
      <c r="B9410" s="2" t="s">
        <v>10030</v>
      </c>
      <c r="C9410" s="2">
        <v>12</v>
      </c>
      <c r="D9410" s="2" t="s">
        <v>623</v>
      </c>
      <c r="E9410" s="2"/>
      <c r="F9410" s="2"/>
      <c r="G9410" s="2"/>
      <c r="H9410" s="2"/>
    </row>
    <row r="9411" spans="2:8">
      <c r="B9411" s="2" t="s">
        <v>10031</v>
      </c>
      <c r="C9411" s="2">
        <v>16</v>
      </c>
      <c r="D9411" s="2" t="s">
        <v>623</v>
      </c>
      <c r="E9411" s="2"/>
      <c r="F9411" s="2"/>
      <c r="G9411" s="2"/>
      <c r="H9411" s="2"/>
    </row>
    <row r="9412" spans="2:8">
      <c r="B9412" s="2" t="s">
        <v>10032</v>
      </c>
      <c r="C9412" s="2">
        <v>24</v>
      </c>
      <c r="D9412" s="2" t="s">
        <v>623</v>
      </c>
      <c r="E9412" s="2"/>
      <c r="F9412" s="2"/>
      <c r="G9412" s="2"/>
      <c r="H9412" s="2"/>
    </row>
    <row r="9413" spans="2:8">
      <c r="B9413" s="2" t="s">
        <v>10033</v>
      </c>
      <c r="C9413" s="2">
        <v>29</v>
      </c>
      <c r="D9413" s="2" t="s">
        <v>623</v>
      </c>
      <c r="E9413" s="2"/>
      <c r="F9413" s="2"/>
      <c r="G9413" s="2"/>
      <c r="H9413" s="2"/>
    </row>
    <row r="9414" spans="2:8">
      <c r="B9414" s="2" t="s">
        <v>10034</v>
      </c>
      <c r="C9414" s="2">
        <v>20</v>
      </c>
      <c r="D9414" s="2" t="s">
        <v>623</v>
      </c>
      <c r="E9414" s="2"/>
      <c r="F9414" s="2"/>
      <c r="G9414" s="2"/>
      <c r="H9414" s="2"/>
    </row>
    <row r="9415" spans="2:8">
      <c r="B9415" s="2" t="s">
        <v>10035</v>
      </c>
      <c r="C9415" s="2">
        <v>21</v>
      </c>
      <c r="D9415" s="2" t="s">
        <v>623</v>
      </c>
      <c r="E9415" s="2"/>
      <c r="F9415" s="2"/>
      <c r="G9415" s="2"/>
      <c r="H9415" s="2"/>
    </row>
    <row r="9416" spans="2:8">
      <c r="B9416" s="2" t="s">
        <v>10036</v>
      </c>
      <c r="C9416" s="2">
        <v>23</v>
      </c>
      <c r="D9416" s="2" t="s">
        <v>623</v>
      </c>
      <c r="E9416" s="2"/>
      <c r="F9416" s="2"/>
      <c r="G9416" s="2"/>
      <c r="H9416" s="2"/>
    </row>
    <row r="9417" spans="2:8">
      <c r="B9417" s="2" t="s">
        <v>10037</v>
      </c>
      <c r="C9417" s="2">
        <v>23</v>
      </c>
      <c r="D9417" s="2" t="s">
        <v>623</v>
      </c>
      <c r="E9417" s="2"/>
      <c r="F9417" s="2"/>
      <c r="G9417" s="2"/>
      <c r="H9417" s="2"/>
    </row>
    <row r="9418" spans="2:8">
      <c r="B9418" s="2" t="s">
        <v>10038</v>
      </c>
      <c r="C9418" s="2">
        <v>21</v>
      </c>
      <c r="D9418" s="2" t="s">
        <v>623</v>
      </c>
      <c r="E9418" s="2"/>
      <c r="F9418" s="2"/>
      <c r="G9418" s="2"/>
      <c r="H9418" s="2"/>
    </row>
    <row r="9419" spans="2:8">
      <c r="B9419" s="2" t="s">
        <v>10039</v>
      </c>
      <c r="C9419" s="2">
        <v>15</v>
      </c>
      <c r="D9419" s="2" t="s">
        <v>623</v>
      </c>
      <c r="E9419" s="2"/>
      <c r="F9419" s="2"/>
      <c r="G9419" s="2"/>
      <c r="H9419" s="2"/>
    </row>
    <row r="9420" spans="2:8">
      <c r="B9420" s="2" t="s">
        <v>10040</v>
      </c>
      <c r="C9420" s="2">
        <v>19</v>
      </c>
      <c r="D9420" s="2" t="s">
        <v>623</v>
      </c>
      <c r="E9420" s="2"/>
      <c r="F9420" s="2"/>
      <c r="G9420" s="2"/>
      <c r="H9420" s="2"/>
    </row>
    <row r="9421" spans="2:8">
      <c r="B9421" s="2" t="s">
        <v>10041</v>
      </c>
      <c r="C9421" s="2">
        <v>25</v>
      </c>
      <c r="D9421" s="2" t="s">
        <v>623</v>
      </c>
      <c r="E9421" s="2"/>
      <c r="F9421" s="2"/>
      <c r="G9421" s="2"/>
      <c r="H9421" s="2"/>
    </row>
    <row r="9422" spans="2:8">
      <c r="B9422" s="2" t="s">
        <v>10042</v>
      </c>
      <c r="C9422" s="2">
        <v>29</v>
      </c>
      <c r="D9422" s="2" t="s">
        <v>623</v>
      </c>
      <c r="E9422" s="2"/>
      <c r="F9422" s="2"/>
      <c r="G9422" s="2"/>
      <c r="H9422" s="2"/>
    </row>
    <row r="9423" spans="2:8">
      <c r="B9423" s="2" t="s">
        <v>10043</v>
      </c>
      <c r="C9423" s="2">
        <v>38</v>
      </c>
      <c r="D9423" s="2" t="s">
        <v>623</v>
      </c>
      <c r="E9423" s="2"/>
      <c r="F9423" s="2"/>
      <c r="G9423" s="2"/>
      <c r="H9423" s="2"/>
    </row>
    <row r="9424" spans="2:8">
      <c r="B9424" s="2" t="s">
        <v>10044</v>
      </c>
      <c r="C9424" s="2">
        <v>37</v>
      </c>
      <c r="D9424" s="2" t="s">
        <v>623</v>
      </c>
      <c r="E9424" s="2"/>
      <c r="F9424" s="2"/>
      <c r="G9424" s="2"/>
      <c r="H9424" s="2"/>
    </row>
    <row r="9425" spans="2:8">
      <c r="B9425" s="2" t="s">
        <v>10045</v>
      </c>
      <c r="C9425" s="2">
        <v>37</v>
      </c>
      <c r="D9425" s="2" t="s">
        <v>623</v>
      </c>
      <c r="E9425" s="2"/>
      <c r="F9425" s="2"/>
      <c r="G9425" s="2"/>
      <c r="H9425" s="2"/>
    </row>
    <row r="9426" spans="2:8">
      <c r="B9426" s="2" t="s">
        <v>10046</v>
      </c>
      <c r="C9426" s="2">
        <v>35</v>
      </c>
      <c r="D9426" s="2" t="s">
        <v>623</v>
      </c>
      <c r="E9426" s="2"/>
      <c r="F9426" s="2"/>
      <c r="G9426" s="2"/>
      <c r="H9426" s="2"/>
    </row>
    <row r="9427" spans="2:8">
      <c r="B9427" s="2" t="s">
        <v>10047</v>
      </c>
      <c r="C9427" s="2">
        <v>32</v>
      </c>
      <c r="D9427" s="2" t="s">
        <v>623</v>
      </c>
      <c r="E9427" s="2"/>
      <c r="F9427" s="2"/>
      <c r="G9427" s="2"/>
      <c r="H9427" s="2"/>
    </row>
    <row r="9428" spans="2:8">
      <c r="B9428" s="2" t="s">
        <v>10048</v>
      </c>
      <c r="C9428" s="2">
        <v>14</v>
      </c>
      <c r="D9428" s="2" t="s">
        <v>623</v>
      </c>
      <c r="E9428" s="2"/>
      <c r="F9428" s="2"/>
      <c r="G9428" s="2"/>
      <c r="H9428" s="2"/>
    </row>
    <row r="9429" spans="2:8">
      <c r="B9429" s="2" t="s">
        <v>10049</v>
      </c>
      <c r="C9429" s="2">
        <v>9</v>
      </c>
      <c r="D9429" s="2" t="s">
        <v>623</v>
      </c>
      <c r="E9429" s="2"/>
      <c r="F9429" s="2"/>
      <c r="G9429" s="2"/>
      <c r="H9429" s="2"/>
    </row>
    <row r="9430" spans="2:8">
      <c r="B9430" s="2" t="s">
        <v>10050</v>
      </c>
      <c r="C9430" s="2">
        <v>15</v>
      </c>
      <c r="D9430" s="2" t="s">
        <v>623</v>
      </c>
      <c r="E9430" s="2"/>
      <c r="F9430" s="2"/>
      <c r="G9430" s="2"/>
      <c r="H9430" s="2"/>
    </row>
    <row r="9431" spans="2:8">
      <c r="B9431" s="2" t="s">
        <v>10051</v>
      </c>
      <c r="C9431" s="2">
        <v>16</v>
      </c>
      <c r="D9431" s="2" t="s">
        <v>623</v>
      </c>
      <c r="E9431" s="2"/>
      <c r="F9431" s="2"/>
      <c r="G9431" s="2"/>
      <c r="H9431" s="2"/>
    </row>
    <row r="9432" spans="2:8">
      <c r="B9432" s="2" t="s">
        <v>10052</v>
      </c>
      <c r="C9432" s="2">
        <v>23</v>
      </c>
      <c r="D9432" s="2" t="s">
        <v>623</v>
      </c>
      <c r="E9432" s="2"/>
      <c r="F9432" s="2"/>
      <c r="G9432" s="2"/>
      <c r="H9432" s="2"/>
    </row>
    <row r="9433" spans="2:8">
      <c r="B9433" s="2" t="s">
        <v>10053</v>
      </c>
      <c r="C9433" s="2">
        <v>24</v>
      </c>
      <c r="D9433" s="2" t="s">
        <v>623</v>
      </c>
      <c r="E9433" s="2"/>
      <c r="F9433" s="2"/>
      <c r="G9433" s="2"/>
      <c r="H9433" s="2"/>
    </row>
    <row r="9434" spans="2:8">
      <c r="B9434" s="2" t="s">
        <v>10054</v>
      </c>
      <c r="C9434" s="2">
        <v>19</v>
      </c>
      <c r="D9434" s="2" t="s">
        <v>623</v>
      </c>
      <c r="E9434" s="2"/>
      <c r="F9434" s="2"/>
      <c r="G9434" s="2"/>
      <c r="H9434" s="2"/>
    </row>
    <row r="9435" spans="2:8">
      <c r="B9435" s="2" t="s">
        <v>10055</v>
      </c>
      <c r="C9435" s="2">
        <v>24</v>
      </c>
      <c r="D9435" s="2" t="s">
        <v>623</v>
      </c>
      <c r="E9435" s="2"/>
      <c r="F9435" s="2"/>
      <c r="G9435" s="2"/>
      <c r="H9435" s="2"/>
    </row>
    <row r="9436" spans="2:8">
      <c r="B9436" s="2" t="s">
        <v>10056</v>
      </c>
      <c r="C9436" s="2">
        <v>20</v>
      </c>
      <c r="D9436" s="2" t="s">
        <v>19</v>
      </c>
      <c r="E9436" s="2"/>
      <c r="F9436" s="2"/>
      <c r="G9436" s="2"/>
      <c r="H9436" s="2"/>
    </row>
    <row r="9437" spans="2:8">
      <c r="B9437" s="2" t="s">
        <v>10057</v>
      </c>
      <c r="C9437" s="2">
        <v>13</v>
      </c>
      <c r="D9437" s="2" t="s">
        <v>19</v>
      </c>
      <c r="E9437" s="2"/>
      <c r="F9437" s="2"/>
      <c r="G9437" s="2"/>
      <c r="H9437" s="2"/>
    </row>
    <row r="9438" spans="2:8">
      <c r="B9438" s="2" t="s">
        <v>10058</v>
      </c>
      <c r="C9438" s="2">
        <v>24</v>
      </c>
      <c r="D9438" s="2" t="s">
        <v>623</v>
      </c>
      <c r="E9438" s="2"/>
      <c r="F9438" s="2"/>
      <c r="G9438" s="2"/>
      <c r="H9438" s="2"/>
    </row>
    <row r="9439" spans="2:8">
      <c r="B9439" s="2" t="s">
        <v>10059</v>
      </c>
      <c r="C9439" s="2">
        <v>23</v>
      </c>
      <c r="D9439" s="2" t="s">
        <v>623</v>
      </c>
      <c r="E9439" s="2"/>
      <c r="F9439" s="2"/>
      <c r="G9439" s="2"/>
      <c r="H9439" s="2"/>
    </row>
    <row r="9440" spans="2:8">
      <c r="B9440" s="2" t="s">
        <v>10060</v>
      </c>
      <c r="C9440" s="2">
        <v>25</v>
      </c>
      <c r="D9440" s="2" t="s">
        <v>623</v>
      </c>
      <c r="E9440" s="2"/>
      <c r="F9440" s="2"/>
      <c r="G9440" s="2"/>
      <c r="H9440" s="2"/>
    </row>
    <row r="9441" spans="2:8">
      <c r="B9441" s="2" t="s">
        <v>10061</v>
      </c>
      <c r="C9441" s="2">
        <v>23</v>
      </c>
      <c r="D9441" s="2" t="s">
        <v>623</v>
      </c>
      <c r="E9441" s="2"/>
      <c r="F9441" s="2"/>
      <c r="G9441" s="2"/>
      <c r="H9441" s="2"/>
    </row>
    <row r="9442" spans="2:8">
      <c r="B9442" s="2" t="s">
        <v>10062</v>
      </c>
      <c r="C9442" s="2">
        <v>20</v>
      </c>
      <c r="D9442" s="2" t="s">
        <v>623</v>
      </c>
      <c r="E9442" s="2"/>
      <c r="F9442" s="2"/>
      <c r="G9442" s="2"/>
      <c r="H9442" s="2"/>
    </row>
    <row r="9443" spans="2:8">
      <c r="B9443" s="2" t="s">
        <v>10063</v>
      </c>
      <c r="C9443" s="2">
        <v>15</v>
      </c>
      <c r="D9443" s="2" t="s">
        <v>623</v>
      </c>
      <c r="E9443" s="2"/>
      <c r="F9443" s="2"/>
      <c r="G9443" s="2"/>
      <c r="H9443" s="2"/>
    </row>
    <row r="9444" spans="2:8">
      <c r="B9444" s="2" t="s">
        <v>10064</v>
      </c>
      <c r="C9444" s="2">
        <v>11</v>
      </c>
      <c r="D9444" s="2" t="s">
        <v>623</v>
      </c>
      <c r="E9444" s="2"/>
      <c r="F9444" s="2"/>
      <c r="G9444" s="2"/>
      <c r="H9444" s="2"/>
    </row>
    <row r="9445" spans="2:8">
      <c r="B9445" s="2" t="s">
        <v>10065</v>
      </c>
      <c r="C9445" s="2">
        <v>13</v>
      </c>
      <c r="D9445" s="2" t="s">
        <v>19</v>
      </c>
      <c r="E9445" s="2"/>
      <c r="F9445" s="2"/>
      <c r="G9445" s="2"/>
      <c r="H9445" s="2"/>
    </row>
    <row r="9446" spans="2:8">
      <c r="B9446" s="2" t="s">
        <v>10066</v>
      </c>
      <c r="C9446" s="2">
        <v>15</v>
      </c>
      <c r="D9446" s="2" t="s">
        <v>19</v>
      </c>
      <c r="E9446" s="2"/>
      <c r="F9446" s="2"/>
      <c r="G9446" s="2"/>
      <c r="H9446" s="2"/>
    </row>
    <row r="9447" spans="2:8">
      <c r="B9447" s="2" t="s">
        <v>10067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10068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10069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10070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10071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10072</v>
      </c>
      <c r="C9452" s="2">
        <v>37</v>
      </c>
      <c r="D9452" s="2" t="s">
        <v>19</v>
      </c>
      <c r="E9452" s="2"/>
      <c r="F9452" s="2"/>
      <c r="G9452" s="2"/>
      <c r="H9452" s="2"/>
    </row>
    <row r="9453" spans="2:8">
      <c r="B9453" s="2" t="s">
        <v>10073</v>
      </c>
      <c r="C9453" s="2">
        <v>16</v>
      </c>
      <c r="D9453" s="2" t="s">
        <v>623</v>
      </c>
      <c r="E9453" s="2"/>
      <c r="F9453" s="2"/>
      <c r="G9453" s="2"/>
      <c r="H9453" s="2"/>
    </row>
    <row r="9454" spans="2:8">
      <c r="B9454" s="2" t="s">
        <v>10074</v>
      </c>
      <c r="C9454" s="2">
        <v>26</v>
      </c>
      <c r="D9454" s="2" t="s">
        <v>623</v>
      </c>
      <c r="E9454" s="2"/>
      <c r="F9454" s="2"/>
      <c r="G9454" s="2"/>
      <c r="H9454" s="2"/>
    </row>
    <row r="9455" spans="2:8">
      <c r="B9455" s="2" t="s">
        <v>10075</v>
      </c>
      <c r="C9455" s="2">
        <v>27</v>
      </c>
      <c r="D9455" s="2" t="s">
        <v>623</v>
      </c>
      <c r="E9455" s="2"/>
      <c r="F9455" s="2"/>
      <c r="G9455" s="2"/>
      <c r="H9455" s="2"/>
    </row>
    <row r="9456" spans="2:8">
      <c r="B9456" s="2" t="s">
        <v>10076</v>
      </c>
      <c r="C9456" s="2">
        <v>38</v>
      </c>
      <c r="D9456" s="2" t="s">
        <v>623</v>
      </c>
      <c r="E9456" s="2"/>
      <c r="F9456" s="2"/>
      <c r="G9456" s="2"/>
      <c r="H9456" s="2"/>
    </row>
    <row r="9457" spans="2:8">
      <c r="B9457" s="2" t="s">
        <v>10077</v>
      </c>
      <c r="C9457" s="2">
        <v>35</v>
      </c>
      <c r="D9457" s="2" t="s">
        <v>623</v>
      </c>
      <c r="E9457" s="2"/>
      <c r="F9457" s="2"/>
      <c r="G9457" s="2"/>
      <c r="H9457" s="2"/>
    </row>
    <row r="9458" spans="2:8">
      <c r="B9458" s="2" t="s">
        <v>10078</v>
      </c>
      <c r="C9458" s="2">
        <v>33</v>
      </c>
      <c r="D9458" s="2" t="s">
        <v>623</v>
      </c>
      <c r="E9458" s="2"/>
      <c r="F9458" s="2"/>
      <c r="G9458" s="2"/>
      <c r="H9458" s="2"/>
    </row>
    <row r="9459" spans="2:8">
      <c r="B9459" s="2" t="s">
        <v>10079</v>
      </c>
      <c r="C9459" s="2">
        <v>32</v>
      </c>
      <c r="D9459" s="2" t="s">
        <v>623</v>
      </c>
      <c r="E9459" s="2"/>
      <c r="F9459" s="2"/>
      <c r="G9459" s="2"/>
      <c r="H9459" s="2"/>
    </row>
    <row r="9460" spans="2:8">
      <c r="B9460" s="2" t="s">
        <v>10080</v>
      </c>
      <c r="C9460" s="2">
        <v>31</v>
      </c>
      <c r="D9460" s="2" t="s">
        <v>623</v>
      </c>
      <c r="E9460" s="2"/>
      <c r="F9460" s="2"/>
      <c r="G9460" s="2"/>
      <c r="H9460" s="2"/>
    </row>
    <row r="9461" spans="2:8">
      <c r="B9461" s="2" t="s">
        <v>10081</v>
      </c>
      <c r="C9461" s="2">
        <v>22</v>
      </c>
      <c r="D9461" s="2" t="s">
        <v>623</v>
      </c>
      <c r="E9461" s="2"/>
      <c r="F9461" s="2"/>
      <c r="G9461" s="2"/>
      <c r="H9461" s="2"/>
    </row>
    <row r="9462" spans="2:8">
      <c r="B9462" s="2" t="s">
        <v>10082</v>
      </c>
      <c r="C9462" s="2">
        <v>24</v>
      </c>
      <c r="D9462" s="2" t="s">
        <v>623</v>
      </c>
      <c r="E9462" s="2"/>
      <c r="F9462" s="2"/>
      <c r="G9462" s="2"/>
      <c r="H9462" s="2"/>
    </row>
    <row r="9463" spans="2:8">
      <c r="B9463" s="2" t="s">
        <v>10083</v>
      </c>
      <c r="C9463" s="2">
        <v>27</v>
      </c>
      <c r="D9463" s="2" t="s">
        <v>623</v>
      </c>
      <c r="E9463" s="2"/>
      <c r="F9463" s="2"/>
      <c r="G9463" s="2"/>
      <c r="H9463" s="2"/>
    </row>
    <row r="9464" spans="2:8">
      <c r="B9464" s="2" t="s">
        <v>10084</v>
      </c>
      <c r="C9464" s="2">
        <v>31</v>
      </c>
      <c r="D9464" s="2" t="s">
        <v>623</v>
      </c>
      <c r="E9464" s="2"/>
      <c r="F9464" s="2"/>
      <c r="G9464" s="2"/>
      <c r="H9464" s="2"/>
    </row>
    <row r="9465" spans="2:8">
      <c r="B9465" s="2" t="s">
        <v>10085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10086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10087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10088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10089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10090</v>
      </c>
      <c r="C9470" s="2">
        <v>17</v>
      </c>
      <c r="D9470" s="2" t="s">
        <v>19</v>
      </c>
      <c r="E9470" s="2"/>
      <c r="F9470" s="2"/>
      <c r="G9470" s="2"/>
      <c r="H9470" s="2"/>
    </row>
    <row r="9471" spans="2:8">
      <c r="B9471" s="2" t="s">
        <v>10091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10092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10093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10094</v>
      </c>
      <c r="C9474" s="2">
        <v>41</v>
      </c>
      <c r="D9474" s="2" t="s">
        <v>19</v>
      </c>
      <c r="E9474" s="2"/>
      <c r="F9474" s="2"/>
      <c r="G9474" s="2"/>
      <c r="H9474" s="2"/>
    </row>
    <row r="9475" spans="2:8">
      <c r="B9475" s="2" t="s">
        <v>10095</v>
      </c>
      <c r="C9475" s="2">
        <v>42</v>
      </c>
      <c r="D9475" s="2" t="s">
        <v>19</v>
      </c>
      <c r="E9475" s="2"/>
      <c r="F9475" s="2"/>
      <c r="G9475" s="2"/>
      <c r="H9475" s="2"/>
    </row>
    <row r="9476" spans="2:8">
      <c r="B9476" s="2" t="s">
        <v>10096</v>
      </c>
      <c r="C9476" s="2">
        <v>18</v>
      </c>
      <c r="D9476" s="2" t="s">
        <v>19</v>
      </c>
      <c r="E9476" s="2"/>
      <c r="F9476" s="2"/>
      <c r="G9476" s="2"/>
      <c r="H9476" s="2"/>
    </row>
    <row r="9477" spans="2:8">
      <c r="B9477" s="2" t="s">
        <v>10097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10098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10099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10100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10101</v>
      </c>
      <c r="C9481" s="2">
        <v>11</v>
      </c>
      <c r="D9481" s="2" t="s">
        <v>623</v>
      </c>
      <c r="E9481" s="2"/>
      <c r="F9481" s="2"/>
      <c r="G9481" s="2"/>
      <c r="H9481" s="2"/>
    </row>
    <row r="9482" spans="2:8">
      <c r="B9482" s="2" t="s">
        <v>10102</v>
      </c>
      <c r="C9482" s="2">
        <v>14</v>
      </c>
      <c r="D9482" s="2" t="s">
        <v>623</v>
      </c>
      <c r="E9482" s="2"/>
      <c r="F9482" s="2"/>
      <c r="G9482" s="2"/>
      <c r="H9482" s="2"/>
    </row>
    <row r="9483" spans="2:8">
      <c r="B9483" s="2" t="s">
        <v>10103</v>
      </c>
      <c r="C9483" s="2">
        <v>19</v>
      </c>
      <c r="D9483" s="2" t="s">
        <v>623</v>
      </c>
      <c r="E9483" s="2"/>
      <c r="F9483" s="2"/>
      <c r="G9483" s="2"/>
      <c r="H9483" s="2"/>
    </row>
    <row r="9484" spans="2:8">
      <c r="B9484" s="2" t="s">
        <v>10104</v>
      </c>
      <c r="C9484" s="2">
        <v>24</v>
      </c>
      <c r="D9484" s="2" t="s">
        <v>623</v>
      </c>
      <c r="E9484" s="2"/>
      <c r="F9484" s="2"/>
      <c r="G9484" s="2"/>
      <c r="H9484" s="2"/>
    </row>
    <row r="9485" spans="2:8">
      <c r="B9485" s="2" t="s">
        <v>10105</v>
      </c>
      <c r="C9485" s="2">
        <v>17</v>
      </c>
      <c r="D9485" s="2" t="s">
        <v>19</v>
      </c>
      <c r="E9485" s="2"/>
      <c r="F9485" s="2"/>
      <c r="G9485" s="2"/>
      <c r="H9485" s="2"/>
    </row>
    <row r="9486" spans="2:8">
      <c r="B9486" s="2" t="s">
        <v>10106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10107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10108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10109</v>
      </c>
      <c r="C9489" s="2">
        <v>36</v>
      </c>
      <c r="D9489" s="2" t="s">
        <v>19</v>
      </c>
      <c r="E9489" s="2"/>
      <c r="F9489" s="2"/>
      <c r="G9489" s="2"/>
      <c r="H9489" s="2"/>
    </row>
    <row r="9490" spans="2:8">
      <c r="B9490" s="2" t="s">
        <v>10110</v>
      </c>
      <c r="C9490" s="2">
        <v>37</v>
      </c>
      <c r="D9490" s="2" t="s">
        <v>19</v>
      </c>
      <c r="E9490" s="2"/>
      <c r="F9490" s="2"/>
      <c r="G9490" s="2"/>
      <c r="H9490" s="2"/>
    </row>
    <row r="9491" spans="2:8">
      <c r="B9491" s="2" t="s">
        <v>10111</v>
      </c>
      <c r="C9491" s="2">
        <v>38</v>
      </c>
      <c r="D9491" s="2" t="s">
        <v>19</v>
      </c>
      <c r="E9491" s="2"/>
      <c r="F9491" s="2"/>
      <c r="G9491" s="2"/>
      <c r="H9491" s="2"/>
    </row>
    <row r="9492" spans="2:8">
      <c r="B9492" s="2" t="s">
        <v>10112</v>
      </c>
      <c r="C9492" s="2">
        <v>36</v>
      </c>
      <c r="D9492" s="2" t="s">
        <v>19</v>
      </c>
      <c r="E9492" s="2"/>
      <c r="F9492" s="2"/>
      <c r="G9492" s="2"/>
      <c r="H9492" s="2"/>
    </row>
    <row r="9493" spans="2:8">
      <c r="B9493" s="2" t="s">
        <v>10113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10114</v>
      </c>
      <c r="C9494" s="2">
        <v>11</v>
      </c>
      <c r="D9494" s="2" t="s">
        <v>19</v>
      </c>
      <c r="E9494" s="2"/>
      <c r="F9494" s="2"/>
      <c r="G9494" s="2"/>
      <c r="H9494" s="2"/>
    </row>
    <row r="9495" spans="2:8">
      <c r="B9495" s="2" t="s">
        <v>10115</v>
      </c>
      <c r="C9495" s="2">
        <v>16</v>
      </c>
      <c r="D9495" s="2" t="s">
        <v>19</v>
      </c>
      <c r="E9495" s="2"/>
      <c r="F9495" s="2"/>
      <c r="G9495" s="2"/>
      <c r="H9495" s="2"/>
    </row>
    <row r="9496" spans="2:8">
      <c r="B9496" s="2" t="s">
        <v>10116</v>
      </c>
      <c r="C9496" s="2">
        <v>14</v>
      </c>
      <c r="D9496" s="2" t="s">
        <v>19</v>
      </c>
      <c r="E9496" s="2"/>
      <c r="F9496" s="2"/>
      <c r="G9496" s="2"/>
      <c r="H9496" s="2"/>
    </row>
    <row r="9497" spans="2:8">
      <c r="B9497" s="2" t="s">
        <v>10117</v>
      </c>
      <c r="C9497" s="2">
        <v>21</v>
      </c>
      <c r="D9497" s="2" t="s">
        <v>623</v>
      </c>
      <c r="E9497" s="2"/>
      <c r="F9497" s="2"/>
      <c r="G9497" s="2"/>
      <c r="H9497" s="2"/>
    </row>
    <row r="9498" spans="2:8">
      <c r="B9498" s="2" t="s">
        <v>10118</v>
      </c>
      <c r="C9498" s="2">
        <v>21</v>
      </c>
      <c r="D9498" s="2" t="s">
        <v>623</v>
      </c>
      <c r="E9498" s="2"/>
      <c r="F9498" s="2"/>
      <c r="G9498" s="2"/>
      <c r="H9498" s="2"/>
    </row>
    <row r="9499" spans="2:8">
      <c r="B9499" s="2" t="s">
        <v>10119</v>
      </c>
      <c r="C9499" s="2">
        <v>22</v>
      </c>
      <c r="D9499" s="2" t="s">
        <v>623</v>
      </c>
      <c r="E9499" s="2"/>
      <c r="F9499" s="2"/>
      <c r="G9499" s="2"/>
      <c r="H9499" s="2"/>
    </row>
    <row r="9500" spans="2:8">
      <c r="B9500" s="2" t="s">
        <v>10120</v>
      </c>
      <c r="C9500" s="2">
        <v>29</v>
      </c>
      <c r="D9500" s="2" t="s">
        <v>623</v>
      </c>
      <c r="E9500" s="2"/>
      <c r="F9500" s="2"/>
      <c r="G9500" s="2"/>
      <c r="H9500" s="2"/>
    </row>
    <row r="9501" spans="2:8">
      <c r="B9501" s="2" t="s">
        <v>10121</v>
      </c>
      <c r="C9501" s="2">
        <v>37</v>
      </c>
      <c r="D9501" s="2" t="s">
        <v>623</v>
      </c>
      <c r="E9501" s="2"/>
      <c r="F9501" s="2"/>
      <c r="G9501" s="2"/>
      <c r="H9501" s="2"/>
    </row>
    <row r="9502" spans="2:8">
      <c r="B9502" s="2" t="s">
        <v>10122</v>
      </c>
      <c r="C9502" s="2">
        <v>26</v>
      </c>
      <c r="D9502" s="2" t="s">
        <v>623</v>
      </c>
      <c r="E9502" s="2"/>
      <c r="F9502" s="2"/>
      <c r="G9502" s="2"/>
      <c r="H9502" s="2"/>
    </row>
    <row r="9503" spans="2:8">
      <c r="B9503" s="2" t="s">
        <v>10123</v>
      </c>
      <c r="C9503" s="2">
        <v>20</v>
      </c>
      <c r="D9503" s="2" t="s">
        <v>623</v>
      </c>
      <c r="E9503" s="2"/>
      <c r="F9503" s="2"/>
      <c r="G9503" s="2"/>
      <c r="H9503" s="2"/>
    </row>
    <row r="9504" spans="2:8">
      <c r="B9504" s="2" t="s">
        <v>10124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10125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10126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10127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10128</v>
      </c>
      <c r="C9508" s="2">
        <v>12</v>
      </c>
      <c r="D9508" s="2" t="s">
        <v>19</v>
      </c>
      <c r="E9508" s="2"/>
      <c r="F9508" s="2"/>
      <c r="G9508" s="2"/>
      <c r="H9508" s="2"/>
    </row>
    <row r="9509" spans="2:8">
      <c r="B9509" s="2" t="s">
        <v>10129</v>
      </c>
      <c r="C9509" s="2">
        <v>36</v>
      </c>
      <c r="D9509" s="2" t="s">
        <v>623</v>
      </c>
      <c r="E9509" s="2"/>
      <c r="F9509" s="2"/>
      <c r="G9509" s="2"/>
      <c r="H9509" s="2"/>
    </row>
    <row r="9510" spans="2:8">
      <c r="B9510" s="2" t="s">
        <v>10130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10131</v>
      </c>
      <c r="C9511" s="2">
        <v>38</v>
      </c>
      <c r="D9511" s="2" t="s">
        <v>19</v>
      </c>
      <c r="E9511" s="2"/>
      <c r="F9511" s="2"/>
      <c r="G9511" s="2"/>
      <c r="H9511" s="2"/>
    </row>
    <row r="9512" spans="2:8">
      <c r="B9512" s="2" t="s">
        <v>10132</v>
      </c>
      <c r="C9512" s="2">
        <v>14</v>
      </c>
      <c r="D9512" s="2" t="s">
        <v>623</v>
      </c>
      <c r="E9512" s="2"/>
      <c r="F9512" s="2"/>
      <c r="G9512" s="2"/>
      <c r="H9512" s="2"/>
    </row>
    <row r="9513" spans="2:8">
      <c r="B9513" s="2" t="s">
        <v>10133</v>
      </c>
      <c r="C9513" s="2">
        <v>34</v>
      </c>
      <c r="D9513" s="2" t="s">
        <v>623</v>
      </c>
      <c r="E9513" s="2"/>
      <c r="F9513" s="2"/>
      <c r="G9513" s="2"/>
      <c r="H9513" s="2"/>
    </row>
    <row r="9514" spans="2:8">
      <c r="B9514" s="2" t="s">
        <v>10134</v>
      </c>
      <c r="C9514" s="2">
        <v>17</v>
      </c>
      <c r="D9514" s="2" t="s">
        <v>623</v>
      </c>
      <c r="E9514" s="2"/>
      <c r="F9514" s="2"/>
      <c r="G9514" s="2"/>
      <c r="H9514" s="2"/>
    </row>
    <row r="9515" spans="2:8">
      <c r="B9515" s="2" t="s">
        <v>10135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10136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10137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10138</v>
      </c>
      <c r="C9518" s="2">
        <v>42</v>
      </c>
      <c r="D9518" s="2" t="s">
        <v>19</v>
      </c>
      <c r="E9518" s="2"/>
      <c r="F9518" s="2"/>
      <c r="G9518" s="2"/>
      <c r="H9518" s="2"/>
    </row>
    <row r="9519" spans="2:8">
      <c r="B9519" s="2" t="s">
        <v>10139</v>
      </c>
      <c r="C9519" s="2">
        <v>25</v>
      </c>
      <c r="D9519" s="2" t="s">
        <v>623</v>
      </c>
      <c r="E9519" s="2"/>
      <c r="F9519" s="2"/>
      <c r="G9519" s="2"/>
      <c r="H9519" s="2"/>
    </row>
    <row r="9520" spans="2:8">
      <c r="B9520" s="2" t="s">
        <v>10140</v>
      </c>
      <c r="C9520" s="2">
        <v>23</v>
      </c>
      <c r="D9520" s="2" t="s">
        <v>623</v>
      </c>
      <c r="E9520" s="2"/>
      <c r="F9520" s="2"/>
      <c r="G9520" s="2"/>
      <c r="H9520" s="2"/>
    </row>
    <row r="9521" spans="2:8">
      <c r="B9521" s="2" t="s">
        <v>10141</v>
      </c>
      <c r="C9521" s="2">
        <v>20</v>
      </c>
      <c r="D9521" s="2" t="s">
        <v>623</v>
      </c>
      <c r="E9521" s="2"/>
      <c r="F9521" s="2"/>
      <c r="G9521" s="2"/>
      <c r="H9521" s="2"/>
    </row>
    <row r="9522" spans="2:8">
      <c r="B9522" s="2" t="s">
        <v>10142</v>
      </c>
      <c r="C9522" s="2">
        <v>29</v>
      </c>
      <c r="D9522" s="2" t="s">
        <v>623</v>
      </c>
      <c r="E9522" s="2"/>
      <c r="F9522" s="2"/>
      <c r="G9522" s="2"/>
      <c r="H9522" s="2"/>
    </row>
    <row r="9523" spans="2:8">
      <c r="B9523" s="2" t="s">
        <v>10143</v>
      </c>
      <c r="C9523" s="2">
        <v>31</v>
      </c>
      <c r="D9523" s="2" t="s">
        <v>623</v>
      </c>
      <c r="E9523" s="2"/>
      <c r="F9523" s="2"/>
      <c r="G9523" s="2"/>
      <c r="H9523" s="2"/>
    </row>
    <row r="9524" spans="2:8">
      <c r="B9524" s="2" t="s">
        <v>10144</v>
      </c>
      <c r="C9524" s="2">
        <v>27</v>
      </c>
      <c r="D9524" s="2" t="s">
        <v>623</v>
      </c>
      <c r="E9524" s="2"/>
      <c r="F9524" s="2"/>
      <c r="G9524" s="2"/>
      <c r="H9524" s="2"/>
    </row>
    <row r="9525" spans="2:8">
      <c r="B9525" s="2" t="s">
        <v>10145</v>
      </c>
      <c r="C9525" s="2">
        <v>18</v>
      </c>
      <c r="D9525" s="2" t="s">
        <v>623</v>
      </c>
      <c r="E9525" s="2"/>
      <c r="F9525" s="2"/>
      <c r="G9525" s="2"/>
      <c r="H9525" s="2"/>
    </row>
    <row r="9526" spans="2:8">
      <c r="B9526" s="2" t="s">
        <v>10146</v>
      </c>
      <c r="C9526" s="2">
        <v>17</v>
      </c>
      <c r="D9526" s="2" t="s">
        <v>623</v>
      </c>
      <c r="E9526" s="2"/>
      <c r="F9526" s="2"/>
      <c r="G9526" s="2"/>
      <c r="H9526" s="2"/>
    </row>
    <row r="9527" spans="2:8">
      <c r="B9527" s="2" t="s">
        <v>10147</v>
      </c>
      <c r="C9527" s="2">
        <v>15</v>
      </c>
      <c r="D9527" s="2" t="s">
        <v>623</v>
      </c>
      <c r="E9527" s="2"/>
      <c r="F9527" s="2"/>
      <c r="G9527" s="2"/>
      <c r="H9527" s="2"/>
    </row>
    <row r="9528" spans="2:8">
      <c r="B9528" s="2" t="s">
        <v>10148</v>
      </c>
      <c r="C9528" s="2">
        <v>12</v>
      </c>
      <c r="D9528" s="2" t="s">
        <v>623</v>
      </c>
      <c r="E9528" s="2"/>
      <c r="F9528" s="2"/>
      <c r="G9528" s="2"/>
      <c r="H9528" s="2"/>
    </row>
    <row r="9529" spans="2:8">
      <c r="B9529" s="2" t="s">
        <v>10149</v>
      </c>
      <c r="C9529" s="2">
        <v>17</v>
      </c>
      <c r="D9529" s="2" t="s">
        <v>623</v>
      </c>
      <c r="E9529" s="2"/>
      <c r="F9529" s="2"/>
      <c r="G9529" s="2"/>
      <c r="H9529" s="2"/>
    </row>
    <row r="9530" spans="2:8">
      <c r="B9530" s="2" t="s">
        <v>10150</v>
      </c>
      <c r="C9530" s="2">
        <v>20</v>
      </c>
      <c r="D9530" s="2" t="s">
        <v>623</v>
      </c>
      <c r="E9530" s="2"/>
      <c r="F9530" s="2"/>
      <c r="G9530" s="2"/>
      <c r="H9530" s="2"/>
    </row>
    <row r="9531" spans="2:8">
      <c r="B9531" s="2" t="s">
        <v>10151</v>
      </c>
      <c r="C9531" s="2">
        <v>20</v>
      </c>
      <c r="D9531" s="2" t="s">
        <v>623</v>
      </c>
      <c r="E9531" s="2"/>
      <c r="F9531" s="2"/>
      <c r="G9531" s="2"/>
      <c r="H9531" s="2"/>
    </row>
    <row r="9532" spans="2:8">
      <c r="B9532" s="2" t="s">
        <v>10152</v>
      </c>
      <c r="C9532" s="2">
        <v>16</v>
      </c>
      <c r="D9532" s="2" t="s">
        <v>19</v>
      </c>
      <c r="E9532" s="2"/>
      <c r="F9532" s="2"/>
      <c r="G9532" s="2"/>
      <c r="H9532" s="2"/>
    </row>
    <row r="9533" spans="2:8">
      <c r="B9533" s="2" t="s">
        <v>10153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10154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10155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10156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10157</v>
      </c>
      <c r="C9537" s="2">
        <v>28</v>
      </c>
      <c r="D9537" s="2" t="s">
        <v>19</v>
      </c>
      <c r="E9537" s="2"/>
      <c r="F9537" s="2"/>
      <c r="G9537" s="2"/>
      <c r="H9537" s="2"/>
    </row>
    <row r="9538" spans="2:8">
      <c r="B9538" s="2" t="s">
        <v>10158</v>
      </c>
      <c r="C9538" s="2">
        <v>40</v>
      </c>
      <c r="D9538" s="2" t="s">
        <v>19</v>
      </c>
      <c r="E9538" s="2"/>
      <c r="F9538" s="2"/>
      <c r="G9538" s="2"/>
      <c r="H9538" s="2"/>
    </row>
    <row r="9539" spans="2:8">
      <c r="B9539" s="2" t="s">
        <v>10159</v>
      </c>
      <c r="C9539" s="2">
        <v>42</v>
      </c>
      <c r="D9539" s="2" t="s">
        <v>19</v>
      </c>
      <c r="E9539" s="2"/>
      <c r="F9539" s="2"/>
      <c r="G9539" s="2"/>
      <c r="H9539" s="2"/>
    </row>
    <row r="9540" spans="2:8">
      <c r="B9540" s="2" t="s">
        <v>10160</v>
      </c>
      <c r="C9540" s="2">
        <v>45</v>
      </c>
      <c r="D9540" s="2" t="s">
        <v>19</v>
      </c>
      <c r="E9540" s="2"/>
      <c r="F9540" s="2"/>
      <c r="G9540" s="2"/>
      <c r="H9540" s="2"/>
    </row>
    <row r="9541" spans="2:8">
      <c r="B9541" s="2" t="s">
        <v>10161</v>
      </c>
      <c r="C9541" s="2">
        <v>23</v>
      </c>
      <c r="D9541" s="2" t="s">
        <v>623</v>
      </c>
      <c r="E9541" s="2"/>
      <c r="F9541" s="2"/>
      <c r="G9541" s="2"/>
      <c r="H9541" s="2"/>
    </row>
    <row r="9542" spans="2:8">
      <c r="B9542" s="2" t="s">
        <v>10162</v>
      </c>
      <c r="C9542" s="2">
        <v>23</v>
      </c>
      <c r="D9542" s="2" t="s">
        <v>623</v>
      </c>
      <c r="E9542" s="2"/>
      <c r="F9542" s="2"/>
      <c r="G9542" s="2"/>
      <c r="H9542" s="2"/>
    </row>
    <row r="9543" spans="2:8">
      <c r="B9543" s="2" t="s">
        <v>10163</v>
      </c>
      <c r="C9543" s="2">
        <v>17</v>
      </c>
      <c r="D9543" s="2" t="s">
        <v>623</v>
      </c>
      <c r="E9543" s="2"/>
      <c r="F9543" s="2"/>
      <c r="G9543" s="2"/>
      <c r="H9543" s="2"/>
    </row>
    <row r="9544" spans="2:8">
      <c r="B9544" s="2" t="s">
        <v>10164</v>
      </c>
      <c r="C9544" s="2">
        <v>35</v>
      </c>
      <c r="D9544" s="2" t="s">
        <v>623</v>
      </c>
      <c r="E9544" s="2"/>
      <c r="F9544" s="2"/>
      <c r="G9544" s="2"/>
      <c r="H9544" s="2"/>
    </row>
    <row r="9545" spans="2:8">
      <c r="B9545" s="2" t="s">
        <v>10165</v>
      </c>
      <c r="C9545" s="2">
        <v>36</v>
      </c>
      <c r="D9545" s="2" t="s">
        <v>623</v>
      </c>
      <c r="E9545" s="2"/>
      <c r="F9545" s="2"/>
      <c r="G9545" s="2"/>
      <c r="H9545" s="2"/>
    </row>
    <row r="9546" spans="2:8">
      <c r="B9546" s="2" t="s">
        <v>10166</v>
      </c>
      <c r="C9546" s="2">
        <v>34</v>
      </c>
      <c r="D9546" s="2" t="s">
        <v>623</v>
      </c>
      <c r="E9546" s="2"/>
      <c r="F9546" s="2"/>
      <c r="G9546" s="2"/>
      <c r="H9546" s="2"/>
    </row>
    <row r="9547" spans="2:8">
      <c r="B9547" s="2" t="s">
        <v>10167</v>
      </c>
      <c r="C9547" s="2">
        <v>28</v>
      </c>
      <c r="D9547" s="2" t="s">
        <v>623</v>
      </c>
      <c r="E9547" s="2"/>
      <c r="F9547" s="2"/>
      <c r="G9547" s="2"/>
      <c r="H9547" s="2"/>
    </row>
    <row r="9548" spans="2:8">
      <c r="B9548" s="2" t="s">
        <v>10168</v>
      </c>
      <c r="C9548" s="2">
        <v>16</v>
      </c>
      <c r="D9548" s="2" t="s">
        <v>623</v>
      </c>
      <c r="E9548" s="2"/>
      <c r="F9548" s="2"/>
      <c r="G9548" s="2"/>
      <c r="H9548" s="2"/>
    </row>
    <row r="9549" spans="2:8">
      <c r="B9549" s="2" t="s">
        <v>10169</v>
      </c>
      <c r="C9549" s="2">
        <v>34</v>
      </c>
      <c r="D9549" s="2" t="s">
        <v>623</v>
      </c>
      <c r="E9549" s="2"/>
      <c r="F9549" s="2"/>
      <c r="G9549" s="2"/>
      <c r="H9549" s="2"/>
    </row>
    <row r="9550" spans="2:8">
      <c r="B9550" s="2" t="s">
        <v>10170</v>
      </c>
      <c r="C9550" s="2">
        <v>33</v>
      </c>
      <c r="D9550" s="2" t="s">
        <v>623</v>
      </c>
      <c r="E9550" s="2"/>
      <c r="F9550" s="2"/>
      <c r="G9550" s="2"/>
      <c r="H9550" s="2"/>
    </row>
    <row r="9551" spans="2:8">
      <c r="B9551" s="2" t="s">
        <v>10171</v>
      </c>
      <c r="C9551" s="2">
        <v>30</v>
      </c>
      <c r="D9551" s="2" t="s">
        <v>623</v>
      </c>
      <c r="E9551" s="2"/>
      <c r="F9551" s="2"/>
      <c r="G9551" s="2"/>
      <c r="H9551" s="2"/>
    </row>
    <row r="9552" spans="2:8">
      <c r="B9552" s="2" t="s">
        <v>10172</v>
      </c>
      <c r="C9552" s="2">
        <v>22</v>
      </c>
      <c r="D9552" s="2" t="s">
        <v>623</v>
      </c>
      <c r="E9552" s="2"/>
      <c r="F9552" s="2"/>
      <c r="G9552" s="2"/>
      <c r="H9552" s="2"/>
    </row>
    <row r="9553" spans="2:8">
      <c r="B9553" s="2" t="s">
        <v>10173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10174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10175</v>
      </c>
      <c r="C9555" s="2">
        <v>33</v>
      </c>
      <c r="D9555" s="2" t="s">
        <v>19</v>
      </c>
      <c r="E9555" s="2"/>
      <c r="F9555" s="2"/>
      <c r="G9555" s="2"/>
      <c r="H9555" s="2"/>
    </row>
    <row r="9556" spans="2:8">
      <c r="B9556" s="2" t="s">
        <v>10176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10177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10178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10179</v>
      </c>
      <c r="C9559" s="2">
        <v>20</v>
      </c>
      <c r="D9559" s="2" t="s">
        <v>19</v>
      </c>
      <c r="E9559" s="2"/>
      <c r="F9559" s="2"/>
      <c r="G9559" s="2"/>
      <c r="H9559" s="2"/>
    </row>
    <row r="9560" spans="2:8">
      <c r="B9560" s="2" t="s">
        <v>10180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10181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10182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10183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10184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10185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10186</v>
      </c>
      <c r="C9566" s="2">
        <v>32</v>
      </c>
      <c r="D9566" s="2" t="s">
        <v>623</v>
      </c>
      <c r="E9566" s="2"/>
      <c r="F9566" s="2"/>
      <c r="G9566" s="2"/>
      <c r="H9566" s="2"/>
    </row>
    <row r="9567" spans="2:8">
      <c r="B9567" s="2" t="s">
        <v>10187</v>
      </c>
      <c r="C9567" s="2">
        <v>29</v>
      </c>
      <c r="D9567" s="2" t="s">
        <v>623</v>
      </c>
      <c r="E9567" s="2"/>
      <c r="F9567" s="2"/>
      <c r="G9567" s="2"/>
      <c r="H9567" s="2"/>
    </row>
    <row r="9568" spans="2:8">
      <c r="B9568" s="2" t="s">
        <v>10188</v>
      </c>
      <c r="C9568" s="2">
        <v>19</v>
      </c>
      <c r="D9568" s="2" t="s">
        <v>623</v>
      </c>
      <c r="E9568" s="2"/>
      <c r="F9568" s="2"/>
      <c r="G9568" s="2"/>
      <c r="H9568" s="2"/>
    </row>
    <row r="9569" spans="2:8">
      <c r="B9569" s="2" t="s">
        <v>10189</v>
      </c>
      <c r="C9569" s="2">
        <v>15</v>
      </c>
      <c r="D9569" s="2" t="s">
        <v>19</v>
      </c>
      <c r="E9569" s="2"/>
      <c r="F9569" s="2"/>
      <c r="G9569" s="2"/>
      <c r="H9569" s="2"/>
    </row>
    <row r="9570" spans="2:8">
      <c r="B9570" s="2" t="s">
        <v>10190</v>
      </c>
      <c r="C9570" s="2">
        <v>9</v>
      </c>
      <c r="D9570" s="2" t="s">
        <v>19</v>
      </c>
      <c r="E9570" s="2"/>
      <c r="F9570" s="2"/>
      <c r="G9570" s="2"/>
      <c r="H9570" s="2"/>
    </row>
    <row r="9571" spans="2:8">
      <c r="B9571" s="2" t="s">
        <v>10191</v>
      </c>
      <c r="C9571" s="2">
        <v>9</v>
      </c>
      <c r="D9571" s="2" t="s">
        <v>19</v>
      </c>
      <c r="E9571" s="2"/>
      <c r="F9571" s="2"/>
      <c r="G9571" s="2"/>
      <c r="H9571" s="2"/>
    </row>
    <row r="9572" spans="2:8">
      <c r="B9572" s="2" t="s">
        <v>10192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10193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10194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10195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10196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10197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10198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10199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10200</v>
      </c>
      <c r="C9580" s="2">
        <v>27</v>
      </c>
      <c r="D9580" s="2" t="s">
        <v>623</v>
      </c>
      <c r="E9580" s="2"/>
      <c r="F9580" s="2"/>
      <c r="G9580" s="2"/>
      <c r="H9580" s="2"/>
    </row>
    <row r="9581" spans="2:8">
      <c r="B9581" s="2" t="s">
        <v>10201</v>
      </c>
      <c r="C9581" s="2">
        <v>22</v>
      </c>
      <c r="D9581" s="2" t="s">
        <v>623</v>
      </c>
      <c r="E9581" s="2"/>
      <c r="F9581" s="2"/>
      <c r="G9581" s="2"/>
      <c r="H9581" s="2"/>
    </row>
    <row r="9582" spans="2:8">
      <c r="B9582" s="2" t="s">
        <v>10202</v>
      </c>
      <c r="C9582" s="2">
        <v>14</v>
      </c>
      <c r="D9582" s="2" t="s">
        <v>623</v>
      </c>
      <c r="E9582" s="2"/>
      <c r="F9582" s="2"/>
      <c r="G9582" s="2"/>
      <c r="H9582" s="2"/>
    </row>
    <row r="9583" spans="2:8">
      <c r="B9583" s="2" t="s">
        <v>10203</v>
      </c>
      <c r="C9583" s="2">
        <v>37</v>
      </c>
      <c r="D9583" s="2" t="s">
        <v>623</v>
      </c>
      <c r="E9583" s="2"/>
      <c r="F9583" s="2"/>
      <c r="G9583" s="2"/>
      <c r="H9583" s="2"/>
    </row>
    <row r="9584" spans="2:8">
      <c r="B9584" s="2" t="s">
        <v>10204</v>
      </c>
      <c r="C9584" s="2">
        <v>36</v>
      </c>
      <c r="D9584" s="2" t="s">
        <v>623</v>
      </c>
      <c r="E9584" s="2"/>
      <c r="F9584" s="2"/>
      <c r="G9584" s="2"/>
      <c r="H9584" s="2"/>
    </row>
    <row r="9585" spans="2:8">
      <c r="B9585" s="2" t="s">
        <v>10205</v>
      </c>
      <c r="C9585" s="2">
        <v>32</v>
      </c>
      <c r="D9585" s="2" t="s">
        <v>623</v>
      </c>
      <c r="E9585" s="2"/>
      <c r="F9585" s="2"/>
      <c r="G9585" s="2"/>
      <c r="H9585" s="2"/>
    </row>
    <row r="9586" spans="2:8">
      <c r="B9586" s="2" t="s">
        <v>10206</v>
      </c>
      <c r="C9586" s="2">
        <v>23</v>
      </c>
      <c r="D9586" s="2" t="s">
        <v>623</v>
      </c>
      <c r="E9586" s="2"/>
      <c r="F9586" s="2"/>
      <c r="G9586" s="2"/>
      <c r="H9586" s="2"/>
    </row>
    <row r="9587" spans="2:8">
      <c r="B9587" s="2" t="s">
        <v>10207</v>
      </c>
      <c r="C9587" s="2">
        <v>36</v>
      </c>
      <c r="D9587" s="2" t="s">
        <v>623</v>
      </c>
      <c r="E9587" s="2"/>
      <c r="F9587" s="2"/>
      <c r="G9587" s="2"/>
      <c r="H9587" s="2"/>
    </row>
    <row r="9588" spans="2:8">
      <c r="B9588" s="2" t="s">
        <v>10208</v>
      </c>
      <c r="C9588" s="2">
        <v>36</v>
      </c>
      <c r="D9588" s="2" t="s">
        <v>623</v>
      </c>
      <c r="E9588" s="2"/>
      <c r="F9588" s="2"/>
      <c r="G9588" s="2"/>
      <c r="H9588" s="2"/>
    </row>
    <row r="9589" spans="2:8">
      <c r="B9589" s="2" t="s">
        <v>10209</v>
      </c>
      <c r="C9589" s="2">
        <v>30</v>
      </c>
      <c r="D9589" s="2" t="s">
        <v>623</v>
      </c>
      <c r="E9589" s="2"/>
      <c r="F9589" s="2"/>
      <c r="G9589" s="2"/>
      <c r="H9589" s="2"/>
    </row>
    <row r="9590" spans="2:8">
      <c r="B9590" s="2" t="s">
        <v>10210</v>
      </c>
      <c r="C9590" s="2">
        <v>16</v>
      </c>
      <c r="D9590" s="2" t="s">
        <v>623</v>
      </c>
      <c r="E9590" s="2"/>
      <c r="F9590" s="2"/>
      <c r="G9590" s="2"/>
      <c r="H9590" s="2"/>
    </row>
    <row r="9591" spans="2:8">
      <c r="B9591" s="2" t="s">
        <v>10211</v>
      </c>
      <c r="C9591" s="2">
        <v>45</v>
      </c>
      <c r="D9591" s="2" t="s">
        <v>623</v>
      </c>
      <c r="E9591" s="2"/>
      <c r="F9591" s="2"/>
      <c r="G9591" s="2"/>
      <c r="H9591" s="2"/>
    </row>
    <row r="9592" spans="2:8">
      <c r="B9592" s="2" t="s">
        <v>10212</v>
      </c>
      <c r="C9592" s="2">
        <v>42</v>
      </c>
      <c r="D9592" s="2" t="s">
        <v>623</v>
      </c>
      <c r="E9592" s="2"/>
      <c r="F9592" s="2"/>
      <c r="G9592" s="2"/>
      <c r="H9592" s="2"/>
    </row>
    <row r="9593" spans="2:8">
      <c r="B9593" s="2" t="s">
        <v>10213</v>
      </c>
      <c r="C9593" s="2">
        <v>14</v>
      </c>
      <c r="D9593" s="2" t="s">
        <v>623</v>
      </c>
      <c r="E9593" s="2"/>
      <c r="F9593" s="2"/>
      <c r="G9593" s="2"/>
      <c r="H9593" s="2"/>
    </row>
    <row r="9594" spans="2:8">
      <c r="B9594" s="2" t="s">
        <v>10214</v>
      </c>
      <c r="C9594" s="2">
        <v>40</v>
      </c>
      <c r="D9594" s="2" t="s">
        <v>623</v>
      </c>
      <c r="E9594" s="2"/>
      <c r="F9594" s="2"/>
      <c r="G9594" s="2"/>
      <c r="H9594" s="2"/>
    </row>
    <row r="9595" spans="2:8">
      <c r="B9595" s="2" t="s">
        <v>10215</v>
      </c>
      <c r="C9595" s="2">
        <v>37</v>
      </c>
      <c r="D9595" s="2" t="s">
        <v>623</v>
      </c>
      <c r="E9595" s="2"/>
      <c r="F9595" s="2"/>
      <c r="G9595" s="2"/>
      <c r="H9595" s="2"/>
    </row>
    <row r="9596" spans="2:8">
      <c r="B9596" s="2" t="s">
        <v>10216</v>
      </c>
      <c r="C9596" s="2">
        <v>30</v>
      </c>
      <c r="D9596" s="2" t="s">
        <v>623</v>
      </c>
      <c r="E9596" s="2"/>
      <c r="F9596" s="2"/>
      <c r="G9596" s="2"/>
      <c r="H9596" s="2"/>
    </row>
    <row r="9597" spans="2:8">
      <c r="B9597" s="2" t="s">
        <v>10217</v>
      </c>
      <c r="C9597" s="2">
        <v>21</v>
      </c>
      <c r="D9597" s="2" t="s">
        <v>623</v>
      </c>
      <c r="E9597" s="2"/>
      <c r="F9597" s="2"/>
      <c r="G9597" s="2"/>
      <c r="H9597" s="2"/>
    </row>
    <row r="9598" spans="2:8">
      <c r="B9598" s="2" t="s">
        <v>10218</v>
      </c>
      <c r="C9598" s="2">
        <v>34</v>
      </c>
      <c r="D9598" s="2" t="s">
        <v>623</v>
      </c>
      <c r="E9598" s="2"/>
      <c r="F9598" s="2"/>
      <c r="G9598" s="2"/>
      <c r="H9598" s="2"/>
    </row>
    <row r="9599" spans="2:8">
      <c r="B9599" s="2" t="s">
        <v>10219</v>
      </c>
      <c r="C9599" s="2">
        <v>32</v>
      </c>
      <c r="D9599" s="2" t="s">
        <v>623</v>
      </c>
      <c r="E9599" s="2"/>
      <c r="F9599" s="2"/>
      <c r="G9599" s="2"/>
      <c r="H9599" s="2"/>
    </row>
    <row r="9600" spans="2:8">
      <c r="B9600" s="2" t="s">
        <v>10220</v>
      </c>
      <c r="C9600" s="2">
        <v>25</v>
      </c>
      <c r="D9600" s="2" t="s">
        <v>623</v>
      </c>
      <c r="E9600" s="2"/>
      <c r="F9600" s="2"/>
      <c r="G9600" s="2"/>
      <c r="H9600" s="2"/>
    </row>
    <row r="9601" spans="2:8">
      <c r="B9601" s="2" t="s">
        <v>10221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10222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10223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10224</v>
      </c>
      <c r="C9604" s="2">
        <v>23</v>
      </c>
      <c r="D9604" s="2" t="s">
        <v>623</v>
      </c>
      <c r="E9604" s="2"/>
      <c r="F9604" s="2"/>
      <c r="G9604" s="2"/>
      <c r="H9604" s="2"/>
    </row>
    <row r="9605" spans="2:8">
      <c r="B9605" s="2" t="s">
        <v>10225</v>
      </c>
      <c r="C9605" s="2">
        <v>16</v>
      </c>
      <c r="D9605" s="2" t="s">
        <v>19</v>
      </c>
      <c r="E9605" s="2"/>
      <c r="F9605" s="2"/>
      <c r="G9605" s="2"/>
      <c r="H9605" s="2"/>
    </row>
    <row r="9606" spans="2:8">
      <c r="B9606" s="2" t="s">
        <v>10226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10227</v>
      </c>
      <c r="C9607" s="2">
        <v>27</v>
      </c>
      <c r="D9607" s="2" t="s">
        <v>19</v>
      </c>
      <c r="E9607" s="2"/>
      <c r="F9607" s="2"/>
      <c r="G9607" s="2"/>
      <c r="H9607" s="2"/>
    </row>
    <row r="9608" spans="2:8">
      <c r="B9608" s="2" t="s">
        <v>10228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10229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10230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10231</v>
      </c>
      <c r="C9611" s="2">
        <v>17</v>
      </c>
      <c r="D9611" s="2" t="s">
        <v>19</v>
      </c>
      <c r="E9611" s="2"/>
      <c r="F9611" s="2"/>
      <c r="G9611" s="2"/>
      <c r="H9611" s="2"/>
    </row>
    <row r="9612" spans="2:8">
      <c r="B9612" s="2" t="s">
        <v>10232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10233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10234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10235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10236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10237</v>
      </c>
      <c r="C9617" s="2">
        <v>33</v>
      </c>
      <c r="D9617" s="2" t="s">
        <v>623</v>
      </c>
      <c r="E9617" s="2"/>
      <c r="F9617" s="2"/>
      <c r="G9617" s="2"/>
      <c r="H9617" s="2"/>
    </row>
    <row r="9618" spans="2:8">
      <c r="B9618" s="2" t="s">
        <v>10238</v>
      </c>
      <c r="C9618" s="2">
        <v>33</v>
      </c>
      <c r="D9618" s="2" t="s">
        <v>623</v>
      </c>
      <c r="E9618" s="2"/>
      <c r="F9618" s="2"/>
      <c r="G9618" s="2"/>
      <c r="H9618" s="2"/>
    </row>
    <row r="9619" spans="2:8">
      <c r="B9619" s="2" t="s">
        <v>10239</v>
      </c>
      <c r="C9619" s="2">
        <v>33</v>
      </c>
      <c r="D9619" s="2" t="s">
        <v>623</v>
      </c>
      <c r="E9619" s="2"/>
      <c r="F9619" s="2"/>
      <c r="G9619" s="2"/>
      <c r="H9619" s="2"/>
    </row>
    <row r="9620" spans="2:8">
      <c r="B9620" s="2" t="s">
        <v>10240</v>
      </c>
      <c r="C9620" s="2">
        <v>31</v>
      </c>
      <c r="D9620" s="2" t="s">
        <v>623</v>
      </c>
      <c r="E9620" s="2"/>
      <c r="F9620" s="2"/>
      <c r="G9620" s="2"/>
      <c r="H9620" s="2"/>
    </row>
    <row r="9621" spans="2:8">
      <c r="B9621" s="2" t="s">
        <v>10241</v>
      </c>
      <c r="C9621" s="2">
        <v>27</v>
      </c>
      <c r="D9621" s="2" t="s">
        <v>623</v>
      </c>
      <c r="E9621" s="2"/>
      <c r="F9621" s="2"/>
      <c r="G9621" s="2"/>
      <c r="H9621" s="2"/>
    </row>
    <row r="9622" spans="2:8">
      <c r="B9622" s="2" t="s">
        <v>10242</v>
      </c>
      <c r="C9622" s="2">
        <v>16</v>
      </c>
      <c r="D9622" s="2" t="s">
        <v>623</v>
      </c>
      <c r="E9622" s="2"/>
      <c r="F9622" s="2"/>
      <c r="G9622" s="2"/>
      <c r="H9622" s="2"/>
    </row>
    <row r="9623" spans="2:8">
      <c r="B9623" s="2" t="s">
        <v>10243</v>
      </c>
      <c r="C9623" s="2">
        <v>17</v>
      </c>
      <c r="D9623" s="2" t="s">
        <v>19</v>
      </c>
      <c r="E9623" s="2"/>
      <c r="F9623" s="2"/>
      <c r="G9623" s="2"/>
      <c r="H9623" s="2"/>
    </row>
    <row r="9624" spans="2:8">
      <c r="B9624" s="2" t="s">
        <v>10244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10245</v>
      </c>
      <c r="C9625" s="2">
        <v>37</v>
      </c>
      <c r="D9625" s="2" t="s">
        <v>19</v>
      </c>
      <c r="E9625" s="2"/>
      <c r="F9625" s="2"/>
      <c r="G9625" s="2"/>
      <c r="H9625" s="2"/>
    </row>
    <row r="9626" spans="2:8">
      <c r="B9626" s="2" t="s">
        <v>10246</v>
      </c>
      <c r="C9626" s="2">
        <v>39</v>
      </c>
      <c r="D9626" s="2" t="s">
        <v>19</v>
      </c>
      <c r="E9626" s="2"/>
      <c r="F9626" s="2"/>
      <c r="G9626" s="2"/>
      <c r="H9626" s="2"/>
    </row>
    <row r="9627" spans="2:8">
      <c r="B9627" s="2" t="s">
        <v>10247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10248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10249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10250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10251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10252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10253</v>
      </c>
      <c r="C9633" s="2">
        <v>36</v>
      </c>
      <c r="D9633" s="2" t="s">
        <v>623</v>
      </c>
      <c r="E9633" s="2"/>
      <c r="F9633" s="2"/>
      <c r="G9633" s="2"/>
      <c r="H9633" s="2"/>
    </row>
    <row r="9634" spans="2:8">
      <c r="B9634" s="2" t="s">
        <v>10254</v>
      </c>
      <c r="C9634" s="2">
        <v>34</v>
      </c>
      <c r="D9634" s="2" t="s">
        <v>623</v>
      </c>
      <c r="E9634" s="2"/>
      <c r="F9634" s="2"/>
      <c r="G9634" s="2"/>
      <c r="H9634" s="2"/>
    </row>
    <row r="9635" spans="2:8">
      <c r="B9635" s="2" t="s">
        <v>10255</v>
      </c>
      <c r="C9635" s="2">
        <v>28</v>
      </c>
      <c r="D9635" s="2" t="s">
        <v>623</v>
      </c>
      <c r="E9635" s="2"/>
      <c r="F9635" s="2"/>
      <c r="G9635" s="2"/>
      <c r="H9635" s="2"/>
    </row>
    <row r="9636" spans="2:8">
      <c r="B9636" s="2" t="s">
        <v>10256</v>
      </c>
      <c r="C9636" s="2">
        <v>19</v>
      </c>
      <c r="D9636" s="2" t="s">
        <v>623</v>
      </c>
      <c r="E9636" s="2"/>
      <c r="F9636" s="2"/>
      <c r="G9636" s="2"/>
      <c r="H9636" s="2"/>
    </row>
    <row r="9637" spans="2:8">
      <c r="B9637" s="2" t="s">
        <v>10257</v>
      </c>
      <c r="C9637" s="2">
        <v>33</v>
      </c>
      <c r="D9637" s="2" t="s">
        <v>623</v>
      </c>
      <c r="E9637" s="2"/>
      <c r="F9637" s="2"/>
      <c r="G9637" s="2"/>
      <c r="H9637" s="2"/>
    </row>
    <row r="9638" spans="2:8">
      <c r="B9638" s="2" t="s">
        <v>10258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10259</v>
      </c>
      <c r="C9639" s="2">
        <v>18</v>
      </c>
      <c r="D9639" s="2" t="s">
        <v>623</v>
      </c>
      <c r="E9639" s="2"/>
      <c r="F9639" s="2"/>
      <c r="G9639" s="2"/>
      <c r="H9639" s="2"/>
    </row>
    <row r="9640" spans="2:8">
      <c r="B9640" s="2" t="s">
        <v>10260</v>
      </c>
      <c r="C9640" s="2">
        <v>22</v>
      </c>
      <c r="D9640" s="2" t="s">
        <v>623</v>
      </c>
      <c r="E9640" s="2"/>
      <c r="F9640" s="2"/>
      <c r="G9640" s="2"/>
      <c r="H9640" s="2"/>
    </row>
    <row r="9641" spans="2:8">
      <c r="B9641" s="2" t="s">
        <v>10261</v>
      </c>
      <c r="C9641" s="2">
        <v>22</v>
      </c>
      <c r="D9641" s="2" t="s">
        <v>623</v>
      </c>
      <c r="E9641" s="2"/>
      <c r="F9641" s="2"/>
      <c r="G9641" s="2"/>
      <c r="H9641" s="2"/>
    </row>
    <row r="9642" spans="2:8">
      <c r="B9642" s="2" t="s">
        <v>10262</v>
      </c>
      <c r="C9642" s="2">
        <v>22</v>
      </c>
      <c r="D9642" s="2" t="s">
        <v>623</v>
      </c>
      <c r="E9642" s="2"/>
      <c r="F9642" s="2"/>
      <c r="G9642" s="2"/>
      <c r="H9642" s="2"/>
    </row>
    <row r="9643" spans="2:8">
      <c r="B9643" s="2" t="s">
        <v>10263</v>
      </c>
      <c r="C9643" s="2">
        <v>22</v>
      </c>
      <c r="D9643" s="2" t="s">
        <v>623</v>
      </c>
      <c r="E9643" s="2"/>
      <c r="F9643" s="2"/>
      <c r="G9643" s="2"/>
      <c r="H9643" s="2"/>
    </row>
    <row r="9644" spans="2:8">
      <c r="B9644" s="2" t="s">
        <v>10264</v>
      </c>
      <c r="C9644" s="2">
        <v>21</v>
      </c>
      <c r="D9644" s="2" t="s">
        <v>623</v>
      </c>
      <c r="E9644" s="2"/>
      <c r="F9644" s="2"/>
      <c r="G9644" s="2"/>
      <c r="H9644" s="2"/>
    </row>
    <row r="9645" spans="2:8">
      <c r="B9645" s="2" t="s">
        <v>10265</v>
      </c>
      <c r="C9645" s="2">
        <v>19</v>
      </c>
      <c r="D9645" s="2" t="s">
        <v>623</v>
      </c>
      <c r="E9645" s="2"/>
      <c r="F9645" s="2"/>
      <c r="G9645" s="2"/>
      <c r="H9645" s="2"/>
    </row>
    <row r="9646" spans="2:8">
      <c r="B9646" s="2" t="s">
        <v>10266</v>
      </c>
      <c r="C9646" s="2">
        <v>14</v>
      </c>
      <c r="D9646" s="2" t="s">
        <v>623</v>
      </c>
      <c r="E9646" s="2"/>
      <c r="F9646" s="2"/>
      <c r="G9646" s="2"/>
      <c r="H9646" s="2"/>
    </row>
    <row r="9647" spans="2:8">
      <c r="B9647" s="2" t="s">
        <v>10267</v>
      </c>
      <c r="C9647" s="2">
        <v>15</v>
      </c>
      <c r="D9647" s="2" t="s">
        <v>623</v>
      </c>
      <c r="E9647" s="2"/>
      <c r="F9647" s="2"/>
      <c r="G9647" s="2"/>
      <c r="H9647" s="2"/>
    </row>
    <row r="9648" spans="2:8">
      <c r="B9648" s="2" t="s">
        <v>10268</v>
      </c>
      <c r="C9648" s="2">
        <v>17</v>
      </c>
      <c r="D9648" s="2" t="s">
        <v>623</v>
      </c>
      <c r="E9648" s="2"/>
      <c r="F9648" s="2"/>
      <c r="G9648" s="2"/>
      <c r="H9648" s="2"/>
    </row>
    <row r="9649" spans="2:8">
      <c r="B9649" s="2" t="s">
        <v>10269</v>
      </c>
      <c r="C9649" s="2">
        <v>18</v>
      </c>
      <c r="D9649" s="2" t="s">
        <v>623</v>
      </c>
      <c r="E9649" s="2"/>
      <c r="F9649" s="2"/>
      <c r="G9649" s="2"/>
      <c r="H9649" s="2"/>
    </row>
    <row r="9650" spans="2:8">
      <c r="B9650" s="2" t="s">
        <v>10270</v>
      </c>
      <c r="C9650" s="2">
        <v>18</v>
      </c>
      <c r="D9650" s="2" t="s">
        <v>19</v>
      </c>
      <c r="E9650" s="2"/>
      <c r="F9650" s="2"/>
      <c r="G9650" s="2"/>
      <c r="H9650" s="2"/>
    </row>
    <row r="9651" spans="2:8">
      <c r="B9651" s="2" t="s">
        <v>10271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10272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10273</v>
      </c>
      <c r="C9653" s="2">
        <v>41</v>
      </c>
      <c r="D9653" s="2" t="s">
        <v>19</v>
      </c>
      <c r="E9653" s="2"/>
      <c r="F9653" s="2"/>
      <c r="G9653" s="2"/>
      <c r="H9653" s="2"/>
    </row>
    <row r="9654" spans="2:8">
      <c r="B9654" s="2" t="s">
        <v>10274</v>
      </c>
      <c r="C9654" s="2">
        <v>16</v>
      </c>
      <c r="D9654" s="2" t="s">
        <v>623</v>
      </c>
      <c r="E9654" s="2"/>
      <c r="F9654" s="2"/>
      <c r="G9654" s="2"/>
      <c r="H9654" s="2"/>
    </row>
    <row r="9655" spans="2:8">
      <c r="B9655" s="2" t="s">
        <v>10275</v>
      </c>
      <c r="C9655" s="2">
        <v>23</v>
      </c>
      <c r="D9655" s="2" t="s">
        <v>623</v>
      </c>
      <c r="E9655" s="2"/>
      <c r="F9655" s="2"/>
      <c r="G9655" s="2"/>
      <c r="H9655" s="2"/>
    </row>
    <row r="9656" spans="2:8">
      <c r="B9656" s="2" t="s">
        <v>10276</v>
      </c>
      <c r="C9656" s="2">
        <v>21</v>
      </c>
      <c r="D9656" s="2" t="s">
        <v>623</v>
      </c>
      <c r="E9656" s="2"/>
      <c r="F9656" s="2"/>
      <c r="G9656" s="2"/>
      <c r="H9656" s="2"/>
    </row>
    <row r="9657" spans="2:8">
      <c r="B9657" s="2" t="s">
        <v>10277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10278</v>
      </c>
      <c r="C9658" s="2">
        <v>18</v>
      </c>
      <c r="D9658" s="2" t="s">
        <v>19</v>
      </c>
      <c r="E9658" s="2"/>
      <c r="F9658" s="2"/>
      <c r="G9658" s="2"/>
      <c r="H9658" s="2"/>
    </row>
    <row r="9659" spans="2:8">
      <c r="B9659" s="2" t="s">
        <v>10279</v>
      </c>
      <c r="C9659" s="2">
        <v>11</v>
      </c>
      <c r="D9659" s="2" t="s">
        <v>19</v>
      </c>
      <c r="E9659" s="2"/>
      <c r="F9659" s="2"/>
      <c r="G9659" s="2"/>
      <c r="H9659" s="2"/>
    </row>
    <row r="9660" spans="2:8">
      <c r="B9660" s="2" t="s">
        <v>10280</v>
      </c>
      <c r="C9660" s="2">
        <v>32</v>
      </c>
      <c r="D9660" s="2" t="s">
        <v>623</v>
      </c>
      <c r="E9660" s="2"/>
      <c r="F9660" s="2"/>
      <c r="G9660" s="2"/>
      <c r="H9660" s="2"/>
    </row>
    <row r="9661" spans="2:8">
      <c r="B9661" s="2" t="s">
        <v>10281</v>
      </c>
      <c r="C9661" s="2">
        <v>17</v>
      </c>
      <c r="D9661" s="2" t="s">
        <v>19</v>
      </c>
      <c r="E9661" s="2"/>
      <c r="F9661" s="2"/>
      <c r="G9661" s="2"/>
      <c r="H9661" s="2"/>
    </row>
    <row r="9662" spans="2:8">
      <c r="B9662" s="2" t="s">
        <v>10282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10283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10284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10285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10286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10287</v>
      </c>
      <c r="C9667" s="2">
        <v>37</v>
      </c>
      <c r="D9667" s="2" t="s">
        <v>19</v>
      </c>
      <c r="E9667" s="2"/>
      <c r="F9667" s="2"/>
      <c r="G9667" s="2"/>
      <c r="H9667" s="2"/>
    </row>
    <row r="9668" spans="2:8">
      <c r="B9668" s="2" t="s">
        <v>10288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10289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10290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10291</v>
      </c>
      <c r="C9671" s="2">
        <v>42</v>
      </c>
      <c r="D9671" s="2" t="s">
        <v>19</v>
      </c>
      <c r="E9671" s="2"/>
      <c r="F9671" s="2"/>
      <c r="G9671" s="2"/>
      <c r="H9671" s="2"/>
    </row>
    <row r="9672" spans="2:8">
      <c r="B9672" s="2" t="s">
        <v>10292</v>
      </c>
      <c r="C9672" s="2">
        <v>24</v>
      </c>
      <c r="D9672" s="2" t="s">
        <v>623</v>
      </c>
      <c r="E9672" s="2"/>
      <c r="F9672" s="2"/>
      <c r="G9672" s="2"/>
      <c r="H9672" s="2"/>
    </row>
    <row r="9673" spans="2:8">
      <c r="B9673" s="2" t="s">
        <v>10293</v>
      </c>
      <c r="C9673" s="2">
        <v>25</v>
      </c>
      <c r="D9673" s="2" t="s">
        <v>623</v>
      </c>
      <c r="E9673" s="2"/>
      <c r="F9673" s="2"/>
      <c r="G9673" s="2"/>
      <c r="H9673" s="2"/>
    </row>
    <row r="9674" spans="2:8">
      <c r="B9674" s="2" t="s">
        <v>10294</v>
      </c>
      <c r="C9674" s="2">
        <v>28</v>
      </c>
      <c r="D9674" s="2" t="s">
        <v>623</v>
      </c>
      <c r="E9674" s="2"/>
      <c r="F9674" s="2"/>
      <c r="G9674" s="2"/>
      <c r="H9674" s="2"/>
    </row>
    <row r="9675" spans="2:8">
      <c r="B9675" s="2" t="s">
        <v>10295</v>
      </c>
      <c r="C9675" s="2">
        <v>26</v>
      </c>
      <c r="D9675" s="2" t="s">
        <v>623</v>
      </c>
      <c r="E9675" s="2"/>
      <c r="F9675" s="2"/>
      <c r="G9675" s="2"/>
      <c r="H9675" s="2"/>
    </row>
    <row r="9676" spans="2:8">
      <c r="B9676" s="2" t="s">
        <v>10296</v>
      </c>
      <c r="C9676" s="2">
        <v>18</v>
      </c>
      <c r="D9676" s="2" t="s">
        <v>623</v>
      </c>
      <c r="E9676" s="2"/>
      <c r="F9676" s="2"/>
      <c r="G9676" s="2"/>
      <c r="H9676" s="2"/>
    </row>
    <row r="9677" spans="2:8">
      <c r="B9677" s="2" t="s">
        <v>10297</v>
      </c>
      <c r="C9677" s="2">
        <v>39</v>
      </c>
      <c r="D9677" s="2" t="s">
        <v>623</v>
      </c>
      <c r="E9677" s="2"/>
      <c r="F9677" s="2"/>
      <c r="G9677" s="2"/>
      <c r="H9677" s="2"/>
    </row>
    <row r="9678" spans="2:8">
      <c r="B9678" s="2" t="s">
        <v>10298</v>
      </c>
      <c r="C9678" s="2">
        <v>35</v>
      </c>
      <c r="D9678" s="2" t="s">
        <v>623</v>
      </c>
      <c r="E9678" s="2"/>
      <c r="F9678" s="2"/>
      <c r="G9678" s="2"/>
      <c r="H9678" s="2"/>
    </row>
    <row r="9679" spans="2:8">
      <c r="B9679" s="2" t="s">
        <v>10299</v>
      </c>
      <c r="C9679" s="2">
        <v>27</v>
      </c>
      <c r="D9679" s="2" t="s">
        <v>623</v>
      </c>
      <c r="E9679" s="2"/>
      <c r="F9679" s="2"/>
      <c r="G9679" s="2"/>
      <c r="H9679" s="2"/>
    </row>
    <row r="9680" spans="2:8">
      <c r="B9680" s="2" t="s">
        <v>10300</v>
      </c>
      <c r="C9680" s="2">
        <v>18</v>
      </c>
      <c r="D9680" s="2" t="s">
        <v>19</v>
      </c>
      <c r="E9680" s="2"/>
      <c r="F9680" s="2"/>
      <c r="G9680" s="2"/>
      <c r="H9680" s="2"/>
    </row>
    <row r="9681" spans="2:8">
      <c r="B9681" s="2" t="s">
        <v>10301</v>
      </c>
      <c r="C9681" s="2">
        <v>10</v>
      </c>
      <c r="D9681" s="2" t="s">
        <v>19</v>
      </c>
      <c r="E9681" s="2"/>
      <c r="F9681" s="2"/>
      <c r="G9681" s="2"/>
      <c r="H9681" s="2"/>
    </row>
    <row r="9682" spans="2:8">
      <c r="B9682" s="2" t="s">
        <v>10302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10303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10304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10305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10306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10307</v>
      </c>
      <c r="C9687" s="2">
        <v>37</v>
      </c>
      <c r="D9687" s="2" t="s">
        <v>19</v>
      </c>
      <c r="E9687" s="2"/>
      <c r="F9687" s="2"/>
      <c r="G9687" s="2"/>
      <c r="H9687" s="2"/>
    </row>
    <row r="9688" spans="2:8">
      <c r="B9688" s="2" t="s">
        <v>10308</v>
      </c>
      <c r="C9688" s="2">
        <v>34</v>
      </c>
      <c r="D9688" s="2" t="s">
        <v>623</v>
      </c>
      <c r="E9688" s="2"/>
      <c r="F9688" s="2"/>
      <c r="G9688" s="2"/>
      <c r="H9688" s="2"/>
    </row>
    <row r="9689" spans="2:8">
      <c r="B9689" s="2" t="s">
        <v>10309</v>
      </c>
      <c r="C9689" s="2">
        <v>35</v>
      </c>
      <c r="D9689" s="2" t="s">
        <v>623</v>
      </c>
      <c r="E9689" s="2"/>
      <c r="F9689" s="2"/>
      <c r="G9689" s="2"/>
      <c r="H9689" s="2"/>
    </row>
    <row r="9690" spans="2:8">
      <c r="B9690" s="2" t="s">
        <v>10310</v>
      </c>
      <c r="C9690" s="2">
        <v>19</v>
      </c>
      <c r="D9690" s="2" t="s">
        <v>623</v>
      </c>
      <c r="E9690" s="2"/>
      <c r="F9690" s="2"/>
      <c r="G9690" s="2"/>
      <c r="H9690" s="2"/>
    </row>
    <row r="9691" spans="2:8">
      <c r="B9691" s="2" t="s">
        <v>10311</v>
      </c>
      <c r="C9691" s="2">
        <v>20</v>
      </c>
      <c r="D9691" s="2" t="s">
        <v>623</v>
      </c>
      <c r="E9691" s="2"/>
      <c r="F9691" s="2"/>
      <c r="G9691" s="2"/>
      <c r="H9691" s="2"/>
    </row>
    <row r="9692" spans="2:8">
      <c r="B9692" s="2" t="s">
        <v>10312</v>
      </c>
      <c r="C9692" s="2">
        <v>26</v>
      </c>
      <c r="D9692" s="2" t="s">
        <v>623</v>
      </c>
      <c r="E9692" s="2"/>
      <c r="F9692" s="2"/>
      <c r="G9692" s="2"/>
      <c r="H9692" s="2"/>
    </row>
    <row r="9693" spans="2:8">
      <c r="B9693" s="2" t="s">
        <v>10313</v>
      </c>
      <c r="C9693" s="2">
        <v>37</v>
      </c>
      <c r="D9693" s="2" t="s">
        <v>623</v>
      </c>
      <c r="E9693" s="2"/>
      <c r="F9693" s="2"/>
      <c r="G9693" s="2"/>
      <c r="H9693" s="2"/>
    </row>
    <row r="9694" spans="2:8">
      <c r="B9694" s="2" t="s">
        <v>10314</v>
      </c>
      <c r="C9694" s="2">
        <v>34</v>
      </c>
      <c r="D9694" s="2" t="s">
        <v>623</v>
      </c>
      <c r="E9694" s="2"/>
      <c r="F9694" s="2"/>
      <c r="G9694" s="2"/>
      <c r="H9694" s="2"/>
    </row>
    <row r="9695" spans="2:8">
      <c r="B9695" s="2" t="s">
        <v>10315</v>
      </c>
      <c r="C9695" s="2">
        <v>32</v>
      </c>
      <c r="D9695" s="2" t="s">
        <v>623</v>
      </c>
      <c r="E9695" s="2"/>
      <c r="F9695" s="2"/>
      <c r="G9695" s="2"/>
      <c r="H9695" s="2"/>
    </row>
    <row r="9696" spans="2:8">
      <c r="B9696" s="2" t="s">
        <v>10316</v>
      </c>
      <c r="C9696" s="2">
        <v>23</v>
      </c>
      <c r="D9696" s="2" t="s">
        <v>623</v>
      </c>
      <c r="E9696" s="2"/>
      <c r="F9696" s="2"/>
      <c r="G9696" s="2"/>
      <c r="H9696" s="2"/>
    </row>
    <row r="9697" spans="2:8">
      <c r="B9697" s="2" t="s">
        <v>10317</v>
      </c>
      <c r="C9697" s="2">
        <v>29</v>
      </c>
      <c r="D9697" s="2" t="s">
        <v>623</v>
      </c>
      <c r="E9697" s="2"/>
      <c r="F9697" s="2"/>
      <c r="G9697" s="2"/>
      <c r="H9697" s="2"/>
    </row>
    <row r="9698" spans="2:8">
      <c r="B9698" s="2" t="s">
        <v>10318</v>
      </c>
      <c r="C9698" s="2">
        <v>27</v>
      </c>
      <c r="D9698" s="2" t="s">
        <v>623</v>
      </c>
      <c r="E9698" s="2"/>
      <c r="F9698" s="2"/>
      <c r="G9698" s="2"/>
      <c r="H9698" s="2"/>
    </row>
    <row r="9699" spans="2:8">
      <c r="B9699" s="2" t="s">
        <v>10319</v>
      </c>
      <c r="C9699" s="2">
        <v>25</v>
      </c>
      <c r="D9699" s="2" t="s">
        <v>623</v>
      </c>
      <c r="E9699" s="2"/>
      <c r="F9699" s="2"/>
      <c r="G9699" s="2"/>
      <c r="H9699" s="2"/>
    </row>
    <row r="9700" spans="2:8">
      <c r="B9700" s="2" t="s">
        <v>10320</v>
      </c>
      <c r="C9700" s="2">
        <v>16</v>
      </c>
      <c r="D9700" s="2" t="s">
        <v>623</v>
      </c>
      <c r="E9700" s="2"/>
      <c r="F9700" s="2"/>
      <c r="G9700" s="2"/>
      <c r="H9700" s="2"/>
    </row>
    <row r="9701" spans="2:8">
      <c r="B9701" s="2" t="s">
        <v>10321</v>
      </c>
      <c r="C9701" s="2">
        <v>22</v>
      </c>
      <c r="D9701" s="2" t="s">
        <v>623</v>
      </c>
      <c r="E9701" s="2"/>
      <c r="F9701" s="2"/>
      <c r="G9701" s="2"/>
      <c r="H9701" s="2"/>
    </row>
    <row r="9702" spans="2:8">
      <c r="B9702" s="2" t="s">
        <v>10322</v>
      </c>
      <c r="C9702" s="2">
        <v>23</v>
      </c>
      <c r="D9702" s="2" t="s">
        <v>623</v>
      </c>
      <c r="E9702" s="2"/>
      <c r="F9702" s="2"/>
      <c r="G9702" s="2"/>
      <c r="H9702" s="2"/>
    </row>
    <row r="9703" spans="2:8">
      <c r="B9703" s="2" t="s">
        <v>10323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10324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10325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10326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10327</v>
      </c>
      <c r="C9707" s="2">
        <v>32</v>
      </c>
      <c r="D9707" s="2" t="s">
        <v>19</v>
      </c>
      <c r="E9707" s="2"/>
      <c r="F9707" s="2"/>
      <c r="G9707" s="2"/>
      <c r="H9707" s="2"/>
    </row>
    <row r="9708" spans="2:8">
      <c r="B9708" s="2" t="s">
        <v>10328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10329</v>
      </c>
      <c r="C9709" s="2">
        <v>23</v>
      </c>
      <c r="D9709" s="2" t="s">
        <v>19</v>
      </c>
      <c r="E9709" s="2"/>
      <c r="F9709" s="2"/>
      <c r="G9709" s="2"/>
      <c r="H9709" s="2"/>
    </row>
    <row r="9710" spans="2:8">
      <c r="B9710" s="2" t="s">
        <v>10330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10331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10332</v>
      </c>
      <c r="C9712" s="2">
        <v>14</v>
      </c>
      <c r="D9712" s="2" t="s">
        <v>19</v>
      </c>
      <c r="E9712" s="2"/>
      <c r="F9712" s="2"/>
      <c r="G9712" s="2"/>
      <c r="H9712" s="2"/>
    </row>
    <row r="9713" spans="2:8">
      <c r="B9713" s="2" t="s">
        <v>10333</v>
      </c>
      <c r="C9713" s="2">
        <v>18</v>
      </c>
      <c r="D9713" s="2" t="s">
        <v>19</v>
      </c>
      <c r="E9713" s="2"/>
      <c r="F9713" s="2"/>
      <c r="G9713" s="2"/>
      <c r="H9713" s="2"/>
    </row>
    <row r="9714" spans="2:8">
      <c r="B9714" s="2" t="s">
        <v>10334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10335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10336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10337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10338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10339</v>
      </c>
      <c r="C9719" s="2">
        <v>40</v>
      </c>
      <c r="D9719" s="2" t="s">
        <v>19</v>
      </c>
      <c r="E9719" s="2"/>
      <c r="F9719" s="2"/>
      <c r="G9719" s="2"/>
      <c r="H9719" s="2"/>
    </row>
    <row r="9720" spans="2:8">
      <c r="B9720" s="2" t="s">
        <v>10340</v>
      </c>
      <c r="C9720" s="2">
        <v>31</v>
      </c>
      <c r="D9720" s="2" t="s">
        <v>623</v>
      </c>
      <c r="E9720" s="2"/>
      <c r="F9720" s="2"/>
      <c r="G9720" s="2"/>
      <c r="H9720" s="2"/>
    </row>
    <row r="9721" spans="2:8">
      <c r="B9721" s="2" t="s">
        <v>10341</v>
      </c>
      <c r="C9721" s="2">
        <v>27</v>
      </c>
      <c r="D9721" s="2" t="s">
        <v>623</v>
      </c>
      <c r="E9721" s="2"/>
      <c r="F9721" s="2"/>
      <c r="G9721" s="2"/>
      <c r="H9721" s="2"/>
    </row>
    <row r="9722" spans="2:8">
      <c r="B9722" s="2" t="s">
        <v>10342</v>
      </c>
      <c r="C9722" s="2">
        <v>21</v>
      </c>
      <c r="D9722" s="2" t="s">
        <v>623</v>
      </c>
      <c r="E9722" s="2"/>
      <c r="F9722" s="2"/>
      <c r="G9722" s="2"/>
      <c r="H9722" s="2"/>
    </row>
    <row r="9723" spans="2:8">
      <c r="B9723" s="2" t="s">
        <v>10343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10344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10345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10346</v>
      </c>
      <c r="C9726" s="2">
        <v>21</v>
      </c>
      <c r="D9726" s="2" t="s">
        <v>623</v>
      </c>
      <c r="E9726" s="2"/>
      <c r="F9726" s="2"/>
      <c r="G9726" s="2"/>
      <c r="H9726" s="2"/>
    </row>
    <row r="9727" spans="2:8">
      <c r="B9727" s="2" t="s">
        <v>10347</v>
      </c>
      <c r="C9727" s="2">
        <v>27</v>
      </c>
      <c r="D9727" s="2" t="s">
        <v>623</v>
      </c>
      <c r="E9727" s="2"/>
      <c r="F9727" s="2"/>
      <c r="G9727" s="2"/>
      <c r="H9727" s="2"/>
    </row>
    <row r="9728" spans="2:8">
      <c r="B9728" s="2" t="s">
        <v>10348</v>
      </c>
      <c r="C9728" s="2">
        <v>40</v>
      </c>
      <c r="D9728" s="2" t="s">
        <v>623</v>
      </c>
      <c r="E9728" s="2"/>
      <c r="F9728" s="2"/>
      <c r="G9728" s="2"/>
      <c r="H9728" s="2"/>
    </row>
    <row r="9729" spans="2:8">
      <c r="B9729" s="2" t="s">
        <v>10349</v>
      </c>
      <c r="C9729" s="2">
        <v>39</v>
      </c>
      <c r="D9729" s="2" t="s">
        <v>623</v>
      </c>
      <c r="E9729" s="2"/>
      <c r="F9729" s="2"/>
      <c r="G9729" s="2"/>
      <c r="H9729" s="2"/>
    </row>
    <row r="9730" spans="2:8">
      <c r="B9730" s="2" t="s">
        <v>10350</v>
      </c>
      <c r="C9730" s="2">
        <v>36</v>
      </c>
      <c r="D9730" s="2" t="s">
        <v>623</v>
      </c>
      <c r="E9730" s="2"/>
      <c r="F9730" s="2"/>
      <c r="G9730" s="2"/>
      <c r="H9730" s="2"/>
    </row>
    <row r="9731" spans="2:8">
      <c r="B9731" s="2" t="s">
        <v>10351</v>
      </c>
      <c r="C9731" s="2">
        <v>34</v>
      </c>
      <c r="D9731" s="2" t="s">
        <v>623</v>
      </c>
      <c r="E9731" s="2"/>
      <c r="F9731" s="2"/>
      <c r="G9731" s="2"/>
      <c r="H9731" s="2"/>
    </row>
    <row r="9732" spans="2:8">
      <c r="B9732" s="2" t="s">
        <v>10352</v>
      </c>
      <c r="C9732" s="2">
        <v>30</v>
      </c>
      <c r="D9732" s="2" t="s">
        <v>623</v>
      </c>
      <c r="E9732" s="2"/>
      <c r="F9732" s="2"/>
      <c r="G9732" s="2"/>
      <c r="H9732" s="2"/>
    </row>
    <row r="9733" spans="2:8">
      <c r="B9733" s="2" t="s">
        <v>10353</v>
      </c>
      <c r="C9733" s="2">
        <v>20</v>
      </c>
      <c r="D9733" s="2" t="s">
        <v>623</v>
      </c>
      <c r="E9733" s="2"/>
      <c r="F9733" s="2"/>
      <c r="G9733" s="2"/>
      <c r="H9733" s="2"/>
    </row>
    <row r="9734" spans="2:8">
      <c r="B9734" s="2" t="s">
        <v>10354</v>
      </c>
      <c r="C9734" s="2">
        <v>24</v>
      </c>
      <c r="D9734" s="2" t="s">
        <v>623</v>
      </c>
      <c r="E9734" s="2"/>
      <c r="F9734" s="2"/>
      <c r="G9734" s="2"/>
      <c r="H9734" s="2"/>
    </row>
    <row r="9735" spans="2:8">
      <c r="B9735" s="2" t="s">
        <v>10355</v>
      </c>
      <c r="C9735" s="2">
        <v>31</v>
      </c>
      <c r="D9735" s="2" t="s">
        <v>623</v>
      </c>
      <c r="E9735" s="2"/>
      <c r="F9735" s="2"/>
      <c r="G9735" s="2"/>
      <c r="H9735" s="2"/>
    </row>
    <row r="9736" spans="2:8">
      <c r="B9736" s="2" t="s">
        <v>10356</v>
      </c>
      <c r="C9736" s="2">
        <v>21</v>
      </c>
      <c r="D9736" s="2" t="s">
        <v>623</v>
      </c>
      <c r="E9736" s="2"/>
      <c r="F9736" s="2"/>
      <c r="G9736" s="2"/>
      <c r="H9736" s="2"/>
    </row>
    <row r="9737" spans="2:8">
      <c r="B9737" s="2" t="s">
        <v>10357</v>
      </c>
      <c r="C9737" s="2">
        <v>22</v>
      </c>
      <c r="D9737" s="2" t="s">
        <v>623</v>
      </c>
      <c r="E9737" s="2"/>
      <c r="F9737" s="2"/>
      <c r="G9737" s="2"/>
      <c r="H9737" s="2"/>
    </row>
    <row r="9738" spans="2:8">
      <c r="B9738" s="2" t="s">
        <v>10358</v>
      </c>
      <c r="C9738" s="2">
        <v>16</v>
      </c>
      <c r="D9738" s="2" t="s">
        <v>623</v>
      </c>
      <c r="E9738" s="2"/>
      <c r="F9738" s="2"/>
      <c r="G9738" s="2"/>
      <c r="H9738" s="2"/>
    </row>
    <row r="9739" spans="2:8">
      <c r="B9739" s="2" t="s">
        <v>10359</v>
      </c>
      <c r="C9739" s="2">
        <v>26</v>
      </c>
      <c r="D9739" s="2" t="s">
        <v>623</v>
      </c>
      <c r="E9739" s="2"/>
      <c r="F9739" s="2"/>
      <c r="G9739" s="2"/>
      <c r="H9739" s="2"/>
    </row>
    <row r="9740" spans="2:8">
      <c r="B9740" s="2" t="s">
        <v>10360</v>
      </c>
      <c r="C9740" s="2">
        <v>28</v>
      </c>
      <c r="D9740" s="2" t="s">
        <v>623</v>
      </c>
      <c r="E9740" s="2"/>
      <c r="F9740" s="2"/>
      <c r="G9740" s="2"/>
      <c r="H9740" s="2"/>
    </row>
    <row r="9741" spans="2:8">
      <c r="B9741" s="2" t="s">
        <v>10361</v>
      </c>
      <c r="C9741" s="2">
        <v>14</v>
      </c>
      <c r="D9741" s="2" t="s">
        <v>19</v>
      </c>
      <c r="E9741" s="2"/>
      <c r="F9741" s="2"/>
      <c r="G9741" s="2"/>
      <c r="H9741" s="2"/>
    </row>
    <row r="9742" spans="2:8">
      <c r="B9742" s="2" t="s">
        <v>10362</v>
      </c>
      <c r="C9742" s="2">
        <v>13</v>
      </c>
      <c r="D9742" s="2" t="s">
        <v>19</v>
      </c>
      <c r="E9742" s="2"/>
      <c r="F9742" s="2"/>
      <c r="G9742" s="2"/>
      <c r="H9742" s="2"/>
    </row>
    <row r="9743" spans="2:8">
      <c r="B9743" s="2" t="s">
        <v>10363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10364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10365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10366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10367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10368</v>
      </c>
      <c r="C9748" s="2">
        <v>26</v>
      </c>
      <c r="D9748" s="2" t="s">
        <v>623</v>
      </c>
      <c r="E9748" s="2"/>
      <c r="F9748" s="2"/>
      <c r="G9748" s="2"/>
      <c r="H9748" s="2"/>
    </row>
    <row r="9749" spans="2:8">
      <c r="B9749" s="2" t="s">
        <v>10369</v>
      </c>
      <c r="C9749" s="2">
        <v>31</v>
      </c>
      <c r="D9749" s="2" t="s">
        <v>623</v>
      </c>
      <c r="E9749" s="2"/>
      <c r="F9749" s="2"/>
      <c r="G9749" s="2"/>
      <c r="H9749" s="2"/>
    </row>
    <row r="9750" spans="2:8">
      <c r="B9750" s="2" t="s">
        <v>10370</v>
      </c>
      <c r="C9750" s="2">
        <v>31</v>
      </c>
      <c r="D9750" s="2" t="s">
        <v>623</v>
      </c>
      <c r="E9750" s="2"/>
      <c r="F9750" s="2"/>
      <c r="G9750" s="2"/>
      <c r="H9750" s="2"/>
    </row>
    <row r="9751" spans="2:8">
      <c r="B9751" s="2" t="s">
        <v>10371</v>
      </c>
      <c r="C9751" s="2">
        <v>20</v>
      </c>
      <c r="D9751" s="2" t="s">
        <v>623</v>
      </c>
      <c r="E9751" s="2"/>
      <c r="F9751" s="2"/>
      <c r="G9751" s="2"/>
      <c r="H9751" s="2"/>
    </row>
    <row r="9752" spans="2:8">
      <c r="B9752" s="2" t="s">
        <v>10372</v>
      </c>
      <c r="C9752" s="2">
        <v>33</v>
      </c>
      <c r="D9752" s="2" t="s">
        <v>623</v>
      </c>
      <c r="E9752" s="2"/>
      <c r="F9752" s="2"/>
      <c r="G9752" s="2"/>
      <c r="H9752" s="2"/>
    </row>
    <row r="9753" spans="2:8">
      <c r="B9753" s="2" t="s">
        <v>10373</v>
      </c>
      <c r="C9753" s="2">
        <v>31</v>
      </c>
      <c r="D9753" s="2" t="s">
        <v>623</v>
      </c>
      <c r="E9753" s="2"/>
      <c r="F9753" s="2"/>
      <c r="G9753" s="2"/>
      <c r="H9753" s="2"/>
    </row>
    <row r="9754" spans="2:8">
      <c r="B9754" s="2" t="s">
        <v>10374</v>
      </c>
      <c r="C9754" s="2">
        <v>31</v>
      </c>
      <c r="D9754" s="2" t="s">
        <v>623</v>
      </c>
      <c r="E9754" s="2"/>
      <c r="F9754" s="2"/>
      <c r="G9754" s="2"/>
      <c r="H9754" s="2"/>
    </row>
    <row r="9755" spans="2:8">
      <c r="B9755" s="2" t="s">
        <v>10375</v>
      </c>
      <c r="C9755" s="2">
        <v>29</v>
      </c>
      <c r="D9755" s="2" t="s">
        <v>623</v>
      </c>
      <c r="E9755" s="2"/>
      <c r="F9755" s="2"/>
      <c r="G9755" s="2"/>
      <c r="H9755" s="2"/>
    </row>
    <row r="9756" spans="2:8">
      <c r="B9756" s="2" t="s">
        <v>10376</v>
      </c>
      <c r="C9756" s="2">
        <v>27</v>
      </c>
      <c r="D9756" s="2" t="s">
        <v>623</v>
      </c>
      <c r="E9756" s="2"/>
      <c r="F9756" s="2"/>
      <c r="G9756" s="2"/>
      <c r="H9756" s="2"/>
    </row>
    <row r="9757" spans="2:8">
      <c r="B9757" s="2" t="s">
        <v>10377</v>
      </c>
      <c r="C9757" s="2">
        <v>20</v>
      </c>
      <c r="D9757" s="2" t="s">
        <v>623</v>
      </c>
      <c r="E9757" s="2"/>
      <c r="F9757" s="2"/>
      <c r="G9757" s="2"/>
      <c r="H9757" s="2"/>
    </row>
    <row r="9758" spans="2:8">
      <c r="B9758" s="2" t="s">
        <v>10378</v>
      </c>
      <c r="C9758" s="2">
        <v>15</v>
      </c>
      <c r="D9758" s="2" t="s">
        <v>623</v>
      </c>
      <c r="E9758" s="2"/>
      <c r="F9758" s="2"/>
      <c r="G9758" s="2"/>
      <c r="H9758" s="2"/>
    </row>
    <row r="9759" spans="2:8">
      <c r="B9759" s="2" t="s">
        <v>10379</v>
      </c>
      <c r="C9759" s="2">
        <v>20</v>
      </c>
      <c r="D9759" s="2" t="s">
        <v>623</v>
      </c>
      <c r="E9759" s="2"/>
      <c r="F9759" s="2"/>
      <c r="G9759" s="2"/>
      <c r="H9759" s="2"/>
    </row>
    <row r="9760" spans="2:8">
      <c r="B9760" s="2" t="s">
        <v>10380</v>
      </c>
      <c r="C9760" s="2">
        <v>23</v>
      </c>
      <c r="D9760" s="2" t="s">
        <v>623</v>
      </c>
      <c r="E9760" s="2"/>
      <c r="F9760" s="2"/>
      <c r="G9760" s="2"/>
      <c r="H9760" s="2"/>
    </row>
    <row r="9761" spans="2:8">
      <c r="B9761" s="2" t="s">
        <v>10381</v>
      </c>
      <c r="C9761" s="2">
        <v>22</v>
      </c>
      <c r="D9761" s="2" t="s">
        <v>623</v>
      </c>
      <c r="E9761" s="2"/>
      <c r="F9761" s="2"/>
      <c r="G9761" s="2"/>
      <c r="H9761" s="2"/>
    </row>
    <row r="9762" spans="2:8">
      <c r="B9762" s="2" t="s">
        <v>10382</v>
      </c>
      <c r="C9762" s="2">
        <v>19</v>
      </c>
      <c r="D9762" s="2" t="s">
        <v>623</v>
      </c>
      <c r="E9762" s="2"/>
      <c r="F9762" s="2"/>
      <c r="G9762" s="2"/>
      <c r="H9762" s="2"/>
    </row>
    <row r="9763" spans="2:8">
      <c r="B9763" s="2" t="s">
        <v>10383</v>
      </c>
      <c r="C9763" s="2">
        <v>20</v>
      </c>
      <c r="D9763" s="2" t="s">
        <v>623</v>
      </c>
      <c r="E9763" s="2"/>
      <c r="F9763" s="2"/>
      <c r="G9763" s="2"/>
      <c r="H9763" s="2"/>
    </row>
    <row r="9764" spans="2:8">
      <c r="B9764" s="2" t="s">
        <v>10384</v>
      </c>
      <c r="C9764" s="2">
        <v>23</v>
      </c>
      <c r="D9764" s="2" t="s">
        <v>623</v>
      </c>
      <c r="E9764" s="2"/>
      <c r="F9764" s="2"/>
      <c r="G9764" s="2"/>
      <c r="H9764" s="2"/>
    </row>
    <row r="9765" spans="2:8">
      <c r="B9765" s="2" t="s">
        <v>10385</v>
      </c>
      <c r="C9765" s="2">
        <v>25</v>
      </c>
      <c r="D9765" s="2" t="s">
        <v>623</v>
      </c>
      <c r="E9765" s="2"/>
      <c r="F9765" s="2"/>
      <c r="G9765" s="2"/>
      <c r="H9765" s="2"/>
    </row>
    <row r="9766" spans="2:8">
      <c r="B9766" s="2" t="s">
        <v>10386</v>
      </c>
      <c r="C9766" s="2">
        <v>22</v>
      </c>
      <c r="D9766" s="2" t="s">
        <v>623</v>
      </c>
      <c r="E9766" s="2"/>
      <c r="F9766" s="2"/>
      <c r="G9766" s="2"/>
      <c r="H9766" s="2"/>
    </row>
    <row r="9767" spans="2:8">
      <c r="B9767" s="2" t="s">
        <v>10387</v>
      </c>
      <c r="C9767" s="2">
        <v>16</v>
      </c>
      <c r="D9767" s="2" t="s">
        <v>623</v>
      </c>
      <c r="E9767" s="2"/>
      <c r="F9767" s="2"/>
      <c r="G9767" s="2"/>
      <c r="H9767" s="2"/>
    </row>
    <row r="9768" spans="2:8">
      <c r="B9768" s="2" t="s">
        <v>10388</v>
      </c>
      <c r="C9768" s="2">
        <v>14</v>
      </c>
      <c r="D9768" s="2" t="s">
        <v>623</v>
      </c>
      <c r="E9768" s="2"/>
      <c r="F9768" s="2"/>
      <c r="G9768" s="2"/>
      <c r="H9768" s="2"/>
    </row>
    <row r="9769" spans="2:8">
      <c r="B9769" s="2" t="s">
        <v>10389</v>
      </c>
      <c r="C9769" s="2">
        <v>10</v>
      </c>
      <c r="D9769" s="2" t="s">
        <v>623</v>
      </c>
      <c r="E9769" s="2"/>
      <c r="F9769" s="2"/>
      <c r="G9769" s="2"/>
      <c r="H9769" s="2"/>
    </row>
    <row r="9770" spans="2:8">
      <c r="B9770" s="2" t="s">
        <v>10390</v>
      </c>
      <c r="C9770" s="2">
        <v>28</v>
      </c>
      <c r="D9770" s="2" t="s">
        <v>623</v>
      </c>
      <c r="E9770" s="2"/>
      <c r="F9770" s="2"/>
      <c r="G9770" s="2"/>
      <c r="H9770" s="2"/>
    </row>
    <row r="9771" spans="2:8">
      <c r="B9771" s="2" t="s">
        <v>10391</v>
      </c>
      <c r="C9771" s="2">
        <v>31</v>
      </c>
      <c r="D9771" s="2" t="s">
        <v>623</v>
      </c>
      <c r="E9771" s="2"/>
      <c r="F9771" s="2"/>
      <c r="G9771" s="2"/>
      <c r="H9771" s="2"/>
    </row>
    <row r="9772" spans="2:8">
      <c r="B9772" s="2" t="s">
        <v>10392</v>
      </c>
      <c r="C9772" s="2">
        <v>27</v>
      </c>
      <c r="D9772" s="2" t="s">
        <v>623</v>
      </c>
      <c r="E9772" s="2"/>
      <c r="F9772" s="2"/>
      <c r="G9772" s="2"/>
      <c r="H9772" s="2"/>
    </row>
    <row r="9773" spans="2:8">
      <c r="B9773" s="2" t="s">
        <v>10393</v>
      </c>
      <c r="C9773" s="2">
        <v>17</v>
      </c>
      <c r="D9773" s="2" t="s">
        <v>623</v>
      </c>
      <c r="E9773" s="2"/>
      <c r="F9773" s="2"/>
      <c r="G9773" s="2"/>
      <c r="H9773" s="2"/>
    </row>
    <row r="9774" spans="2:8">
      <c r="B9774" s="2" t="s">
        <v>10394</v>
      </c>
      <c r="C9774" s="2">
        <v>40</v>
      </c>
      <c r="D9774" s="2" t="s">
        <v>623</v>
      </c>
      <c r="E9774" s="2"/>
      <c r="F9774" s="2"/>
      <c r="G9774" s="2"/>
      <c r="H9774" s="2"/>
    </row>
    <row r="9775" spans="2:8">
      <c r="B9775" s="2" t="s">
        <v>10395</v>
      </c>
      <c r="C9775" s="2">
        <v>38</v>
      </c>
      <c r="D9775" s="2" t="s">
        <v>623</v>
      </c>
      <c r="E9775" s="2"/>
      <c r="F9775" s="2"/>
      <c r="G9775" s="2"/>
      <c r="H9775" s="2"/>
    </row>
    <row r="9776" spans="2:8">
      <c r="B9776" s="2" t="s">
        <v>10396</v>
      </c>
      <c r="C9776" s="2">
        <v>37</v>
      </c>
      <c r="D9776" s="2" t="s">
        <v>623</v>
      </c>
      <c r="E9776" s="2"/>
      <c r="F9776" s="2"/>
      <c r="G9776" s="2"/>
      <c r="H9776" s="2"/>
    </row>
    <row r="9777" spans="2:8">
      <c r="B9777" s="2" t="s">
        <v>10397</v>
      </c>
      <c r="C9777" s="2">
        <v>32</v>
      </c>
      <c r="D9777" s="2" t="s">
        <v>623</v>
      </c>
      <c r="E9777" s="2"/>
      <c r="F9777" s="2"/>
      <c r="G9777" s="2"/>
      <c r="H9777" s="2"/>
    </row>
    <row r="9778" spans="2:8">
      <c r="B9778" s="2" t="s">
        <v>10398</v>
      </c>
      <c r="C9778" s="2">
        <v>35</v>
      </c>
      <c r="D9778" s="2" t="s">
        <v>623</v>
      </c>
      <c r="E9778" s="2"/>
      <c r="F9778" s="2"/>
      <c r="G9778" s="2"/>
      <c r="H9778" s="2"/>
    </row>
    <row r="9779" spans="2:8">
      <c r="B9779" s="2" t="s">
        <v>10399</v>
      </c>
      <c r="C9779" s="2">
        <v>29</v>
      </c>
      <c r="D9779" s="2" t="s">
        <v>623</v>
      </c>
      <c r="E9779" s="2"/>
      <c r="F9779" s="2"/>
      <c r="G9779" s="2"/>
      <c r="H9779" s="2"/>
    </row>
    <row r="9780" spans="2:8">
      <c r="B9780" s="2" t="s">
        <v>10400</v>
      </c>
      <c r="C9780" s="2">
        <v>23</v>
      </c>
      <c r="D9780" s="2" t="s">
        <v>623</v>
      </c>
      <c r="E9780" s="2"/>
      <c r="F9780" s="2"/>
      <c r="G9780" s="2"/>
      <c r="H9780" s="2"/>
    </row>
    <row r="9781" spans="2:8">
      <c r="B9781" s="2" t="s">
        <v>10401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10402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10403</v>
      </c>
      <c r="C9783" s="2">
        <v>37</v>
      </c>
      <c r="D9783" s="2" t="s">
        <v>19</v>
      </c>
      <c r="E9783" s="2"/>
      <c r="F9783" s="2"/>
      <c r="G9783" s="2"/>
      <c r="H9783" s="2"/>
    </row>
    <row r="9784" spans="2:8">
      <c r="B9784" s="2" t="s">
        <v>10404</v>
      </c>
      <c r="C9784" s="2">
        <v>39</v>
      </c>
      <c r="D9784" s="2" t="s">
        <v>19</v>
      </c>
      <c r="E9784" s="2"/>
      <c r="F9784" s="2"/>
      <c r="G9784" s="2"/>
      <c r="H9784" s="2"/>
    </row>
    <row r="9785" spans="2:8">
      <c r="B9785" s="2" t="s">
        <v>10405</v>
      </c>
      <c r="C9785" s="2">
        <v>40</v>
      </c>
      <c r="D9785" s="2" t="s">
        <v>19</v>
      </c>
      <c r="E9785" s="2"/>
      <c r="F9785" s="2"/>
      <c r="G9785" s="2"/>
      <c r="H9785" s="2"/>
    </row>
    <row r="9786" spans="2:8">
      <c r="B9786" s="2" t="s">
        <v>10406</v>
      </c>
      <c r="C9786" s="2">
        <v>38</v>
      </c>
      <c r="D9786" s="2" t="s">
        <v>19</v>
      </c>
      <c r="E9786" s="2"/>
      <c r="F9786" s="2"/>
      <c r="G9786" s="2"/>
      <c r="H9786" s="2"/>
    </row>
    <row r="9787" spans="2:8">
      <c r="B9787" s="2" t="s">
        <v>10407</v>
      </c>
      <c r="C9787" s="2">
        <v>18</v>
      </c>
      <c r="D9787" s="2" t="s">
        <v>19</v>
      </c>
      <c r="E9787" s="2"/>
      <c r="F9787" s="2"/>
      <c r="G9787" s="2"/>
      <c r="H9787" s="2"/>
    </row>
    <row r="9788" spans="2:8">
      <c r="B9788" s="2" t="s">
        <v>10408</v>
      </c>
      <c r="C9788" s="2">
        <v>15</v>
      </c>
      <c r="D9788" s="2" t="s">
        <v>19</v>
      </c>
      <c r="E9788" s="2"/>
      <c r="F9788" s="2"/>
      <c r="G9788" s="2"/>
      <c r="H9788" s="2"/>
    </row>
    <row r="9789" spans="2:8">
      <c r="B9789" s="2" t="s">
        <v>10409</v>
      </c>
      <c r="C9789" s="2">
        <v>17</v>
      </c>
      <c r="D9789" s="2" t="s">
        <v>19</v>
      </c>
      <c r="E9789" s="2"/>
      <c r="F9789" s="2"/>
      <c r="G9789" s="2"/>
      <c r="H9789" s="2"/>
    </row>
    <row r="9790" spans="2:8">
      <c r="B9790" s="2" t="s">
        <v>10410</v>
      </c>
      <c r="C9790" s="2">
        <v>11</v>
      </c>
      <c r="D9790" s="2" t="s">
        <v>19</v>
      </c>
      <c r="E9790" s="2"/>
      <c r="F9790" s="2"/>
      <c r="G9790" s="2"/>
      <c r="H9790" s="2"/>
    </row>
    <row r="9791" spans="2:8">
      <c r="B9791" s="2" t="s">
        <v>10411</v>
      </c>
      <c r="C9791" s="2">
        <v>33</v>
      </c>
      <c r="D9791" s="2" t="s">
        <v>623</v>
      </c>
      <c r="E9791" s="2"/>
      <c r="F9791" s="2"/>
      <c r="G9791" s="2"/>
      <c r="H9791" s="2"/>
    </row>
    <row r="9792" spans="2:8">
      <c r="B9792" s="2" t="s">
        <v>10412</v>
      </c>
      <c r="C9792" s="2">
        <v>32</v>
      </c>
      <c r="D9792" s="2" t="s">
        <v>623</v>
      </c>
      <c r="E9792" s="2"/>
      <c r="F9792" s="2"/>
      <c r="G9792" s="2"/>
      <c r="H9792" s="2"/>
    </row>
    <row r="9793" spans="2:8">
      <c r="B9793" s="2" t="s">
        <v>10413</v>
      </c>
      <c r="C9793" s="2">
        <v>30</v>
      </c>
      <c r="D9793" s="2" t="s">
        <v>623</v>
      </c>
      <c r="E9793" s="2"/>
      <c r="F9793" s="2"/>
      <c r="G9793" s="2"/>
      <c r="H9793" s="2"/>
    </row>
    <row r="9794" spans="2:8">
      <c r="B9794" s="2" t="s">
        <v>10414</v>
      </c>
      <c r="C9794" s="2">
        <v>29</v>
      </c>
      <c r="D9794" s="2" t="s">
        <v>623</v>
      </c>
      <c r="E9794" s="2"/>
      <c r="F9794" s="2"/>
      <c r="G9794" s="2"/>
      <c r="H9794" s="2"/>
    </row>
    <row r="9795" spans="2:8">
      <c r="B9795" s="2" t="s">
        <v>10415</v>
      </c>
      <c r="C9795" s="2">
        <v>27</v>
      </c>
      <c r="D9795" s="2" t="s">
        <v>623</v>
      </c>
      <c r="E9795" s="2"/>
      <c r="F9795" s="2"/>
      <c r="G9795" s="2"/>
      <c r="H9795" s="2"/>
    </row>
    <row r="9796" spans="2:8">
      <c r="B9796" s="2" t="s">
        <v>10416</v>
      </c>
      <c r="C9796" s="2">
        <v>15</v>
      </c>
      <c r="D9796" s="2" t="s">
        <v>623</v>
      </c>
      <c r="E9796" s="2"/>
      <c r="F9796" s="2"/>
      <c r="G9796" s="2"/>
      <c r="H9796" s="2"/>
    </row>
    <row r="9797" spans="2:8">
      <c r="B9797" s="2" t="s">
        <v>10417</v>
      </c>
      <c r="C9797" s="2">
        <v>19</v>
      </c>
      <c r="D9797" s="2" t="s">
        <v>623</v>
      </c>
      <c r="E9797" s="2"/>
      <c r="F9797" s="2"/>
      <c r="G9797" s="2"/>
      <c r="H9797" s="2"/>
    </row>
    <row r="9798" spans="2:8">
      <c r="B9798" s="2" t="s">
        <v>10418</v>
      </c>
      <c r="C9798" s="2">
        <v>21</v>
      </c>
      <c r="D9798" s="2" t="s">
        <v>623</v>
      </c>
      <c r="E9798" s="2"/>
      <c r="F9798" s="2"/>
      <c r="G9798" s="2"/>
      <c r="H9798" s="2"/>
    </row>
    <row r="9799" spans="2:8">
      <c r="B9799" s="2" t="s">
        <v>10419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10420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10421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10422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10423</v>
      </c>
      <c r="C9803" s="2">
        <v>23</v>
      </c>
      <c r="D9803" s="2" t="s">
        <v>623</v>
      </c>
      <c r="E9803" s="2"/>
      <c r="F9803" s="2"/>
      <c r="G9803" s="2"/>
      <c r="H9803" s="2"/>
    </row>
    <row r="9804" spans="2:8">
      <c r="B9804" s="2" t="s">
        <v>10424</v>
      </c>
      <c r="C9804" s="2">
        <v>23</v>
      </c>
      <c r="D9804" s="2" t="s">
        <v>623</v>
      </c>
      <c r="E9804" s="2"/>
      <c r="F9804" s="2"/>
      <c r="G9804" s="2"/>
      <c r="H9804" s="2"/>
    </row>
    <row r="9805" spans="2:8">
      <c r="B9805" s="2" t="s">
        <v>10425</v>
      </c>
      <c r="C9805" s="2">
        <v>23</v>
      </c>
      <c r="D9805" s="2" t="s">
        <v>623</v>
      </c>
      <c r="E9805" s="2"/>
      <c r="F9805" s="2"/>
      <c r="G9805" s="2"/>
      <c r="H9805" s="2"/>
    </row>
    <row r="9806" spans="2:8">
      <c r="B9806" s="2" t="s">
        <v>10426</v>
      </c>
      <c r="C9806" s="2">
        <v>23</v>
      </c>
      <c r="D9806" s="2" t="s">
        <v>623</v>
      </c>
      <c r="E9806" s="2"/>
      <c r="F9806" s="2"/>
      <c r="G9806" s="2"/>
      <c r="H9806" s="2"/>
    </row>
    <row r="9807" spans="2:8">
      <c r="B9807" s="2" t="s">
        <v>10427</v>
      </c>
      <c r="C9807" s="2">
        <v>22</v>
      </c>
      <c r="D9807" s="2" t="s">
        <v>623</v>
      </c>
      <c r="E9807" s="2"/>
      <c r="F9807" s="2"/>
      <c r="G9807" s="2"/>
      <c r="H9807" s="2"/>
    </row>
    <row r="9808" spans="2:8">
      <c r="B9808" s="2" t="s">
        <v>10428</v>
      </c>
      <c r="C9808" s="2">
        <v>21</v>
      </c>
      <c r="D9808" s="2" t="s">
        <v>623</v>
      </c>
      <c r="E9808" s="2"/>
      <c r="F9808" s="2"/>
      <c r="G9808" s="2"/>
      <c r="H9808" s="2"/>
    </row>
    <row r="9809" spans="2:8">
      <c r="B9809" s="2" t="s">
        <v>10429</v>
      </c>
      <c r="C9809" s="2">
        <v>19</v>
      </c>
      <c r="D9809" s="2" t="s">
        <v>623</v>
      </c>
      <c r="E9809" s="2"/>
      <c r="F9809" s="2"/>
      <c r="G9809" s="2"/>
      <c r="H9809" s="2"/>
    </row>
    <row r="9810" spans="2:8">
      <c r="B9810" s="2" t="s">
        <v>10430</v>
      </c>
      <c r="C9810" s="2">
        <v>16</v>
      </c>
      <c r="D9810" s="2" t="s">
        <v>623</v>
      </c>
      <c r="E9810" s="2"/>
      <c r="F9810" s="2"/>
      <c r="G9810" s="2"/>
      <c r="H9810" s="2"/>
    </row>
    <row r="9811" spans="2:8">
      <c r="B9811" s="2" t="s">
        <v>10431</v>
      </c>
      <c r="C9811" s="2">
        <v>17</v>
      </c>
      <c r="D9811" s="2" t="s">
        <v>623</v>
      </c>
      <c r="E9811" s="2"/>
      <c r="F9811" s="2"/>
      <c r="G9811" s="2"/>
      <c r="H9811" s="2"/>
    </row>
    <row r="9812" spans="2:8">
      <c r="B9812" s="2" t="s">
        <v>10432</v>
      </c>
      <c r="C9812" s="2">
        <v>28</v>
      </c>
      <c r="D9812" s="2" t="s">
        <v>623</v>
      </c>
      <c r="E9812" s="2"/>
      <c r="F9812" s="2"/>
      <c r="G9812" s="2"/>
      <c r="H9812" s="2"/>
    </row>
    <row r="9813" spans="2:8">
      <c r="B9813" s="2" t="s">
        <v>10433</v>
      </c>
      <c r="C9813" s="2">
        <v>21</v>
      </c>
      <c r="D9813" s="2" t="s">
        <v>623</v>
      </c>
      <c r="E9813" s="2"/>
      <c r="F9813" s="2"/>
      <c r="G9813" s="2"/>
      <c r="H9813" s="2"/>
    </row>
    <row r="9814" spans="2:8">
      <c r="B9814" s="2" t="s">
        <v>10434</v>
      </c>
      <c r="C9814" s="2">
        <v>16</v>
      </c>
      <c r="D9814" s="2" t="s">
        <v>623</v>
      </c>
      <c r="E9814" s="2"/>
      <c r="F9814" s="2"/>
      <c r="G9814" s="2"/>
      <c r="H9814" s="2"/>
    </row>
    <row r="9815" spans="2:8">
      <c r="B9815" s="2" t="s">
        <v>10435</v>
      </c>
      <c r="C9815" s="2">
        <v>17</v>
      </c>
      <c r="D9815" s="2" t="s">
        <v>623</v>
      </c>
      <c r="E9815" s="2"/>
      <c r="F9815" s="2"/>
      <c r="G9815" s="2"/>
      <c r="H9815" s="2"/>
    </row>
    <row r="9816" spans="2:8">
      <c r="B9816" s="2" t="s">
        <v>10436</v>
      </c>
      <c r="C9816" s="2">
        <v>16</v>
      </c>
      <c r="D9816" s="2" t="s">
        <v>623</v>
      </c>
      <c r="E9816" s="2"/>
      <c r="F9816" s="2"/>
      <c r="G9816" s="2"/>
      <c r="H9816" s="2"/>
    </row>
    <row r="9817" spans="2:8">
      <c r="B9817" s="2" t="s">
        <v>10437</v>
      </c>
      <c r="C9817" s="2">
        <v>20</v>
      </c>
      <c r="D9817" s="2" t="s">
        <v>19</v>
      </c>
      <c r="E9817" s="2"/>
      <c r="F9817" s="2"/>
      <c r="G9817" s="2"/>
      <c r="H9817" s="2"/>
    </row>
    <row r="9818" spans="2:8">
      <c r="B9818" s="2" t="s">
        <v>10438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10439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10440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10441</v>
      </c>
      <c r="C9821" s="2">
        <v>18</v>
      </c>
      <c r="D9821" s="2" t="s">
        <v>623</v>
      </c>
      <c r="E9821" s="2"/>
      <c r="F9821" s="2"/>
      <c r="G9821" s="2"/>
      <c r="H9821" s="2"/>
    </row>
    <row r="9822" spans="2:8">
      <c r="B9822" s="2" t="s">
        <v>10442</v>
      </c>
      <c r="C9822" s="2">
        <v>17</v>
      </c>
      <c r="D9822" s="2" t="s">
        <v>623</v>
      </c>
      <c r="E9822" s="2"/>
      <c r="F9822" s="2"/>
      <c r="G9822" s="2"/>
      <c r="H9822" s="2"/>
    </row>
    <row r="9823" spans="2:8">
      <c r="B9823" s="2" t="s">
        <v>10443</v>
      </c>
      <c r="C9823" s="2">
        <v>22</v>
      </c>
      <c r="D9823" s="2" t="s">
        <v>623</v>
      </c>
      <c r="E9823" s="2"/>
      <c r="F9823" s="2"/>
      <c r="G9823" s="2"/>
      <c r="H9823" s="2"/>
    </row>
    <row r="9824" spans="2:8">
      <c r="B9824" s="2" t="s">
        <v>10444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10445</v>
      </c>
      <c r="C9825" s="2">
        <v>14</v>
      </c>
      <c r="D9825" s="2" t="s">
        <v>19</v>
      </c>
      <c r="E9825" s="2"/>
      <c r="F9825" s="2"/>
      <c r="G9825" s="2"/>
      <c r="H9825" s="2"/>
    </row>
    <row r="9826" spans="2:8">
      <c r="B9826" s="2" t="s">
        <v>10446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10447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10448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10449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10450</v>
      </c>
      <c r="C9830" s="2">
        <v>41</v>
      </c>
      <c r="D9830" s="2" t="s">
        <v>19</v>
      </c>
      <c r="E9830" s="2"/>
      <c r="F9830" s="2"/>
      <c r="G9830" s="2"/>
      <c r="H9830" s="2"/>
    </row>
    <row r="9831" spans="2:8">
      <c r="B9831" s="2" t="s">
        <v>10451</v>
      </c>
      <c r="C9831" s="2">
        <v>41</v>
      </c>
      <c r="D9831" s="2" t="s">
        <v>623</v>
      </c>
      <c r="E9831" s="2"/>
      <c r="F9831" s="2"/>
      <c r="G9831" s="2"/>
      <c r="H9831" s="2"/>
    </row>
    <row r="9832" spans="2:8">
      <c r="B9832" s="2" t="s">
        <v>10452</v>
      </c>
      <c r="C9832" s="2">
        <v>16</v>
      </c>
      <c r="D9832" s="2" t="s">
        <v>19</v>
      </c>
      <c r="E9832" s="2"/>
      <c r="F9832" s="2"/>
      <c r="G9832" s="2"/>
      <c r="H9832" s="2"/>
    </row>
    <row r="9833" spans="2:8">
      <c r="B9833" s="2" t="s">
        <v>10453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10454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10455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10456</v>
      </c>
      <c r="C9836" s="2">
        <v>19</v>
      </c>
      <c r="D9836" s="2" t="s">
        <v>623</v>
      </c>
      <c r="E9836" s="2"/>
      <c r="F9836" s="2"/>
      <c r="G9836" s="2"/>
      <c r="H9836" s="2"/>
    </row>
    <row r="9837" spans="2:8">
      <c r="B9837" s="2" t="s">
        <v>10457</v>
      </c>
      <c r="C9837" s="2">
        <v>32</v>
      </c>
      <c r="D9837" s="2" t="s">
        <v>623</v>
      </c>
      <c r="E9837" s="2"/>
      <c r="F9837" s="2"/>
      <c r="G9837" s="2"/>
      <c r="H9837" s="2"/>
    </row>
    <row r="9838" spans="2:8">
      <c r="B9838" s="2" t="s">
        <v>10458</v>
      </c>
      <c r="C9838" s="2">
        <v>32</v>
      </c>
      <c r="D9838" s="2" t="s">
        <v>623</v>
      </c>
      <c r="E9838" s="2"/>
      <c r="F9838" s="2"/>
      <c r="G9838" s="2"/>
      <c r="H9838" s="2"/>
    </row>
    <row r="9839" spans="2:8">
      <c r="B9839" s="2" t="s">
        <v>10459</v>
      </c>
      <c r="C9839" s="2">
        <v>32</v>
      </c>
      <c r="D9839" s="2" t="s">
        <v>623</v>
      </c>
      <c r="E9839" s="2"/>
      <c r="F9839" s="2"/>
      <c r="G9839" s="2"/>
      <c r="H9839" s="2"/>
    </row>
    <row r="9840" spans="2:8">
      <c r="B9840" s="2" t="s">
        <v>10460</v>
      </c>
      <c r="C9840" s="2">
        <v>32</v>
      </c>
      <c r="D9840" s="2" t="s">
        <v>623</v>
      </c>
      <c r="E9840" s="2"/>
      <c r="F9840" s="2"/>
      <c r="G9840" s="2"/>
      <c r="H9840" s="2"/>
    </row>
    <row r="9841" spans="2:8">
      <c r="B9841" s="2" t="s">
        <v>10461</v>
      </c>
      <c r="C9841" s="2">
        <v>30</v>
      </c>
      <c r="D9841" s="2" t="s">
        <v>623</v>
      </c>
      <c r="E9841" s="2"/>
      <c r="F9841" s="2"/>
      <c r="G9841" s="2"/>
      <c r="H9841" s="2"/>
    </row>
    <row r="9842" spans="2:8">
      <c r="B9842" s="2" t="s">
        <v>10462</v>
      </c>
      <c r="C9842" s="2">
        <v>25</v>
      </c>
      <c r="D9842" s="2" t="s">
        <v>623</v>
      </c>
      <c r="E9842" s="2"/>
      <c r="F9842" s="2"/>
      <c r="G9842" s="2"/>
      <c r="H9842" s="2"/>
    </row>
    <row r="9843" spans="2:8">
      <c r="B9843" s="2" t="s">
        <v>10463</v>
      </c>
      <c r="C9843" s="2">
        <v>13</v>
      </c>
      <c r="D9843" s="2" t="s">
        <v>623</v>
      </c>
      <c r="E9843" s="2"/>
      <c r="F9843" s="2"/>
      <c r="G9843" s="2"/>
      <c r="H9843" s="2"/>
    </row>
    <row r="9844" spans="2:8">
      <c r="B9844" s="2" t="s">
        <v>10464</v>
      </c>
      <c r="C9844" s="2">
        <v>14</v>
      </c>
      <c r="D9844" s="2" t="s">
        <v>19</v>
      </c>
      <c r="E9844" s="2"/>
      <c r="F9844" s="2"/>
      <c r="G9844" s="2"/>
      <c r="H9844" s="2"/>
    </row>
    <row r="9845" spans="2:8">
      <c r="B9845" s="2" t="s">
        <v>10465</v>
      </c>
      <c r="C9845" s="2">
        <v>7</v>
      </c>
      <c r="D9845" s="2" t="s">
        <v>19</v>
      </c>
      <c r="E9845" s="2"/>
      <c r="F9845" s="2"/>
      <c r="G9845" s="2"/>
      <c r="H9845" s="2"/>
    </row>
    <row r="9846" spans="2:8">
      <c r="B9846" s="2" t="s">
        <v>10466</v>
      </c>
      <c r="C9846" s="2">
        <v>9</v>
      </c>
      <c r="D9846" s="2" t="s">
        <v>19</v>
      </c>
      <c r="E9846" s="2"/>
      <c r="F9846" s="2"/>
      <c r="G9846" s="2"/>
      <c r="H9846" s="2"/>
    </row>
    <row r="9847" spans="2:8">
      <c r="B9847" s="2" t="s">
        <v>10467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10468</v>
      </c>
      <c r="C9848" s="2">
        <v>20</v>
      </c>
      <c r="D9848" s="2" t="s">
        <v>19</v>
      </c>
      <c r="E9848" s="2"/>
      <c r="F9848" s="2"/>
      <c r="G9848" s="2"/>
      <c r="H9848" s="2"/>
    </row>
    <row r="9849" spans="2:8">
      <c r="B9849" s="2" t="s">
        <v>10469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10470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10471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10472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10473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10474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10475</v>
      </c>
      <c r="C9855" s="2">
        <v>35</v>
      </c>
      <c r="D9855" s="2" t="s">
        <v>623</v>
      </c>
      <c r="E9855" s="2"/>
      <c r="F9855" s="2"/>
      <c r="G9855" s="2"/>
      <c r="H9855" s="2"/>
    </row>
    <row r="9856" spans="2:8">
      <c r="B9856" s="2" t="s">
        <v>10476</v>
      </c>
      <c r="C9856" s="2">
        <v>27</v>
      </c>
      <c r="D9856" s="2" t="s">
        <v>623</v>
      </c>
      <c r="E9856" s="2"/>
      <c r="F9856" s="2"/>
      <c r="G9856" s="2"/>
      <c r="H9856" s="2"/>
    </row>
    <row r="9857" spans="2:8">
      <c r="B9857" s="2" t="s">
        <v>10477</v>
      </c>
      <c r="C9857" s="2">
        <v>17</v>
      </c>
      <c r="D9857" s="2" t="s">
        <v>623</v>
      </c>
      <c r="E9857" s="2"/>
      <c r="F9857" s="2"/>
      <c r="G9857" s="2"/>
      <c r="H9857" s="2"/>
    </row>
    <row r="9858" spans="2:8">
      <c r="B9858" s="2" t="s">
        <v>10478</v>
      </c>
      <c r="C9858" s="2">
        <v>13</v>
      </c>
      <c r="D9858" s="2" t="s">
        <v>623</v>
      </c>
      <c r="E9858" s="2"/>
      <c r="F9858" s="2"/>
      <c r="G9858" s="2"/>
      <c r="H9858" s="2"/>
    </row>
    <row r="9859" spans="2:8">
      <c r="B9859" s="2" t="s">
        <v>10479</v>
      </c>
      <c r="C9859" s="2">
        <v>22</v>
      </c>
      <c r="D9859" s="2" t="s">
        <v>623</v>
      </c>
      <c r="E9859" s="2"/>
      <c r="F9859" s="2"/>
      <c r="G9859" s="2"/>
      <c r="H9859" s="2"/>
    </row>
    <row r="9860" spans="2:8">
      <c r="B9860" s="2" t="s">
        <v>10480</v>
      </c>
      <c r="C9860" s="2">
        <v>32</v>
      </c>
      <c r="D9860" s="2" t="s">
        <v>623</v>
      </c>
      <c r="E9860" s="2"/>
      <c r="F9860" s="2"/>
      <c r="G9860" s="2"/>
      <c r="H9860" s="2"/>
    </row>
    <row r="9861" spans="2:8">
      <c r="B9861" s="2" t="s">
        <v>10481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10482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10483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10484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10485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10486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10487</v>
      </c>
      <c r="C9867" s="2">
        <v>18</v>
      </c>
      <c r="D9867" s="2" t="s">
        <v>19</v>
      </c>
      <c r="E9867" s="2"/>
      <c r="F9867" s="2"/>
      <c r="G9867" s="2"/>
      <c r="H9867" s="2"/>
    </row>
    <row r="9868" spans="2:8">
      <c r="B9868" s="2" t="s">
        <v>10488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10489</v>
      </c>
      <c r="C9869" s="2">
        <v>25</v>
      </c>
      <c r="D9869" s="2" t="s">
        <v>19</v>
      </c>
      <c r="E9869" s="2"/>
      <c r="F9869" s="2"/>
      <c r="G9869" s="2"/>
      <c r="H9869" s="2"/>
    </row>
    <row r="9870" spans="2:8">
      <c r="B9870" s="2" t="s">
        <v>10490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10491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10492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10493</v>
      </c>
      <c r="C9873" s="2">
        <v>48</v>
      </c>
      <c r="D9873" s="2" t="s">
        <v>623</v>
      </c>
      <c r="E9873" s="2"/>
      <c r="F9873" s="2"/>
      <c r="G9873" s="2"/>
      <c r="H9873" s="2"/>
    </row>
    <row r="9874" spans="2:8">
      <c r="B9874" s="2" t="s">
        <v>10494</v>
      </c>
      <c r="C9874" s="2">
        <v>46</v>
      </c>
      <c r="D9874" s="2" t="s">
        <v>623</v>
      </c>
      <c r="E9874" s="2"/>
      <c r="F9874" s="2"/>
      <c r="G9874" s="2"/>
      <c r="H9874" s="2"/>
    </row>
    <row r="9875" spans="2:8">
      <c r="B9875" s="2" t="s">
        <v>10495</v>
      </c>
      <c r="C9875" s="2">
        <v>42</v>
      </c>
      <c r="D9875" s="2" t="s">
        <v>623</v>
      </c>
      <c r="E9875" s="2"/>
      <c r="F9875" s="2"/>
      <c r="G9875" s="2"/>
      <c r="H9875" s="2"/>
    </row>
    <row r="9876" spans="2:8">
      <c r="B9876" s="2" t="s">
        <v>10496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10497</v>
      </c>
      <c r="C9877" s="2">
        <v>38</v>
      </c>
      <c r="D9877" s="2" t="s">
        <v>19</v>
      </c>
      <c r="E9877" s="2"/>
      <c r="F9877" s="2"/>
      <c r="G9877" s="2"/>
      <c r="H9877" s="2"/>
    </row>
    <row r="9878" spans="2:8">
      <c r="B9878" s="2" t="s">
        <v>10498</v>
      </c>
      <c r="C9878" s="2">
        <v>18</v>
      </c>
      <c r="D9878" s="2" t="s">
        <v>623</v>
      </c>
      <c r="E9878" s="2"/>
      <c r="F9878" s="2"/>
      <c r="G9878" s="2"/>
      <c r="H9878" s="2"/>
    </row>
    <row r="9879" spans="2:8">
      <c r="B9879" s="2" t="s">
        <v>10499</v>
      </c>
      <c r="C9879" s="2">
        <v>22</v>
      </c>
      <c r="D9879" s="2" t="s">
        <v>623</v>
      </c>
      <c r="E9879" s="2"/>
      <c r="F9879" s="2"/>
      <c r="G9879" s="2"/>
      <c r="H9879" s="2"/>
    </row>
    <row r="9880" spans="2:8">
      <c r="B9880" s="2" t="s">
        <v>10500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10501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10502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10503</v>
      </c>
      <c r="C9883" s="2">
        <v>23</v>
      </c>
      <c r="D9883" s="2" t="s">
        <v>19</v>
      </c>
      <c r="E9883" s="2"/>
      <c r="F9883" s="2"/>
      <c r="G9883" s="2"/>
      <c r="H9883" s="2"/>
    </row>
    <row r="9884" spans="2:8">
      <c r="B9884" s="2" t="s">
        <v>10504</v>
      </c>
      <c r="C9884" s="2">
        <v>19</v>
      </c>
      <c r="D9884" s="2" t="s">
        <v>19</v>
      </c>
      <c r="E9884" s="2"/>
      <c r="F9884" s="2"/>
      <c r="G9884" s="2"/>
      <c r="H9884" s="2"/>
    </row>
    <row r="9885" spans="2:8">
      <c r="B9885" s="2" t="s">
        <v>10505</v>
      </c>
      <c r="C9885" s="2">
        <v>38</v>
      </c>
      <c r="D9885" s="2" t="s">
        <v>19</v>
      </c>
      <c r="E9885" s="2"/>
      <c r="F9885" s="2"/>
      <c r="G9885" s="2"/>
      <c r="H9885" s="2"/>
    </row>
    <row r="9886" spans="2:8">
      <c r="B9886" s="2" t="s">
        <v>10506</v>
      </c>
      <c r="C9886" s="2">
        <v>26</v>
      </c>
      <c r="D9886" s="2" t="s">
        <v>623</v>
      </c>
      <c r="E9886" s="2"/>
      <c r="F9886" s="2"/>
      <c r="G9886" s="2"/>
      <c r="H9886" s="2"/>
    </row>
    <row r="9887" spans="2:8">
      <c r="B9887" s="2" t="s">
        <v>10507</v>
      </c>
      <c r="C9887" s="2">
        <v>31</v>
      </c>
      <c r="D9887" s="2" t="s">
        <v>623</v>
      </c>
      <c r="E9887" s="2"/>
      <c r="F9887" s="2"/>
      <c r="G9887" s="2"/>
      <c r="H9887" s="2"/>
    </row>
    <row r="9888" spans="2:8">
      <c r="B9888" s="2" t="s">
        <v>10508</v>
      </c>
      <c r="C9888" s="2">
        <v>30</v>
      </c>
      <c r="D9888" s="2" t="s">
        <v>623</v>
      </c>
      <c r="E9888" s="2"/>
      <c r="F9888" s="2"/>
      <c r="G9888" s="2"/>
      <c r="H9888" s="2"/>
    </row>
    <row r="9889" spans="2:8">
      <c r="B9889" s="2" t="s">
        <v>10509</v>
      </c>
      <c r="C9889" s="2">
        <v>25</v>
      </c>
      <c r="D9889" s="2" t="s">
        <v>623</v>
      </c>
      <c r="E9889" s="2"/>
      <c r="F9889" s="2"/>
      <c r="G9889" s="2"/>
      <c r="H9889" s="2"/>
    </row>
    <row r="9890" spans="2:8">
      <c r="B9890" s="2" t="s">
        <v>10510</v>
      </c>
      <c r="C9890" s="2">
        <v>19</v>
      </c>
      <c r="D9890" s="2" t="s">
        <v>623</v>
      </c>
      <c r="E9890" s="2"/>
      <c r="F9890" s="2"/>
      <c r="G9890" s="2"/>
      <c r="H9890" s="2"/>
    </row>
    <row r="9891" spans="2:8">
      <c r="B9891" s="2" t="s">
        <v>10511</v>
      </c>
      <c r="C9891" s="2">
        <v>36</v>
      </c>
      <c r="D9891" s="2" t="s">
        <v>623</v>
      </c>
      <c r="E9891" s="2"/>
      <c r="F9891" s="2"/>
      <c r="G9891" s="2"/>
      <c r="H9891" s="2"/>
    </row>
    <row r="9892" spans="2:8">
      <c r="B9892" s="2" t="s">
        <v>10512</v>
      </c>
      <c r="C9892" s="2">
        <v>26</v>
      </c>
      <c r="D9892" s="2" t="s">
        <v>623</v>
      </c>
      <c r="E9892" s="2"/>
      <c r="F9892" s="2"/>
      <c r="G9892" s="2"/>
      <c r="H9892" s="2"/>
    </row>
    <row r="9893" spans="2:8">
      <c r="B9893" s="2" t="s">
        <v>10513</v>
      </c>
      <c r="C9893" s="2">
        <v>17</v>
      </c>
      <c r="D9893" s="2" t="s">
        <v>623</v>
      </c>
      <c r="E9893" s="2"/>
      <c r="F9893" s="2"/>
      <c r="G9893" s="2"/>
      <c r="H9893" s="2"/>
    </row>
    <row r="9894" spans="2:8">
      <c r="B9894" s="2" t="s">
        <v>10514</v>
      </c>
      <c r="C9894" s="2">
        <v>10</v>
      </c>
      <c r="D9894" s="2" t="s">
        <v>19</v>
      </c>
      <c r="E9894" s="2"/>
      <c r="F9894" s="2"/>
      <c r="G9894" s="2"/>
      <c r="H9894" s="2"/>
    </row>
    <row r="9895" spans="2:8">
      <c r="B9895" s="2" t="s">
        <v>10515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10516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10517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10518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10519</v>
      </c>
      <c r="C9899" s="2">
        <v>36</v>
      </c>
      <c r="D9899" s="2" t="s">
        <v>19</v>
      </c>
      <c r="E9899" s="2"/>
      <c r="F9899" s="2"/>
      <c r="G9899" s="2"/>
      <c r="H9899" s="2"/>
    </row>
    <row r="9900" spans="2:8">
      <c r="B9900" s="2" t="s">
        <v>10520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10521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10522</v>
      </c>
      <c r="C9902" s="2">
        <v>31</v>
      </c>
      <c r="D9902" s="2" t="s">
        <v>623</v>
      </c>
      <c r="E9902" s="2"/>
      <c r="F9902" s="2"/>
      <c r="G9902" s="2"/>
      <c r="H9902" s="2"/>
    </row>
    <row r="9903" spans="2:8">
      <c r="B9903" s="2" t="s">
        <v>10523</v>
      </c>
      <c r="C9903" s="2">
        <v>33</v>
      </c>
      <c r="D9903" s="2" t="s">
        <v>623</v>
      </c>
      <c r="E9903" s="2"/>
      <c r="F9903" s="2"/>
      <c r="G9903" s="2"/>
      <c r="H9903" s="2"/>
    </row>
    <row r="9904" spans="2:8">
      <c r="B9904" s="2" t="s">
        <v>10524</v>
      </c>
      <c r="C9904" s="2">
        <v>31</v>
      </c>
      <c r="D9904" s="2" t="s">
        <v>623</v>
      </c>
      <c r="E9904" s="2"/>
      <c r="F9904" s="2"/>
      <c r="G9904" s="2"/>
      <c r="H9904" s="2"/>
    </row>
    <row r="9905" spans="2:8">
      <c r="B9905" s="2" t="s">
        <v>10525</v>
      </c>
      <c r="C9905" s="2">
        <v>30</v>
      </c>
      <c r="D9905" s="2" t="s">
        <v>623</v>
      </c>
      <c r="E9905" s="2"/>
      <c r="F9905" s="2"/>
      <c r="G9905" s="2"/>
      <c r="H9905" s="2"/>
    </row>
    <row r="9906" spans="2:8">
      <c r="B9906" s="2" t="s">
        <v>10526</v>
      </c>
      <c r="C9906" s="2">
        <v>25</v>
      </c>
      <c r="D9906" s="2" t="s">
        <v>623</v>
      </c>
      <c r="E9906" s="2"/>
      <c r="F9906" s="2"/>
      <c r="G9906" s="2"/>
      <c r="H9906" s="2"/>
    </row>
    <row r="9907" spans="2:8">
      <c r="B9907" s="2" t="s">
        <v>10527</v>
      </c>
      <c r="C9907" s="2">
        <v>18</v>
      </c>
      <c r="D9907" s="2" t="s">
        <v>623</v>
      </c>
      <c r="E9907" s="2"/>
      <c r="F9907" s="2"/>
      <c r="G9907" s="2"/>
      <c r="H9907" s="2"/>
    </row>
    <row r="9908" spans="2:8">
      <c r="B9908" s="2" t="s">
        <v>10528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10529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10530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10531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10532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10533</v>
      </c>
      <c r="C9913" s="2">
        <v>33</v>
      </c>
      <c r="D9913" s="2" t="s">
        <v>623</v>
      </c>
      <c r="E9913" s="2"/>
      <c r="F9913" s="2"/>
      <c r="G9913" s="2"/>
      <c r="H9913" s="2"/>
    </row>
    <row r="9914" spans="2:8">
      <c r="B9914" s="2" t="s">
        <v>10534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10535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10536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10537</v>
      </c>
      <c r="C9917" s="2">
        <v>34</v>
      </c>
      <c r="D9917" s="2" t="s">
        <v>623</v>
      </c>
      <c r="E9917" s="2"/>
      <c r="F9917" s="2"/>
      <c r="G9917" s="2"/>
      <c r="H9917" s="2"/>
    </row>
    <row r="9918" spans="2:8">
      <c r="B9918" s="2" t="s">
        <v>10538</v>
      </c>
      <c r="C9918" s="2">
        <v>21</v>
      </c>
      <c r="D9918" s="2" t="s">
        <v>19</v>
      </c>
      <c r="E9918" s="2"/>
      <c r="F9918" s="2"/>
      <c r="G9918" s="2"/>
      <c r="H9918" s="2"/>
    </row>
    <row r="9919" spans="2:8">
      <c r="B9919" s="2" t="s">
        <v>10539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10540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10541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10542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10543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10544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10545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10546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10547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10548</v>
      </c>
      <c r="C9928" s="2">
        <v>38</v>
      </c>
      <c r="D9928" s="2" t="s">
        <v>19</v>
      </c>
      <c r="E9928" s="2"/>
      <c r="F9928" s="2"/>
      <c r="G9928" s="2"/>
      <c r="H9928" s="2"/>
    </row>
    <row r="9929" spans="2:8">
      <c r="B9929" s="2" t="s">
        <v>10549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10550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10551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10552</v>
      </c>
      <c r="C9932" s="2">
        <v>40</v>
      </c>
      <c r="D9932" s="2" t="s">
        <v>19</v>
      </c>
      <c r="E9932" s="2"/>
      <c r="F9932" s="2"/>
      <c r="G9932" s="2"/>
      <c r="H9932" s="2"/>
    </row>
    <row r="9933" spans="2:8">
      <c r="B9933" s="2" t="s">
        <v>10553</v>
      </c>
      <c r="C9933" s="2">
        <v>43</v>
      </c>
      <c r="D9933" s="2" t="s">
        <v>19</v>
      </c>
      <c r="E9933" s="2"/>
      <c r="F9933" s="2"/>
      <c r="G9933" s="2"/>
      <c r="H9933" s="2"/>
    </row>
    <row r="9934" spans="2:8">
      <c r="B9934" s="2" t="s">
        <v>10554</v>
      </c>
      <c r="C9934" s="2">
        <v>17</v>
      </c>
      <c r="D9934" s="2" t="s">
        <v>623</v>
      </c>
      <c r="E9934" s="2"/>
      <c r="F9934" s="2"/>
      <c r="G9934" s="2"/>
      <c r="H9934" s="2"/>
    </row>
    <row r="9935" spans="2:8">
      <c r="B9935" s="2" t="s">
        <v>10555</v>
      </c>
      <c r="C9935" s="2">
        <v>21</v>
      </c>
      <c r="D9935" s="2" t="s">
        <v>623</v>
      </c>
      <c r="E9935" s="2"/>
      <c r="F9935" s="2"/>
      <c r="G9935" s="2"/>
      <c r="H9935" s="2"/>
    </row>
    <row r="9936" spans="2:8">
      <c r="B9936" s="2" t="s">
        <v>10556</v>
      </c>
      <c r="C9936" s="2">
        <v>28</v>
      </c>
      <c r="D9936" s="2" t="s">
        <v>623</v>
      </c>
      <c r="E9936" s="2"/>
      <c r="F9936" s="2"/>
      <c r="G9936" s="2"/>
      <c r="H9936" s="2"/>
    </row>
    <row r="9937" spans="2:8">
      <c r="B9937" s="2" t="s">
        <v>10557</v>
      </c>
      <c r="C9937" s="2">
        <v>28</v>
      </c>
      <c r="D9937" s="2" t="s">
        <v>623</v>
      </c>
      <c r="E9937" s="2"/>
      <c r="F9937" s="2"/>
      <c r="G9937" s="2"/>
      <c r="H9937" s="2"/>
    </row>
    <row r="9938" spans="2:8">
      <c r="B9938" s="2" t="s">
        <v>10558</v>
      </c>
      <c r="C9938" s="2">
        <v>27</v>
      </c>
      <c r="D9938" s="2" t="s">
        <v>623</v>
      </c>
      <c r="E9938" s="2"/>
      <c r="F9938" s="2"/>
      <c r="G9938" s="2"/>
      <c r="H9938" s="2"/>
    </row>
    <row r="9939" spans="2:8">
      <c r="B9939" s="2" t="s">
        <v>10559</v>
      </c>
      <c r="C9939" s="2">
        <v>22</v>
      </c>
      <c r="D9939" s="2" t="s">
        <v>623</v>
      </c>
      <c r="E9939" s="2"/>
      <c r="F9939" s="2"/>
      <c r="G9939" s="2"/>
      <c r="H9939" s="2"/>
    </row>
    <row r="9940" spans="2:8">
      <c r="B9940" s="2" t="s">
        <v>10560</v>
      </c>
      <c r="C9940" s="2">
        <v>16</v>
      </c>
      <c r="D9940" s="2" t="s">
        <v>623</v>
      </c>
      <c r="E9940" s="2"/>
      <c r="F9940" s="2"/>
      <c r="G9940" s="2"/>
      <c r="H9940" s="2"/>
    </row>
    <row r="9941" spans="2:8">
      <c r="B9941" s="2" t="s">
        <v>10561</v>
      </c>
      <c r="C9941" s="2">
        <v>21</v>
      </c>
      <c r="D9941" s="2" t="s">
        <v>623</v>
      </c>
      <c r="E9941" s="2"/>
      <c r="F9941" s="2"/>
      <c r="G9941" s="2"/>
      <c r="H9941" s="2"/>
    </row>
    <row r="9942" spans="2:8">
      <c r="B9942" s="2" t="s">
        <v>10562</v>
      </c>
      <c r="C9942" s="2">
        <v>38</v>
      </c>
      <c r="D9942" s="2" t="s">
        <v>623</v>
      </c>
      <c r="E9942" s="2"/>
      <c r="F9942" s="2"/>
      <c r="G9942" s="2"/>
      <c r="H9942" s="2"/>
    </row>
    <row r="9943" spans="2:8">
      <c r="B9943" s="2" t="s">
        <v>10563</v>
      </c>
      <c r="C9943" s="2">
        <v>19</v>
      </c>
      <c r="D9943" s="2" t="s">
        <v>623</v>
      </c>
      <c r="E9943" s="2"/>
      <c r="F9943" s="2"/>
      <c r="G9943" s="2"/>
      <c r="H9943" s="2"/>
    </row>
    <row r="9944" spans="2:8">
      <c r="B9944" s="2" t="s">
        <v>10564</v>
      </c>
      <c r="C9944" s="2">
        <v>24</v>
      </c>
      <c r="D9944" s="2" t="s">
        <v>623</v>
      </c>
      <c r="E9944" s="2"/>
      <c r="F9944" s="2"/>
      <c r="G9944" s="2"/>
      <c r="H9944" s="2"/>
    </row>
    <row r="9945" spans="2:8">
      <c r="B9945" s="2" t="s">
        <v>10565</v>
      </c>
      <c r="C9945" s="2">
        <v>19</v>
      </c>
      <c r="D9945" s="2" t="s">
        <v>19</v>
      </c>
      <c r="E9945" s="2"/>
      <c r="F9945" s="2"/>
      <c r="G9945" s="2"/>
      <c r="H9945" s="2"/>
    </row>
    <row r="9946" spans="2:8">
      <c r="B9946" s="2" t="s">
        <v>10566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10567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10568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10569</v>
      </c>
      <c r="C9949" s="2">
        <v>38</v>
      </c>
      <c r="D9949" s="2" t="s">
        <v>19</v>
      </c>
      <c r="E9949" s="2"/>
      <c r="F9949" s="2"/>
      <c r="G9949" s="2"/>
      <c r="H9949" s="2"/>
    </row>
    <row r="9950" spans="2:8">
      <c r="B9950" s="2" t="s">
        <v>10570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10571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10572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10573</v>
      </c>
      <c r="C9953" s="2">
        <v>44</v>
      </c>
      <c r="D9953" s="2" t="s">
        <v>623</v>
      </c>
      <c r="E9953" s="2"/>
      <c r="F9953" s="2"/>
      <c r="G9953" s="2"/>
      <c r="H9953" s="2"/>
    </row>
    <row r="9954" spans="2:8">
      <c r="B9954" s="2" t="s">
        <v>10574</v>
      </c>
      <c r="C9954" s="2">
        <v>42</v>
      </c>
      <c r="D9954" s="2" t="s">
        <v>623</v>
      </c>
      <c r="E9954" s="2"/>
      <c r="F9954" s="2"/>
      <c r="G9954" s="2"/>
      <c r="H9954" s="2"/>
    </row>
    <row r="9955" spans="2:8">
      <c r="B9955" s="2" t="s">
        <v>10575</v>
      </c>
      <c r="C9955" s="2">
        <v>25</v>
      </c>
      <c r="D9955" s="2" t="s">
        <v>623</v>
      </c>
      <c r="E9955" s="2"/>
      <c r="F9955" s="2"/>
      <c r="G9955" s="2"/>
      <c r="H9955" s="2"/>
    </row>
    <row r="9956" spans="2:8">
      <c r="B9956" s="2" t="s">
        <v>10576</v>
      </c>
      <c r="C9956" s="2">
        <v>9</v>
      </c>
      <c r="D9956" s="2" t="s">
        <v>623</v>
      </c>
      <c r="E9956" s="2"/>
      <c r="F9956" s="2"/>
      <c r="G9956" s="2"/>
      <c r="H9956" s="2"/>
    </row>
    <row r="9957" spans="2:8">
      <c r="B9957" s="2" t="s">
        <v>10577</v>
      </c>
      <c r="C9957" s="2">
        <v>9</v>
      </c>
      <c r="D9957" s="2" t="s">
        <v>623</v>
      </c>
      <c r="E9957" s="2"/>
      <c r="F9957" s="2"/>
      <c r="G9957" s="2"/>
      <c r="H9957" s="2"/>
    </row>
    <row r="9958" spans="2:8">
      <c r="B9958" s="2" t="s">
        <v>10578</v>
      </c>
      <c r="C9958" s="2">
        <v>17</v>
      </c>
      <c r="D9958" s="2" t="s">
        <v>19</v>
      </c>
      <c r="E9958" s="2"/>
      <c r="F9958" s="2"/>
      <c r="G9958" s="2"/>
      <c r="H9958" s="2"/>
    </row>
    <row r="9959" spans="2:8">
      <c r="B9959" s="2" t="s">
        <v>10579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10580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10581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10582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10583</v>
      </c>
      <c r="C9963" s="2">
        <v>22</v>
      </c>
      <c r="D9963" s="2" t="s">
        <v>623</v>
      </c>
      <c r="E9963" s="2"/>
      <c r="F9963" s="2"/>
      <c r="G9963" s="2"/>
      <c r="H9963" s="2"/>
    </row>
    <row r="9964" spans="2:8">
      <c r="B9964" s="2" t="s">
        <v>10584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10585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10586</v>
      </c>
      <c r="C9966" s="2">
        <v>32</v>
      </c>
      <c r="D9966" s="2" t="s">
        <v>19</v>
      </c>
      <c r="E9966" s="2"/>
      <c r="F9966" s="2"/>
      <c r="G9966" s="2"/>
      <c r="H9966" s="2"/>
    </row>
    <row r="9967" spans="2:8">
      <c r="B9967" s="2" t="s">
        <v>10587</v>
      </c>
      <c r="C9967" s="2">
        <v>34</v>
      </c>
      <c r="D9967" s="2" t="s">
        <v>19</v>
      </c>
      <c r="E9967" s="2"/>
      <c r="F9967" s="2"/>
      <c r="G9967" s="2"/>
      <c r="H9967" s="2"/>
    </row>
    <row r="9968" spans="2:8">
      <c r="B9968" s="2" t="s">
        <v>10588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10589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10590</v>
      </c>
      <c r="C9970" s="2">
        <v>34</v>
      </c>
      <c r="D9970" s="2" t="s">
        <v>623</v>
      </c>
      <c r="E9970" s="2"/>
      <c r="F9970" s="2"/>
      <c r="G9970" s="2"/>
      <c r="H9970" s="2"/>
    </row>
    <row r="9971" spans="2:8">
      <c r="B9971" s="2" t="s">
        <v>10591</v>
      </c>
      <c r="C9971" s="2">
        <v>33</v>
      </c>
      <c r="D9971" s="2" t="s">
        <v>623</v>
      </c>
      <c r="E9971" s="2"/>
      <c r="F9971" s="2"/>
      <c r="G9971" s="2"/>
      <c r="H9971" s="2"/>
    </row>
    <row r="9972" spans="2:8">
      <c r="B9972" s="2" t="s">
        <v>10592</v>
      </c>
      <c r="C9972" s="2">
        <v>27</v>
      </c>
      <c r="D9972" s="2" t="s">
        <v>623</v>
      </c>
      <c r="E9972" s="2"/>
      <c r="F9972" s="2"/>
      <c r="G9972" s="2"/>
      <c r="H9972" s="2"/>
    </row>
    <row r="9973" spans="2:8">
      <c r="B9973" s="2" t="s">
        <v>10593</v>
      </c>
      <c r="C9973" s="2">
        <v>21</v>
      </c>
      <c r="D9973" s="2" t="s">
        <v>623</v>
      </c>
      <c r="E9973" s="2"/>
      <c r="F9973" s="2"/>
      <c r="G9973" s="2"/>
      <c r="H9973" s="2"/>
    </row>
    <row r="9974" spans="2:8">
      <c r="B9974" s="2" t="s">
        <v>10594</v>
      </c>
      <c r="C9974" s="2">
        <v>17</v>
      </c>
      <c r="D9974" s="2" t="s">
        <v>623</v>
      </c>
      <c r="E9974" s="2"/>
      <c r="F9974" s="2"/>
      <c r="G9974" s="2"/>
      <c r="H9974" s="2"/>
    </row>
    <row r="9975" spans="2:8">
      <c r="B9975" s="2" t="s">
        <v>10595</v>
      </c>
      <c r="C9975" s="2">
        <v>22</v>
      </c>
      <c r="D9975" s="2" t="s">
        <v>623</v>
      </c>
      <c r="E9975" s="2"/>
      <c r="F9975" s="2"/>
      <c r="G9975" s="2"/>
      <c r="H9975" s="2"/>
    </row>
    <row r="9976" spans="2:8">
      <c r="B9976" s="2" t="s">
        <v>10596</v>
      </c>
      <c r="C9976" s="2">
        <v>16</v>
      </c>
      <c r="D9976" s="2" t="s">
        <v>623</v>
      </c>
      <c r="E9976" s="2"/>
      <c r="F9976" s="2"/>
      <c r="G9976" s="2"/>
      <c r="H9976" s="2"/>
    </row>
    <row r="9977" spans="2:8">
      <c r="B9977" s="2" t="s">
        <v>10597</v>
      </c>
      <c r="C9977" s="2">
        <v>20</v>
      </c>
      <c r="D9977" s="2" t="s">
        <v>623</v>
      </c>
      <c r="E9977" s="2"/>
      <c r="F9977" s="2"/>
      <c r="G9977" s="2"/>
      <c r="H9977" s="2"/>
    </row>
    <row r="9978" spans="2:8">
      <c r="B9978" s="2" t="s">
        <v>10598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10599</v>
      </c>
      <c r="C9979" s="2">
        <v>20</v>
      </c>
      <c r="D9979" s="2" t="s">
        <v>19</v>
      </c>
      <c r="E9979" s="2"/>
      <c r="F9979" s="2"/>
      <c r="G9979" s="2"/>
      <c r="H9979" s="2"/>
    </row>
    <row r="9980" spans="2:8">
      <c r="B9980" s="2" t="s">
        <v>10600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10601</v>
      </c>
      <c r="C9981" s="2">
        <v>36</v>
      </c>
      <c r="D9981" s="2" t="s">
        <v>19</v>
      </c>
      <c r="E9981" s="2"/>
      <c r="F9981" s="2"/>
      <c r="G9981" s="2"/>
      <c r="H9981" s="2"/>
    </row>
    <row r="9982" spans="2:8">
      <c r="B9982" s="2" t="s">
        <v>10602</v>
      </c>
      <c r="C9982" s="2">
        <v>37</v>
      </c>
      <c r="D9982" s="2" t="s">
        <v>19</v>
      </c>
      <c r="E9982" s="2"/>
      <c r="F9982" s="2"/>
      <c r="G9982" s="2"/>
      <c r="H9982" s="2"/>
    </row>
    <row r="9983" spans="2:8">
      <c r="B9983" s="2" t="s">
        <v>10603</v>
      </c>
      <c r="C9983" s="2">
        <v>33</v>
      </c>
      <c r="D9983" s="2" t="s">
        <v>623</v>
      </c>
      <c r="E9983" s="2"/>
      <c r="F9983" s="2"/>
      <c r="G9983" s="2"/>
      <c r="H9983" s="2"/>
    </row>
    <row r="9984" spans="2:8">
      <c r="B9984" s="2" t="s">
        <v>10604</v>
      </c>
      <c r="C9984" s="2">
        <v>32</v>
      </c>
      <c r="D9984" s="2" t="s">
        <v>623</v>
      </c>
      <c r="E9984" s="2"/>
      <c r="F9984" s="2"/>
      <c r="G9984" s="2"/>
      <c r="H9984" s="2"/>
    </row>
    <row r="9985" spans="2:8">
      <c r="B9985" s="2" t="s">
        <v>10605</v>
      </c>
      <c r="C9985" s="2">
        <v>27</v>
      </c>
      <c r="D9985" s="2" t="s">
        <v>623</v>
      </c>
      <c r="E9985" s="2"/>
      <c r="F9985" s="2"/>
      <c r="G9985" s="2"/>
      <c r="H9985" s="2"/>
    </row>
    <row r="9986" spans="2:8">
      <c r="B9986" s="2" t="s">
        <v>10606</v>
      </c>
      <c r="C9986" s="2">
        <v>22</v>
      </c>
      <c r="D9986" s="2" t="s">
        <v>623</v>
      </c>
      <c r="E9986" s="2"/>
      <c r="F9986" s="2"/>
      <c r="G9986" s="2"/>
      <c r="H9986" s="2"/>
    </row>
    <row r="9987" spans="2:8">
      <c r="B9987" s="2" t="s">
        <v>10607</v>
      </c>
      <c r="C9987" s="2">
        <v>39</v>
      </c>
      <c r="D9987" s="2" t="s">
        <v>623</v>
      </c>
      <c r="E9987" s="2"/>
      <c r="F9987" s="2"/>
      <c r="G9987" s="2"/>
      <c r="H9987" s="2"/>
    </row>
    <row r="9988" spans="2:8">
      <c r="B9988" s="2" t="s">
        <v>10608</v>
      </c>
      <c r="C9988" s="2">
        <v>39</v>
      </c>
      <c r="D9988" s="2" t="s">
        <v>623</v>
      </c>
      <c r="E9988" s="2"/>
      <c r="F9988" s="2"/>
      <c r="G9988" s="2"/>
      <c r="H9988" s="2"/>
    </row>
    <row r="9989" spans="2:8">
      <c r="B9989" s="2" t="s">
        <v>10609</v>
      </c>
      <c r="C9989" s="2">
        <v>37</v>
      </c>
      <c r="D9989" s="2" t="s">
        <v>623</v>
      </c>
      <c r="E9989" s="2"/>
      <c r="F9989" s="2"/>
      <c r="G9989" s="2"/>
      <c r="H9989" s="2"/>
    </row>
    <row r="9990" spans="2:8">
      <c r="B9990" s="2" t="s">
        <v>10610</v>
      </c>
      <c r="C9990" s="2">
        <v>31</v>
      </c>
      <c r="D9990" s="2" t="s">
        <v>623</v>
      </c>
      <c r="E9990" s="2"/>
      <c r="F9990" s="2"/>
      <c r="G9990" s="2"/>
      <c r="H9990" s="2"/>
    </row>
    <row r="9991" spans="2:8">
      <c r="B9991" s="2" t="s">
        <v>10611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10612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10613</v>
      </c>
      <c r="C9993" s="2">
        <v>37</v>
      </c>
      <c r="D9993" s="2" t="s">
        <v>19</v>
      </c>
      <c r="E9993" s="2"/>
      <c r="F9993" s="2"/>
      <c r="G9993" s="2"/>
      <c r="H9993" s="2"/>
    </row>
    <row r="9994" spans="2:8">
      <c r="B9994" s="2" t="s">
        <v>10614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10615</v>
      </c>
      <c r="C9995" s="2">
        <v>39</v>
      </c>
      <c r="D9995" s="2" t="s">
        <v>19</v>
      </c>
      <c r="E9995" s="2"/>
      <c r="F9995" s="2"/>
      <c r="G9995" s="2"/>
      <c r="H9995" s="2"/>
    </row>
    <row r="9996" spans="2:8">
      <c r="B9996" s="2" t="s">
        <v>10616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10617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10618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10619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10620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10621</v>
      </c>
      <c r="C10001" s="2">
        <v>39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10622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10623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10624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10625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10626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10627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10628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10629</v>
      </c>
      <c r="C10009" s="2">
        <v>40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10630</v>
      </c>
      <c r="C10010" s="2">
        <v>43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10631</v>
      </c>
      <c r="C10011" s="2">
        <v>43</v>
      </c>
      <c r="D10011" s="2" t="s">
        <v>623</v>
      </c>
      <c r="E10011" s="2"/>
      <c r="F10011" s="2"/>
      <c r="G10011" s="2"/>
      <c r="H10011" s="2"/>
    </row>
    <row r="10012" spans="2:8">
      <c r="B10012" s="2" t="s">
        <v>10632</v>
      </c>
      <c r="C10012" s="2">
        <v>40</v>
      </c>
      <c r="D10012" s="2" t="s">
        <v>623</v>
      </c>
      <c r="E10012" s="2"/>
      <c r="F10012" s="2"/>
      <c r="G10012" s="2"/>
      <c r="H10012" s="2"/>
    </row>
    <row r="10013" spans="2:8">
      <c r="B10013" s="2" t="s">
        <v>10633</v>
      </c>
      <c r="C10013" s="2">
        <v>36</v>
      </c>
      <c r="D10013" s="2" t="s">
        <v>623</v>
      </c>
      <c r="E10013" s="2"/>
      <c r="F10013" s="2"/>
      <c r="G10013" s="2"/>
      <c r="H10013" s="2"/>
    </row>
    <row r="10014" spans="2:8">
      <c r="B10014" s="2" t="s">
        <v>10634</v>
      </c>
      <c r="C10014" s="2">
        <v>24</v>
      </c>
      <c r="D10014" s="2" t="s">
        <v>623</v>
      </c>
      <c r="E10014" s="2"/>
      <c r="F10014" s="2"/>
      <c r="G10014" s="2"/>
      <c r="H10014" s="2"/>
    </row>
    <row r="10015" spans="2:8">
      <c r="B10015" s="2" t="s">
        <v>10635</v>
      </c>
      <c r="C10015" s="2">
        <v>17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10636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10637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10638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10639</v>
      </c>
      <c r="C10019" s="2">
        <v>38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10640</v>
      </c>
      <c r="C10020" s="2">
        <v>27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10641</v>
      </c>
      <c r="C10021" s="2">
        <v>30</v>
      </c>
      <c r="D10021" s="2" t="s">
        <v>623</v>
      </c>
      <c r="E10021" s="2"/>
      <c r="F10021" s="2"/>
      <c r="G10021" s="2"/>
      <c r="H10021" s="2"/>
    </row>
    <row r="10022" spans="2:8">
      <c r="B10022" s="2" t="s">
        <v>10642</v>
      </c>
      <c r="C10022" s="2">
        <v>31</v>
      </c>
      <c r="D10022" s="2" t="s">
        <v>623</v>
      </c>
      <c r="E10022" s="2"/>
      <c r="F10022" s="2"/>
      <c r="G10022" s="2"/>
      <c r="H10022" s="2"/>
    </row>
    <row r="10023" spans="2:8">
      <c r="B10023" s="2" t="s">
        <v>10643</v>
      </c>
      <c r="C10023" s="2">
        <v>29</v>
      </c>
      <c r="D10023" s="2" t="s">
        <v>623</v>
      </c>
      <c r="E10023" s="2"/>
      <c r="F10023" s="2"/>
      <c r="G10023" s="2"/>
      <c r="H10023" s="2"/>
    </row>
    <row r="10024" spans="2:8">
      <c r="B10024" s="2" t="s">
        <v>10644</v>
      </c>
      <c r="C10024" s="2">
        <v>27</v>
      </c>
      <c r="D10024" s="2" t="s">
        <v>623</v>
      </c>
      <c r="E10024" s="2"/>
      <c r="F10024" s="2"/>
      <c r="G10024" s="2"/>
      <c r="H10024" s="2"/>
    </row>
    <row r="10025" spans="2:8">
      <c r="B10025" s="2" t="s">
        <v>10645</v>
      </c>
      <c r="C10025" s="2">
        <v>19</v>
      </c>
      <c r="D10025" s="2" t="s">
        <v>623</v>
      </c>
      <c r="E10025" s="2"/>
      <c r="F10025" s="2"/>
      <c r="G10025" s="2"/>
      <c r="H10025" s="2"/>
    </row>
    <row r="10026" spans="2:8">
      <c r="B10026" s="2" t="s">
        <v>10646</v>
      </c>
      <c r="C10026" s="2">
        <v>23</v>
      </c>
      <c r="D10026" s="2" t="s">
        <v>623</v>
      </c>
      <c r="E10026" s="2"/>
      <c r="F10026" s="2"/>
      <c r="G10026" s="2"/>
      <c r="H10026" s="2"/>
    </row>
    <row r="10027" spans="2:8">
      <c r="B10027" s="2" t="s">
        <v>10647</v>
      </c>
      <c r="C10027" s="2">
        <v>24</v>
      </c>
      <c r="D10027" s="2" t="s">
        <v>623</v>
      </c>
      <c r="E10027" s="2"/>
      <c r="F10027" s="2"/>
      <c r="G10027" s="2"/>
      <c r="H10027" s="2"/>
    </row>
    <row r="10028" spans="2:8">
      <c r="B10028" s="2" t="s">
        <v>10648</v>
      </c>
      <c r="C10028" s="2">
        <v>21</v>
      </c>
      <c r="D10028" s="2" t="s">
        <v>623</v>
      </c>
      <c r="E10028" s="2"/>
      <c r="F10028" s="2"/>
      <c r="G10028" s="2"/>
      <c r="H10028" s="2"/>
    </row>
    <row r="10029" spans="2:8">
      <c r="B10029" s="2" t="s">
        <v>10649</v>
      </c>
      <c r="C10029" s="2">
        <v>19</v>
      </c>
      <c r="D10029" s="2" t="s">
        <v>623</v>
      </c>
      <c r="E10029" s="2"/>
      <c r="F10029" s="2"/>
      <c r="G10029" s="2"/>
      <c r="H10029" s="2"/>
    </row>
    <row r="10030" spans="2:8">
      <c r="B10030" s="2" t="s">
        <v>10650</v>
      </c>
      <c r="C10030" s="2">
        <v>16</v>
      </c>
      <c r="D10030" s="2" t="s">
        <v>623</v>
      </c>
      <c r="E10030" s="2"/>
      <c r="F10030" s="2"/>
      <c r="G10030" s="2"/>
      <c r="H10030" s="2"/>
    </row>
    <row r="10031" spans="2:8">
      <c r="B10031" s="2" t="s">
        <v>10651</v>
      </c>
      <c r="C10031" s="2">
        <v>15</v>
      </c>
      <c r="D10031" s="2" t="s">
        <v>623</v>
      </c>
      <c r="E10031" s="2"/>
      <c r="F10031" s="2"/>
      <c r="G10031" s="2"/>
      <c r="H10031" s="2"/>
    </row>
    <row r="10032" spans="2:8">
      <c r="B10032" s="2" t="s">
        <v>10652</v>
      </c>
      <c r="C10032" s="2">
        <v>15</v>
      </c>
      <c r="D10032" s="2" t="s">
        <v>623</v>
      </c>
      <c r="E10032" s="2"/>
      <c r="F10032" s="2"/>
      <c r="G10032" s="2"/>
      <c r="H10032" s="2"/>
    </row>
    <row r="10033" spans="2:8">
      <c r="B10033" s="2" t="s">
        <v>10653</v>
      </c>
      <c r="C10033" s="2">
        <v>17</v>
      </c>
      <c r="D10033" s="2" t="s">
        <v>623</v>
      </c>
      <c r="E10033" s="2"/>
      <c r="F10033" s="2"/>
      <c r="G10033" s="2"/>
      <c r="H10033" s="2"/>
    </row>
    <row r="10034" spans="2:8">
      <c r="B10034" s="2" t="s">
        <v>10654</v>
      </c>
      <c r="C10034" s="2">
        <v>18</v>
      </c>
      <c r="D10034" s="2" t="s">
        <v>623</v>
      </c>
      <c r="E10034" s="2"/>
      <c r="F10034" s="2"/>
      <c r="G10034" s="2"/>
      <c r="H10034" s="2"/>
    </row>
    <row r="10035" spans="2:8">
      <c r="B10035" s="2" t="s">
        <v>10655</v>
      </c>
      <c r="C10035" s="2">
        <v>21</v>
      </c>
      <c r="D10035" s="2" t="s">
        <v>623</v>
      </c>
      <c r="E10035" s="2"/>
      <c r="F10035" s="2"/>
      <c r="G10035" s="2"/>
      <c r="H10035" s="2"/>
    </row>
    <row r="10036" spans="2:8">
      <c r="B10036" s="2" t="s">
        <v>10656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10657</v>
      </c>
      <c r="C10037" s="2">
        <v>12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10658</v>
      </c>
      <c r="C10038" s="2">
        <v>35</v>
      </c>
      <c r="D10038" s="2" t="s">
        <v>623</v>
      </c>
      <c r="E10038" s="2"/>
      <c r="F10038" s="2"/>
      <c r="G10038" s="2"/>
      <c r="H10038" s="2"/>
    </row>
    <row r="10039" spans="2:8">
      <c r="B10039" s="2" t="s">
        <v>10659</v>
      </c>
      <c r="C10039" s="2">
        <v>34</v>
      </c>
      <c r="D10039" s="2" t="s">
        <v>623</v>
      </c>
      <c r="E10039" s="2"/>
      <c r="F10039" s="2"/>
      <c r="G10039" s="2"/>
      <c r="H10039" s="2"/>
    </row>
    <row r="10040" spans="2:8">
      <c r="B10040" s="2" t="s">
        <v>10660</v>
      </c>
      <c r="C10040" s="2">
        <v>31</v>
      </c>
      <c r="D10040" s="2" t="s">
        <v>623</v>
      </c>
      <c r="E10040" s="2"/>
      <c r="F10040" s="2"/>
      <c r="G10040" s="2"/>
      <c r="H10040" s="2"/>
    </row>
    <row r="10041" spans="2:8">
      <c r="B10041" s="2" t="s">
        <v>10661</v>
      </c>
      <c r="C10041" s="2">
        <v>23</v>
      </c>
      <c r="D10041" s="2" t="s">
        <v>623</v>
      </c>
      <c r="E10041" s="2"/>
      <c r="F10041" s="2"/>
      <c r="G10041" s="2"/>
      <c r="H10041" s="2"/>
    </row>
    <row r="10042" spans="2:8">
      <c r="B10042" s="2" t="s">
        <v>10662</v>
      </c>
      <c r="C10042" s="2">
        <v>15</v>
      </c>
      <c r="D10042" s="2" t="s">
        <v>623</v>
      </c>
      <c r="E10042" s="2"/>
      <c r="F10042" s="2"/>
      <c r="G10042" s="2"/>
      <c r="H10042" s="2"/>
    </row>
    <row r="10043" spans="2:8">
      <c r="B10043" s="2" t="s">
        <v>10663</v>
      </c>
      <c r="C10043" s="2">
        <v>20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10664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10665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10666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10667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10668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10669</v>
      </c>
      <c r="C10049" s="2">
        <v>23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10670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10671</v>
      </c>
      <c r="C10051" s="2">
        <v>40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10672</v>
      </c>
      <c r="C10052" s="2">
        <v>43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10673</v>
      </c>
      <c r="C10053" s="2">
        <v>15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10674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10675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10676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10677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10678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10679</v>
      </c>
      <c r="C10059" s="2">
        <v>45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10680</v>
      </c>
      <c r="C10060" s="2">
        <v>30</v>
      </c>
      <c r="D10060" s="2" t="s">
        <v>623</v>
      </c>
      <c r="E10060" s="2"/>
      <c r="F10060" s="2"/>
      <c r="G10060" s="2"/>
      <c r="H10060" s="2"/>
    </row>
    <row r="10061" spans="2:8">
      <c r="B10061" s="2" t="s">
        <v>10681</v>
      </c>
      <c r="C10061" s="2">
        <v>18</v>
      </c>
      <c r="D10061" s="2" t="s">
        <v>623</v>
      </c>
      <c r="E10061" s="2"/>
      <c r="F10061" s="2"/>
      <c r="G10061" s="2"/>
      <c r="H10061" s="2"/>
    </row>
    <row r="10062" spans="2:8">
      <c r="B10062" s="2" t="s">
        <v>10682</v>
      </c>
      <c r="C10062" s="2">
        <v>16</v>
      </c>
      <c r="D10062" s="2" t="s">
        <v>623</v>
      </c>
      <c r="E10062" s="2"/>
      <c r="F10062" s="2"/>
      <c r="G10062" s="2"/>
      <c r="H10062" s="2"/>
    </row>
    <row r="10063" spans="2:8">
      <c r="B10063" s="2" t="s">
        <v>10683</v>
      </c>
      <c r="C10063" s="2">
        <v>25</v>
      </c>
      <c r="D10063" s="2" t="s">
        <v>623</v>
      </c>
      <c r="E10063" s="2"/>
      <c r="F10063" s="2"/>
      <c r="G10063" s="2"/>
      <c r="H10063" s="2"/>
    </row>
    <row r="10064" spans="2:8">
      <c r="B10064" s="2" t="s">
        <v>10684</v>
      </c>
      <c r="C10064" s="2">
        <v>18</v>
      </c>
      <c r="D10064" s="2" t="s">
        <v>623</v>
      </c>
      <c r="E10064" s="2"/>
      <c r="F10064" s="2"/>
      <c r="G10064" s="2"/>
      <c r="H10064" s="2"/>
    </row>
    <row r="10065" spans="2:8">
      <c r="B10065" s="2" t="s">
        <v>10685</v>
      </c>
      <c r="C10065" s="2">
        <v>17</v>
      </c>
      <c r="D10065" s="2" t="s">
        <v>623</v>
      </c>
      <c r="E10065" s="2"/>
      <c r="F10065" s="2"/>
      <c r="G10065" s="2"/>
      <c r="H10065" s="2"/>
    </row>
    <row r="10066" spans="2:8">
      <c r="B10066" s="2" t="s">
        <v>10686</v>
      </c>
      <c r="C10066" s="2">
        <v>16</v>
      </c>
      <c r="D10066" s="2" t="s">
        <v>623</v>
      </c>
      <c r="E10066" s="2"/>
      <c r="F10066" s="2"/>
      <c r="G10066" s="2"/>
      <c r="H10066" s="2"/>
    </row>
    <row r="10067" spans="2:8">
      <c r="B10067" s="2" t="s">
        <v>10687</v>
      </c>
      <c r="C10067" s="2">
        <v>37</v>
      </c>
      <c r="D10067" s="2" t="s">
        <v>623</v>
      </c>
      <c r="E10067" s="2"/>
      <c r="F10067" s="2"/>
      <c r="G10067" s="2"/>
      <c r="H10067" s="2"/>
    </row>
    <row r="10068" spans="2:8">
      <c r="B10068" s="2" t="s">
        <v>10688</v>
      </c>
      <c r="C10068" s="2">
        <v>22</v>
      </c>
      <c r="D10068" s="2" t="s">
        <v>623</v>
      </c>
      <c r="E10068" s="2"/>
      <c r="F10068" s="2"/>
      <c r="G10068" s="2"/>
      <c r="H10068" s="2"/>
    </row>
    <row r="10069" spans="2:8">
      <c r="B10069" s="2" t="s">
        <v>10689</v>
      </c>
      <c r="C10069" s="2">
        <v>14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10690</v>
      </c>
      <c r="C10070" s="2">
        <v>30</v>
      </c>
      <c r="D10070" s="2" t="s">
        <v>623</v>
      </c>
      <c r="E10070" s="2"/>
      <c r="F10070" s="2"/>
      <c r="G10070" s="2"/>
      <c r="H10070" s="2"/>
    </row>
    <row r="10071" spans="2:8">
      <c r="B10071" s="2" t="s">
        <v>10691</v>
      </c>
      <c r="C10071" s="2">
        <v>18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10692</v>
      </c>
      <c r="C10072" s="2">
        <v>23</v>
      </c>
      <c r="D10072" s="2" t="s">
        <v>623</v>
      </c>
      <c r="E10072" s="2"/>
      <c r="F10072" s="2"/>
      <c r="G10072" s="2"/>
      <c r="H10072" s="2"/>
    </row>
    <row r="10073" spans="2:8">
      <c r="B10073" s="2" t="s">
        <v>10693</v>
      </c>
      <c r="C10073" s="2">
        <v>29</v>
      </c>
      <c r="D10073" s="2" t="s">
        <v>623</v>
      </c>
      <c r="E10073" s="2"/>
      <c r="F10073" s="2"/>
      <c r="G10073" s="2"/>
      <c r="H10073" s="2"/>
    </row>
    <row r="10074" spans="2:8">
      <c r="B10074" s="2" t="s">
        <v>10694</v>
      </c>
      <c r="C10074" s="2">
        <v>16</v>
      </c>
      <c r="D10074" s="2" t="s">
        <v>623</v>
      </c>
      <c r="E10074" s="2"/>
      <c r="F10074" s="2"/>
      <c r="G10074" s="2"/>
      <c r="H10074" s="2"/>
    </row>
    <row r="10075" spans="2:8">
      <c r="B10075" s="2" t="s">
        <v>10695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10696</v>
      </c>
      <c r="C10076" s="2">
        <v>13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10697</v>
      </c>
      <c r="C10077" s="2">
        <v>16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10698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10699</v>
      </c>
      <c r="C10079" s="2">
        <v>27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10700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10701</v>
      </c>
      <c r="C10081" s="2">
        <v>28</v>
      </c>
      <c r="D10081" s="2" t="s">
        <v>623</v>
      </c>
      <c r="E10081" s="2"/>
      <c r="F10081" s="2"/>
      <c r="G10081" s="2"/>
      <c r="H10081" s="2"/>
    </row>
    <row r="10082" spans="2:8">
      <c r="B10082" s="2" t="s">
        <v>10702</v>
      </c>
      <c r="C10082" s="2">
        <v>18</v>
      </c>
      <c r="D10082" s="2" t="s">
        <v>623</v>
      </c>
      <c r="E10082" s="2"/>
      <c r="F10082" s="2"/>
      <c r="G10082" s="2"/>
      <c r="H10082" s="2"/>
    </row>
    <row r="10083" spans="2:8">
      <c r="B10083" s="2" t="s">
        <v>10703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10704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10705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10706</v>
      </c>
      <c r="C10086" s="2">
        <v>20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10707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10708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10709</v>
      </c>
      <c r="C10089" s="2">
        <v>34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10710</v>
      </c>
      <c r="C10090" s="2">
        <v>33</v>
      </c>
      <c r="D10090" s="2" t="s">
        <v>623</v>
      </c>
      <c r="E10090" s="2"/>
      <c r="F10090" s="2"/>
      <c r="G10090" s="2"/>
      <c r="H10090" s="2"/>
    </row>
    <row r="10091" spans="2:8">
      <c r="B10091" s="2" t="s">
        <v>10711</v>
      </c>
      <c r="C10091" s="2">
        <v>30</v>
      </c>
      <c r="D10091" s="2" t="s">
        <v>623</v>
      </c>
      <c r="E10091" s="2"/>
      <c r="F10091" s="2"/>
      <c r="G10091" s="2"/>
      <c r="H10091" s="2"/>
    </row>
    <row r="10092" spans="2:8">
      <c r="B10092" s="2" t="s">
        <v>10712</v>
      </c>
      <c r="C10092" s="2">
        <v>20</v>
      </c>
      <c r="D10092" s="2" t="s">
        <v>623</v>
      </c>
      <c r="E10092" s="2"/>
      <c r="F10092" s="2"/>
      <c r="G10092" s="2"/>
      <c r="H10092" s="2"/>
    </row>
    <row r="10093" spans="2:8">
      <c r="B10093" s="2" t="s">
        <v>10713</v>
      </c>
      <c r="C10093" s="2">
        <v>13</v>
      </c>
      <c r="D10093" s="2" t="s">
        <v>623</v>
      </c>
      <c r="E10093" s="2"/>
      <c r="F10093" s="2"/>
      <c r="G10093" s="2"/>
      <c r="H10093" s="2"/>
    </row>
    <row r="10094" spans="2:8">
      <c r="B10094" s="2" t="s">
        <v>10714</v>
      </c>
      <c r="C10094" s="2">
        <v>45</v>
      </c>
      <c r="D10094" s="2" t="s">
        <v>623</v>
      </c>
      <c r="E10094" s="2"/>
      <c r="F10094" s="2"/>
      <c r="G10094" s="2"/>
      <c r="H10094" s="2"/>
    </row>
    <row r="10095" spans="2:8">
      <c r="B10095" s="2" t="s">
        <v>10715</v>
      </c>
      <c r="C10095" s="2">
        <v>44</v>
      </c>
      <c r="D10095" s="2" t="s">
        <v>623</v>
      </c>
      <c r="E10095" s="2"/>
      <c r="F10095" s="2"/>
      <c r="G10095" s="2"/>
      <c r="H10095" s="2"/>
    </row>
    <row r="10096" spans="2:8">
      <c r="B10096" s="2" t="s">
        <v>10716</v>
      </c>
      <c r="C10096" s="2">
        <v>38</v>
      </c>
      <c r="D10096" s="2" t="s">
        <v>623</v>
      </c>
      <c r="E10096" s="2"/>
      <c r="F10096" s="2"/>
      <c r="G10096" s="2"/>
      <c r="H10096" s="2"/>
    </row>
    <row r="10097" spans="2:8">
      <c r="B10097" s="2" t="s">
        <v>10717</v>
      </c>
      <c r="C10097" s="2">
        <v>26</v>
      </c>
      <c r="D10097" s="2" t="s">
        <v>623</v>
      </c>
      <c r="E10097" s="2"/>
      <c r="F10097" s="2"/>
      <c r="G10097" s="2"/>
      <c r="H10097" s="2"/>
    </row>
    <row r="10098" spans="2:8">
      <c r="B10098" s="2" t="s">
        <v>10718</v>
      </c>
      <c r="C10098" s="2">
        <v>28</v>
      </c>
      <c r="D10098" s="2" t="s">
        <v>623</v>
      </c>
      <c r="E10098" s="2"/>
      <c r="F10098" s="2"/>
      <c r="G10098" s="2"/>
      <c r="H10098" s="2"/>
    </row>
    <row r="10099" spans="2:8">
      <c r="B10099" s="2" t="s">
        <v>10719</v>
      </c>
      <c r="C10099" s="2">
        <v>28</v>
      </c>
      <c r="D10099" s="2" t="s">
        <v>623</v>
      </c>
      <c r="E10099" s="2"/>
      <c r="F10099" s="2"/>
      <c r="G10099" s="2"/>
      <c r="H10099" s="2"/>
    </row>
    <row r="10100" spans="2:8">
      <c r="B10100" s="2" t="s">
        <v>10720</v>
      </c>
      <c r="C10100" s="2">
        <v>27</v>
      </c>
      <c r="D10100" s="2" t="s">
        <v>623</v>
      </c>
      <c r="E10100" s="2"/>
      <c r="F10100" s="2"/>
      <c r="G10100" s="2"/>
      <c r="H10100" s="2"/>
    </row>
    <row r="10101" spans="2:8">
      <c r="B10101" s="2" t="s">
        <v>10721</v>
      </c>
      <c r="C10101" s="2">
        <v>26</v>
      </c>
      <c r="D10101" s="2" t="s">
        <v>623</v>
      </c>
      <c r="E10101" s="2"/>
      <c r="F10101" s="2"/>
      <c r="G10101" s="2"/>
      <c r="H10101" s="2"/>
    </row>
    <row r="10102" spans="2:8">
      <c r="B10102" s="2" t="s">
        <v>10722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10723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10724</v>
      </c>
      <c r="C10104" s="2">
        <v>44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10725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10726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10727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10728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10729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10730</v>
      </c>
      <c r="C10110" s="2">
        <v>17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10731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10732</v>
      </c>
      <c r="C10112" s="2">
        <v>35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10733</v>
      </c>
      <c r="C10113" s="2">
        <v>35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10734</v>
      </c>
      <c r="C10114" s="2">
        <v>39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10735</v>
      </c>
      <c r="C10115" s="2">
        <v>19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10736</v>
      </c>
      <c r="C10116" s="2">
        <v>20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10737</v>
      </c>
      <c r="C10117" s="2">
        <v>17</v>
      </c>
      <c r="D10117" s="2" t="s">
        <v>623</v>
      </c>
      <c r="E10117" s="2"/>
      <c r="F10117" s="2"/>
      <c r="G10117" s="2"/>
      <c r="H10117" s="2"/>
    </row>
    <row r="10118" spans="2:8">
      <c r="B10118" s="2" t="s">
        <v>10738</v>
      </c>
      <c r="C10118" s="2">
        <v>25</v>
      </c>
      <c r="D10118" s="2" t="s">
        <v>623</v>
      </c>
      <c r="E10118" s="2"/>
      <c r="F10118" s="2"/>
      <c r="G10118" s="2"/>
      <c r="H10118" s="2"/>
    </row>
    <row r="10119" spans="2:8">
      <c r="B10119" s="2" t="s">
        <v>10739</v>
      </c>
      <c r="C10119" s="2">
        <v>14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10740</v>
      </c>
      <c r="C10120" s="2">
        <v>20</v>
      </c>
      <c r="D10120" s="2" t="s">
        <v>623</v>
      </c>
      <c r="E10120" s="2"/>
      <c r="F10120" s="2"/>
      <c r="G10120" s="2"/>
      <c r="H10120" s="2"/>
    </row>
    <row r="10121" spans="2:8">
      <c r="B10121" s="2" t="s">
        <v>10741</v>
      </c>
      <c r="C10121" s="2">
        <v>22</v>
      </c>
      <c r="D10121" s="2" t="s">
        <v>623</v>
      </c>
      <c r="E10121" s="2"/>
      <c r="F10121" s="2"/>
      <c r="G10121" s="2"/>
      <c r="H10121" s="2"/>
    </row>
    <row r="10122" spans="2:8">
      <c r="B10122" s="2" t="s">
        <v>10742</v>
      </c>
      <c r="C10122" s="2">
        <v>23</v>
      </c>
      <c r="D10122" s="2" t="s">
        <v>623</v>
      </c>
      <c r="E10122" s="2"/>
      <c r="F10122" s="2"/>
      <c r="G10122" s="2"/>
      <c r="H10122" s="2"/>
    </row>
    <row r="10123" spans="2:8">
      <c r="B10123" s="2" t="s">
        <v>10743</v>
      </c>
      <c r="C10123" s="2">
        <v>29</v>
      </c>
      <c r="D10123" s="2" t="s">
        <v>623</v>
      </c>
      <c r="E10123" s="2"/>
      <c r="F10123" s="2"/>
      <c r="G10123" s="2"/>
      <c r="H10123" s="2"/>
    </row>
    <row r="10124" spans="2:8">
      <c r="B10124" s="2" t="s">
        <v>10744</v>
      </c>
      <c r="C10124" s="2">
        <v>30</v>
      </c>
      <c r="D10124" s="2" t="s">
        <v>623</v>
      </c>
      <c r="E10124" s="2"/>
      <c r="F10124" s="2"/>
      <c r="G10124" s="2"/>
      <c r="H10124" s="2"/>
    </row>
    <row r="10125" spans="2:8">
      <c r="B10125" s="2" t="s">
        <v>10745</v>
      </c>
      <c r="C10125" s="2">
        <v>29</v>
      </c>
      <c r="D10125" s="2" t="s">
        <v>623</v>
      </c>
      <c r="E10125" s="2"/>
      <c r="F10125" s="2"/>
      <c r="G10125" s="2"/>
      <c r="H10125" s="2"/>
    </row>
    <row r="10126" spans="2:8">
      <c r="B10126" s="2" t="s">
        <v>10746</v>
      </c>
      <c r="C10126" s="2">
        <v>27</v>
      </c>
      <c r="D10126" s="2" t="s">
        <v>623</v>
      </c>
      <c r="E10126" s="2"/>
      <c r="F10126" s="2"/>
      <c r="G10126" s="2"/>
      <c r="H10126" s="2"/>
    </row>
    <row r="10127" spans="2:8">
      <c r="B10127" s="2" t="s">
        <v>10747</v>
      </c>
      <c r="C10127" s="2">
        <v>15</v>
      </c>
      <c r="D10127" s="2" t="s">
        <v>623</v>
      </c>
      <c r="E10127" s="2"/>
      <c r="F10127" s="2"/>
      <c r="G10127" s="2"/>
      <c r="H10127" s="2"/>
    </row>
    <row r="10128" spans="2:8">
      <c r="B10128" s="2" t="s">
        <v>10748</v>
      </c>
      <c r="C10128" s="2">
        <v>28</v>
      </c>
      <c r="D10128" s="2" t="s">
        <v>623</v>
      </c>
      <c r="E10128" s="2"/>
      <c r="F10128" s="2"/>
      <c r="G10128" s="2"/>
      <c r="H10128" s="2"/>
    </row>
    <row r="10129" spans="2:8">
      <c r="B10129" s="2" t="s">
        <v>10749</v>
      </c>
      <c r="C10129" s="2">
        <v>18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10750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10751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10752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10753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10754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10755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10756</v>
      </c>
      <c r="C10136" s="2">
        <v>13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10757</v>
      </c>
      <c r="C10137" s="2">
        <v>16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10758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10759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10760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10761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10762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10763</v>
      </c>
      <c r="C10143" s="2">
        <v>36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10764</v>
      </c>
      <c r="C10144" s="2">
        <v>20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10765</v>
      </c>
      <c r="C10145" s="2">
        <v>10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10766</v>
      </c>
      <c r="C10146" s="2">
        <v>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10767</v>
      </c>
      <c r="C10147" s="2">
        <v>18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10768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10769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10770</v>
      </c>
      <c r="C10150" s="2">
        <v>26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10771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10772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10773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10774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10775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10776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10777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10778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10779</v>
      </c>
      <c r="C10159" s="2">
        <v>40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10780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10781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10782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10783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10784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10785</v>
      </c>
      <c r="C10165" s="2">
        <v>33</v>
      </c>
      <c r="D10165" s="2" t="s">
        <v>623</v>
      </c>
      <c r="E10165" s="2"/>
      <c r="F10165" s="2"/>
      <c r="G10165" s="2"/>
      <c r="H10165" s="2"/>
    </row>
    <row r="10166" spans="2:8">
      <c r="B10166" s="2" t="s">
        <v>10786</v>
      </c>
      <c r="C10166" s="2">
        <v>28</v>
      </c>
      <c r="D10166" s="2" t="s">
        <v>623</v>
      </c>
      <c r="E10166" s="2"/>
      <c r="F10166" s="2"/>
      <c r="G10166" s="2"/>
      <c r="H10166" s="2"/>
    </row>
    <row r="10167" spans="2:8">
      <c r="B10167" s="2" t="s">
        <v>10787</v>
      </c>
      <c r="C10167" s="2">
        <v>14</v>
      </c>
      <c r="D10167" s="2" t="s">
        <v>623</v>
      </c>
      <c r="E10167" s="2"/>
      <c r="F10167" s="2"/>
      <c r="G10167" s="2"/>
      <c r="H10167" s="2"/>
    </row>
    <row r="10168" spans="2:8">
      <c r="B10168" s="2" t="s">
        <v>10788</v>
      </c>
      <c r="C10168" s="2">
        <v>19</v>
      </c>
      <c r="D10168" s="2" t="s">
        <v>623</v>
      </c>
      <c r="E10168" s="2"/>
      <c r="F10168" s="2"/>
      <c r="G10168" s="2"/>
      <c r="H10168" s="2"/>
    </row>
    <row r="10169" spans="2:8">
      <c r="B10169" s="2" t="s">
        <v>10789</v>
      </c>
      <c r="C10169" s="2">
        <v>23</v>
      </c>
      <c r="D10169" s="2" t="s">
        <v>623</v>
      </c>
      <c r="E10169" s="2"/>
      <c r="F10169" s="2"/>
      <c r="G10169" s="2"/>
      <c r="H10169" s="2"/>
    </row>
    <row r="10170" spans="2:8">
      <c r="B10170" s="2" t="s">
        <v>10790</v>
      </c>
      <c r="C10170" s="2">
        <v>21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10791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10792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10793</v>
      </c>
      <c r="C10173" s="2">
        <v>17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10794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10795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10796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10797</v>
      </c>
      <c r="C10177" s="2">
        <v>41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10798</v>
      </c>
      <c r="C10178" s="2">
        <v>42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10799</v>
      </c>
      <c r="C10179" s="2">
        <v>42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10800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10801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10802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10803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10804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10805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10806</v>
      </c>
      <c r="C10186" s="2">
        <v>20</v>
      </c>
      <c r="D10186" s="2" t="s">
        <v>623</v>
      </c>
      <c r="E10186" s="2"/>
      <c r="F10186" s="2"/>
      <c r="G10186" s="2"/>
      <c r="H10186" s="2"/>
    </row>
    <row r="10187" spans="2:8">
      <c r="B10187" s="2" t="s">
        <v>10807</v>
      </c>
      <c r="C10187" s="2">
        <v>25</v>
      </c>
      <c r="D10187" s="2" t="s">
        <v>623</v>
      </c>
      <c r="E10187" s="2"/>
      <c r="F10187" s="2"/>
      <c r="G10187" s="2"/>
      <c r="H10187" s="2"/>
    </row>
    <row r="10188" spans="2:8">
      <c r="B10188" s="2" t="s">
        <v>10808</v>
      </c>
      <c r="C10188" s="2">
        <v>26</v>
      </c>
      <c r="D10188" s="2" t="s">
        <v>623</v>
      </c>
      <c r="E10188" s="2"/>
      <c r="F10188" s="2"/>
      <c r="G10188" s="2"/>
      <c r="H10188" s="2"/>
    </row>
    <row r="10189" spans="2:8">
      <c r="B10189" s="2" t="s">
        <v>10809</v>
      </c>
      <c r="C10189" s="2">
        <v>27</v>
      </c>
      <c r="D10189" s="2" t="s">
        <v>623</v>
      </c>
      <c r="E10189" s="2"/>
      <c r="F10189" s="2"/>
      <c r="G10189" s="2"/>
      <c r="H10189" s="2"/>
    </row>
    <row r="10190" spans="2:8">
      <c r="B10190" s="2" t="s">
        <v>10810</v>
      </c>
      <c r="C10190" s="2">
        <v>24</v>
      </c>
      <c r="D10190" s="2" t="s">
        <v>623</v>
      </c>
      <c r="E10190" s="2"/>
      <c r="F10190" s="2"/>
      <c r="G10190" s="2"/>
      <c r="H10190" s="2"/>
    </row>
    <row r="10191" spans="2:8">
      <c r="B10191" s="2" t="s">
        <v>10811</v>
      </c>
      <c r="C10191" s="2">
        <v>18</v>
      </c>
      <c r="D10191" s="2" t="s">
        <v>623</v>
      </c>
      <c r="E10191" s="2"/>
      <c r="F10191" s="2"/>
      <c r="G10191" s="2"/>
      <c r="H10191" s="2"/>
    </row>
    <row r="10192" spans="2:8">
      <c r="B10192" s="2" t="s">
        <v>10812</v>
      </c>
      <c r="C10192" s="2">
        <v>37</v>
      </c>
      <c r="D10192" s="2" t="s">
        <v>623</v>
      </c>
      <c r="E10192" s="2"/>
      <c r="F10192" s="2"/>
      <c r="G10192" s="2"/>
      <c r="H10192" s="2"/>
    </row>
    <row r="10193" spans="2:8">
      <c r="B10193" s="2" t="s">
        <v>10813</v>
      </c>
      <c r="C10193" s="2">
        <v>33</v>
      </c>
      <c r="D10193" s="2" t="s">
        <v>623</v>
      </c>
      <c r="E10193" s="2"/>
      <c r="F10193" s="2"/>
      <c r="G10193" s="2"/>
      <c r="H10193" s="2"/>
    </row>
    <row r="10194" spans="2:8">
      <c r="B10194" s="2" t="s">
        <v>10814</v>
      </c>
      <c r="C10194" s="2">
        <v>27</v>
      </c>
      <c r="D10194" s="2" t="s">
        <v>623</v>
      </c>
      <c r="E10194" s="2"/>
      <c r="F10194" s="2"/>
      <c r="G10194" s="2"/>
      <c r="H10194" s="2"/>
    </row>
    <row r="10195" spans="2:8">
      <c r="B10195" s="2" t="s">
        <v>10815</v>
      </c>
      <c r="C10195" s="2">
        <v>21</v>
      </c>
      <c r="D10195" s="2" t="s">
        <v>623</v>
      </c>
      <c r="E10195" s="2"/>
      <c r="F10195" s="2"/>
      <c r="G10195" s="2"/>
      <c r="H10195" s="2"/>
    </row>
    <row r="10196" spans="2:8">
      <c r="B10196" s="2" t="s">
        <v>10816</v>
      </c>
      <c r="C10196" s="2">
        <v>26</v>
      </c>
      <c r="D10196" s="2" t="s">
        <v>623</v>
      </c>
      <c r="E10196" s="2"/>
      <c r="F10196" s="2"/>
      <c r="G10196" s="2"/>
      <c r="H10196" s="2"/>
    </row>
    <row r="10197" spans="2:8">
      <c r="B10197" s="2" t="s">
        <v>10817</v>
      </c>
      <c r="C10197" s="2">
        <v>26</v>
      </c>
      <c r="D10197" s="2" t="s">
        <v>623</v>
      </c>
      <c r="E10197" s="2"/>
      <c r="F10197" s="2"/>
      <c r="G10197" s="2"/>
      <c r="H10197" s="2"/>
    </row>
    <row r="10198" spans="2:8">
      <c r="B10198" s="2" t="s">
        <v>10818</v>
      </c>
      <c r="C10198" s="2">
        <v>24</v>
      </c>
      <c r="D10198" s="2" t="s">
        <v>623</v>
      </c>
      <c r="E10198" s="2"/>
      <c r="F10198" s="2"/>
      <c r="G10198" s="2"/>
      <c r="H10198" s="2"/>
    </row>
    <row r="10199" spans="2:8">
      <c r="B10199" s="2" t="s">
        <v>10819</v>
      </c>
      <c r="C10199" s="2">
        <v>25</v>
      </c>
      <c r="D10199" s="2" t="s">
        <v>623</v>
      </c>
      <c r="E10199" s="2"/>
      <c r="F10199" s="2"/>
      <c r="G10199" s="2"/>
      <c r="H10199" s="2"/>
    </row>
    <row r="10200" spans="2:8">
      <c r="B10200" s="2" t="s">
        <v>10820</v>
      </c>
      <c r="C10200" s="2">
        <v>25</v>
      </c>
      <c r="D10200" s="2" t="s">
        <v>623</v>
      </c>
      <c r="E10200" s="2"/>
      <c r="F10200" s="2"/>
      <c r="G10200" s="2"/>
      <c r="H10200" s="2"/>
    </row>
    <row r="10201" spans="2:8">
      <c r="B10201" s="2" t="s">
        <v>10821</v>
      </c>
      <c r="C10201" s="2">
        <v>22</v>
      </c>
      <c r="D10201" s="2" t="s">
        <v>623</v>
      </c>
      <c r="E10201" s="2"/>
      <c r="F10201" s="2"/>
      <c r="G10201" s="2"/>
      <c r="H10201" s="2"/>
    </row>
    <row r="10202" spans="2:8">
      <c r="B10202" s="2" t="s">
        <v>10822</v>
      </c>
      <c r="C10202" s="2">
        <v>15</v>
      </c>
      <c r="D10202" s="2" t="s">
        <v>623</v>
      </c>
      <c r="E10202" s="2"/>
      <c r="F10202" s="2"/>
      <c r="G10202" s="2"/>
      <c r="H10202" s="2"/>
    </row>
    <row r="10203" spans="2:8">
      <c r="B10203" s="2" t="s">
        <v>10823</v>
      </c>
      <c r="C10203" s="2">
        <v>41</v>
      </c>
      <c r="D10203" s="2" t="s">
        <v>623</v>
      </c>
      <c r="E10203" s="2"/>
      <c r="F10203" s="2"/>
      <c r="G10203" s="2"/>
      <c r="H10203" s="2"/>
    </row>
    <row r="10204" spans="2:8">
      <c r="B10204" s="2" t="s">
        <v>10824</v>
      </c>
      <c r="C10204" s="2">
        <v>30</v>
      </c>
      <c r="D10204" s="2" t="s">
        <v>623</v>
      </c>
      <c r="E10204" s="2"/>
      <c r="F10204" s="2"/>
      <c r="G10204" s="2"/>
      <c r="H10204" s="2"/>
    </row>
    <row r="10205" spans="2:8">
      <c r="B10205" s="2" t="s">
        <v>10825</v>
      </c>
      <c r="C10205" s="2">
        <v>19</v>
      </c>
      <c r="D10205" s="2" t="s">
        <v>623</v>
      </c>
      <c r="E10205" s="2"/>
      <c r="F10205" s="2"/>
      <c r="G10205" s="2"/>
      <c r="H10205" s="2"/>
    </row>
    <row r="10206" spans="2:8">
      <c r="B10206" s="2" t="s">
        <v>10826</v>
      </c>
      <c r="C10206" s="2">
        <v>16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10827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10828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10829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10830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10831</v>
      </c>
      <c r="C10211" s="2">
        <v>35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10832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10833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10834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10835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10836</v>
      </c>
      <c r="C10216" s="2">
        <v>39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10837</v>
      </c>
      <c r="C10217" s="2">
        <v>42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10838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10839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10840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10841</v>
      </c>
      <c r="C10221" s="2">
        <v>44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10842</v>
      </c>
      <c r="C10222" s="2">
        <v>49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10843</v>
      </c>
      <c r="C10223" s="2">
        <v>47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10844</v>
      </c>
      <c r="C10224" s="2">
        <v>32</v>
      </c>
      <c r="D10224" s="2" t="s">
        <v>623</v>
      </c>
      <c r="E10224" s="2"/>
      <c r="F10224" s="2"/>
      <c r="G10224" s="2"/>
      <c r="H10224" s="2"/>
    </row>
    <row r="10225" spans="2:8">
      <c r="B10225" s="2" t="s">
        <v>10845</v>
      </c>
      <c r="C10225" s="2">
        <v>31</v>
      </c>
      <c r="D10225" s="2" t="s">
        <v>623</v>
      </c>
      <c r="E10225" s="2"/>
      <c r="F10225" s="2"/>
      <c r="G10225" s="2"/>
      <c r="H10225" s="2"/>
    </row>
    <row r="10226" spans="2:8">
      <c r="B10226" s="2" t="s">
        <v>10846</v>
      </c>
      <c r="C10226" s="2">
        <v>21</v>
      </c>
      <c r="D10226" s="2" t="s">
        <v>623</v>
      </c>
      <c r="E10226" s="2"/>
      <c r="F10226" s="2"/>
      <c r="G10226" s="2"/>
      <c r="H10226" s="2"/>
    </row>
    <row r="10227" spans="2:8">
      <c r="B10227" s="2" t="s">
        <v>10847</v>
      </c>
      <c r="C10227" s="2">
        <v>42</v>
      </c>
      <c r="D10227" s="2" t="s">
        <v>623</v>
      </c>
      <c r="E10227" s="2"/>
      <c r="F10227" s="2"/>
      <c r="G10227" s="2"/>
      <c r="H10227" s="2"/>
    </row>
    <row r="10228" spans="2:8">
      <c r="B10228" s="2" t="s">
        <v>10848</v>
      </c>
      <c r="C10228" s="2">
        <v>41</v>
      </c>
      <c r="D10228" s="2" t="s">
        <v>623</v>
      </c>
      <c r="E10228" s="2"/>
      <c r="F10228" s="2"/>
      <c r="G10228" s="2"/>
      <c r="H10228" s="2"/>
    </row>
    <row r="10229" spans="2:8">
      <c r="B10229" s="2" t="s">
        <v>10849</v>
      </c>
      <c r="C10229" s="2">
        <v>36</v>
      </c>
      <c r="D10229" s="2" t="s">
        <v>623</v>
      </c>
      <c r="E10229" s="2"/>
      <c r="F10229" s="2"/>
      <c r="G10229" s="2"/>
      <c r="H10229" s="2"/>
    </row>
    <row r="10230" spans="2:8">
      <c r="B10230" s="2" t="s">
        <v>10850</v>
      </c>
      <c r="C10230" s="2">
        <v>23</v>
      </c>
      <c r="D10230" s="2" t="s">
        <v>623</v>
      </c>
      <c r="E10230" s="2"/>
      <c r="F10230" s="2"/>
      <c r="G10230" s="2"/>
      <c r="H10230" s="2"/>
    </row>
    <row r="10231" spans="2:8">
      <c r="B10231" s="2" t="s">
        <v>10851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10852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10853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10854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10855</v>
      </c>
      <c r="C10235" s="2">
        <v>34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10856</v>
      </c>
      <c r="C10236" s="2">
        <v>38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10857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10858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10859</v>
      </c>
      <c r="C10239" s="2">
        <v>36</v>
      </c>
      <c r="D10239" s="2" t="s">
        <v>623</v>
      </c>
      <c r="E10239" s="2"/>
      <c r="F10239" s="2"/>
      <c r="G10239" s="2"/>
      <c r="H10239" s="2"/>
    </row>
    <row r="10240" spans="2:8">
      <c r="B10240" s="2" t="s">
        <v>10860</v>
      </c>
      <c r="C10240" s="2">
        <v>37</v>
      </c>
      <c r="D10240" s="2" t="s">
        <v>623</v>
      </c>
      <c r="E10240" s="2"/>
      <c r="F10240" s="2"/>
      <c r="G10240" s="2"/>
      <c r="H10240" s="2"/>
    </row>
    <row r="10241" spans="2:8">
      <c r="B10241" s="2" t="s">
        <v>10861</v>
      </c>
      <c r="C10241" s="2">
        <v>37</v>
      </c>
      <c r="D10241" s="2" t="s">
        <v>623</v>
      </c>
      <c r="E10241" s="2"/>
      <c r="F10241" s="2"/>
      <c r="G10241" s="2"/>
      <c r="H10241" s="2"/>
    </row>
    <row r="10242" spans="2:8">
      <c r="B10242" s="2" t="s">
        <v>10862</v>
      </c>
      <c r="C10242" s="2">
        <v>36</v>
      </c>
      <c r="D10242" s="2" t="s">
        <v>623</v>
      </c>
      <c r="E10242" s="2"/>
      <c r="F10242" s="2"/>
      <c r="G10242" s="2"/>
      <c r="H10242" s="2"/>
    </row>
    <row r="10243" spans="2:8">
      <c r="B10243" s="2" t="s">
        <v>10863</v>
      </c>
      <c r="C10243" s="2">
        <v>34</v>
      </c>
      <c r="D10243" s="2" t="s">
        <v>623</v>
      </c>
      <c r="E10243" s="2"/>
      <c r="F10243" s="2"/>
      <c r="G10243" s="2"/>
      <c r="H10243" s="2"/>
    </row>
    <row r="10244" spans="2:8">
      <c r="B10244" s="2" t="s">
        <v>10864</v>
      </c>
      <c r="C10244" s="2">
        <v>29</v>
      </c>
      <c r="D10244" s="2" t="s">
        <v>623</v>
      </c>
      <c r="E10244" s="2"/>
      <c r="F10244" s="2"/>
      <c r="G10244" s="2"/>
      <c r="H10244" s="2"/>
    </row>
    <row r="10245" spans="2:8">
      <c r="B10245" s="2" t="s">
        <v>10865</v>
      </c>
      <c r="C10245" s="2">
        <v>19</v>
      </c>
      <c r="D10245" s="2" t="s">
        <v>623</v>
      </c>
      <c r="E10245" s="2"/>
      <c r="F10245" s="2"/>
      <c r="G10245" s="2"/>
      <c r="H10245" s="2"/>
    </row>
    <row r="10246" spans="2:8">
      <c r="B10246" s="2" t="s">
        <v>10866</v>
      </c>
      <c r="C10246" s="2">
        <v>27</v>
      </c>
      <c r="D10246" s="2" t="s">
        <v>623</v>
      </c>
      <c r="E10246" s="2"/>
      <c r="F10246" s="2"/>
      <c r="G10246" s="2"/>
      <c r="H10246" s="2"/>
    </row>
    <row r="10247" spans="2:8">
      <c r="B10247" s="2" t="s">
        <v>10867</v>
      </c>
      <c r="C10247" s="2">
        <v>26</v>
      </c>
      <c r="D10247" s="2" t="s">
        <v>623</v>
      </c>
      <c r="E10247" s="2"/>
      <c r="F10247" s="2"/>
      <c r="G10247" s="2"/>
      <c r="H10247" s="2"/>
    </row>
    <row r="10248" spans="2:8">
      <c r="B10248" s="2" t="s">
        <v>10868</v>
      </c>
      <c r="C10248" s="2">
        <v>25</v>
      </c>
      <c r="D10248" s="2" t="s">
        <v>623</v>
      </c>
      <c r="E10248" s="2"/>
      <c r="F10248" s="2"/>
      <c r="G10248" s="2"/>
      <c r="H10248" s="2"/>
    </row>
    <row r="10249" spans="2:8">
      <c r="B10249" s="2" t="s">
        <v>10869</v>
      </c>
      <c r="C10249" s="2">
        <v>24</v>
      </c>
      <c r="D10249" s="2" t="s">
        <v>623</v>
      </c>
      <c r="E10249" s="2"/>
      <c r="F10249" s="2"/>
      <c r="G10249" s="2"/>
      <c r="H10249" s="2"/>
    </row>
    <row r="10250" spans="2:8">
      <c r="B10250" s="2" t="s">
        <v>10870</v>
      </c>
      <c r="C10250" s="2">
        <v>22</v>
      </c>
      <c r="D10250" s="2" t="s">
        <v>623</v>
      </c>
      <c r="E10250" s="2"/>
      <c r="F10250" s="2"/>
      <c r="G10250" s="2"/>
      <c r="H10250" s="2"/>
    </row>
    <row r="10251" spans="2:8">
      <c r="B10251" s="2" t="s">
        <v>10871</v>
      </c>
      <c r="C10251" s="2">
        <v>15</v>
      </c>
      <c r="D10251" s="2" t="s">
        <v>623</v>
      </c>
      <c r="E10251" s="2"/>
      <c r="F10251" s="2"/>
      <c r="G10251" s="2"/>
      <c r="H10251" s="2"/>
    </row>
    <row r="10252" spans="2:8">
      <c r="B10252" s="2" t="s">
        <v>10872</v>
      </c>
      <c r="C10252" s="2">
        <v>28</v>
      </c>
      <c r="D10252" s="2" t="s">
        <v>623</v>
      </c>
      <c r="E10252" s="2"/>
      <c r="F10252" s="2"/>
      <c r="G10252" s="2"/>
      <c r="H10252" s="2"/>
    </row>
    <row r="10253" spans="2:8">
      <c r="B10253" s="2" t="s">
        <v>10873</v>
      </c>
      <c r="C10253" s="2">
        <v>26</v>
      </c>
      <c r="D10253" s="2" t="s">
        <v>623</v>
      </c>
      <c r="E10253" s="2"/>
      <c r="F10253" s="2"/>
      <c r="G10253" s="2"/>
      <c r="H10253" s="2"/>
    </row>
    <row r="10254" spans="2:8">
      <c r="B10254" s="2" t="s">
        <v>10874</v>
      </c>
      <c r="C10254" s="2">
        <v>17</v>
      </c>
      <c r="D10254" s="2" t="s">
        <v>623</v>
      </c>
      <c r="E10254" s="2"/>
      <c r="F10254" s="2"/>
      <c r="G10254" s="2"/>
      <c r="H10254" s="2"/>
    </row>
    <row r="10255" spans="2:8">
      <c r="B10255" s="2" t="s">
        <v>10875</v>
      </c>
      <c r="C10255" s="2">
        <v>30</v>
      </c>
      <c r="D10255" s="2" t="s">
        <v>623</v>
      </c>
      <c r="E10255" s="2"/>
      <c r="F10255" s="2"/>
      <c r="G10255" s="2"/>
      <c r="H10255" s="2"/>
    </row>
    <row r="10256" spans="2:8">
      <c r="B10256" s="2" t="s">
        <v>10876</v>
      </c>
      <c r="C10256" s="2">
        <v>30</v>
      </c>
      <c r="D10256" s="2" t="s">
        <v>623</v>
      </c>
      <c r="E10256" s="2"/>
      <c r="F10256" s="2"/>
      <c r="G10256" s="2"/>
      <c r="H10256" s="2"/>
    </row>
    <row r="10257" spans="2:8">
      <c r="B10257" s="2" t="s">
        <v>10877</v>
      </c>
      <c r="C10257" s="2">
        <v>30</v>
      </c>
      <c r="D10257" s="2" t="s">
        <v>623</v>
      </c>
      <c r="E10257" s="2"/>
      <c r="F10257" s="2"/>
      <c r="G10257" s="2"/>
      <c r="H10257" s="2"/>
    </row>
    <row r="10258" spans="2:8">
      <c r="B10258" s="2" t="s">
        <v>10878</v>
      </c>
      <c r="C10258" s="2">
        <v>25</v>
      </c>
      <c r="D10258" s="2" t="s">
        <v>623</v>
      </c>
      <c r="E10258" s="2"/>
      <c r="F10258" s="2"/>
      <c r="G10258" s="2"/>
      <c r="H10258" s="2"/>
    </row>
    <row r="10259" spans="2:8">
      <c r="B10259" s="2" t="s">
        <v>10879</v>
      </c>
      <c r="C10259" s="2">
        <v>17</v>
      </c>
      <c r="D10259" s="2" t="s">
        <v>623</v>
      </c>
      <c r="E10259" s="2"/>
      <c r="F10259" s="2"/>
      <c r="G10259" s="2"/>
      <c r="H10259" s="2"/>
    </row>
    <row r="10260" spans="2:8">
      <c r="B10260" s="2" t="s">
        <v>10880</v>
      </c>
      <c r="C10260" s="2">
        <v>16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10881</v>
      </c>
      <c r="C10261" s="2">
        <v>20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10882</v>
      </c>
      <c r="C10262" s="2">
        <v>33</v>
      </c>
      <c r="D10262" s="2" t="s">
        <v>623</v>
      </c>
      <c r="E10262" s="2"/>
      <c r="F10262" s="2"/>
      <c r="G10262" s="2"/>
      <c r="H10262" s="2"/>
    </row>
    <row r="10263" spans="2:8">
      <c r="B10263" s="2" t="s">
        <v>10883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10884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10885</v>
      </c>
      <c r="C10265" s="2">
        <v>31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10886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10887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10888</v>
      </c>
      <c r="C10268" s="2">
        <v>39</v>
      </c>
      <c r="D10268" s="2" t="s">
        <v>623</v>
      </c>
      <c r="E10268" s="2"/>
      <c r="F10268" s="2"/>
      <c r="G10268" s="2"/>
      <c r="H10268" s="2"/>
    </row>
    <row r="10269" spans="2:8">
      <c r="B10269" s="2" t="s">
        <v>10889</v>
      </c>
      <c r="C10269" s="2">
        <v>36</v>
      </c>
      <c r="D10269" s="2" t="s">
        <v>623</v>
      </c>
      <c r="E10269" s="2"/>
      <c r="F10269" s="2"/>
      <c r="G10269" s="2"/>
      <c r="H10269" s="2"/>
    </row>
    <row r="10270" spans="2:8">
      <c r="B10270" s="2" t="s">
        <v>10890</v>
      </c>
      <c r="C10270" s="2">
        <v>28</v>
      </c>
      <c r="D10270" s="2" t="s">
        <v>623</v>
      </c>
      <c r="E10270" s="2"/>
      <c r="F10270" s="2"/>
      <c r="G10270" s="2"/>
      <c r="H10270" s="2"/>
    </row>
    <row r="10271" spans="2:8">
      <c r="B10271" s="2" t="s">
        <v>10891</v>
      </c>
      <c r="C10271" s="2">
        <v>18</v>
      </c>
      <c r="D10271" s="2" t="s">
        <v>623</v>
      </c>
      <c r="E10271" s="2"/>
      <c r="F10271" s="2"/>
      <c r="G10271" s="2"/>
      <c r="H10271" s="2"/>
    </row>
    <row r="10272" spans="2:8">
      <c r="B10272" s="2" t="s">
        <v>10892</v>
      </c>
      <c r="C10272" s="2">
        <v>38</v>
      </c>
      <c r="D10272" s="2" t="s">
        <v>623</v>
      </c>
      <c r="E10272" s="2"/>
      <c r="F10272" s="2"/>
      <c r="G10272" s="2"/>
      <c r="H10272" s="2"/>
    </row>
    <row r="10273" spans="2:8">
      <c r="B10273" s="2" t="s">
        <v>10893</v>
      </c>
      <c r="C10273" s="2">
        <v>29</v>
      </c>
      <c r="D10273" s="2" t="s">
        <v>623</v>
      </c>
      <c r="E10273" s="2"/>
      <c r="F10273" s="2"/>
      <c r="G10273" s="2"/>
      <c r="H10273" s="2"/>
    </row>
    <row r="10274" spans="2:8">
      <c r="B10274" s="2" t="s">
        <v>10894</v>
      </c>
      <c r="C10274" s="2">
        <v>17</v>
      </c>
      <c r="D10274" s="2" t="s">
        <v>623</v>
      </c>
      <c r="E10274" s="2"/>
      <c r="F10274" s="2"/>
      <c r="G10274" s="2"/>
      <c r="H10274" s="2"/>
    </row>
    <row r="10275" spans="2:8">
      <c r="B10275" s="2" t="s">
        <v>10895</v>
      </c>
      <c r="C10275" s="2">
        <v>21</v>
      </c>
      <c r="D10275" s="2" t="s">
        <v>623</v>
      </c>
      <c r="E10275" s="2"/>
      <c r="F10275" s="2"/>
      <c r="G10275" s="2"/>
      <c r="H10275" s="2"/>
    </row>
    <row r="10276" spans="2:8">
      <c r="B10276" s="2" t="s">
        <v>10896</v>
      </c>
      <c r="C10276" s="2">
        <v>25</v>
      </c>
      <c r="D10276" s="2" t="s">
        <v>623</v>
      </c>
      <c r="E10276" s="2"/>
      <c r="F10276" s="2"/>
      <c r="G10276" s="2"/>
      <c r="H10276" s="2"/>
    </row>
    <row r="10277" spans="2:8">
      <c r="B10277" s="2" t="s">
        <v>10897</v>
      </c>
      <c r="C10277" s="2">
        <v>38</v>
      </c>
      <c r="D10277" s="2" t="s">
        <v>623</v>
      </c>
      <c r="E10277" s="2"/>
      <c r="F10277" s="2"/>
      <c r="G10277" s="2"/>
      <c r="H10277" s="2"/>
    </row>
    <row r="10278" spans="2:8">
      <c r="B10278" s="2" t="s">
        <v>10898</v>
      </c>
      <c r="C10278" s="2">
        <v>36</v>
      </c>
      <c r="D10278" s="2" t="s">
        <v>623</v>
      </c>
      <c r="E10278" s="2"/>
      <c r="F10278" s="2"/>
      <c r="G10278" s="2"/>
      <c r="H10278" s="2"/>
    </row>
    <row r="10279" spans="2:8">
      <c r="B10279" s="2" t="s">
        <v>10899</v>
      </c>
      <c r="C10279" s="2">
        <v>10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10900</v>
      </c>
      <c r="C10280" s="2">
        <v>11</v>
      </c>
      <c r="D10280" s="2" t="s">
        <v>623</v>
      </c>
      <c r="E10280" s="2"/>
      <c r="F10280" s="2"/>
      <c r="G10280" s="2"/>
      <c r="H10280" s="2"/>
    </row>
    <row r="10281" spans="2:8">
      <c r="B10281" s="2" t="s">
        <v>10901</v>
      </c>
      <c r="C10281" s="2">
        <v>21</v>
      </c>
      <c r="D10281" s="2" t="s">
        <v>623</v>
      </c>
      <c r="E10281" s="2"/>
      <c r="F10281" s="2"/>
      <c r="G10281" s="2"/>
      <c r="H10281" s="2"/>
    </row>
    <row r="10282" spans="2:8">
      <c r="B10282" s="2" t="s">
        <v>10902</v>
      </c>
      <c r="C10282" s="2">
        <v>29</v>
      </c>
      <c r="D10282" s="2" t="s">
        <v>623</v>
      </c>
      <c r="E10282" s="2"/>
      <c r="F10282" s="2"/>
      <c r="G10282" s="2"/>
      <c r="H10282" s="2"/>
    </row>
    <row r="10283" spans="2:8">
      <c r="B10283" s="2" t="s">
        <v>10903</v>
      </c>
      <c r="C10283" s="2">
        <v>30</v>
      </c>
      <c r="D10283" s="2" t="s">
        <v>623</v>
      </c>
      <c r="E10283" s="2"/>
      <c r="F10283" s="2"/>
      <c r="G10283" s="2"/>
      <c r="H10283" s="2"/>
    </row>
    <row r="10284" spans="2:8">
      <c r="B10284" s="2" t="s">
        <v>10904</v>
      </c>
      <c r="C10284" s="2">
        <v>30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10905</v>
      </c>
      <c r="C10285" s="2">
        <v>29</v>
      </c>
      <c r="D10285" s="2" t="s">
        <v>623</v>
      </c>
      <c r="E10285" s="2"/>
      <c r="F10285" s="2"/>
      <c r="G10285" s="2"/>
      <c r="H10285" s="2"/>
    </row>
    <row r="10286" spans="2:8">
      <c r="B10286" s="2" t="s">
        <v>10906</v>
      </c>
      <c r="C10286" s="2">
        <v>28</v>
      </c>
      <c r="D10286" s="2" t="s">
        <v>623</v>
      </c>
      <c r="E10286" s="2"/>
      <c r="F10286" s="2"/>
      <c r="G10286" s="2"/>
      <c r="H10286" s="2"/>
    </row>
    <row r="10287" spans="2:8">
      <c r="B10287" s="2" t="s">
        <v>10907</v>
      </c>
      <c r="C10287" s="2">
        <v>24</v>
      </c>
      <c r="D10287" s="2" t="s">
        <v>623</v>
      </c>
      <c r="E10287" s="2"/>
      <c r="F10287" s="2"/>
      <c r="G10287" s="2"/>
      <c r="H10287" s="2"/>
    </row>
    <row r="10288" spans="2:8">
      <c r="B10288" s="2" t="s">
        <v>10908</v>
      </c>
      <c r="C10288" s="2">
        <v>15</v>
      </c>
      <c r="D10288" s="2" t="s">
        <v>623</v>
      </c>
      <c r="E10288" s="2"/>
      <c r="F10288" s="2"/>
      <c r="G10288" s="2"/>
      <c r="H10288" s="2"/>
    </row>
    <row r="10289" spans="2:8">
      <c r="B10289" s="2" t="s">
        <v>10909</v>
      </c>
      <c r="C10289" s="2">
        <v>17</v>
      </c>
      <c r="D10289" s="2" t="s">
        <v>623</v>
      </c>
      <c r="E10289" s="2"/>
      <c r="F10289" s="2"/>
      <c r="G10289" s="2"/>
      <c r="H10289" s="2"/>
    </row>
    <row r="10290" spans="2:8">
      <c r="B10290" s="2" t="s">
        <v>10910</v>
      </c>
      <c r="C10290" s="2">
        <v>37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10911</v>
      </c>
      <c r="C10291" s="2">
        <v>35</v>
      </c>
      <c r="D10291" s="2" t="s">
        <v>623</v>
      </c>
      <c r="E10291" s="2"/>
      <c r="F10291" s="2"/>
      <c r="G10291" s="2"/>
      <c r="H10291" s="2"/>
    </row>
    <row r="10292" spans="2:8">
      <c r="B10292" s="2" t="s">
        <v>10912</v>
      </c>
      <c r="C10292" s="2">
        <v>27</v>
      </c>
      <c r="D10292" s="2" t="s">
        <v>623</v>
      </c>
      <c r="E10292" s="2"/>
      <c r="F10292" s="2"/>
      <c r="G10292" s="2"/>
      <c r="H10292" s="2"/>
    </row>
    <row r="10293" spans="2:8">
      <c r="B10293" s="2" t="s">
        <v>10913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10914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10915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10916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10917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10918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10919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10920</v>
      </c>
      <c r="C10300" s="2">
        <v>34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10921</v>
      </c>
      <c r="C10301" s="2">
        <v>33</v>
      </c>
      <c r="D10301" s="2" t="s">
        <v>623</v>
      </c>
      <c r="E10301" s="2"/>
      <c r="F10301" s="2"/>
      <c r="G10301" s="2"/>
      <c r="H10301" s="2"/>
    </row>
    <row r="10302" spans="2:8">
      <c r="B10302" s="2" t="s">
        <v>10922</v>
      </c>
      <c r="C10302" s="2">
        <v>32</v>
      </c>
      <c r="D10302" s="2" t="s">
        <v>623</v>
      </c>
      <c r="E10302" s="2"/>
      <c r="F10302" s="2"/>
      <c r="G10302" s="2"/>
      <c r="H10302" s="2"/>
    </row>
    <row r="10303" spans="2:8">
      <c r="B10303" s="2" t="s">
        <v>10923</v>
      </c>
      <c r="C10303" s="2">
        <v>31</v>
      </c>
      <c r="D10303" s="2" t="s">
        <v>623</v>
      </c>
      <c r="E10303" s="2"/>
      <c r="F10303" s="2"/>
      <c r="G10303" s="2"/>
      <c r="H10303" s="2"/>
    </row>
    <row r="10304" spans="2:8">
      <c r="B10304" s="2" t="s">
        <v>10924</v>
      </c>
      <c r="C10304" s="2">
        <v>31</v>
      </c>
      <c r="D10304" s="2" t="s">
        <v>623</v>
      </c>
      <c r="E10304" s="2"/>
      <c r="F10304" s="2"/>
      <c r="G10304" s="2"/>
      <c r="H10304" s="2"/>
    </row>
    <row r="10305" spans="2:8">
      <c r="B10305" s="2" t="s">
        <v>10925</v>
      </c>
      <c r="C10305" s="2">
        <v>21</v>
      </c>
      <c r="D10305" s="2" t="s">
        <v>623</v>
      </c>
      <c r="E10305" s="2"/>
      <c r="F10305" s="2"/>
      <c r="G10305" s="2"/>
      <c r="H10305" s="2"/>
    </row>
    <row r="10306" spans="2:8">
      <c r="B10306" s="2" t="s">
        <v>10926</v>
      </c>
      <c r="C10306" s="2">
        <v>14</v>
      </c>
      <c r="D10306" s="2" t="s">
        <v>623</v>
      </c>
      <c r="E10306" s="2"/>
      <c r="F10306" s="2"/>
      <c r="G10306" s="2"/>
      <c r="H10306" s="2"/>
    </row>
    <row r="10307" spans="2:8">
      <c r="B10307" s="2" t="s">
        <v>10927</v>
      </c>
      <c r="C10307" s="2">
        <v>24</v>
      </c>
      <c r="D10307" s="2" t="s">
        <v>623</v>
      </c>
      <c r="E10307" s="2"/>
      <c r="F10307" s="2"/>
      <c r="G10307" s="2"/>
      <c r="H10307" s="2"/>
    </row>
    <row r="10308" spans="2:8">
      <c r="B10308" s="2" t="s">
        <v>10928</v>
      </c>
      <c r="C10308" s="2">
        <v>31</v>
      </c>
      <c r="D10308" s="2" t="s">
        <v>623</v>
      </c>
      <c r="E10308" s="2"/>
      <c r="F10308" s="2"/>
      <c r="G10308" s="2"/>
      <c r="H10308" s="2"/>
    </row>
    <row r="10309" spans="2:8">
      <c r="B10309" s="2" t="s">
        <v>10929</v>
      </c>
      <c r="C10309" s="2">
        <v>30</v>
      </c>
      <c r="D10309" s="2" t="s">
        <v>623</v>
      </c>
      <c r="E10309" s="2"/>
      <c r="F10309" s="2"/>
      <c r="G10309" s="2"/>
      <c r="H10309" s="2"/>
    </row>
    <row r="10310" spans="2:8">
      <c r="B10310" s="2" t="s">
        <v>10930</v>
      </c>
      <c r="C10310" s="2">
        <v>29</v>
      </c>
      <c r="D10310" s="2" t="s">
        <v>623</v>
      </c>
      <c r="E10310" s="2"/>
      <c r="F10310" s="2"/>
      <c r="G10310" s="2"/>
      <c r="H10310" s="2"/>
    </row>
    <row r="10311" spans="2:8">
      <c r="B10311" s="2" t="s">
        <v>10931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10932</v>
      </c>
      <c r="C10312" s="2">
        <v>43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10933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10934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10935</v>
      </c>
      <c r="C10315" s="2">
        <v>18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10936</v>
      </c>
      <c r="C10316" s="2">
        <v>25</v>
      </c>
      <c r="D10316" s="2" t="s">
        <v>623</v>
      </c>
      <c r="E10316" s="2"/>
      <c r="F10316" s="2"/>
      <c r="G10316" s="2"/>
      <c r="H10316" s="2"/>
    </row>
    <row r="10317" spans="2:8">
      <c r="B10317" s="2" t="s">
        <v>10937</v>
      </c>
      <c r="C10317" s="2">
        <v>13</v>
      </c>
      <c r="D10317" s="2" t="s">
        <v>623</v>
      </c>
      <c r="E10317" s="2"/>
      <c r="F10317" s="2"/>
      <c r="G10317" s="2"/>
      <c r="H10317" s="2"/>
    </row>
    <row r="10318" spans="2:8">
      <c r="B10318" s="2" t="s">
        <v>10938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10939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10940</v>
      </c>
      <c r="C10320" s="2">
        <v>38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10941</v>
      </c>
      <c r="C10321" s="2">
        <v>40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10942</v>
      </c>
      <c r="C10322" s="2">
        <v>42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10943</v>
      </c>
      <c r="C10323" s="2">
        <v>13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10944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10945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10946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10947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10948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10949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10950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10951</v>
      </c>
      <c r="C10331" s="2">
        <v>36</v>
      </c>
      <c r="D10331" s="2" t="s">
        <v>623</v>
      </c>
      <c r="E10331" s="2"/>
      <c r="F10331" s="2"/>
      <c r="G10331" s="2"/>
      <c r="H10331" s="2"/>
    </row>
    <row r="10332" spans="2:8">
      <c r="B10332" s="2" t="s">
        <v>10952</v>
      </c>
      <c r="C10332" s="2">
        <v>34</v>
      </c>
      <c r="D10332" s="2" t="s">
        <v>623</v>
      </c>
      <c r="E10332" s="2"/>
      <c r="F10332" s="2"/>
      <c r="G10332" s="2"/>
      <c r="H10332" s="2"/>
    </row>
    <row r="10333" spans="2:8">
      <c r="B10333" s="2" t="s">
        <v>10953</v>
      </c>
      <c r="C10333" s="2">
        <v>33</v>
      </c>
      <c r="D10333" s="2" t="s">
        <v>623</v>
      </c>
      <c r="E10333" s="2"/>
      <c r="F10333" s="2"/>
      <c r="G10333" s="2"/>
      <c r="H10333" s="2"/>
    </row>
    <row r="10334" spans="2:8">
      <c r="B10334" s="2" t="s">
        <v>10954</v>
      </c>
      <c r="C10334" s="2">
        <v>23</v>
      </c>
      <c r="D10334" s="2" t="s">
        <v>623</v>
      </c>
      <c r="E10334" s="2"/>
      <c r="F10334" s="2"/>
      <c r="G10334" s="2"/>
      <c r="H10334" s="2"/>
    </row>
    <row r="10335" spans="2:8">
      <c r="B10335" s="2" t="s">
        <v>10955</v>
      </c>
      <c r="C10335" s="2">
        <v>13</v>
      </c>
      <c r="D10335" s="2" t="s">
        <v>623</v>
      </c>
      <c r="E10335" s="2"/>
      <c r="F10335" s="2"/>
      <c r="G10335" s="2"/>
      <c r="H10335" s="2"/>
    </row>
    <row r="10336" spans="2:8">
      <c r="B10336" s="2" t="s">
        <v>10956</v>
      </c>
      <c r="C10336" s="2">
        <v>17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10957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10958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10959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10960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10961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10962</v>
      </c>
      <c r="C10342" s="2">
        <v>39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10963</v>
      </c>
      <c r="C10343" s="2">
        <v>16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10964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10965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10966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10967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10968</v>
      </c>
      <c r="C10348" s="2">
        <v>25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10969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10970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10971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10972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10973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10974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10975</v>
      </c>
      <c r="C10355" s="2">
        <v>19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10976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10977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10978</v>
      </c>
      <c r="C10358" s="2">
        <v>33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10979</v>
      </c>
      <c r="C10359" s="2">
        <v>35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10980</v>
      </c>
      <c r="C10360" s="2">
        <v>38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10981</v>
      </c>
      <c r="C10361" s="2">
        <v>40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10982</v>
      </c>
      <c r="C10362" s="2">
        <v>38</v>
      </c>
      <c r="D10362" s="2" t="s">
        <v>623</v>
      </c>
      <c r="E10362" s="2"/>
      <c r="F10362" s="2"/>
      <c r="G10362" s="2"/>
      <c r="H10362" s="2"/>
    </row>
    <row r="10363" spans="2:8">
      <c r="B10363" s="2" t="s">
        <v>10983</v>
      </c>
      <c r="C10363" s="2">
        <v>35</v>
      </c>
      <c r="D10363" s="2" t="s">
        <v>623</v>
      </c>
      <c r="E10363" s="2"/>
      <c r="F10363" s="2"/>
      <c r="G10363" s="2"/>
      <c r="H10363" s="2"/>
    </row>
    <row r="10364" spans="2:8">
      <c r="B10364" s="2" t="s">
        <v>10984</v>
      </c>
      <c r="C10364" s="2">
        <v>34</v>
      </c>
      <c r="D10364" s="2" t="s">
        <v>623</v>
      </c>
      <c r="E10364" s="2"/>
      <c r="F10364" s="2"/>
      <c r="G10364" s="2"/>
      <c r="H10364" s="2"/>
    </row>
    <row r="10365" spans="2:8">
      <c r="B10365" s="2" t="s">
        <v>10985</v>
      </c>
      <c r="C10365" s="2">
        <v>22</v>
      </c>
      <c r="D10365" s="2" t="s">
        <v>623</v>
      </c>
      <c r="E10365" s="2"/>
      <c r="F10365" s="2"/>
      <c r="G10365" s="2"/>
      <c r="H10365" s="2"/>
    </row>
    <row r="10366" spans="2:8">
      <c r="B10366" s="2" t="s">
        <v>10986</v>
      </c>
      <c r="C10366" s="2">
        <v>23</v>
      </c>
      <c r="D10366" s="2" t="s">
        <v>623</v>
      </c>
      <c r="E10366" s="2"/>
      <c r="F10366" s="2"/>
      <c r="G10366" s="2"/>
      <c r="H10366" s="2"/>
    </row>
    <row r="10367" spans="2:8">
      <c r="B10367" s="2" t="s">
        <v>10987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10988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10989</v>
      </c>
      <c r="C10369" s="2">
        <v>35</v>
      </c>
      <c r="D10369" s="2" t="s">
        <v>623</v>
      </c>
      <c r="E10369" s="2"/>
      <c r="F10369" s="2"/>
      <c r="G10369" s="2"/>
      <c r="H10369" s="2"/>
    </row>
    <row r="10370" spans="2:8">
      <c r="B10370" s="2" t="s">
        <v>10990</v>
      </c>
      <c r="C10370" s="2">
        <v>34</v>
      </c>
      <c r="D10370" s="2" t="s">
        <v>623</v>
      </c>
      <c r="E10370" s="2"/>
      <c r="F10370" s="2"/>
      <c r="G10370" s="2"/>
      <c r="H10370" s="2"/>
    </row>
    <row r="10371" spans="2:8">
      <c r="B10371" s="2" t="s">
        <v>10991</v>
      </c>
      <c r="C10371" s="2">
        <v>31</v>
      </c>
      <c r="D10371" s="2" t="s">
        <v>623</v>
      </c>
      <c r="E10371" s="2"/>
      <c r="F10371" s="2"/>
      <c r="G10371" s="2"/>
      <c r="H10371" s="2"/>
    </row>
    <row r="10372" spans="2:8">
      <c r="B10372" s="2" t="s">
        <v>10992</v>
      </c>
      <c r="C10372" s="2">
        <v>30</v>
      </c>
      <c r="D10372" s="2" t="s">
        <v>623</v>
      </c>
      <c r="E10372" s="2"/>
      <c r="F10372" s="2"/>
      <c r="G10372" s="2"/>
      <c r="H10372" s="2"/>
    </row>
    <row r="10373" spans="2:8">
      <c r="B10373" s="2" t="s">
        <v>10993</v>
      </c>
      <c r="C10373" s="2">
        <v>29</v>
      </c>
      <c r="D10373" s="2" t="s">
        <v>623</v>
      </c>
      <c r="E10373" s="2"/>
      <c r="F10373" s="2"/>
      <c r="G10373" s="2"/>
      <c r="H10373" s="2"/>
    </row>
    <row r="10374" spans="2:8">
      <c r="B10374" s="2" t="s">
        <v>10994</v>
      </c>
      <c r="C10374" s="2">
        <v>25</v>
      </c>
      <c r="D10374" s="2" t="s">
        <v>623</v>
      </c>
      <c r="E10374" s="2"/>
      <c r="F10374" s="2"/>
      <c r="G10374" s="2"/>
      <c r="H10374" s="2"/>
    </row>
    <row r="10375" spans="2:8">
      <c r="B10375" s="2" t="s">
        <v>10995</v>
      </c>
      <c r="C10375" s="2">
        <v>32</v>
      </c>
      <c r="D10375" s="2" t="s">
        <v>623</v>
      </c>
      <c r="E10375" s="2"/>
      <c r="F10375" s="2"/>
      <c r="G10375" s="2"/>
      <c r="H10375" s="2"/>
    </row>
    <row r="10376" spans="2:8">
      <c r="B10376" s="2" t="s">
        <v>10996</v>
      </c>
      <c r="C10376" s="2">
        <v>28</v>
      </c>
      <c r="D10376" s="2" t="s">
        <v>623</v>
      </c>
      <c r="E10376" s="2"/>
      <c r="F10376" s="2"/>
      <c r="G10376" s="2"/>
      <c r="H10376" s="2"/>
    </row>
    <row r="10377" spans="2:8">
      <c r="B10377" s="2" t="s">
        <v>10997</v>
      </c>
      <c r="C10377" s="2">
        <v>15</v>
      </c>
      <c r="D10377" s="2" t="s">
        <v>623</v>
      </c>
      <c r="E10377" s="2"/>
      <c r="F10377" s="2"/>
      <c r="G10377" s="2"/>
      <c r="H10377" s="2"/>
    </row>
    <row r="10378" spans="2:8">
      <c r="B10378" s="2" t="s">
        <v>10998</v>
      </c>
      <c r="C10378" s="2">
        <v>38</v>
      </c>
      <c r="D10378" s="2" t="s">
        <v>623</v>
      </c>
      <c r="E10378" s="2"/>
      <c r="F10378" s="2"/>
      <c r="G10378" s="2"/>
      <c r="H10378" s="2"/>
    </row>
    <row r="10379" spans="2:8">
      <c r="B10379" s="2" t="s">
        <v>10999</v>
      </c>
      <c r="C10379" s="2">
        <v>35</v>
      </c>
      <c r="D10379" s="2" t="s">
        <v>623</v>
      </c>
      <c r="E10379" s="2"/>
      <c r="F10379" s="2"/>
      <c r="G10379" s="2"/>
      <c r="H10379" s="2"/>
    </row>
    <row r="10380" spans="2:8">
      <c r="B10380" s="2" t="s">
        <v>11000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11001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11002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11003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11004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11005</v>
      </c>
      <c r="C10385" s="2">
        <v>18</v>
      </c>
      <c r="D10385" s="2" t="s">
        <v>623</v>
      </c>
      <c r="E10385" s="2"/>
      <c r="F10385" s="2"/>
      <c r="G10385" s="2"/>
      <c r="H10385" s="2"/>
    </row>
    <row r="10386" spans="2:8">
      <c r="B10386" s="2" t="s">
        <v>11006</v>
      </c>
      <c r="C10386" s="2">
        <v>20</v>
      </c>
      <c r="D10386" s="2" t="s">
        <v>623</v>
      </c>
      <c r="E10386" s="2"/>
      <c r="F10386" s="2"/>
      <c r="G10386" s="2"/>
      <c r="H10386" s="2"/>
    </row>
    <row r="10387" spans="2:8">
      <c r="B10387" s="2" t="s">
        <v>11007</v>
      </c>
      <c r="C10387" s="2">
        <v>16</v>
      </c>
      <c r="D10387" s="2" t="s">
        <v>623</v>
      </c>
      <c r="E10387" s="2"/>
      <c r="F10387" s="2"/>
      <c r="G10387" s="2"/>
      <c r="H10387" s="2"/>
    </row>
    <row r="10388" spans="2:8">
      <c r="B10388" s="2" t="s">
        <v>11008</v>
      </c>
      <c r="C10388" s="2">
        <v>17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11009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11010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11011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11012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11013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11014</v>
      </c>
      <c r="C10394" s="2">
        <v>35</v>
      </c>
      <c r="D10394" s="2" t="s">
        <v>623</v>
      </c>
      <c r="E10394" s="2"/>
      <c r="F10394" s="2"/>
      <c r="G10394" s="2"/>
      <c r="H10394" s="2"/>
    </row>
    <row r="10395" spans="2:8">
      <c r="B10395" s="2" t="s">
        <v>11015</v>
      </c>
      <c r="C10395" s="2">
        <v>32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11016</v>
      </c>
      <c r="C10396" s="2">
        <v>15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11017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11018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11019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11020</v>
      </c>
      <c r="C10400" s="2">
        <v>42</v>
      </c>
      <c r="D10400" s="2" t="s">
        <v>623</v>
      </c>
      <c r="E10400" s="2"/>
      <c r="F10400" s="2"/>
      <c r="G10400" s="2"/>
      <c r="H10400" s="2"/>
    </row>
    <row r="10401" spans="2:8">
      <c r="B10401" s="2" t="s">
        <v>11021</v>
      </c>
      <c r="C10401" s="2">
        <v>36</v>
      </c>
      <c r="D10401" s="2" t="s">
        <v>623</v>
      </c>
      <c r="E10401" s="2"/>
      <c r="F10401" s="2"/>
      <c r="G10401" s="2"/>
      <c r="H10401" s="2"/>
    </row>
    <row r="10402" spans="2:8">
      <c r="B10402" s="2" t="s">
        <v>11022</v>
      </c>
      <c r="C10402" s="2">
        <v>23</v>
      </c>
      <c r="D10402" s="2" t="s">
        <v>623</v>
      </c>
      <c r="E10402" s="2"/>
      <c r="F10402" s="2"/>
      <c r="G10402" s="2"/>
      <c r="H10402" s="2"/>
    </row>
    <row r="10403" spans="2:8">
      <c r="B10403" s="2" t="s">
        <v>11023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11024</v>
      </c>
      <c r="C10404" s="2">
        <v>15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11025</v>
      </c>
      <c r="C10405" s="2">
        <v>9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11026</v>
      </c>
      <c r="C10406" s="2">
        <v>14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11027</v>
      </c>
      <c r="C10407" s="2">
        <v>19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11028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11029</v>
      </c>
      <c r="C10409" s="2">
        <v>12</v>
      </c>
      <c r="D10409" s="2" t="s">
        <v>623</v>
      </c>
      <c r="E10409" s="2"/>
      <c r="F10409" s="2"/>
      <c r="G10409" s="2"/>
      <c r="H10409" s="2"/>
    </row>
    <row r="10410" spans="2:8">
      <c r="B10410" s="2" t="s">
        <v>11030</v>
      </c>
      <c r="C10410" s="2">
        <v>12</v>
      </c>
      <c r="D10410" s="2" t="s">
        <v>623</v>
      </c>
      <c r="E10410" s="2"/>
      <c r="F10410" s="2"/>
      <c r="G10410" s="2"/>
      <c r="H10410" s="2"/>
    </row>
    <row r="10411" spans="2:8">
      <c r="B10411" s="2" t="s">
        <v>11031</v>
      </c>
      <c r="C10411" s="2">
        <v>10</v>
      </c>
      <c r="D10411" s="2" t="s">
        <v>623</v>
      </c>
      <c r="E10411" s="2"/>
      <c r="F10411" s="2"/>
      <c r="G10411" s="2"/>
      <c r="H10411" s="2"/>
    </row>
    <row r="10412" spans="2:8">
      <c r="B10412" s="2" t="s">
        <v>11032</v>
      </c>
      <c r="C10412" s="2">
        <v>17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11033</v>
      </c>
      <c r="C10413" s="2">
        <v>33</v>
      </c>
      <c r="D10413" s="2" t="s">
        <v>623</v>
      </c>
      <c r="E10413" s="2"/>
      <c r="F10413" s="2"/>
      <c r="G10413" s="2"/>
      <c r="H10413" s="2"/>
    </row>
    <row r="10414" spans="2:8">
      <c r="B10414" s="2" t="s">
        <v>11034</v>
      </c>
      <c r="C10414" s="2">
        <v>34</v>
      </c>
      <c r="D10414" s="2" t="s">
        <v>623</v>
      </c>
      <c r="E10414" s="2"/>
      <c r="F10414" s="2"/>
      <c r="G10414" s="2"/>
      <c r="H10414" s="2"/>
    </row>
    <row r="10415" spans="2:8">
      <c r="B10415" s="2" t="s">
        <v>11035</v>
      </c>
      <c r="C10415" s="2">
        <v>32</v>
      </c>
      <c r="D10415" s="2" t="s">
        <v>623</v>
      </c>
      <c r="E10415" s="2"/>
      <c r="F10415" s="2"/>
      <c r="G10415" s="2"/>
      <c r="H10415" s="2"/>
    </row>
    <row r="10416" spans="2:8">
      <c r="B10416" s="2" t="s">
        <v>11036</v>
      </c>
      <c r="C10416" s="2">
        <v>29</v>
      </c>
      <c r="D10416" s="2" t="s">
        <v>623</v>
      </c>
      <c r="E10416" s="2"/>
      <c r="F10416" s="2"/>
      <c r="G10416" s="2"/>
      <c r="H10416" s="2"/>
    </row>
    <row r="10417" spans="2:8">
      <c r="B10417" s="2" t="s">
        <v>11037</v>
      </c>
      <c r="C10417" s="2">
        <v>22</v>
      </c>
      <c r="D10417" s="2" t="s">
        <v>623</v>
      </c>
      <c r="E10417" s="2"/>
      <c r="F10417" s="2"/>
      <c r="G10417" s="2"/>
      <c r="H10417" s="2"/>
    </row>
    <row r="10418" spans="2:8">
      <c r="B10418" s="2" t="s">
        <v>11038</v>
      </c>
      <c r="C10418" s="2">
        <v>14</v>
      </c>
      <c r="D10418" s="2" t="s">
        <v>623</v>
      </c>
      <c r="E10418" s="2"/>
      <c r="F10418" s="2"/>
      <c r="G10418" s="2"/>
      <c r="H10418" s="2"/>
    </row>
    <row r="10419" spans="2:8">
      <c r="B10419" s="2" t="s">
        <v>11039</v>
      </c>
      <c r="C10419" s="2">
        <v>35</v>
      </c>
      <c r="D10419" s="2" t="s">
        <v>623</v>
      </c>
      <c r="E10419" s="2"/>
      <c r="F10419" s="2"/>
      <c r="G10419" s="2"/>
      <c r="H10419" s="2"/>
    </row>
    <row r="10420" spans="2:8">
      <c r="B10420" s="2" t="s">
        <v>11040</v>
      </c>
      <c r="C10420" s="2">
        <v>23</v>
      </c>
      <c r="D10420" s="2" t="s">
        <v>623</v>
      </c>
      <c r="E10420" s="2"/>
      <c r="F10420" s="2"/>
      <c r="G10420" s="2"/>
      <c r="H10420" s="2"/>
    </row>
    <row r="10421" spans="2:8">
      <c r="B10421" s="2" t="s">
        <v>11041</v>
      </c>
      <c r="C10421" s="2">
        <v>34</v>
      </c>
      <c r="D10421" s="2" t="s">
        <v>623</v>
      </c>
      <c r="E10421" s="2"/>
      <c r="F10421" s="2"/>
      <c r="G10421" s="2"/>
      <c r="H10421" s="2"/>
    </row>
    <row r="10422" spans="2:8">
      <c r="B10422" s="2" t="s">
        <v>11042</v>
      </c>
      <c r="C10422" s="2">
        <v>14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11043</v>
      </c>
      <c r="C10423" s="2">
        <v>30</v>
      </c>
      <c r="D10423" s="2" t="s">
        <v>623</v>
      </c>
      <c r="E10423" s="2"/>
      <c r="F10423" s="2"/>
      <c r="G10423" s="2"/>
      <c r="H10423" s="2"/>
    </row>
    <row r="10424" spans="2:8">
      <c r="B10424" s="2" t="s">
        <v>11044</v>
      </c>
      <c r="C10424" s="2">
        <v>27</v>
      </c>
      <c r="D10424" s="2" t="s">
        <v>623</v>
      </c>
      <c r="E10424" s="2"/>
      <c r="F10424" s="2"/>
      <c r="G10424" s="2"/>
      <c r="H10424" s="2"/>
    </row>
    <row r="10425" spans="2:8">
      <c r="B10425" s="2" t="s">
        <v>11045</v>
      </c>
      <c r="C10425" s="2">
        <v>13</v>
      </c>
      <c r="D10425" s="2" t="s">
        <v>623</v>
      </c>
      <c r="E10425" s="2"/>
      <c r="F10425" s="2"/>
      <c r="G10425" s="2"/>
      <c r="H10425" s="2"/>
    </row>
    <row r="10426" spans="2:8">
      <c r="B10426" s="2" t="s">
        <v>11046</v>
      </c>
      <c r="C10426" s="2">
        <v>14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11047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11048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11049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11050</v>
      </c>
      <c r="C10430" s="2">
        <v>36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11051</v>
      </c>
      <c r="C10431" s="2">
        <v>38</v>
      </c>
      <c r="D10431" s="2" t="s">
        <v>623</v>
      </c>
      <c r="E10431" s="2"/>
      <c r="F10431" s="2"/>
      <c r="G10431" s="2"/>
      <c r="H10431" s="2"/>
    </row>
    <row r="10432" spans="2:8">
      <c r="B10432" s="2" t="s">
        <v>11052</v>
      </c>
      <c r="C10432" s="2">
        <v>37</v>
      </c>
      <c r="D10432" s="2" t="s">
        <v>623</v>
      </c>
      <c r="E10432" s="2"/>
      <c r="F10432" s="2"/>
      <c r="G10432" s="2"/>
      <c r="H10432" s="2"/>
    </row>
    <row r="10433" spans="2:8">
      <c r="B10433" s="2" t="s">
        <v>11053</v>
      </c>
      <c r="C10433" s="2">
        <v>36</v>
      </c>
      <c r="D10433" s="2" t="s">
        <v>623</v>
      </c>
      <c r="E10433" s="2"/>
      <c r="F10433" s="2"/>
      <c r="G10433" s="2"/>
      <c r="H10433" s="2"/>
    </row>
    <row r="10434" spans="2:8">
      <c r="B10434" s="2" t="s">
        <v>11054</v>
      </c>
      <c r="C10434" s="2">
        <v>35</v>
      </c>
      <c r="D10434" s="2" t="s">
        <v>623</v>
      </c>
      <c r="E10434" s="2"/>
      <c r="F10434" s="2"/>
      <c r="G10434" s="2"/>
      <c r="H10434" s="2"/>
    </row>
    <row r="10435" spans="2:8">
      <c r="B10435" s="2" t="s">
        <v>11055</v>
      </c>
      <c r="C10435" s="2">
        <v>34</v>
      </c>
      <c r="D10435" s="2" t="s">
        <v>623</v>
      </c>
      <c r="E10435" s="2"/>
      <c r="F10435" s="2"/>
      <c r="G10435" s="2"/>
      <c r="H10435" s="2"/>
    </row>
    <row r="10436" spans="2:8">
      <c r="B10436" s="2" t="s">
        <v>11056</v>
      </c>
      <c r="C10436" s="2">
        <v>32</v>
      </c>
      <c r="D10436" s="2" t="s">
        <v>623</v>
      </c>
      <c r="E10436" s="2"/>
      <c r="F10436" s="2"/>
      <c r="G10436" s="2"/>
      <c r="H10436" s="2"/>
    </row>
    <row r="10437" spans="2:8">
      <c r="B10437" s="2" t="s">
        <v>11057</v>
      </c>
      <c r="C10437" s="2">
        <v>18</v>
      </c>
      <c r="D10437" s="2" t="s">
        <v>623</v>
      </c>
      <c r="E10437" s="2"/>
      <c r="F10437" s="2"/>
      <c r="G10437" s="2"/>
      <c r="H10437" s="2"/>
    </row>
    <row r="10438" spans="2:8">
      <c r="B10438" s="2" t="s">
        <v>11058</v>
      </c>
      <c r="C10438" s="2">
        <v>25</v>
      </c>
      <c r="D10438" s="2" t="s">
        <v>623</v>
      </c>
      <c r="E10438" s="2"/>
      <c r="F10438" s="2"/>
      <c r="G10438" s="2"/>
      <c r="H10438" s="2"/>
    </row>
    <row r="10439" spans="2:8">
      <c r="B10439" s="2" t="s">
        <v>11059</v>
      </c>
      <c r="C10439" s="2">
        <v>34</v>
      </c>
      <c r="D10439" s="2" t="s">
        <v>623</v>
      </c>
      <c r="E10439" s="2"/>
      <c r="F10439" s="2"/>
      <c r="G10439" s="2"/>
      <c r="H10439" s="2"/>
    </row>
    <row r="10440" spans="2:8">
      <c r="B10440" s="2" t="s">
        <v>11060</v>
      </c>
      <c r="C10440" s="2">
        <v>32</v>
      </c>
      <c r="D10440" s="2" t="s">
        <v>623</v>
      </c>
      <c r="E10440" s="2"/>
      <c r="F10440" s="2"/>
      <c r="G10440" s="2"/>
      <c r="H10440" s="2"/>
    </row>
    <row r="10441" spans="2:8">
      <c r="B10441" s="2" t="s">
        <v>11061</v>
      </c>
      <c r="C10441" s="2">
        <v>30</v>
      </c>
      <c r="D10441" s="2" t="s">
        <v>623</v>
      </c>
      <c r="E10441" s="2"/>
      <c r="F10441" s="2"/>
      <c r="G10441" s="2"/>
      <c r="H10441" s="2"/>
    </row>
    <row r="10442" spans="2:8">
      <c r="B10442" s="2" t="s">
        <v>11062</v>
      </c>
      <c r="C10442" s="2">
        <v>42</v>
      </c>
      <c r="D10442" s="2" t="s">
        <v>623</v>
      </c>
      <c r="E10442" s="2"/>
      <c r="F10442" s="2"/>
      <c r="G10442" s="2"/>
      <c r="H10442" s="2"/>
    </row>
    <row r="10443" spans="2:8">
      <c r="B10443" s="2" t="s">
        <v>11063</v>
      </c>
      <c r="C10443" s="2">
        <v>31</v>
      </c>
      <c r="D10443" s="2" t="s">
        <v>623</v>
      </c>
      <c r="E10443" s="2"/>
      <c r="F10443" s="2"/>
      <c r="G10443" s="2"/>
      <c r="H10443" s="2"/>
    </row>
    <row r="10444" spans="2:8">
      <c r="B10444" s="2" t="s">
        <v>11064</v>
      </c>
      <c r="C10444" s="2">
        <v>14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11065</v>
      </c>
      <c r="C10445" s="2">
        <v>31</v>
      </c>
      <c r="D10445" s="2" t="s">
        <v>623</v>
      </c>
      <c r="E10445" s="2"/>
      <c r="F10445" s="2"/>
      <c r="G10445" s="2"/>
      <c r="H10445" s="2"/>
    </row>
    <row r="10446" spans="2:8">
      <c r="B10446" s="2" t="s">
        <v>11066</v>
      </c>
      <c r="C10446" s="2">
        <v>16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11067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11068</v>
      </c>
      <c r="C10448" s="2">
        <v>12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11069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11070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11071</v>
      </c>
      <c r="C10451" s="2">
        <v>38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11072</v>
      </c>
      <c r="C10452" s="2">
        <v>45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11073</v>
      </c>
      <c r="C10453" s="2">
        <v>52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11074</v>
      </c>
      <c r="C10454" s="2">
        <v>36</v>
      </c>
      <c r="D10454" s="2" t="s">
        <v>623</v>
      </c>
      <c r="E10454" s="2"/>
      <c r="F10454" s="2"/>
      <c r="G10454" s="2"/>
      <c r="H10454" s="2"/>
    </row>
    <row r="10455" spans="2:8">
      <c r="B10455" s="2" t="s">
        <v>11075</v>
      </c>
      <c r="C10455" s="2">
        <v>34</v>
      </c>
      <c r="D10455" s="2" t="s">
        <v>623</v>
      </c>
      <c r="E10455" s="2"/>
      <c r="F10455" s="2"/>
      <c r="G10455" s="2"/>
      <c r="H10455" s="2"/>
    </row>
    <row r="10456" spans="2:8">
      <c r="B10456" s="2" t="s">
        <v>11076</v>
      </c>
      <c r="C10456" s="2">
        <v>28</v>
      </c>
      <c r="D10456" s="2" t="s">
        <v>623</v>
      </c>
      <c r="E10456" s="2"/>
      <c r="F10456" s="2"/>
      <c r="G10456" s="2"/>
      <c r="H10456" s="2"/>
    </row>
    <row r="10457" spans="2:8">
      <c r="B10457" s="2" t="s">
        <v>11077</v>
      </c>
      <c r="C10457" s="2">
        <v>34</v>
      </c>
      <c r="D10457" s="2" t="s">
        <v>623</v>
      </c>
      <c r="E10457" s="2"/>
      <c r="F10457" s="2"/>
      <c r="G10457" s="2"/>
      <c r="H10457" s="2"/>
    </row>
    <row r="10458" spans="2:8">
      <c r="B10458" s="2" t="s">
        <v>11078</v>
      </c>
      <c r="C10458" s="2">
        <v>34</v>
      </c>
      <c r="D10458" s="2" t="s">
        <v>623</v>
      </c>
      <c r="E10458" s="2"/>
      <c r="F10458" s="2"/>
      <c r="G10458" s="2"/>
      <c r="H10458" s="2"/>
    </row>
    <row r="10459" spans="2:8">
      <c r="B10459" s="2" t="s">
        <v>11079</v>
      </c>
      <c r="C10459" s="2">
        <v>26</v>
      </c>
      <c r="D10459" s="2" t="s">
        <v>623</v>
      </c>
      <c r="E10459" s="2"/>
      <c r="F10459" s="2"/>
      <c r="G10459" s="2"/>
      <c r="H10459" s="2"/>
    </row>
    <row r="10460" spans="2:8">
      <c r="B10460" s="2" t="s">
        <v>11080</v>
      </c>
      <c r="C10460" s="2">
        <v>19</v>
      </c>
      <c r="D10460" s="2" t="s">
        <v>623</v>
      </c>
      <c r="E10460" s="2"/>
      <c r="F10460" s="2"/>
      <c r="G10460" s="2"/>
      <c r="H10460" s="2"/>
    </row>
    <row r="10461" spans="2:8">
      <c r="B10461" s="2" t="s">
        <v>11081</v>
      </c>
      <c r="C10461" s="2">
        <v>31</v>
      </c>
      <c r="D10461" s="2" t="s">
        <v>623</v>
      </c>
      <c r="E10461" s="2"/>
      <c r="F10461" s="2"/>
      <c r="G10461" s="2"/>
      <c r="H10461" s="2"/>
    </row>
    <row r="10462" spans="2:8">
      <c r="B10462" s="2" t="s">
        <v>11082</v>
      </c>
      <c r="C10462" s="2">
        <v>30</v>
      </c>
      <c r="D10462" s="2" t="s">
        <v>623</v>
      </c>
      <c r="E10462" s="2"/>
      <c r="F10462" s="2"/>
      <c r="G10462" s="2"/>
      <c r="H10462" s="2"/>
    </row>
    <row r="10463" spans="2:8">
      <c r="B10463" s="2" t="s">
        <v>11083</v>
      </c>
      <c r="C10463" s="2">
        <v>29</v>
      </c>
      <c r="D10463" s="2" t="s">
        <v>623</v>
      </c>
      <c r="E10463" s="2"/>
      <c r="F10463" s="2"/>
      <c r="G10463" s="2"/>
      <c r="H10463" s="2"/>
    </row>
    <row r="10464" spans="2:8">
      <c r="B10464" s="2" t="s">
        <v>11084</v>
      </c>
      <c r="C10464" s="2">
        <v>27</v>
      </c>
      <c r="D10464" s="2" t="s">
        <v>623</v>
      </c>
      <c r="E10464" s="2"/>
      <c r="F10464" s="2"/>
      <c r="G10464" s="2"/>
      <c r="H10464" s="2"/>
    </row>
    <row r="10465" spans="2:8">
      <c r="B10465" s="2" t="s">
        <v>11085</v>
      </c>
      <c r="C10465" s="2">
        <v>24</v>
      </c>
      <c r="D10465" s="2" t="s">
        <v>623</v>
      </c>
      <c r="E10465" s="2"/>
      <c r="F10465" s="2"/>
      <c r="G10465" s="2"/>
      <c r="H10465" s="2"/>
    </row>
    <row r="10466" spans="2:8">
      <c r="B10466" s="2" t="s">
        <v>11086</v>
      </c>
      <c r="C10466" s="2">
        <v>19</v>
      </c>
      <c r="D10466" s="2" t="s">
        <v>623</v>
      </c>
      <c r="E10466" s="2"/>
      <c r="F10466" s="2"/>
      <c r="G10466" s="2"/>
      <c r="H10466" s="2"/>
    </row>
    <row r="10467" spans="2:8">
      <c r="B10467" s="2" t="s">
        <v>11087</v>
      </c>
      <c r="C10467" s="2">
        <v>17</v>
      </c>
      <c r="D10467" s="2" t="s">
        <v>623</v>
      </c>
      <c r="E10467" s="2"/>
      <c r="F10467" s="2"/>
      <c r="G10467" s="2"/>
      <c r="H10467" s="2"/>
    </row>
    <row r="10468" spans="2:8">
      <c r="B10468" s="2" t="s">
        <v>11088</v>
      </c>
      <c r="C10468" s="2">
        <v>18</v>
      </c>
      <c r="D10468" s="2" t="s">
        <v>623</v>
      </c>
      <c r="E10468" s="2"/>
      <c r="F10468" s="2"/>
      <c r="G10468" s="2"/>
      <c r="H10468" s="2"/>
    </row>
    <row r="10469" spans="2:8">
      <c r="B10469" s="2" t="s">
        <v>11089</v>
      </c>
      <c r="C10469" s="2">
        <v>23</v>
      </c>
      <c r="D10469" s="2" t="s">
        <v>623</v>
      </c>
      <c r="E10469" s="2"/>
      <c r="F10469" s="2"/>
      <c r="G10469" s="2"/>
      <c r="H10469" s="2"/>
    </row>
    <row r="10470" spans="2:8">
      <c r="B10470" s="2" t="s">
        <v>11090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11091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11092</v>
      </c>
      <c r="C10472" s="2">
        <v>36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11093</v>
      </c>
      <c r="C10473" s="2">
        <v>41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11094</v>
      </c>
      <c r="C10474" s="2">
        <v>12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11095</v>
      </c>
      <c r="C10475" s="2">
        <v>29</v>
      </c>
      <c r="D10475" s="2" t="s">
        <v>623</v>
      </c>
      <c r="E10475" s="2"/>
      <c r="F10475" s="2"/>
      <c r="G10475" s="2"/>
      <c r="H10475" s="2"/>
    </row>
    <row r="10476" spans="2:8">
      <c r="B10476" s="2" t="s">
        <v>11096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11097</v>
      </c>
      <c r="C10477" s="2">
        <v>32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11098</v>
      </c>
      <c r="C10478" s="2">
        <v>32</v>
      </c>
      <c r="D10478" s="2" t="s">
        <v>623</v>
      </c>
      <c r="E10478" s="2"/>
      <c r="F10478" s="2"/>
      <c r="G10478" s="2"/>
      <c r="H10478" s="2"/>
    </row>
    <row r="10479" spans="2:8">
      <c r="B10479" s="2" t="s">
        <v>11099</v>
      </c>
      <c r="C10479" s="2">
        <v>30</v>
      </c>
      <c r="D10479" s="2" t="s">
        <v>623</v>
      </c>
      <c r="E10479" s="2"/>
      <c r="F10479" s="2"/>
      <c r="G10479" s="2"/>
      <c r="H10479" s="2"/>
    </row>
    <row r="10480" spans="2:8">
      <c r="B10480" s="2" t="s">
        <v>11100</v>
      </c>
      <c r="C10480" s="2">
        <v>26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11101</v>
      </c>
      <c r="C10481" s="2">
        <v>21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11102</v>
      </c>
      <c r="C10482" s="2">
        <v>28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11103</v>
      </c>
      <c r="C10483" s="2">
        <v>27</v>
      </c>
      <c r="D10483" s="2" t="s">
        <v>623</v>
      </c>
      <c r="E10483" s="2"/>
      <c r="F10483" s="2"/>
      <c r="G10483" s="2"/>
      <c r="H10483" s="2"/>
    </row>
    <row r="10484" spans="2:8">
      <c r="B10484" s="2" t="s">
        <v>11104</v>
      </c>
      <c r="C10484" s="2">
        <v>33</v>
      </c>
      <c r="D10484" s="2" t="s">
        <v>623</v>
      </c>
      <c r="E10484" s="2"/>
      <c r="F10484" s="2"/>
      <c r="G10484" s="2"/>
      <c r="H10484" s="2"/>
    </row>
    <row r="10485" spans="2:8">
      <c r="B10485" s="2" t="s">
        <v>11105</v>
      </c>
      <c r="C10485" s="2">
        <v>35</v>
      </c>
      <c r="D10485" s="2" t="s">
        <v>623</v>
      </c>
      <c r="E10485" s="2"/>
      <c r="F10485" s="2"/>
      <c r="G10485" s="2"/>
      <c r="H10485" s="2"/>
    </row>
    <row r="10486" spans="2:8">
      <c r="B10486" s="2" t="s">
        <v>11106</v>
      </c>
      <c r="C10486" s="2">
        <v>30</v>
      </c>
      <c r="D10486" s="2" t="s">
        <v>623</v>
      </c>
      <c r="E10486" s="2"/>
      <c r="F10486" s="2"/>
      <c r="G10486" s="2"/>
      <c r="H10486" s="2"/>
    </row>
    <row r="10487" spans="2:8">
      <c r="B10487" s="2" t="s">
        <v>11107</v>
      </c>
      <c r="C10487" s="2">
        <v>28</v>
      </c>
      <c r="D10487" s="2" t="s">
        <v>623</v>
      </c>
      <c r="E10487" s="2"/>
      <c r="F10487" s="2"/>
      <c r="G10487" s="2"/>
      <c r="H10487" s="2"/>
    </row>
    <row r="10488" spans="2:8">
      <c r="B10488" s="2" t="s">
        <v>11108</v>
      </c>
      <c r="C10488" s="2">
        <v>22</v>
      </c>
      <c r="D10488" s="2" t="s">
        <v>623</v>
      </c>
      <c r="E10488" s="2"/>
      <c r="F10488" s="2"/>
      <c r="G10488" s="2"/>
      <c r="H10488" s="2"/>
    </row>
    <row r="10489" spans="2:8">
      <c r="B10489" s="2" t="s">
        <v>11109</v>
      </c>
      <c r="C10489" s="2">
        <v>32</v>
      </c>
      <c r="D10489" s="2" t="s">
        <v>623</v>
      </c>
      <c r="E10489" s="2"/>
      <c r="F10489" s="2"/>
      <c r="G10489" s="2"/>
      <c r="H10489" s="2"/>
    </row>
    <row r="10490" spans="2:8">
      <c r="B10490" s="2" t="s">
        <v>11110</v>
      </c>
      <c r="C10490" s="2">
        <v>32</v>
      </c>
      <c r="D10490" s="2" t="s">
        <v>623</v>
      </c>
      <c r="E10490" s="2"/>
      <c r="F10490" s="2"/>
      <c r="G10490" s="2"/>
      <c r="H10490" s="2"/>
    </row>
    <row r="10491" spans="2:8">
      <c r="B10491" s="2" t="s">
        <v>11111</v>
      </c>
      <c r="C10491" s="2">
        <v>26</v>
      </c>
      <c r="D10491" s="2" t="s">
        <v>623</v>
      </c>
      <c r="E10491" s="2"/>
      <c r="F10491" s="2"/>
      <c r="G10491" s="2"/>
      <c r="H10491" s="2"/>
    </row>
    <row r="10492" spans="2:8">
      <c r="B10492" s="2" t="s">
        <v>11112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11113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11114</v>
      </c>
      <c r="C10494" s="2">
        <v>11</v>
      </c>
      <c r="D10494" s="2" t="s">
        <v>623</v>
      </c>
      <c r="E10494" s="2"/>
      <c r="F10494" s="2"/>
      <c r="G10494" s="2"/>
      <c r="H10494" s="2"/>
    </row>
    <row r="10495" spans="2:8">
      <c r="B10495" s="2" t="s">
        <v>11115</v>
      </c>
      <c r="C10495" s="2">
        <v>18</v>
      </c>
      <c r="D10495" s="2" t="s">
        <v>623</v>
      </c>
      <c r="E10495" s="2"/>
      <c r="F10495" s="2"/>
      <c r="G10495" s="2"/>
      <c r="H10495" s="2"/>
    </row>
    <row r="10496" spans="2:8">
      <c r="B10496" s="2" t="s">
        <v>11116</v>
      </c>
      <c r="C10496" s="2">
        <v>25</v>
      </c>
      <c r="D10496" s="2" t="s">
        <v>623</v>
      </c>
      <c r="E10496" s="2"/>
      <c r="F10496" s="2"/>
      <c r="G10496" s="2"/>
      <c r="H10496" s="2"/>
    </row>
    <row r="10497" spans="2:8">
      <c r="B10497" s="2" t="s">
        <v>11117</v>
      </c>
      <c r="C10497" s="2">
        <v>35</v>
      </c>
      <c r="D10497" s="2" t="s">
        <v>623</v>
      </c>
      <c r="E10497" s="2"/>
      <c r="F10497" s="2"/>
      <c r="G10497" s="2"/>
      <c r="H10497" s="2"/>
    </row>
    <row r="10498" spans="2:8">
      <c r="B10498" s="2" t="s">
        <v>11118</v>
      </c>
      <c r="C10498" s="2">
        <v>33</v>
      </c>
      <c r="D10498" s="2" t="s">
        <v>623</v>
      </c>
      <c r="E10498" s="2"/>
      <c r="F10498" s="2"/>
      <c r="G10498" s="2"/>
      <c r="H10498" s="2"/>
    </row>
    <row r="10499" spans="2:8">
      <c r="B10499" s="2" t="s">
        <v>11119</v>
      </c>
      <c r="C10499" s="2">
        <v>18</v>
      </c>
      <c r="D10499" s="2" t="s">
        <v>623</v>
      </c>
      <c r="E10499" s="2"/>
      <c r="F10499" s="2"/>
      <c r="G10499" s="2"/>
      <c r="H10499" s="2"/>
    </row>
    <row r="10500" spans="2:8">
      <c r="B10500" s="2" t="s">
        <v>11120</v>
      </c>
      <c r="C10500" s="2">
        <v>17</v>
      </c>
      <c r="D10500" s="2" t="s">
        <v>623</v>
      </c>
      <c r="E10500" s="2"/>
      <c r="F10500" s="2"/>
      <c r="G10500" s="2"/>
      <c r="H10500" s="2"/>
    </row>
    <row r="10501" spans="2:8">
      <c r="B10501" s="2" t="s">
        <v>11121</v>
      </c>
      <c r="C10501" s="2">
        <v>19</v>
      </c>
      <c r="D10501" s="2" t="s">
        <v>623</v>
      </c>
      <c r="E10501" s="2"/>
      <c r="F10501" s="2"/>
      <c r="G10501" s="2"/>
      <c r="H10501" s="2"/>
    </row>
    <row r="10502" spans="2:8">
      <c r="B10502" s="2" t="s">
        <v>11122</v>
      </c>
      <c r="C10502" s="2">
        <v>21</v>
      </c>
      <c r="D10502" s="2" t="s">
        <v>623</v>
      </c>
      <c r="E10502" s="2"/>
      <c r="F10502" s="2"/>
      <c r="G10502" s="2"/>
      <c r="H10502" s="2"/>
    </row>
    <row r="10503" spans="2:8">
      <c r="B10503" s="2" t="s">
        <v>11123</v>
      </c>
      <c r="C10503" s="2">
        <v>38</v>
      </c>
      <c r="D10503" s="2" t="s">
        <v>623</v>
      </c>
      <c r="E10503" s="2"/>
      <c r="F10503" s="2"/>
      <c r="G10503" s="2"/>
      <c r="H10503" s="2"/>
    </row>
    <row r="10504" spans="2:8">
      <c r="B10504" s="2" t="s">
        <v>11124</v>
      </c>
      <c r="C10504" s="2">
        <v>39</v>
      </c>
      <c r="D10504" s="2" t="s">
        <v>623</v>
      </c>
      <c r="E10504" s="2"/>
      <c r="F10504" s="2"/>
      <c r="G10504" s="2"/>
      <c r="H10504" s="2"/>
    </row>
    <row r="10505" spans="2:8">
      <c r="B10505" s="2" t="s">
        <v>11125</v>
      </c>
      <c r="C10505" s="2">
        <v>35</v>
      </c>
      <c r="D10505" s="2" t="s">
        <v>623</v>
      </c>
      <c r="E10505" s="2"/>
      <c r="F10505" s="2"/>
      <c r="G10505" s="2"/>
      <c r="H10505" s="2"/>
    </row>
    <row r="10506" spans="2:8">
      <c r="B10506" s="2" t="s">
        <v>11126</v>
      </c>
      <c r="C10506" s="2">
        <v>31</v>
      </c>
      <c r="D10506" s="2" t="s">
        <v>623</v>
      </c>
      <c r="E10506" s="2"/>
      <c r="F10506" s="2"/>
      <c r="G10506" s="2"/>
      <c r="H10506" s="2"/>
    </row>
    <row r="10507" spans="2:8">
      <c r="B10507" s="2" t="s">
        <v>11127</v>
      </c>
      <c r="C10507" s="2">
        <v>29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11128</v>
      </c>
      <c r="C10508" s="2">
        <v>30</v>
      </c>
      <c r="D10508" s="2" t="s">
        <v>623</v>
      </c>
      <c r="E10508" s="2"/>
      <c r="F10508" s="2"/>
      <c r="G10508" s="2"/>
      <c r="H10508" s="2"/>
    </row>
    <row r="10509" spans="2:8">
      <c r="B10509" s="2" t="s">
        <v>11129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11130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11131</v>
      </c>
      <c r="C10511" s="2">
        <v>22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11132</v>
      </c>
      <c r="C10512" s="2">
        <v>15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11133</v>
      </c>
      <c r="C10513" s="2">
        <v>38</v>
      </c>
      <c r="D10513" s="2" t="s">
        <v>623</v>
      </c>
      <c r="E10513" s="2"/>
      <c r="F10513" s="2"/>
      <c r="G10513" s="2"/>
      <c r="H10513" s="2"/>
    </row>
    <row r="10514" spans="2:8">
      <c r="B10514" s="2" t="s">
        <v>11134</v>
      </c>
      <c r="C10514" s="2">
        <v>33</v>
      </c>
      <c r="D10514" s="2" t="s">
        <v>623</v>
      </c>
      <c r="E10514" s="2"/>
      <c r="F10514" s="2"/>
      <c r="G10514" s="2"/>
      <c r="H10514" s="2"/>
    </row>
    <row r="10515" spans="2:8">
      <c r="B10515" s="2" t="s">
        <v>11135</v>
      </c>
      <c r="C10515" s="2">
        <v>20</v>
      </c>
      <c r="D10515" s="2" t="s">
        <v>623</v>
      </c>
      <c r="E10515" s="2"/>
      <c r="F10515" s="2"/>
      <c r="G10515" s="2"/>
      <c r="H10515" s="2"/>
    </row>
    <row r="10516" spans="2:8">
      <c r="B10516" s="2" t="s">
        <v>11136</v>
      </c>
      <c r="C10516" s="2">
        <v>31</v>
      </c>
      <c r="D10516" s="2" t="s">
        <v>623</v>
      </c>
      <c r="E10516" s="2"/>
      <c r="F10516" s="2"/>
      <c r="G10516" s="2"/>
      <c r="H10516" s="2"/>
    </row>
    <row r="10517" spans="2:8">
      <c r="B10517" s="2" t="s">
        <v>11137</v>
      </c>
      <c r="C10517" s="2">
        <v>30</v>
      </c>
      <c r="D10517" s="2" t="s">
        <v>623</v>
      </c>
      <c r="E10517" s="2"/>
      <c r="F10517" s="2"/>
      <c r="G10517" s="2"/>
      <c r="H10517" s="2"/>
    </row>
    <row r="10518" spans="2:8">
      <c r="B10518" s="2" t="s">
        <v>11138</v>
      </c>
      <c r="C10518" s="2">
        <v>29</v>
      </c>
      <c r="D10518" s="2" t="s">
        <v>623</v>
      </c>
      <c r="E10518" s="2"/>
      <c r="F10518" s="2"/>
      <c r="G10518" s="2"/>
      <c r="H10518" s="2"/>
    </row>
    <row r="10519" spans="2:8">
      <c r="B10519" s="2" t="s">
        <v>11139</v>
      </c>
      <c r="C10519" s="2">
        <v>28</v>
      </c>
      <c r="D10519" s="2" t="s">
        <v>623</v>
      </c>
      <c r="E10519" s="2"/>
      <c r="F10519" s="2"/>
      <c r="G10519" s="2"/>
      <c r="H10519" s="2"/>
    </row>
    <row r="10520" spans="2:8">
      <c r="B10520" s="2" t="s">
        <v>11140</v>
      </c>
      <c r="C10520" s="2">
        <v>25</v>
      </c>
      <c r="D10520" s="2" t="s">
        <v>623</v>
      </c>
      <c r="E10520" s="2"/>
      <c r="F10520" s="2"/>
      <c r="G10520" s="2"/>
      <c r="H10520" s="2"/>
    </row>
    <row r="10521" spans="2:8">
      <c r="B10521" s="2" t="s">
        <v>11141</v>
      </c>
      <c r="C10521" s="2">
        <v>15</v>
      </c>
      <c r="D10521" s="2" t="s">
        <v>623</v>
      </c>
      <c r="E10521" s="2"/>
      <c r="F10521" s="2"/>
      <c r="G10521" s="2"/>
      <c r="H10521" s="2"/>
    </row>
    <row r="10522" spans="2:8">
      <c r="B10522" s="2" t="s">
        <v>11142</v>
      </c>
      <c r="C10522" s="2">
        <v>15</v>
      </c>
      <c r="D10522" s="2" t="s">
        <v>623</v>
      </c>
      <c r="E10522" s="2"/>
      <c r="F10522" s="2"/>
      <c r="G10522" s="2"/>
      <c r="H10522" s="2"/>
    </row>
    <row r="10523" spans="2:8">
      <c r="B10523" s="2" t="s">
        <v>11143</v>
      </c>
      <c r="C10523" s="2">
        <v>18</v>
      </c>
      <c r="D10523" s="2" t="s">
        <v>623</v>
      </c>
      <c r="E10523" s="2"/>
      <c r="F10523" s="2"/>
      <c r="G10523" s="2"/>
      <c r="H10523" s="2"/>
    </row>
    <row r="10524" spans="2:8">
      <c r="B10524" s="2" t="s">
        <v>11144</v>
      </c>
      <c r="C10524" s="2">
        <v>19</v>
      </c>
      <c r="D10524" s="2" t="s">
        <v>623</v>
      </c>
      <c r="E10524" s="2"/>
      <c r="F10524" s="2"/>
      <c r="G10524" s="2"/>
      <c r="H10524" s="2"/>
    </row>
    <row r="10525" spans="2:8">
      <c r="B10525" s="2" t="s">
        <v>11145</v>
      </c>
      <c r="C10525" s="2">
        <v>17</v>
      </c>
      <c r="D10525" s="2" t="s">
        <v>623</v>
      </c>
      <c r="E10525" s="2"/>
      <c r="F10525" s="2"/>
      <c r="G10525" s="2"/>
      <c r="H10525" s="2"/>
    </row>
    <row r="10526" spans="2:8">
      <c r="B10526" s="2" t="s">
        <v>11146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11147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11148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11149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11150</v>
      </c>
      <c r="C10530" s="2">
        <v>36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11151</v>
      </c>
      <c r="C10531" s="2">
        <v>29</v>
      </c>
      <c r="D10531" s="2" t="s">
        <v>623</v>
      </c>
      <c r="E10531" s="2"/>
      <c r="F10531" s="2"/>
      <c r="G10531" s="2"/>
      <c r="H10531" s="2"/>
    </row>
    <row r="10532" spans="2:8">
      <c r="B10532" s="2" t="s">
        <v>11152</v>
      </c>
      <c r="C10532" s="2">
        <v>29</v>
      </c>
      <c r="D10532" s="2" t="s">
        <v>623</v>
      </c>
      <c r="E10532" s="2"/>
      <c r="F10532" s="2"/>
      <c r="G10532" s="2"/>
      <c r="H10532" s="2"/>
    </row>
    <row r="10533" spans="2:8">
      <c r="B10533" s="2" t="s">
        <v>11153</v>
      </c>
      <c r="C10533" s="2">
        <v>30</v>
      </c>
      <c r="D10533" s="2" t="s">
        <v>623</v>
      </c>
      <c r="E10533" s="2"/>
      <c r="F10533" s="2"/>
      <c r="G10533" s="2"/>
      <c r="H10533" s="2"/>
    </row>
    <row r="10534" spans="2:8">
      <c r="B10534" s="2" t="s">
        <v>11154</v>
      </c>
      <c r="C10534" s="2">
        <v>29</v>
      </c>
      <c r="D10534" s="2" t="s">
        <v>623</v>
      </c>
      <c r="E10534" s="2"/>
      <c r="F10534" s="2"/>
      <c r="G10534" s="2"/>
      <c r="H10534" s="2"/>
    </row>
    <row r="10535" spans="2:8">
      <c r="B10535" s="2" t="s">
        <v>11155</v>
      </c>
      <c r="C10535" s="2">
        <v>23</v>
      </c>
      <c r="D10535" s="2" t="s">
        <v>623</v>
      </c>
      <c r="E10535" s="2"/>
      <c r="F10535" s="2"/>
      <c r="G10535" s="2"/>
      <c r="H10535" s="2"/>
    </row>
    <row r="10536" spans="2:8">
      <c r="B10536" s="2" t="s">
        <v>11156</v>
      </c>
      <c r="C10536" s="2">
        <v>15</v>
      </c>
      <c r="D10536" s="2" t="s">
        <v>623</v>
      </c>
      <c r="E10536" s="2"/>
      <c r="F10536" s="2"/>
      <c r="G10536" s="2"/>
      <c r="H10536" s="2"/>
    </row>
    <row r="10537" spans="2:8">
      <c r="B10537" s="2" t="s">
        <v>11157</v>
      </c>
      <c r="C10537" s="2">
        <v>46</v>
      </c>
      <c r="D10537" s="2" t="s">
        <v>623</v>
      </c>
      <c r="E10537" s="2"/>
      <c r="F10537" s="2"/>
      <c r="G10537" s="2"/>
      <c r="H10537" s="2"/>
    </row>
    <row r="10538" spans="2:8">
      <c r="B10538" s="2" t="s">
        <v>11158</v>
      </c>
      <c r="C10538" s="2">
        <v>40</v>
      </c>
      <c r="D10538" s="2" t="s">
        <v>623</v>
      </c>
      <c r="E10538" s="2"/>
      <c r="F10538" s="2"/>
      <c r="G10538" s="2"/>
      <c r="H10538" s="2"/>
    </row>
    <row r="10539" spans="2:8">
      <c r="B10539" s="2" t="s">
        <v>11159</v>
      </c>
      <c r="C10539" s="2">
        <v>24</v>
      </c>
      <c r="D10539" s="2" t="s">
        <v>623</v>
      </c>
      <c r="E10539" s="2"/>
      <c r="F10539" s="2"/>
      <c r="G10539" s="2"/>
      <c r="H10539" s="2"/>
    </row>
    <row r="10540" spans="2:8">
      <c r="B10540" s="2" t="s">
        <v>11160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11161</v>
      </c>
      <c r="C10541" s="2">
        <v>20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11162</v>
      </c>
      <c r="C10542" s="2">
        <v>15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11163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11164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11165</v>
      </c>
      <c r="C10545" s="2">
        <v>18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11166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11167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11168</v>
      </c>
      <c r="C10548" s="2">
        <v>17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11169</v>
      </c>
      <c r="C10549" s="2">
        <v>16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11170</v>
      </c>
      <c r="C10550" s="2">
        <v>13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11171</v>
      </c>
      <c r="C10551" s="2">
        <v>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11172</v>
      </c>
      <c r="C10552" s="2">
        <v>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11173</v>
      </c>
      <c r="C10553" s="2">
        <v>18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11174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11175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11176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11177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11178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11179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11180</v>
      </c>
      <c r="C10560" s="2">
        <v>19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11181</v>
      </c>
      <c r="C10561" s="2">
        <v>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11182</v>
      </c>
      <c r="C10562" s="2">
        <v>18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11183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11184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11185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11186</v>
      </c>
      <c r="C10566" s="2">
        <v>37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11187</v>
      </c>
      <c r="C10567" s="2">
        <v>38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11188</v>
      </c>
      <c r="C10568" s="2">
        <v>38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11189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11190</v>
      </c>
      <c r="C10570" s="2">
        <v>34</v>
      </c>
      <c r="D10570" s="2" t="s">
        <v>623</v>
      </c>
      <c r="E10570" s="2"/>
      <c r="F10570" s="2"/>
      <c r="G10570" s="2"/>
      <c r="H10570" s="2"/>
    </row>
    <row r="10571" spans="2:8">
      <c r="B10571" s="2" t="s">
        <v>11191</v>
      </c>
      <c r="C10571" s="2">
        <v>33</v>
      </c>
      <c r="D10571" s="2" t="s">
        <v>623</v>
      </c>
      <c r="E10571" s="2"/>
      <c r="F10571" s="2"/>
      <c r="G10571" s="2"/>
      <c r="H10571" s="2"/>
    </row>
    <row r="10572" spans="2:8">
      <c r="B10572" s="2" t="s">
        <v>11192</v>
      </c>
      <c r="C10572" s="2">
        <v>31</v>
      </c>
      <c r="D10572" s="2" t="s">
        <v>623</v>
      </c>
      <c r="E10572" s="2"/>
      <c r="F10572" s="2"/>
      <c r="G10572" s="2"/>
      <c r="H10572" s="2"/>
    </row>
    <row r="10573" spans="2:8">
      <c r="B10573" s="2" t="s">
        <v>11193</v>
      </c>
      <c r="C10573" s="2">
        <v>19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11194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11195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11196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11197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11198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11199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11200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11201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11202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11203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11204</v>
      </c>
      <c r="C10584" s="2">
        <v>26</v>
      </c>
      <c r="D10584" s="2" t="s">
        <v>623</v>
      </c>
      <c r="E10584" s="2"/>
      <c r="F10584" s="2"/>
      <c r="G10584" s="2"/>
      <c r="H10584" s="2"/>
    </row>
    <row r="10585" spans="2:8">
      <c r="B10585" s="2" t="s">
        <v>11205</v>
      </c>
      <c r="C10585" s="2">
        <v>24</v>
      </c>
      <c r="D10585" s="2" t="s">
        <v>623</v>
      </c>
      <c r="E10585" s="2"/>
      <c r="F10585" s="2"/>
      <c r="G10585" s="2"/>
      <c r="H10585" s="2"/>
    </row>
    <row r="10586" spans="2:8">
      <c r="B10586" s="2" t="s">
        <v>11206</v>
      </c>
      <c r="C10586" s="2">
        <v>33</v>
      </c>
      <c r="D10586" s="2" t="s">
        <v>623</v>
      </c>
      <c r="E10586" s="2"/>
      <c r="F10586" s="2"/>
      <c r="G10586" s="2"/>
      <c r="H10586" s="2"/>
    </row>
    <row r="10587" spans="2:8">
      <c r="B10587" s="2" t="s">
        <v>11207</v>
      </c>
      <c r="C10587" s="2">
        <v>30</v>
      </c>
      <c r="D10587" s="2" t="s">
        <v>623</v>
      </c>
      <c r="E10587" s="2"/>
      <c r="F10587" s="2"/>
      <c r="G10587" s="2"/>
      <c r="H10587" s="2"/>
    </row>
    <row r="10588" spans="2:8">
      <c r="B10588" s="2" t="s">
        <v>11208</v>
      </c>
      <c r="C10588" s="2">
        <v>29</v>
      </c>
      <c r="D10588" s="2" t="s">
        <v>623</v>
      </c>
      <c r="E10588" s="2"/>
      <c r="F10588" s="2"/>
      <c r="G10588" s="2"/>
      <c r="H10588" s="2"/>
    </row>
    <row r="10589" spans="2:8">
      <c r="B10589" s="2" t="s">
        <v>11209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11210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11211</v>
      </c>
      <c r="C10591" s="2">
        <v>17</v>
      </c>
      <c r="D10591" s="2" t="s">
        <v>623</v>
      </c>
      <c r="E10591" s="2"/>
      <c r="F10591" s="2"/>
      <c r="G10591" s="2"/>
      <c r="H10591" s="2"/>
    </row>
    <row r="10592" spans="2:8">
      <c r="B10592" s="2" t="s">
        <v>11212</v>
      </c>
      <c r="C10592" s="2">
        <v>17</v>
      </c>
      <c r="D10592" s="2" t="s">
        <v>623</v>
      </c>
      <c r="E10592" s="2"/>
      <c r="F10592" s="2"/>
      <c r="G10592" s="2"/>
      <c r="H10592" s="2"/>
    </row>
    <row r="10593" spans="2:8">
      <c r="B10593" s="2" t="s">
        <v>11213</v>
      </c>
      <c r="C10593" s="2">
        <v>24</v>
      </c>
      <c r="D10593" s="2" t="s">
        <v>623</v>
      </c>
      <c r="E10593" s="2"/>
      <c r="F10593" s="2"/>
      <c r="G10593" s="2"/>
      <c r="H10593" s="2"/>
    </row>
    <row r="10594" spans="2:8">
      <c r="B10594" s="2" t="s">
        <v>11214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11215</v>
      </c>
      <c r="C10595" s="2">
        <v>31</v>
      </c>
      <c r="D10595" s="2" t="s">
        <v>623</v>
      </c>
      <c r="E10595" s="2"/>
      <c r="F10595" s="2"/>
      <c r="G10595" s="2"/>
      <c r="H10595" s="2"/>
    </row>
    <row r="10596" spans="2:8">
      <c r="B10596" s="2" t="s">
        <v>11216</v>
      </c>
      <c r="C10596" s="2">
        <v>29</v>
      </c>
      <c r="D10596" s="2" t="s">
        <v>623</v>
      </c>
      <c r="E10596" s="2"/>
      <c r="F10596" s="2"/>
      <c r="G10596" s="2"/>
      <c r="H10596" s="2"/>
    </row>
    <row r="10597" spans="2:8">
      <c r="B10597" s="2" t="s">
        <v>11217</v>
      </c>
      <c r="C10597" s="2">
        <v>26</v>
      </c>
      <c r="D10597" s="2" t="s">
        <v>623</v>
      </c>
      <c r="E10597" s="2"/>
      <c r="F10597" s="2"/>
      <c r="G10597" s="2"/>
      <c r="H10597" s="2"/>
    </row>
    <row r="10598" spans="2:8">
      <c r="B10598" s="2" t="s">
        <v>11218</v>
      </c>
      <c r="C10598" s="2">
        <v>29</v>
      </c>
      <c r="D10598" s="2" t="s">
        <v>623</v>
      </c>
      <c r="E10598" s="2"/>
      <c r="F10598" s="2"/>
      <c r="G10598" s="2"/>
      <c r="H10598" s="2"/>
    </row>
    <row r="10599" spans="2:8">
      <c r="B10599" s="2" t="s">
        <v>11219</v>
      </c>
      <c r="C10599" s="2">
        <v>29</v>
      </c>
      <c r="D10599" s="2" t="s">
        <v>623</v>
      </c>
      <c r="E10599" s="2"/>
      <c r="F10599" s="2"/>
      <c r="G10599" s="2"/>
      <c r="H10599" s="2"/>
    </row>
    <row r="10600" spans="2:8">
      <c r="B10600" s="2" t="s">
        <v>11220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11221</v>
      </c>
      <c r="C10601" s="2">
        <v>36</v>
      </c>
      <c r="D10601" s="2" t="s">
        <v>623</v>
      </c>
      <c r="E10601" s="2"/>
      <c r="F10601" s="2"/>
      <c r="G10601" s="2"/>
      <c r="H10601" s="2"/>
    </row>
    <row r="10602" spans="2:8">
      <c r="B10602" s="2" t="s">
        <v>11222</v>
      </c>
      <c r="C10602" s="2">
        <v>27</v>
      </c>
      <c r="D10602" s="2" t="s">
        <v>623</v>
      </c>
      <c r="E10602" s="2"/>
      <c r="F10602" s="2"/>
      <c r="G10602" s="2"/>
      <c r="H10602" s="2"/>
    </row>
    <row r="10603" spans="2:8">
      <c r="B10603" s="2" t="s">
        <v>11223</v>
      </c>
      <c r="C10603" s="2">
        <v>21</v>
      </c>
      <c r="D10603" s="2" t="s">
        <v>623</v>
      </c>
      <c r="E10603" s="2"/>
      <c r="F10603" s="2"/>
      <c r="G10603" s="2"/>
      <c r="H10603" s="2"/>
    </row>
    <row r="10604" spans="2:8">
      <c r="B10604" s="2" t="s">
        <v>11224</v>
      </c>
      <c r="C10604" s="2">
        <v>26</v>
      </c>
      <c r="D10604" s="2" t="s">
        <v>623</v>
      </c>
      <c r="E10604" s="2"/>
      <c r="F10604" s="2"/>
      <c r="G10604" s="2"/>
      <c r="H10604" s="2"/>
    </row>
    <row r="10605" spans="2:8">
      <c r="B10605" s="2" t="s">
        <v>11225</v>
      </c>
      <c r="C10605" s="2">
        <v>13</v>
      </c>
      <c r="D10605" s="2" t="s">
        <v>623</v>
      </c>
      <c r="E10605" s="2"/>
      <c r="F10605" s="2"/>
      <c r="G10605" s="2"/>
      <c r="H10605" s="2"/>
    </row>
    <row r="10606" spans="2:8">
      <c r="B10606" s="2" t="s">
        <v>11226</v>
      </c>
      <c r="C10606" s="2">
        <v>17</v>
      </c>
      <c r="D10606" s="2" t="s">
        <v>623</v>
      </c>
      <c r="E10606" s="2"/>
      <c r="F10606" s="2"/>
      <c r="G10606" s="2"/>
      <c r="H10606" s="2"/>
    </row>
    <row r="10607" spans="2:8">
      <c r="B10607" s="2" t="s">
        <v>11227</v>
      </c>
      <c r="C10607" s="2">
        <v>31</v>
      </c>
      <c r="D10607" s="2" t="s">
        <v>623</v>
      </c>
      <c r="E10607" s="2"/>
      <c r="F10607" s="2"/>
      <c r="G10607" s="2"/>
      <c r="H10607" s="2"/>
    </row>
    <row r="10608" spans="2:8">
      <c r="B10608" s="2" t="s">
        <v>11228</v>
      </c>
      <c r="C10608" s="2">
        <v>14</v>
      </c>
      <c r="D10608" s="2" t="s">
        <v>623</v>
      </c>
      <c r="E10608" s="2"/>
      <c r="F10608" s="2"/>
      <c r="G10608" s="2"/>
      <c r="H10608" s="2"/>
    </row>
    <row r="10609" spans="2:8">
      <c r="B10609" s="2" t="s">
        <v>11229</v>
      </c>
      <c r="C10609" s="2">
        <v>21</v>
      </c>
      <c r="D10609" s="2" t="s">
        <v>623</v>
      </c>
      <c r="E10609" s="2"/>
      <c r="F10609" s="2"/>
      <c r="G10609" s="2"/>
      <c r="H10609" s="2"/>
    </row>
    <row r="10610" spans="2:8">
      <c r="B10610" s="2" t="s">
        <v>11230</v>
      </c>
      <c r="C10610" s="2">
        <v>22</v>
      </c>
      <c r="D10610" s="2" t="s">
        <v>623</v>
      </c>
      <c r="E10610" s="2"/>
      <c r="F10610" s="2"/>
      <c r="G10610" s="2"/>
      <c r="H10610" s="2"/>
    </row>
    <row r="10611" spans="2:8">
      <c r="B10611" s="2" t="s">
        <v>11231</v>
      </c>
      <c r="C10611" s="2">
        <v>22</v>
      </c>
      <c r="D10611" s="2" t="s">
        <v>623</v>
      </c>
      <c r="E10611" s="2"/>
      <c r="F10611" s="2"/>
      <c r="G10611" s="2"/>
      <c r="H10611" s="2"/>
    </row>
    <row r="10612" spans="2:8">
      <c r="B10612" s="2" t="s">
        <v>11232</v>
      </c>
      <c r="C10612" s="2">
        <v>22</v>
      </c>
      <c r="D10612" s="2" t="s">
        <v>623</v>
      </c>
      <c r="E10612" s="2"/>
      <c r="F10612" s="2"/>
      <c r="G10612" s="2"/>
      <c r="H10612" s="2"/>
    </row>
    <row r="10613" spans="2:8">
      <c r="B10613" s="2" t="s">
        <v>11233</v>
      </c>
      <c r="C10613" s="2">
        <v>17</v>
      </c>
      <c r="D10613" s="2" t="s">
        <v>623</v>
      </c>
      <c r="E10613" s="2"/>
      <c r="F10613" s="2"/>
      <c r="G10613" s="2"/>
      <c r="H10613" s="2"/>
    </row>
    <row r="10614" spans="2:8">
      <c r="B10614" s="2" t="s">
        <v>11234</v>
      </c>
      <c r="C10614" s="2">
        <v>14</v>
      </c>
      <c r="D10614" s="2" t="s">
        <v>623</v>
      </c>
      <c r="E10614" s="2"/>
      <c r="F10614" s="2"/>
      <c r="G10614" s="2"/>
      <c r="H10614" s="2"/>
    </row>
    <row r="10615" spans="2:8">
      <c r="B10615" s="2" t="s">
        <v>11235</v>
      </c>
      <c r="C10615" s="2">
        <v>13</v>
      </c>
      <c r="D10615" s="2" t="s">
        <v>623</v>
      </c>
      <c r="E10615" s="2"/>
      <c r="F10615" s="2"/>
      <c r="G10615" s="2"/>
      <c r="H10615" s="2"/>
    </row>
    <row r="10616" spans="2:8">
      <c r="B10616" s="2" t="s">
        <v>11236</v>
      </c>
      <c r="C10616" s="2">
        <v>16</v>
      </c>
      <c r="D10616" s="2" t="s">
        <v>623</v>
      </c>
      <c r="E10616" s="2"/>
      <c r="F10616" s="2"/>
      <c r="G10616" s="2"/>
      <c r="H10616" s="2"/>
    </row>
    <row r="10617" spans="2:8">
      <c r="B10617" s="2" t="s">
        <v>11237</v>
      </c>
      <c r="C10617" s="2">
        <v>20</v>
      </c>
      <c r="D10617" s="2" t="s">
        <v>623</v>
      </c>
      <c r="E10617" s="2"/>
      <c r="F10617" s="2"/>
      <c r="G10617" s="2"/>
      <c r="H10617" s="2"/>
    </row>
    <row r="10618" spans="2:8">
      <c r="B10618" s="2" t="s">
        <v>11238</v>
      </c>
      <c r="C10618" s="2">
        <v>30</v>
      </c>
      <c r="D10618" s="2" t="s">
        <v>623</v>
      </c>
      <c r="E10618" s="2"/>
      <c r="F10618" s="2"/>
      <c r="G10618" s="2"/>
      <c r="H10618" s="2"/>
    </row>
    <row r="10619" spans="2:8">
      <c r="B10619" s="2" t="s">
        <v>11239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11240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11241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11242</v>
      </c>
      <c r="C10622" s="2">
        <v>27</v>
      </c>
      <c r="D10622" s="2" t="s">
        <v>623</v>
      </c>
      <c r="E10622" s="2"/>
      <c r="F10622" s="2"/>
      <c r="G10622" s="2"/>
      <c r="H10622" s="2"/>
    </row>
    <row r="10623" spans="2:8">
      <c r="B10623" s="2" t="s">
        <v>11243</v>
      </c>
      <c r="C10623" s="2">
        <v>33</v>
      </c>
      <c r="D10623" s="2" t="s">
        <v>623</v>
      </c>
      <c r="E10623" s="2"/>
      <c r="F10623" s="2"/>
      <c r="G10623" s="2"/>
      <c r="H10623" s="2"/>
    </row>
    <row r="10624" spans="2:8">
      <c r="B10624" s="2" t="s">
        <v>11244</v>
      </c>
      <c r="C10624" s="2">
        <v>30</v>
      </c>
      <c r="D10624" s="2" t="s">
        <v>623</v>
      </c>
      <c r="E10624" s="2"/>
      <c r="F10624" s="2"/>
      <c r="G10624" s="2"/>
      <c r="H10624" s="2"/>
    </row>
    <row r="10625" spans="2:8">
      <c r="B10625" s="2" t="s">
        <v>11245</v>
      </c>
      <c r="C10625" s="2">
        <v>24</v>
      </c>
      <c r="D10625" s="2" t="s">
        <v>623</v>
      </c>
      <c r="E10625" s="2"/>
      <c r="F10625" s="2"/>
      <c r="G10625" s="2"/>
      <c r="H10625" s="2"/>
    </row>
    <row r="10626" spans="2:8">
      <c r="B10626" s="2" t="s">
        <v>11246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11247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11248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11249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11250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11251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11252</v>
      </c>
      <c r="C10632" s="2">
        <v>17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11253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11254</v>
      </c>
      <c r="C10634" s="2">
        <v>31</v>
      </c>
      <c r="D10634" s="2" t="s">
        <v>623</v>
      </c>
      <c r="E10634" s="2"/>
      <c r="F10634" s="2"/>
      <c r="G10634" s="2"/>
      <c r="H10634" s="2"/>
    </row>
    <row r="10635" spans="2:8">
      <c r="B10635" s="2" t="s">
        <v>11255</v>
      </c>
      <c r="C10635" s="2">
        <v>30</v>
      </c>
      <c r="D10635" s="2" t="s">
        <v>623</v>
      </c>
      <c r="E10635" s="2"/>
      <c r="F10635" s="2"/>
      <c r="G10635" s="2"/>
      <c r="H10635" s="2"/>
    </row>
    <row r="10636" spans="2:8">
      <c r="B10636" s="2" t="s">
        <v>11256</v>
      </c>
      <c r="C10636" s="2">
        <v>21</v>
      </c>
      <c r="D10636" s="2" t="s">
        <v>623</v>
      </c>
      <c r="E10636" s="2"/>
      <c r="F10636" s="2"/>
      <c r="G10636" s="2"/>
      <c r="H10636" s="2"/>
    </row>
    <row r="10637" spans="2:8">
      <c r="B10637" s="2" t="s">
        <v>11257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11258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11259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11260</v>
      </c>
      <c r="C10640" s="2">
        <v>33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11261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11262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11263</v>
      </c>
      <c r="C10643" s="2">
        <v>39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11264</v>
      </c>
      <c r="C10644" s="2">
        <v>40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11265</v>
      </c>
      <c r="C10645" s="2">
        <v>39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11266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11267</v>
      </c>
      <c r="C10647" s="2">
        <v>29</v>
      </c>
      <c r="D10647" s="2" t="s">
        <v>623</v>
      </c>
      <c r="E10647" s="2"/>
      <c r="F10647" s="2"/>
      <c r="G10647" s="2"/>
      <c r="H10647" s="2"/>
    </row>
    <row r="10648" spans="2:8">
      <c r="B10648" s="2" t="s">
        <v>11268</v>
      </c>
      <c r="C10648" s="2">
        <v>30</v>
      </c>
      <c r="D10648" s="2" t="s">
        <v>623</v>
      </c>
      <c r="E10648" s="2"/>
      <c r="F10648" s="2"/>
      <c r="G10648" s="2"/>
      <c r="H10648" s="2"/>
    </row>
    <row r="10649" spans="2:8">
      <c r="B10649" s="2" t="s">
        <v>11269</v>
      </c>
      <c r="C10649" s="2">
        <v>29</v>
      </c>
      <c r="D10649" s="2" t="s">
        <v>623</v>
      </c>
      <c r="E10649" s="2"/>
      <c r="F10649" s="2"/>
      <c r="G10649" s="2"/>
      <c r="H10649" s="2"/>
    </row>
    <row r="10650" spans="2:8">
      <c r="B10650" s="2" t="s">
        <v>11270</v>
      </c>
      <c r="C10650" s="2">
        <v>27</v>
      </c>
      <c r="D10650" s="2" t="s">
        <v>623</v>
      </c>
      <c r="E10650" s="2"/>
      <c r="F10650" s="2"/>
      <c r="G10650" s="2"/>
      <c r="H10650" s="2"/>
    </row>
    <row r="10651" spans="2:8">
      <c r="B10651" s="2" t="s">
        <v>11271</v>
      </c>
      <c r="C10651" s="2">
        <v>33</v>
      </c>
      <c r="D10651" s="2" t="s">
        <v>623</v>
      </c>
      <c r="E10651" s="2"/>
      <c r="F10651" s="2"/>
      <c r="G10651" s="2"/>
      <c r="H10651" s="2"/>
    </row>
    <row r="10652" spans="2:8">
      <c r="B10652" s="2" t="s">
        <v>11272</v>
      </c>
      <c r="C10652" s="2">
        <v>31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11273</v>
      </c>
      <c r="C10653" s="2">
        <v>24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11274</v>
      </c>
      <c r="C10654" s="2">
        <v>15</v>
      </c>
      <c r="D10654" s="2" t="s">
        <v>623</v>
      </c>
      <c r="E10654" s="2"/>
      <c r="F10654" s="2"/>
      <c r="G10654" s="2"/>
      <c r="H10654" s="2"/>
    </row>
    <row r="10655" spans="2:8">
      <c r="B10655" s="2" t="s">
        <v>11275</v>
      </c>
      <c r="C10655" s="2">
        <v>21</v>
      </c>
      <c r="D10655" s="2" t="s">
        <v>623</v>
      </c>
      <c r="E10655" s="2"/>
      <c r="F10655" s="2"/>
      <c r="G10655" s="2"/>
      <c r="H10655" s="2"/>
    </row>
    <row r="10656" spans="2:8">
      <c r="B10656" s="2" t="s">
        <v>11276</v>
      </c>
      <c r="C10656" s="2">
        <v>23</v>
      </c>
      <c r="D10656" s="2" t="s">
        <v>623</v>
      </c>
      <c r="E10656" s="2"/>
      <c r="F10656" s="2"/>
      <c r="G10656" s="2"/>
      <c r="H10656" s="2"/>
    </row>
    <row r="10657" spans="2:8">
      <c r="B10657" s="2" t="s">
        <v>11277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11278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11279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11280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11281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11282</v>
      </c>
      <c r="C10662" s="2">
        <v>17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11283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11284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11285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11286</v>
      </c>
      <c r="C10666" s="2">
        <v>32</v>
      </c>
      <c r="D10666" s="2" t="s">
        <v>623</v>
      </c>
      <c r="E10666" s="2"/>
      <c r="F10666" s="2"/>
      <c r="G10666" s="2"/>
      <c r="H10666" s="2"/>
    </row>
    <row r="10667" spans="2:8">
      <c r="B10667" s="2" t="s">
        <v>11287</v>
      </c>
      <c r="C10667" s="2">
        <v>32</v>
      </c>
      <c r="D10667" s="2" t="s">
        <v>623</v>
      </c>
      <c r="E10667" s="2"/>
      <c r="F10667" s="2"/>
      <c r="G10667" s="2"/>
      <c r="H10667" s="2"/>
    </row>
    <row r="10668" spans="2:8">
      <c r="B10668" s="2" t="s">
        <v>11288</v>
      </c>
      <c r="C10668" s="2">
        <v>29</v>
      </c>
      <c r="D10668" s="2" t="s">
        <v>623</v>
      </c>
      <c r="E10668" s="2"/>
      <c r="F10668" s="2"/>
      <c r="G10668" s="2"/>
      <c r="H10668" s="2"/>
    </row>
    <row r="10669" spans="2:8">
      <c r="B10669" s="2" t="s">
        <v>11289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11290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11291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11292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11293</v>
      </c>
      <c r="C10673" s="2">
        <v>31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11294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11295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11296</v>
      </c>
      <c r="C10676" s="2">
        <v>32</v>
      </c>
      <c r="D10676" s="2" t="s">
        <v>623</v>
      </c>
      <c r="E10676" s="2"/>
      <c r="F10676" s="2"/>
      <c r="G10676" s="2"/>
      <c r="H10676" s="2"/>
    </row>
    <row r="10677" spans="2:8">
      <c r="B10677" s="2" t="s">
        <v>11297</v>
      </c>
      <c r="C10677" s="2">
        <v>32</v>
      </c>
      <c r="D10677" s="2" t="s">
        <v>623</v>
      </c>
      <c r="E10677" s="2"/>
      <c r="F10677" s="2"/>
      <c r="G10677" s="2"/>
      <c r="H10677" s="2"/>
    </row>
    <row r="10678" spans="2:8">
      <c r="B10678" s="2" t="s">
        <v>11298</v>
      </c>
      <c r="C10678" s="2">
        <v>30</v>
      </c>
      <c r="D10678" s="2" t="s">
        <v>623</v>
      </c>
      <c r="E10678" s="2"/>
      <c r="F10678" s="2"/>
      <c r="G10678" s="2"/>
      <c r="H10678" s="2"/>
    </row>
    <row r="10679" spans="2:8">
      <c r="B10679" s="2" t="s">
        <v>11299</v>
      </c>
      <c r="C10679" s="2">
        <v>19</v>
      </c>
      <c r="D10679" s="2" t="s">
        <v>623</v>
      </c>
      <c r="E10679" s="2"/>
      <c r="F10679" s="2"/>
      <c r="G10679" s="2"/>
      <c r="H10679" s="2"/>
    </row>
    <row r="10680" spans="2:8">
      <c r="B10680" s="2" t="s">
        <v>11300</v>
      </c>
      <c r="C10680" s="2">
        <v>35</v>
      </c>
      <c r="D10680" s="2" t="s">
        <v>623</v>
      </c>
      <c r="E10680" s="2"/>
      <c r="F10680" s="2"/>
      <c r="G10680" s="2"/>
      <c r="H10680" s="2"/>
    </row>
    <row r="10681" spans="2:8">
      <c r="B10681" s="2" t="s">
        <v>11301</v>
      </c>
      <c r="C10681" s="2">
        <v>33</v>
      </c>
      <c r="D10681" s="2" t="s">
        <v>623</v>
      </c>
      <c r="E10681" s="2"/>
      <c r="F10681" s="2"/>
      <c r="G10681" s="2"/>
      <c r="H10681" s="2"/>
    </row>
    <row r="10682" spans="2:8">
      <c r="B10682" s="2" t="s">
        <v>11302</v>
      </c>
      <c r="C10682" s="2">
        <v>27</v>
      </c>
      <c r="D10682" s="2" t="s">
        <v>623</v>
      </c>
      <c r="E10682" s="2"/>
      <c r="F10682" s="2"/>
      <c r="G10682" s="2"/>
      <c r="H10682" s="2"/>
    </row>
    <row r="10683" spans="2:8">
      <c r="B10683" s="2" t="s">
        <v>11303</v>
      </c>
      <c r="C10683" s="2">
        <v>16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11304</v>
      </c>
      <c r="C10684" s="2">
        <v>10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11305</v>
      </c>
      <c r="C10685" s="2">
        <v>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11306</v>
      </c>
      <c r="C10686" s="2">
        <v>13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11307</v>
      </c>
      <c r="C10687" s="2">
        <v>17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11308</v>
      </c>
      <c r="C10688" s="2">
        <v>18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11309</v>
      </c>
      <c r="C10689" s="2">
        <v>20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11310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11311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11312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11313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11314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11315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11316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11317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11318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11319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11320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11321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11322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11323</v>
      </c>
      <c r="C10703" s="2">
        <v>35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11324</v>
      </c>
      <c r="C10704" s="2">
        <v>34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11325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11326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11327</v>
      </c>
      <c r="C10707" s="2">
        <v>30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11328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11329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11330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11331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11332</v>
      </c>
      <c r="C10712" s="2">
        <v>17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11333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11334</v>
      </c>
      <c r="C10714" s="2">
        <v>17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11335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11336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11337</v>
      </c>
      <c r="C10717" s="2">
        <v>36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11338</v>
      </c>
      <c r="C10718" s="2">
        <v>37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11339</v>
      </c>
      <c r="C10719" s="2">
        <v>37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11340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11341</v>
      </c>
      <c r="C10721" s="2">
        <v>16</v>
      </c>
      <c r="D10721" s="2" t="s">
        <v>623</v>
      </c>
      <c r="E10721" s="2"/>
      <c r="F10721" s="2"/>
      <c r="G10721" s="2"/>
      <c r="H10721" s="2"/>
    </row>
    <row r="10722" spans="2:8">
      <c r="B10722" s="2" t="s">
        <v>11342</v>
      </c>
      <c r="C10722" s="2">
        <v>23</v>
      </c>
      <c r="D10722" s="2" t="s">
        <v>623</v>
      </c>
      <c r="E10722" s="2"/>
      <c r="F10722" s="2"/>
      <c r="G10722" s="2"/>
      <c r="H10722" s="2"/>
    </row>
    <row r="10723" spans="2:8">
      <c r="B10723" s="2" t="s">
        <v>11343</v>
      </c>
      <c r="C10723" s="2">
        <v>30</v>
      </c>
      <c r="D10723" s="2" t="s">
        <v>623</v>
      </c>
      <c r="E10723" s="2"/>
      <c r="F10723" s="2"/>
      <c r="G10723" s="2"/>
      <c r="H10723" s="2"/>
    </row>
    <row r="10724" spans="2:8">
      <c r="B10724" s="2" t="s">
        <v>11344</v>
      </c>
      <c r="C10724" s="2">
        <v>29</v>
      </c>
      <c r="D10724" s="2" t="s">
        <v>623</v>
      </c>
      <c r="E10724" s="2"/>
      <c r="F10724" s="2"/>
      <c r="G10724" s="2"/>
      <c r="H10724" s="2"/>
    </row>
    <row r="10725" spans="2:8">
      <c r="B10725" s="2" t="s">
        <v>11345</v>
      </c>
      <c r="C10725" s="2">
        <v>28</v>
      </c>
      <c r="D10725" s="2" t="s">
        <v>623</v>
      </c>
      <c r="E10725" s="2"/>
      <c r="F10725" s="2"/>
      <c r="G10725" s="2"/>
      <c r="H10725" s="2"/>
    </row>
    <row r="10726" spans="2:8">
      <c r="B10726" s="2" t="s">
        <v>11346</v>
      </c>
      <c r="C10726" s="2">
        <v>23</v>
      </c>
      <c r="D10726" s="2" t="s">
        <v>623</v>
      </c>
      <c r="E10726" s="2"/>
      <c r="F10726" s="2"/>
      <c r="G10726" s="2"/>
      <c r="H10726" s="2"/>
    </row>
    <row r="10727" spans="2:8">
      <c r="B10727" s="2" t="s">
        <v>11347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11348</v>
      </c>
      <c r="C10728" s="2">
        <v>30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11349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11350</v>
      </c>
      <c r="C10730" s="2">
        <v>18</v>
      </c>
      <c r="D10730" s="2" t="s">
        <v>623</v>
      </c>
      <c r="E10730" s="2"/>
      <c r="F10730" s="2"/>
      <c r="G10730" s="2"/>
      <c r="H10730" s="2"/>
    </row>
    <row r="10731" spans="2:8">
      <c r="B10731" s="2" t="s">
        <v>11351</v>
      </c>
      <c r="C10731" s="2">
        <v>22</v>
      </c>
      <c r="D10731" s="2" t="s">
        <v>623</v>
      </c>
      <c r="E10731" s="2"/>
      <c r="F10731" s="2"/>
      <c r="G10731" s="2"/>
      <c r="H10731" s="2"/>
    </row>
    <row r="10732" spans="2:8">
      <c r="B10732" s="2" t="s">
        <v>11352</v>
      </c>
      <c r="C10732" s="2">
        <v>27</v>
      </c>
      <c r="D10732" s="2" t="s">
        <v>623</v>
      </c>
      <c r="E10732" s="2"/>
      <c r="F10732" s="2"/>
      <c r="G10732" s="2"/>
      <c r="H10732" s="2"/>
    </row>
    <row r="10733" spans="2:8">
      <c r="B10733" s="2" t="s">
        <v>11353</v>
      </c>
      <c r="C10733" s="2">
        <v>26</v>
      </c>
      <c r="D10733" s="2" t="s">
        <v>623</v>
      </c>
      <c r="E10733" s="2"/>
      <c r="F10733" s="2"/>
      <c r="G10733" s="2"/>
      <c r="H10733" s="2"/>
    </row>
    <row r="10734" spans="2:8">
      <c r="B10734" s="2" t="s">
        <v>11354</v>
      </c>
      <c r="C10734" s="2">
        <v>25</v>
      </c>
      <c r="D10734" s="2" t="s">
        <v>623</v>
      </c>
      <c r="E10734" s="2"/>
      <c r="F10734" s="2"/>
      <c r="G10734" s="2"/>
      <c r="H10734" s="2"/>
    </row>
    <row r="10735" spans="2:8">
      <c r="B10735" s="2" t="s">
        <v>11355</v>
      </c>
      <c r="C10735" s="2">
        <v>20</v>
      </c>
      <c r="D10735" s="2" t="s">
        <v>623</v>
      </c>
      <c r="E10735" s="2"/>
      <c r="F10735" s="2"/>
      <c r="G10735" s="2"/>
      <c r="H10735" s="2"/>
    </row>
    <row r="10736" spans="2:8">
      <c r="B10736" s="2" t="s">
        <v>11356</v>
      </c>
      <c r="C10736" s="2">
        <v>13</v>
      </c>
      <c r="D10736" s="2" t="s">
        <v>623</v>
      </c>
      <c r="E10736" s="2"/>
      <c r="F10736" s="2"/>
      <c r="G10736" s="2"/>
      <c r="H10736" s="2"/>
    </row>
    <row r="10737" spans="2:8">
      <c r="B10737" s="2" t="s">
        <v>11357</v>
      </c>
      <c r="C10737" s="2">
        <v>30</v>
      </c>
      <c r="D10737" s="2" t="s">
        <v>623</v>
      </c>
      <c r="E10737" s="2"/>
      <c r="F10737" s="2"/>
      <c r="G10737" s="2"/>
      <c r="H10737" s="2"/>
    </row>
    <row r="10738" spans="2:8">
      <c r="B10738" s="2" t="s">
        <v>11358</v>
      </c>
      <c r="C10738" s="2">
        <v>30</v>
      </c>
      <c r="D10738" s="2" t="s">
        <v>623</v>
      </c>
      <c r="E10738" s="2"/>
      <c r="F10738" s="2"/>
      <c r="G10738" s="2"/>
      <c r="H10738" s="2"/>
    </row>
    <row r="10739" spans="2:8">
      <c r="B10739" s="2" t="s">
        <v>11359</v>
      </c>
      <c r="C10739" s="2">
        <v>27</v>
      </c>
      <c r="D10739" s="2" t="s">
        <v>623</v>
      </c>
      <c r="E10739" s="2"/>
      <c r="F10739" s="2"/>
      <c r="G10739" s="2"/>
      <c r="H10739" s="2"/>
    </row>
    <row r="10740" spans="2:8">
      <c r="B10740" s="2" t="s">
        <v>11360</v>
      </c>
      <c r="C10740" s="2">
        <v>26</v>
      </c>
      <c r="D10740" s="2" t="s">
        <v>623</v>
      </c>
      <c r="E10740" s="2"/>
      <c r="F10740" s="2"/>
      <c r="G10740" s="2"/>
      <c r="H10740" s="2"/>
    </row>
    <row r="10741" spans="2:8">
      <c r="B10741" s="2" t="s">
        <v>11361</v>
      </c>
      <c r="C10741" s="2">
        <v>25</v>
      </c>
      <c r="D10741" s="2" t="s">
        <v>623</v>
      </c>
      <c r="E10741" s="2"/>
      <c r="F10741" s="2"/>
      <c r="G10741" s="2"/>
      <c r="H10741" s="2"/>
    </row>
    <row r="10742" spans="2:8">
      <c r="B10742" s="2" t="s">
        <v>11362</v>
      </c>
      <c r="C10742" s="2">
        <v>25</v>
      </c>
      <c r="D10742" s="2" t="s">
        <v>623</v>
      </c>
      <c r="E10742" s="2"/>
      <c r="F10742" s="2"/>
      <c r="G10742" s="2"/>
      <c r="H10742" s="2"/>
    </row>
    <row r="10743" spans="2:8">
      <c r="B10743" s="2" t="s">
        <v>11363</v>
      </c>
      <c r="C10743" s="2">
        <v>21</v>
      </c>
      <c r="D10743" s="2" t="s">
        <v>623</v>
      </c>
      <c r="E10743" s="2"/>
      <c r="F10743" s="2"/>
      <c r="G10743" s="2"/>
      <c r="H10743" s="2"/>
    </row>
    <row r="10744" spans="2:8">
      <c r="B10744" s="2" t="s">
        <v>11364</v>
      </c>
      <c r="C10744" s="2">
        <v>19</v>
      </c>
      <c r="D10744" s="2" t="s">
        <v>623</v>
      </c>
      <c r="E10744" s="2"/>
      <c r="F10744" s="2"/>
      <c r="G10744" s="2"/>
      <c r="H10744" s="2"/>
    </row>
    <row r="10745" spans="2:8">
      <c r="B10745" s="2" t="s">
        <v>11365</v>
      </c>
      <c r="C10745" s="2">
        <v>21</v>
      </c>
      <c r="D10745" s="2" t="s">
        <v>623</v>
      </c>
      <c r="E10745" s="2"/>
      <c r="F10745" s="2"/>
      <c r="G10745" s="2"/>
      <c r="H10745" s="2"/>
    </row>
    <row r="10746" spans="2:8">
      <c r="B10746" s="2" t="s">
        <v>11366</v>
      </c>
      <c r="C10746" s="2">
        <v>34</v>
      </c>
      <c r="D10746" s="2" t="s">
        <v>623</v>
      </c>
      <c r="E10746" s="2"/>
      <c r="F10746" s="2"/>
      <c r="G10746" s="2"/>
      <c r="H10746" s="2"/>
    </row>
    <row r="10747" spans="2:8">
      <c r="B10747" s="2" t="s">
        <v>11367</v>
      </c>
      <c r="C10747" s="2">
        <v>33</v>
      </c>
      <c r="D10747" s="2" t="s">
        <v>623</v>
      </c>
      <c r="E10747" s="2"/>
      <c r="F10747" s="2"/>
      <c r="G10747" s="2"/>
      <c r="H10747" s="2"/>
    </row>
    <row r="10748" spans="2:8">
      <c r="B10748" s="2" t="s">
        <v>11368</v>
      </c>
      <c r="C10748" s="2">
        <v>26</v>
      </c>
      <c r="D10748" s="2" t="s">
        <v>623</v>
      </c>
      <c r="E10748" s="2"/>
      <c r="F10748" s="2"/>
      <c r="G10748" s="2"/>
      <c r="H10748" s="2"/>
    </row>
    <row r="10749" spans="2:8">
      <c r="B10749" s="2" t="s">
        <v>11369</v>
      </c>
      <c r="C10749" s="2">
        <v>16</v>
      </c>
      <c r="D10749" s="2" t="s">
        <v>623</v>
      </c>
      <c r="E10749" s="2"/>
      <c r="F10749" s="2"/>
      <c r="G10749" s="2"/>
      <c r="H10749" s="2"/>
    </row>
    <row r="10750" spans="2:8">
      <c r="B10750" s="2" t="s">
        <v>11370</v>
      </c>
      <c r="C10750" s="2">
        <v>14</v>
      </c>
      <c r="D10750" s="2" t="s">
        <v>623</v>
      </c>
      <c r="E10750" s="2"/>
      <c r="F10750" s="2"/>
      <c r="G10750" s="2"/>
      <c r="H10750" s="2"/>
    </row>
    <row r="10751" spans="2:8">
      <c r="B10751" s="2" t="s">
        <v>11371</v>
      </c>
      <c r="C10751" s="2">
        <v>22</v>
      </c>
      <c r="D10751" s="2" t="s">
        <v>623</v>
      </c>
      <c r="E10751" s="2"/>
      <c r="F10751" s="2"/>
      <c r="G10751" s="2"/>
      <c r="H10751" s="2"/>
    </row>
    <row r="10752" spans="2:8">
      <c r="B10752" s="2" t="s">
        <v>11372</v>
      </c>
      <c r="C10752" s="2">
        <v>27</v>
      </c>
      <c r="D10752" s="2" t="s">
        <v>623</v>
      </c>
      <c r="E10752" s="2"/>
      <c r="F10752" s="2"/>
      <c r="G10752" s="2"/>
      <c r="H10752" s="2"/>
    </row>
    <row r="10753" spans="2:8">
      <c r="B10753" s="2" t="s">
        <v>11373</v>
      </c>
      <c r="C10753" s="2">
        <v>18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11374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11375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11376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11377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11378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11379</v>
      </c>
      <c r="C10759" s="2">
        <v>40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11380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11381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11382</v>
      </c>
      <c r="C10762" s="2">
        <v>15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11383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11384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11385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11386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11387</v>
      </c>
      <c r="C10767" s="2">
        <v>39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11388</v>
      </c>
      <c r="C10768" s="2">
        <v>11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11389</v>
      </c>
      <c r="C10769" s="2">
        <v>47</v>
      </c>
      <c r="D10769" s="2" t="s">
        <v>623</v>
      </c>
      <c r="E10769" s="2"/>
      <c r="F10769" s="2"/>
      <c r="G10769" s="2"/>
      <c r="H10769" s="2"/>
    </row>
    <row r="10770" spans="2:8">
      <c r="B10770" s="2" t="s">
        <v>11390</v>
      </c>
      <c r="C10770" s="2">
        <v>41</v>
      </c>
      <c r="D10770" s="2" t="s">
        <v>623</v>
      </c>
      <c r="E10770" s="2"/>
      <c r="F10770" s="2"/>
      <c r="G10770" s="2"/>
      <c r="H10770" s="2"/>
    </row>
    <row r="10771" spans="2:8">
      <c r="B10771" s="2" t="s">
        <v>11391</v>
      </c>
      <c r="C10771" s="2">
        <v>35</v>
      </c>
      <c r="D10771" s="2" t="s">
        <v>623</v>
      </c>
      <c r="E10771" s="2"/>
      <c r="F10771" s="2"/>
      <c r="G10771" s="2"/>
      <c r="H10771" s="2"/>
    </row>
    <row r="10772" spans="2:8">
      <c r="B10772" s="2" t="s">
        <v>11392</v>
      </c>
      <c r="C10772" s="2">
        <v>14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11393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11394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11395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11396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11397</v>
      </c>
      <c r="C10777" s="2">
        <v>35</v>
      </c>
      <c r="D10777" s="2" t="s">
        <v>623</v>
      </c>
      <c r="E10777" s="2"/>
      <c r="F10777" s="2"/>
      <c r="G10777" s="2"/>
      <c r="H10777" s="2"/>
    </row>
    <row r="10778" spans="2:8">
      <c r="B10778" s="2" t="s">
        <v>11398</v>
      </c>
      <c r="C10778" s="2">
        <v>33</v>
      </c>
      <c r="D10778" s="2" t="s">
        <v>623</v>
      </c>
      <c r="E10778" s="2"/>
      <c r="F10778" s="2"/>
      <c r="G10778" s="2"/>
      <c r="H10778" s="2"/>
    </row>
    <row r="10779" spans="2:8">
      <c r="B10779" s="2" t="s">
        <v>11399</v>
      </c>
      <c r="C10779" s="2">
        <v>30</v>
      </c>
      <c r="D10779" s="2" t="s">
        <v>623</v>
      </c>
      <c r="E10779" s="2"/>
      <c r="F10779" s="2"/>
      <c r="G10779" s="2"/>
      <c r="H10779" s="2"/>
    </row>
    <row r="10780" spans="2:8">
      <c r="B10780" s="2" t="s">
        <v>11400</v>
      </c>
      <c r="C10780" s="2">
        <v>28</v>
      </c>
      <c r="D10780" s="2" t="s">
        <v>623</v>
      </c>
      <c r="E10780" s="2"/>
      <c r="F10780" s="2"/>
      <c r="G10780" s="2"/>
      <c r="H10780" s="2"/>
    </row>
    <row r="10781" spans="2:8">
      <c r="B10781" s="2" t="s">
        <v>11401</v>
      </c>
      <c r="C10781" s="2">
        <v>35</v>
      </c>
      <c r="D10781" s="2" t="s">
        <v>623</v>
      </c>
      <c r="E10781" s="2"/>
      <c r="F10781" s="2"/>
      <c r="G10781" s="2"/>
      <c r="H10781" s="2"/>
    </row>
    <row r="10782" spans="2:8">
      <c r="B10782" s="2" t="s">
        <v>11402</v>
      </c>
      <c r="C10782" s="2">
        <v>30</v>
      </c>
      <c r="D10782" s="2" t="s">
        <v>623</v>
      </c>
      <c r="E10782" s="2"/>
      <c r="F10782" s="2"/>
      <c r="G10782" s="2"/>
      <c r="H10782" s="2"/>
    </row>
    <row r="10783" spans="2:8">
      <c r="B10783" s="2" t="s">
        <v>11403</v>
      </c>
      <c r="C10783" s="2">
        <v>21</v>
      </c>
      <c r="D10783" s="2" t="s">
        <v>623</v>
      </c>
      <c r="E10783" s="2"/>
      <c r="F10783" s="2"/>
      <c r="G10783" s="2"/>
      <c r="H10783" s="2"/>
    </row>
    <row r="10784" spans="2:8">
      <c r="B10784" s="2" t="s">
        <v>11404</v>
      </c>
      <c r="C10784" s="2">
        <v>14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11405</v>
      </c>
      <c r="C10785" s="2">
        <v>16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11406</v>
      </c>
      <c r="C10786" s="2">
        <v>13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11407</v>
      </c>
      <c r="C10787" s="2">
        <v>14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11408</v>
      </c>
      <c r="C10788" s="2">
        <v>33</v>
      </c>
      <c r="D10788" s="2" t="s">
        <v>623</v>
      </c>
      <c r="E10788" s="2"/>
      <c r="F10788" s="2"/>
      <c r="G10788" s="2"/>
      <c r="H10788" s="2"/>
    </row>
    <row r="10789" spans="2:8">
      <c r="B10789" s="2" t="s">
        <v>11409</v>
      </c>
      <c r="C10789" s="2">
        <v>32</v>
      </c>
      <c r="D10789" s="2" t="s">
        <v>623</v>
      </c>
      <c r="E10789" s="2"/>
      <c r="F10789" s="2"/>
      <c r="G10789" s="2"/>
      <c r="H10789" s="2"/>
    </row>
    <row r="10790" spans="2:8">
      <c r="B10790" s="2" t="s">
        <v>11410</v>
      </c>
      <c r="C10790" s="2">
        <v>29</v>
      </c>
      <c r="D10790" s="2" t="s">
        <v>623</v>
      </c>
      <c r="E10790" s="2"/>
      <c r="F10790" s="2"/>
      <c r="G10790" s="2"/>
      <c r="H10790" s="2"/>
    </row>
    <row r="10791" spans="2:8">
      <c r="B10791" s="2" t="s">
        <v>11411</v>
      </c>
      <c r="C10791" s="2">
        <v>27</v>
      </c>
      <c r="D10791" s="2" t="s">
        <v>623</v>
      </c>
      <c r="E10791" s="2"/>
      <c r="F10791" s="2"/>
      <c r="G10791" s="2"/>
      <c r="H10791" s="2"/>
    </row>
    <row r="10792" spans="2:8">
      <c r="B10792" s="2" t="s">
        <v>11412</v>
      </c>
      <c r="C10792" s="2">
        <v>20</v>
      </c>
      <c r="D10792" s="2" t="s">
        <v>623</v>
      </c>
      <c r="E10792" s="2"/>
      <c r="F10792" s="2"/>
      <c r="G10792" s="2"/>
      <c r="H10792" s="2"/>
    </row>
    <row r="10793" spans="2:8">
      <c r="B10793" s="2" t="s">
        <v>11413</v>
      </c>
      <c r="C10793" s="2">
        <v>39</v>
      </c>
      <c r="D10793" s="2" t="s">
        <v>623</v>
      </c>
      <c r="E10793" s="2"/>
      <c r="F10793" s="2"/>
      <c r="G10793" s="2"/>
      <c r="H10793" s="2"/>
    </row>
    <row r="10794" spans="2:8">
      <c r="B10794" s="2" t="s">
        <v>11414</v>
      </c>
      <c r="C10794" s="2">
        <v>37</v>
      </c>
      <c r="D10794" s="2" t="s">
        <v>623</v>
      </c>
      <c r="E10794" s="2"/>
      <c r="F10794" s="2"/>
      <c r="G10794" s="2"/>
      <c r="H10794" s="2"/>
    </row>
    <row r="10795" spans="2:8">
      <c r="B10795" s="2" t="s">
        <v>11415</v>
      </c>
      <c r="C10795" s="2">
        <v>37</v>
      </c>
      <c r="D10795" s="2" t="s">
        <v>623</v>
      </c>
      <c r="E10795" s="2"/>
      <c r="F10795" s="2"/>
      <c r="G10795" s="2"/>
      <c r="H10795" s="2"/>
    </row>
    <row r="10796" spans="2:8">
      <c r="B10796" s="2" t="s">
        <v>11416</v>
      </c>
      <c r="C10796" s="2">
        <v>28</v>
      </c>
      <c r="D10796" s="2" t="s">
        <v>623</v>
      </c>
      <c r="E10796" s="2"/>
      <c r="F10796" s="2"/>
      <c r="G10796" s="2"/>
      <c r="H10796" s="2"/>
    </row>
    <row r="10797" spans="2:8">
      <c r="B10797" s="2" t="s">
        <v>11417</v>
      </c>
      <c r="C10797" s="2">
        <v>18</v>
      </c>
      <c r="D10797" s="2" t="s">
        <v>623</v>
      </c>
      <c r="E10797" s="2"/>
      <c r="F10797" s="2"/>
      <c r="G10797" s="2"/>
      <c r="H10797" s="2"/>
    </row>
    <row r="10798" spans="2:8">
      <c r="B10798" s="2" t="s">
        <v>11418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11419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11420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11421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11422</v>
      </c>
      <c r="C10802" s="2">
        <v>15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11423</v>
      </c>
      <c r="C10803" s="2">
        <v>20</v>
      </c>
      <c r="D10803" s="2" t="s">
        <v>623</v>
      </c>
      <c r="E10803" s="2"/>
      <c r="F10803" s="2"/>
      <c r="G10803" s="2"/>
      <c r="H10803" s="2"/>
    </row>
    <row r="10804" spans="2:8">
      <c r="B10804" s="2" t="s">
        <v>11424</v>
      </c>
      <c r="C10804" s="2">
        <v>26</v>
      </c>
      <c r="D10804" s="2" t="s">
        <v>623</v>
      </c>
      <c r="E10804" s="2"/>
      <c r="F10804" s="2"/>
      <c r="G10804" s="2"/>
      <c r="H10804" s="2"/>
    </row>
    <row r="10805" spans="2:8">
      <c r="B10805" s="2" t="s">
        <v>11425</v>
      </c>
      <c r="C10805" s="2">
        <v>26</v>
      </c>
      <c r="D10805" s="2" t="s">
        <v>623</v>
      </c>
      <c r="E10805" s="2"/>
      <c r="F10805" s="2"/>
      <c r="G10805" s="2"/>
      <c r="H10805" s="2"/>
    </row>
    <row r="10806" spans="2:8">
      <c r="B10806" s="2" t="s">
        <v>11426</v>
      </c>
      <c r="C10806" s="2">
        <v>21</v>
      </c>
      <c r="D10806" s="2" t="s">
        <v>623</v>
      </c>
      <c r="E10806" s="2"/>
      <c r="F10806" s="2"/>
      <c r="G10806" s="2"/>
      <c r="H10806" s="2"/>
    </row>
    <row r="10807" spans="2:8">
      <c r="B10807" s="2" t="s">
        <v>11427</v>
      </c>
      <c r="C10807" s="2">
        <v>12</v>
      </c>
      <c r="D10807" s="2" t="s">
        <v>623</v>
      </c>
      <c r="E10807" s="2"/>
      <c r="F10807" s="2"/>
      <c r="G10807" s="2"/>
      <c r="H10807" s="2"/>
    </row>
    <row r="10808" spans="2:8">
      <c r="B10808" s="2" t="s">
        <v>11428</v>
      </c>
      <c r="C10808" s="2">
        <v>18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11429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11430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11431</v>
      </c>
      <c r="C10811" s="2">
        <v>38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11432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11433</v>
      </c>
      <c r="C10813" s="2">
        <v>22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11434</v>
      </c>
      <c r="C10814" s="2">
        <v>20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11435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11436</v>
      </c>
      <c r="C10816" s="2">
        <v>38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11437</v>
      </c>
      <c r="C10817" s="2">
        <v>39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11438</v>
      </c>
      <c r="C10818" s="2">
        <v>41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11439</v>
      </c>
      <c r="C10819" s="2">
        <v>42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11440</v>
      </c>
      <c r="C10820" s="2">
        <v>21</v>
      </c>
      <c r="D10820" s="2" t="s">
        <v>623</v>
      </c>
      <c r="E10820" s="2"/>
      <c r="F10820" s="2"/>
      <c r="G10820" s="2"/>
      <c r="H10820" s="2"/>
    </row>
    <row r="10821" spans="2:8">
      <c r="B10821" s="2" t="s">
        <v>11441</v>
      </c>
      <c r="C10821" s="2">
        <v>13</v>
      </c>
      <c r="D10821" s="2" t="s">
        <v>623</v>
      </c>
      <c r="E10821" s="2"/>
      <c r="F10821" s="2"/>
      <c r="G10821" s="2"/>
      <c r="H10821" s="2"/>
    </row>
    <row r="10822" spans="2:8">
      <c r="B10822" s="2" t="s">
        <v>11442</v>
      </c>
      <c r="C10822" s="2">
        <v>15</v>
      </c>
      <c r="D10822" s="2" t="s">
        <v>623</v>
      </c>
      <c r="E10822" s="2"/>
      <c r="F10822" s="2"/>
      <c r="G10822" s="2"/>
      <c r="H10822" s="2"/>
    </row>
    <row r="10823" spans="2:8">
      <c r="B10823" s="2" t="s">
        <v>11443</v>
      </c>
      <c r="C10823" s="2">
        <v>17</v>
      </c>
      <c r="D10823" s="2" t="s">
        <v>623</v>
      </c>
      <c r="E10823" s="2"/>
      <c r="F10823" s="2"/>
      <c r="G10823" s="2"/>
      <c r="H10823" s="2"/>
    </row>
    <row r="10824" spans="2:8">
      <c r="B10824" s="2" t="s">
        <v>11444</v>
      </c>
      <c r="C10824" s="2">
        <v>31</v>
      </c>
      <c r="D10824" s="2" t="s">
        <v>623</v>
      </c>
      <c r="E10824" s="2"/>
      <c r="F10824" s="2"/>
      <c r="G10824" s="2"/>
      <c r="H10824" s="2"/>
    </row>
    <row r="10825" spans="2:8">
      <c r="B10825" s="2" t="s">
        <v>11445</v>
      </c>
      <c r="C10825" s="2">
        <v>28</v>
      </c>
      <c r="D10825" s="2" t="s">
        <v>623</v>
      </c>
      <c r="E10825" s="2"/>
      <c r="F10825" s="2"/>
      <c r="G10825" s="2"/>
      <c r="H10825" s="2"/>
    </row>
    <row r="10826" spans="2:8">
      <c r="B10826" s="2" t="s">
        <v>11446</v>
      </c>
      <c r="C10826" s="2">
        <v>27</v>
      </c>
      <c r="D10826" s="2" t="s">
        <v>623</v>
      </c>
      <c r="E10826" s="2"/>
      <c r="F10826" s="2"/>
      <c r="G10826" s="2"/>
      <c r="H10826" s="2"/>
    </row>
    <row r="10827" spans="2:8">
      <c r="B10827" s="2" t="s">
        <v>11447</v>
      </c>
      <c r="C10827" s="2">
        <v>27</v>
      </c>
      <c r="D10827" s="2" t="s">
        <v>623</v>
      </c>
      <c r="E10827" s="2"/>
      <c r="F10827" s="2"/>
      <c r="G10827" s="2"/>
      <c r="H10827" s="2"/>
    </row>
    <row r="10828" spans="2:8">
      <c r="B10828" s="2" t="s">
        <v>11448</v>
      </c>
      <c r="C10828" s="2">
        <v>26</v>
      </c>
      <c r="D10828" s="2" t="s">
        <v>623</v>
      </c>
      <c r="E10828" s="2"/>
      <c r="F10828" s="2"/>
      <c r="G10828" s="2"/>
      <c r="H10828" s="2"/>
    </row>
    <row r="10829" spans="2:8">
      <c r="B10829" s="2" t="s">
        <v>11449</v>
      </c>
      <c r="C10829" s="2">
        <v>23</v>
      </c>
      <c r="D10829" s="2" t="s">
        <v>623</v>
      </c>
      <c r="E10829" s="2"/>
      <c r="F10829" s="2"/>
      <c r="G10829" s="2"/>
      <c r="H10829" s="2"/>
    </row>
    <row r="10830" spans="2:8">
      <c r="B10830" s="2" t="s">
        <v>11450</v>
      </c>
      <c r="C10830" s="2">
        <v>17</v>
      </c>
      <c r="D10830" s="2" t="s">
        <v>623</v>
      </c>
      <c r="E10830" s="2"/>
      <c r="F10830" s="2"/>
      <c r="G10830" s="2"/>
      <c r="H10830" s="2"/>
    </row>
    <row r="10831" spans="2:8">
      <c r="B10831" s="2" t="s">
        <v>11451</v>
      </c>
      <c r="C10831" s="2">
        <v>31</v>
      </c>
      <c r="D10831" s="2" t="s">
        <v>623</v>
      </c>
      <c r="E10831" s="2"/>
      <c r="F10831" s="2"/>
      <c r="G10831" s="2"/>
      <c r="H10831" s="2"/>
    </row>
    <row r="10832" spans="2:8">
      <c r="B10832" s="2" t="s">
        <v>11452</v>
      </c>
      <c r="C10832" s="2">
        <v>29</v>
      </c>
      <c r="D10832" s="2" t="s">
        <v>623</v>
      </c>
      <c r="E10832" s="2"/>
      <c r="F10832" s="2"/>
      <c r="G10832" s="2"/>
      <c r="H10832" s="2"/>
    </row>
    <row r="10833" spans="2:8">
      <c r="B10833" s="2" t="s">
        <v>11453</v>
      </c>
      <c r="C10833" s="2">
        <v>29</v>
      </c>
      <c r="D10833" s="2" t="s">
        <v>623</v>
      </c>
      <c r="E10833" s="2"/>
      <c r="F10833" s="2"/>
      <c r="G10833" s="2"/>
      <c r="H10833" s="2"/>
    </row>
    <row r="10834" spans="2:8">
      <c r="B10834" s="2" t="s">
        <v>11454</v>
      </c>
      <c r="C10834" s="2">
        <v>27</v>
      </c>
      <c r="D10834" s="2" t="s">
        <v>623</v>
      </c>
      <c r="E10834" s="2"/>
      <c r="F10834" s="2"/>
      <c r="G10834" s="2"/>
      <c r="H10834" s="2"/>
    </row>
    <row r="10835" spans="2:8">
      <c r="B10835" s="2" t="s">
        <v>11455</v>
      </c>
      <c r="C10835" s="2">
        <v>19</v>
      </c>
      <c r="D10835" s="2" t="s">
        <v>623</v>
      </c>
      <c r="E10835" s="2"/>
      <c r="F10835" s="2"/>
      <c r="G10835" s="2"/>
      <c r="H10835" s="2"/>
    </row>
    <row r="10836" spans="2:8">
      <c r="B10836" s="2" t="s">
        <v>11456</v>
      </c>
      <c r="C10836" s="2">
        <v>12</v>
      </c>
      <c r="D10836" s="2" t="s">
        <v>623</v>
      </c>
      <c r="E10836" s="2"/>
      <c r="F10836" s="2"/>
      <c r="G10836" s="2"/>
      <c r="H10836" s="2"/>
    </row>
    <row r="10837" spans="2:8">
      <c r="B10837" s="2" t="s">
        <v>11457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11458</v>
      </c>
      <c r="C10838" s="2">
        <v>14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11459</v>
      </c>
      <c r="C10839" s="2">
        <v>38</v>
      </c>
      <c r="D10839" s="2" t="s">
        <v>623</v>
      </c>
      <c r="E10839" s="2"/>
      <c r="F10839" s="2"/>
      <c r="G10839" s="2"/>
      <c r="H10839" s="2"/>
    </row>
    <row r="10840" spans="2:8">
      <c r="B10840" s="2" t="s">
        <v>11460</v>
      </c>
      <c r="C10840" s="2">
        <v>27</v>
      </c>
      <c r="D10840" s="2" t="s">
        <v>623</v>
      </c>
      <c r="E10840" s="2"/>
      <c r="F10840" s="2"/>
      <c r="G10840" s="2"/>
      <c r="H10840" s="2"/>
    </row>
    <row r="10841" spans="2:8">
      <c r="B10841" s="2" t="s">
        <v>11461</v>
      </c>
      <c r="C10841" s="2">
        <v>9</v>
      </c>
      <c r="D10841" s="2" t="s">
        <v>623</v>
      </c>
      <c r="E10841" s="2"/>
      <c r="F10841" s="2"/>
      <c r="G10841" s="2"/>
      <c r="H10841" s="2"/>
    </row>
    <row r="10842" spans="2:8">
      <c r="B10842" s="2" t="s">
        <v>11462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11463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11464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11465</v>
      </c>
      <c r="C10845" s="2">
        <v>42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11466</v>
      </c>
      <c r="C10846" s="2">
        <v>43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11467</v>
      </c>
      <c r="C10847" s="2">
        <v>45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11468</v>
      </c>
      <c r="C10848" s="2">
        <v>18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11469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11470</v>
      </c>
      <c r="C10850" s="2">
        <v>35</v>
      </c>
      <c r="D10850" s="2" t="s">
        <v>623</v>
      </c>
      <c r="E10850" s="2"/>
      <c r="F10850" s="2"/>
      <c r="G10850" s="2"/>
      <c r="H10850" s="2"/>
    </row>
    <row r="10851" spans="2:8">
      <c r="B10851" s="2" t="s">
        <v>11471</v>
      </c>
      <c r="C10851" s="2">
        <v>34</v>
      </c>
      <c r="D10851" s="2" t="s">
        <v>623</v>
      </c>
      <c r="E10851" s="2"/>
      <c r="F10851" s="2"/>
      <c r="G10851" s="2"/>
      <c r="H10851" s="2"/>
    </row>
    <row r="10852" spans="2:8">
      <c r="B10852" s="2" t="s">
        <v>11472</v>
      </c>
      <c r="C10852" s="2">
        <v>30</v>
      </c>
      <c r="D10852" s="2" t="s">
        <v>623</v>
      </c>
      <c r="E10852" s="2"/>
      <c r="F10852" s="2"/>
      <c r="G10852" s="2"/>
      <c r="H10852" s="2"/>
    </row>
    <row r="10853" spans="2:8">
      <c r="B10853" s="2" t="s">
        <v>11473</v>
      </c>
      <c r="C10853" s="2">
        <v>28</v>
      </c>
      <c r="D10853" s="2" t="s">
        <v>623</v>
      </c>
      <c r="E10853" s="2"/>
      <c r="F10853" s="2"/>
      <c r="G10853" s="2"/>
      <c r="H10853" s="2"/>
    </row>
    <row r="10854" spans="2:8">
      <c r="B10854" s="2" t="s">
        <v>11474</v>
      </c>
      <c r="C10854" s="2">
        <v>20</v>
      </c>
      <c r="D10854" s="2" t="s">
        <v>623</v>
      </c>
      <c r="E10854" s="2"/>
      <c r="F10854" s="2"/>
      <c r="G10854" s="2"/>
      <c r="H10854" s="2"/>
    </row>
    <row r="10855" spans="2:8">
      <c r="B10855" s="2" t="s">
        <v>11475</v>
      </c>
      <c r="C10855" s="2">
        <v>36</v>
      </c>
      <c r="D10855" s="2" t="s">
        <v>623</v>
      </c>
      <c r="E10855" s="2"/>
      <c r="F10855" s="2"/>
      <c r="G10855" s="2"/>
      <c r="H10855" s="2"/>
    </row>
    <row r="10856" spans="2:8">
      <c r="B10856" s="2" t="s">
        <v>11476</v>
      </c>
      <c r="C10856" s="2">
        <v>35</v>
      </c>
      <c r="D10856" s="2" t="s">
        <v>623</v>
      </c>
      <c r="E10856" s="2"/>
      <c r="F10856" s="2"/>
      <c r="G10856" s="2"/>
      <c r="H10856" s="2"/>
    </row>
    <row r="10857" spans="2:8">
      <c r="B10857" s="2" t="s">
        <v>11477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11478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11479</v>
      </c>
      <c r="C10859" s="2">
        <v>22</v>
      </c>
      <c r="D10859" s="2" t="s">
        <v>623</v>
      </c>
      <c r="E10859" s="2"/>
      <c r="F10859" s="2"/>
      <c r="G10859" s="2"/>
      <c r="H10859" s="2"/>
    </row>
    <row r="10860" spans="2:8">
      <c r="B10860" s="2" t="s">
        <v>11480</v>
      </c>
      <c r="C10860" s="2">
        <v>31</v>
      </c>
      <c r="D10860" s="2" t="s">
        <v>623</v>
      </c>
      <c r="E10860" s="2"/>
      <c r="F10860" s="2"/>
      <c r="G10860" s="2"/>
      <c r="H10860" s="2"/>
    </row>
    <row r="10861" spans="2:8">
      <c r="B10861" s="2" t="s">
        <v>11481</v>
      </c>
      <c r="C10861" s="2">
        <v>21</v>
      </c>
      <c r="D10861" s="2" t="s">
        <v>623</v>
      </c>
      <c r="E10861" s="2"/>
      <c r="F10861" s="2"/>
      <c r="G10861" s="2"/>
      <c r="H10861" s="2"/>
    </row>
    <row r="10862" spans="2:8">
      <c r="B10862" s="2" t="s">
        <v>11482</v>
      </c>
      <c r="C10862" s="2">
        <v>40</v>
      </c>
      <c r="D10862" s="2" t="s">
        <v>623</v>
      </c>
      <c r="E10862" s="2"/>
      <c r="F10862" s="2"/>
      <c r="G10862" s="2"/>
      <c r="H10862" s="2"/>
    </row>
    <row r="10863" spans="2:8">
      <c r="B10863" s="2" t="s">
        <v>11483</v>
      </c>
      <c r="C10863" s="2">
        <v>39</v>
      </c>
      <c r="D10863" s="2" t="s">
        <v>623</v>
      </c>
      <c r="E10863" s="2"/>
      <c r="F10863" s="2"/>
      <c r="G10863" s="2"/>
      <c r="H10863" s="2"/>
    </row>
    <row r="10864" spans="2:8">
      <c r="B10864" s="2" t="s">
        <v>11484</v>
      </c>
      <c r="C10864" s="2">
        <v>36</v>
      </c>
      <c r="D10864" s="2" t="s">
        <v>623</v>
      </c>
      <c r="E10864" s="2"/>
      <c r="F10864" s="2"/>
      <c r="G10864" s="2"/>
      <c r="H10864" s="2"/>
    </row>
    <row r="10865" spans="2:8">
      <c r="B10865" s="2" t="s">
        <v>11485</v>
      </c>
      <c r="C10865" s="2">
        <v>34</v>
      </c>
      <c r="D10865" s="2" t="s">
        <v>623</v>
      </c>
      <c r="E10865" s="2"/>
      <c r="F10865" s="2"/>
      <c r="G10865" s="2"/>
      <c r="H10865" s="2"/>
    </row>
    <row r="10866" spans="2:8">
      <c r="B10866" s="2" t="s">
        <v>11486</v>
      </c>
      <c r="C10866" s="2">
        <v>28</v>
      </c>
      <c r="D10866" s="2" t="s">
        <v>623</v>
      </c>
      <c r="E10866" s="2"/>
      <c r="F10866" s="2"/>
      <c r="G10866" s="2"/>
      <c r="H10866" s="2"/>
    </row>
    <row r="10867" spans="2:8">
      <c r="B10867" s="2" t="s">
        <v>11487</v>
      </c>
      <c r="C10867" s="2">
        <v>20</v>
      </c>
      <c r="D10867" s="2" t="s">
        <v>623</v>
      </c>
      <c r="E10867" s="2"/>
      <c r="F10867" s="2"/>
      <c r="G10867" s="2"/>
      <c r="H10867" s="2"/>
    </row>
    <row r="10868" spans="2:8">
      <c r="B10868" s="2" t="s">
        <v>11488</v>
      </c>
      <c r="C10868" s="2">
        <v>30</v>
      </c>
      <c r="D10868" s="2" t="s">
        <v>623</v>
      </c>
      <c r="E10868" s="2"/>
      <c r="F10868" s="2"/>
      <c r="G10868" s="2"/>
      <c r="H10868" s="2"/>
    </row>
    <row r="10869" spans="2:8">
      <c r="B10869" s="2" t="s">
        <v>11489</v>
      </c>
      <c r="C10869" s="2">
        <v>27</v>
      </c>
      <c r="D10869" s="2" t="s">
        <v>623</v>
      </c>
      <c r="E10869" s="2"/>
      <c r="F10869" s="2"/>
      <c r="G10869" s="2"/>
      <c r="H10869" s="2"/>
    </row>
    <row r="10870" spans="2:8">
      <c r="B10870" s="2" t="s">
        <v>11490</v>
      </c>
      <c r="C10870" s="2">
        <v>25</v>
      </c>
      <c r="D10870" s="2" t="s">
        <v>623</v>
      </c>
      <c r="E10870" s="2"/>
      <c r="F10870" s="2"/>
      <c r="G10870" s="2"/>
      <c r="H10870" s="2"/>
    </row>
    <row r="10871" spans="2:8">
      <c r="B10871" s="2" t="s">
        <v>11491</v>
      </c>
      <c r="C10871" s="2">
        <v>21</v>
      </c>
      <c r="D10871" s="2" t="s">
        <v>623</v>
      </c>
      <c r="E10871" s="2"/>
      <c r="F10871" s="2"/>
      <c r="G10871" s="2"/>
      <c r="H10871" s="2"/>
    </row>
    <row r="10872" spans="2:8">
      <c r="B10872" s="2" t="s">
        <v>11492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11493</v>
      </c>
      <c r="C10873" s="2">
        <v>31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11494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11495</v>
      </c>
      <c r="C10875" s="2">
        <v>36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11496</v>
      </c>
      <c r="C10876" s="2">
        <v>29</v>
      </c>
      <c r="D10876" s="2" t="s">
        <v>623</v>
      </c>
      <c r="E10876" s="2"/>
      <c r="F10876" s="2"/>
      <c r="G10876" s="2"/>
      <c r="H10876" s="2"/>
    </row>
    <row r="10877" spans="2:8">
      <c r="B10877" s="2" t="s">
        <v>11497</v>
      </c>
      <c r="C10877" s="2">
        <v>27</v>
      </c>
      <c r="D10877" s="2" t="s">
        <v>623</v>
      </c>
      <c r="E10877" s="2"/>
      <c r="F10877" s="2"/>
      <c r="G10877" s="2"/>
      <c r="H10877" s="2"/>
    </row>
    <row r="10878" spans="2:8">
      <c r="B10878" s="2" t="s">
        <v>11498</v>
      </c>
      <c r="C10878" s="2">
        <v>16</v>
      </c>
      <c r="D10878" s="2" t="s">
        <v>623</v>
      </c>
      <c r="E10878" s="2"/>
      <c r="F10878" s="2"/>
      <c r="G10878" s="2"/>
      <c r="H10878" s="2"/>
    </row>
    <row r="10879" spans="2:8">
      <c r="B10879" s="2" t="s">
        <v>11499</v>
      </c>
      <c r="C10879" s="2">
        <v>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11500</v>
      </c>
      <c r="C10880" s="2">
        <v>17</v>
      </c>
      <c r="D10880" s="2" t="s">
        <v>623</v>
      </c>
      <c r="E10880" s="2"/>
      <c r="F10880" s="2"/>
      <c r="G10880" s="2"/>
      <c r="H10880" s="2"/>
    </row>
    <row r="10881" spans="2:8">
      <c r="B10881" s="2" t="s">
        <v>11501</v>
      </c>
      <c r="C10881" s="2">
        <v>21</v>
      </c>
      <c r="D10881" s="2" t="s">
        <v>623</v>
      </c>
      <c r="E10881" s="2"/>
      <c r="F10881" s="2"/>
      <c r="G10881" s="2"/>
      <c r="H10881" s="2"/>
    </row>
    <row r="10882" spans="2:8">
      <c r="B10882" s="2" t="s">
        <v>11502</v>
      </c>
      <c r="C10882" s="2">
        <v>16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11503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11504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11505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11506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11507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11508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11509</v>
      </c>
      <c r="C10889" s="2">
        <v>23</v>
      </c>
      <c r="D10889" s="2" t="s">
        <v>623</v>
      </c>
      <c r="E10889" s="2"/>
      <c r="F10889" s="2"/>
      <c r="G10889" s="2"/>
      <c r="H10889" s="2"/>
    </row>
    <row r="10890" spans="2:8">
      <c r="B10890" s="2" t="s">
        <v>11510</v>
      </c>
      <c r="C10890" s="2">
        <v>17</v>
      </c>
      <c r="D10890" s="2" t="s">
        <v>623</v>
      </c>
      <c r="E10890" s="2"/>
      <c r="F10890" s="2"/>
      <c r="G10890" s="2"/>
      <c r="H10890" s="2"/>
    </row>
    <row r="10891" spans="2:8">
      <c r="B10891" s="2" t="s">
        <v>11511</v>
      </c>
      <c r="C10891" s="2">
        <v>30</v>
      </c>
      <c r="D10891" s="2" t="s">
        <v>623</v>
      </c>
      <c r="E10891" s="2"/>
      <c r="F10891" s="2"/>
      <c r="G10891" s="2"/>
      <c r="H10891" s="2"/>
    </row>
    <row r="10892" spans="2:8">
      <c r="B10892" s="2" t="s">
        <v>11512</v>
      </c>
      <c r="C10892" s="2">
        <v>35</v>
      </c>
      <c r="D10892" s="2" t="s">
        <v>623</v>
      </c>
      <c r="E10892" s="2"/>
      <c r="F10892" s="2"/>
      <c r="G10892" s="2"/>
      <c r="H10892" s="2"/>
    </row>
    <row r="10893" spans="2:8">
      <c r="B10893" s="2" t="s">
        <v>11513</v>
      </c>
      <c r="C10893" s="2">
        <v>27</v>
      </c>
      <c r="D10893" s="2" t="s">
        <v>623</v>
      </c>
      <c r="E10893" s="2"/>
      <c r="F10893" s="2"/>
      <c r="G10893" s="2"/>
      <c r="H10893" s="2"/>
    </row>
    <row r="10894" spans="2:8">
      <c r="B10894" s="2" t="s">
        <v>11514</v>
      </c>
      <c r="C10894" s="2">
        <v>29</v>
      </c>
      <c r="D10894" s="2" t="s">
        <v>623</v>
      </c>
      <c r="E10894" s="2"/>
      <c r="F10894" s="2"/>
      <c r="G10894" s="2"/>
      <c r="H10894" s="2"/>
    </row>
    <row r="10895" spans="2:8">
      <c r="B10895" s="2" t="s">
        <v>11515</v>
      </c>
      <c r="C10895" s="2">
        <v>34</v>
      </c>
      <c r="D10895" s="2" t="s">
        <v>623</v>
      </c>
      <c r="E10895" s="2"/>
      <c r="F10895" s="2"/>
      <c r="G10895" s="2"/>
      <c r="H10895" s="2"/>
    </row>
    <row r="10896" spans="2:8">
      <c r="B10896" s="2" t="s">
        <v>11516</v>
      </c>
      <c r="C10896" s="2">
        <v>26</v>
      </c>
      <c r="D10896" s="2" t="s">
        <v>623</v>
      </c>
      <c r="E10896" s="2"/>
      <c r="F10896" s="2"/>
      <c r="G10896" s="2"/>
      <c r="H10896" s="2"/>
    </row>
    <row r="10897" spans="2:8">
      <c r="B10897" s="2" t="s">
        <v>11517</v>
      </c>
      <c r="C10897" s="2">
        <v>22</v>
      </c>
      <c r="D10897" s="2" t="s">
        <v>623</v>
      </c>
      <c r="E10897" s="2"/>
      <c r="F10897" s="2"/>
      <c r="G10897" s="2"/>
      <c r="H10897" s="2"/>
    </row>
    <row r="10898" spans="2:8">
      <c r="B10898" s="2" t="s">
        <v>11518</v>
      </c>
      <c r="C10898" s="2">
        <v>30</v>
      </c>
      <c r="D10898" s="2" t="s">
        <v>623</v>
      </c>
      <c r="E10898" s="2"/>
      <c r="F10898" s="2"/>
      <c r="G10898" s="2"/>
      <c r="H10898" s="2"/>
    </row>
    <row r="10899" spans="2:8">
      <c r="B10899" s="2" t="s">
        <v>11519</v>
      </c>
      <c r="C10899" s="2">
        <v>31</v>
      </c>
      <c r="D10899" s="2" t="s">
        <v>623</v>
      </c>
      <c r="E10899" s="2"/>
      <c r="F10899" s="2"/>
      <c r="G10899" s="2"/>
      <c r="H10899" s="2"/>
    </row>
    <row r="10900" spans="2:8">
      <c r="B10900" s="2" t="s">
        <v>11520</v>
      </c>
      <c r="C10900" s="2">
        <v>28</v>
      </c>
      <c r="D10900" s="2" t="s">
        <v>623</v>
      </c>
      <c r="E10900" s="2"/>
      <c r="F10900" s="2"/>
      <c r="G10900" s="2"/>
      <c r="H10900" s="2"/>
    </row>
    <row r="10901" spans="2:8">
      <c r="B10901" s="2" t="s">
        <v>11521</v>
      </c>
      <c r="C10901" s="2">
        <v>26</v>
      </c>
      <c r="D10901" s="2" t="s">
        <v>623</v>
      </c>
      <c r="E10901" s="2"/>
      <c r="F10901" s="2"/>
      <c r="G10901" s="2"/>
      <c r="H10901" s="2"/>
    </row>
    <row r="10902" spans="2:8">
      <c r="B10902" s="2" t="s">
        <v>11522</v>
      </c>
      <c r="C10902" s="2">
        <v>23</v>
      </c>
      <c r="D10902" s="2" t="s">
        <v>623</v>
      </c>
      <c r="E10902" s="2"/>
      <c r="F10902" s="2"/>
      <c r="G10902" s="2"/>
      <c r="H10902" s="2"/>
    </row>
    <row r="10903" spans="2:8">
      <c r="B10903" s="2" t="s">
        <v>11523</v>
      </c>
      <c r="C10903" s="2">
        <v>16</v>
      </c>
      <c r="D10903" s="2" t="s">
        <v>623</v>
      </c>
      <c r="E10903" s="2"/>
      <c r="F10903" s="2"/>
      <c r="G10903" s="2"/>
      <c r="H10903" s="2"/>
    </row>
    <row r="10904" spans="2:8">
      <c r="B10904" s="2" t="s">
        <v>11524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11525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11526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11527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11528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11529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11530</v>
      </c>
      <c r="C10910" s="2">
        <v>18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11531</v>
      </c>
      <c r="C10911" s="2">
        <v>33</v>
      </c>
      <c r="D10911" s="2" t="s">
        <v>623</v>
      </c>
      <c r="E10911" s="2"/>
      <c r="F10911" s="2"/>
      <c r="G10911" s="2"/>
      <c r="H10911" s="2"/>
    </row>
    <row r="10912" spans="2:8">
      <c r="B10912" s="2" t="s">
        <v>11532</v>
      </c>
      <c r="C10912" s="2">
        <v>28</v>
      </c>
      <c r="D10912" s="2" t="s">
        <v>623</v>
      </c>
      <c r="E10912" s="2"/>
      <c r="F10912" s="2"/>
      <c r="G10912" s="2"/>
      <c r="H10912" s="2"/>
    </row>
    <row r="10913" spans="2:8">
      <c r="B10913" s="2" t="s">
        <v>11533</v>
      </c>
      <c r="C10913" s="2">
        <v>21</v>
      </c>
      <c r="D10913" s="2" t="s">
        <v>623</v>
      </c>
      <c r="E10913" s="2"/>
      <c r="F10913" s="2"/>
      <c r="G10913" s="2"/>
      <c r="H10913" s="2"/>
    </row>
    <row r="10914" spans="2:8">
      <c r="B10914" s="2" t="s">
        <v>11534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11535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11536</v>
      </c>
      <c r="C10916" s="2">
        <v>14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11537</v>
      </c>
      <c r="C10917" s="2">
        <v>39</v>
      </c>
      <c r="D10917" s="2" t="s">
        <v>623</v>
      </c>
      <c r="E10917" s="2"/>
      <c r="F10917" s="2"/>
      <c r="G10917" s="2"/>
      <c r="H10917" s="2"/>
    </row>
    <row r="10918" spans="2:8">
      <c r="B10918" s="2" t="s">
        <v>11538</v>
      </c>
      <c r="C10918" s="2">
        <v>33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11539</v>
      </c>
      <c r="C10919" s="2">
        <v>25</v>
      </c>
      <c r="D10919" s="2" t="s">
        <v>623</v>
      </c>
      <c r="E10919" s="2"/>
      <c r="F10919" s="2"/>
      <c r="G10919" s="2"/>
      <c r="H10919" s="2"/>
    </row>
    <row r="10920" spans="2:8">
      <c r="B10920" s="2" t="s">
        <v>11540</v>
      </c>
      <c r="C10920" s="2">
        <v>20</v>
      </c>
      <c r="D10920" s="2" t="s">
        <v>623</v>
      </c>
      <c r="E10920" s="2"/>
      <c r="F10920" s="2"/>
      <c r="G10920" s="2"/>
      <c r="H10920" s="2"/>
    </row>
    <row r="10921" spans="2:8">
      <c r="B10921" s="2" t="s">
        <v>11541</v>
      </c>
      <c r="C10921" s="2">
        <v>15</v>
      </c>
      <c r="D10921" s="2" t="s">
        <v>623</v>
      </c>
      <c r="E10921" s="2"/>
      <c r="F10921" s="2"/>
      <c r="G10921" s="2"/>
      <c r="H10921" s="2"/>
    </row>
    <row r="10922" spans="2:8">
      <c r="B10922" s="2" t="s">
        <v>11542</v>
      </c>
      <c r="C10922" s="2">
        <v>37</v>
      </c>
      <c r="D10922" s="2" t="s">
        <v>623</v>
      </c>
      <c r="E10922" s="2"/>
      <c r="F10922" s="2"/>
      <c r="G10922" s="2"/>
      <c r="H10922" s="2"/>
    </row>
    <row r="10923" spans="2:8">
      <c r="B10923" s="2" t="s">
        <v>11543</v>
      </c>
      <c r="C10923" s="2">
        <v>29</v>
      </c>
      <c r="D10923" s="2" t="s">
        <v>623</v>
      </c>
      <c r="E10923" s="2"/>
      <c r="F10923" s="2"/>
      <c r="G10923" s="2"/>
      <c r="H10923" s="2"/>
    </row>
    <row r="10924" spans="2:8">
      <c r="B10924" s="2" t="s">
        <v>11544</v>
      </c>
      <c r="C10924" s="2">
        <v>20</v>
      </c>
      <c r="D10924" s="2" t="s">
        <v>623</v>
      </c>
      <c r="E10924" s="2"/>
      <c r="F10924" s="2"/>
      <c r="G10924" s="2"/>
      <c r="H10924" s="2"/>
    </row>
    <row r="10925" spans="2:8">
      <c r="B10925" s="2" t="s">
        <v>11545</v>
      </c>
      <c r="C10925" s="2">
        <v>17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11546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11547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11548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11549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11550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11551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11552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11553</v>
      </c>
      <c r="C10933" s="2">
        <v>21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11554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11555</v>
      </c>
      <c r="C10935" s="2">
        <v>27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11556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11557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11558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11559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11560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11561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11562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11563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11564</v>
      </c>
      <c r="C10944" s="2">
        <v>21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11565</v>
      </c>
      <c r="C10945" s="2">
        <v>20</v>
      </c>
      <c r="D10945" s="2" t="s">
        <v>623</v>
      </c>
      <c r="E10945" s="2"/>
      <c r="F10945" s="2"/>
      <c r="G10945" s="2"/>
      <c r="H10945" s="2"/>
    </row>
    <row r="10946" spans="2:8">
      <c r="B10946" s="2" t="s">
        <v>11566</v>
      </c>
      <c r="C10946" s="2">
        <v>27</v>
      </c>
      <c r="D10946" s="2" t="s">
        <v>623</v>
      </c>
      <c r="E10946" s="2"/>
      <c r="F10946" s="2"/>
      <c r="G10946" s="2"/>
      <c r="H10946" s="2"/>
    </row>
    <row r="10947" spans="2:8">
      <c r="B10947" s="2" t="s">
        <v>11567</v>
      </c>
      <c r="C10947" s="2">
        <v>32</v>
      </c>
      <c r="D10947" s="2" t="s">
        <v>623</v>
      </c>
      <c r="E10947" s="2"/>
      <c r="F10947" s="2"/>
      <c r="G10947" s="2"/>
      <c r="H10947" s="2"/>
    </row>
    <row r="10948" spans="2:8">
      <c r="B10948" s="2" t="s">
        <v>11568</v>
      </c>
      <c r="C10948" s="2">
        <v>31</v>
      </c>
      <c r="D10948" s="2" t="s">
        <v>623</v>
      </c>
      <c r="E10948" s="2"/>
      <c r="F10948" s="2"/>
      <c r="G10948" s="2"/>
      <c r="H10948" s="2"/>
    </row>
    <row r="10949" spans="2:8">
      <c r="B10949" s="2" t="s">
        <v>11569</v>
      </c>
      <c r="C10949" s="2">
        <v>29</v>
      </c>
      <c r="D10949" s="2" t="s">
        <v>623</v>
      </c>
      <c r="E10949" s="2"/>
      <c r="F10949" s="2"/>
      <c r="G10949" s="2"/>
      <c r="H10949" s="2"/>
    </row>
    <row r="10950" spans="2:8">
      <c r="B10950" s="2" t="s">
        <v>11570</v>
      </c>
      <c r="C10950" s="2">
        <v>26</v>
      </c>
      <c r="D10950" s="2" t="s">
        <v>623</v>
      </c>
      <c r="E10950" s="2"/>
      <c r="F10950" s="2"/>
      <c r="G10950" s="2"/>
      <c r="H10950" s="2"/>
    </row>
    <row r="10951" spans="2:8">
      <c r="B10951" s="2" t="s">
        <v>11571</v>
      </c>
      <c r="C10951" s="2">
        <v>25</v>
      </c>
      <c r="D10951" s="2" t="s">
        <v>623</v>
      </c>
      <c r="E10951" s="2"/>
      <c r="F10951" s="2"/>
      <c r="G10951" s="2"/>
      <c r="H10951" s="2"/>
    </row>
    <row r="10952" spans="2:8">
      <c r="B10952" s="2" t="s">
        <v>11572</v>
      </c>
      <c r="C10952" s="2">
        <v>28</v>
      </c>
      <c r="D10952" s="2" t="s">
        <v>623</v>
      </c>
      <c r="E10952" s="2"/>
      <c r="F10952" s="2"/>
      <c r="G10952" s="2"/>
      <c r="H10952" s="2"/>
    </row>
    <row r="10953" spans="2:8">
      <c r="B10953" s="2" t="s">
        <v>11573</v>
      </c>
      <c r="C10953" s="2">
        <v>22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11574</v>
      </c>
      <c r="C10954" s="2">
        <v>32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11575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11576</v>
      </c>
      <c r="C10956" s="2">
        <v>38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11577</v>
      </c>
      <c r="C10957" s="2">
        <v>40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11578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11579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11580</v>
      </c>
      <c r="C10960" s="2">
        <v>39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11581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11582</v>
      </c>
      <c r="C10962" s="2">
        <v>45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11583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11584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11585</v>
      </c>
      <c r="C10965" s="2">
        <v>34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11586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11587</v>
      </c>
      <c r="C10967" s="2">
        <v>38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11588</v>
      </c>
      <c r="C10968" s="2">
        <v>39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11589</v>
      </c>
      <c r="C10969" s="2">
        <v>37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11590</v>
      </c>
      <c r="C10970" s="2">
        <v>38</v>
      </c>
      <c r="D10970" s="2" t="s">
        <v>623</v>
      </c>
      <c r="E10970" s="2"/>
      <c r="F10970" s="2"/>
      <c r="G10970" s="2"/>
      <c r="H10970" s="2"/>
    </row>
    <row r="10971" spans="2:8">
      <c r="B10971" s="2" t="s">
        <v>11591</v>
      </c>
      <c r="C10971" s="2">
        <v>38</v>
      </c>
      <c r="D10971" s="2" t="s">
        <v>623</v>
      </c>
      <c r="E10971" s="2"/>
      <c r="F10971" s="2"/>
      <c r="G10971" s="2"/>
      <c r="H10971" s="2"/>
    </row>
    <row r="10972" spans="2:8">
      <c r="B10972" s="2" t="s">
        <v>11592</v>
      </c>
      <c r="C10972" s="2">
        <v>38</v>
      </c>
      <c r="D10972" s="2" t="s">
        <v>623</v>
      </c>
      <c r="E10972" s="2"/>
      <c r="F10972" s="2"/>
      <c r="G10972" s="2"/>
      <c r="H10972" s="2"/>
    </row>
    <row r="10973" spans="2:8">
      <c r="B10973" s="2" t="s">
        <v>11593</v>
      </c>
      <c r="C10973" s="2">
        <v>36</v>
      </c>
      <c r="D10973" s="2" t="s">
        <v>623</v>
      </c>
      <c r="E10973" s="2"/>
      <c r="F10973" s="2"/>
      <c r="G10973" s="2"/>
      <c r="H10973" s="2"/>
    </row>
    <row r="10974" spans="2:8">
      <c r="B10974" s="2" t="s">
        <v>11594</v>
      </c>
      <c r="C10974" s="2">
        <v>36</v>
      </c>
      <c r="D10974" s="2" t="s">
        <v>623</v>
      </c>
      <c r="E10974" s="2"/>
      <c r="F10974" s="2"/>
      <c r="G10974" s="2"/>
      <c r="H10974" s="2"/>
    </row>
    <row r="10975" spans="2:8">
      <c r="B10975" s="2" t="s">
        <v>11595</v>
      </c>
      <c r="C10975" s="2">
        <v>33</v>
      </c>
      <c r="D10975" s="2" t="s">
        <v>623</v>
      </c>
      <c r="E10975" s="2"/>
      <c r="F10975" s="2"/>
      <c r="G10975" s="2"/>
      <c r="H10975" s="2"/>
    </row>
    <row r="10976" spans="2:8">
      <c r="B10976" s="2" t="s">
        <v>11596</v>
      </c>
      <c r="C10976" s="2">
        <v>26</v>
      </c>
      <c r="D10976" s="2" t="s">
        <v>623</v>
      </c>
      <c r="E10976" s="2"/>
      <c r="F10976" s="2"/>
      <c r="G10976" s="2"/>
      <c r="H10976" s="2"/>
    </row>
    <row r="10977" spans="2:8">
      <c r="B10977" s="2" t="s">
        <v>11597</v>
      </c>
      <c r="C10977" s="2">
        <v>20</v>
      </c>
      <c r="D10977" s="2" t="s">
        <v>623</v>
      </c>
      <c r="E10977" s="2"/>
      <c r="F10977" s="2"/>
      <c r="G10977" s="2"/>
      <c r="H10977" s="2"/>
    </row>
    <row r="10978" spans="2:8">
      <c r="B10978" s="2" t="s">
        <v>11598</v>
      </c>
      <c r="C10978" s="2">
        <v>12</v>
      </c>
      <c r="D10978" s="2" t="s">
        <v>623</v>
      </c>
      <c r="E10978" s="2"/>
      <c r="F10978" s="2"/>
      <c r="G10978" s="2"/>
      <c r="H10978" s="2"/>
    </row>
    <row r="10979" spans="2:8">
      <c r="B10979" s="2" t="s">
        <v>11599</v>
      </c>
      <c r="C10979" s="2">
        <v>13</v>
      </c>
      <c r="D10979" s="2" t="s">
        <v>623</v>
      </c>
      <c r="E10979" s="2"/>
      <c r="F10979" s="2"/>
      <c r="G10979" s="2"/>
      <c r="H10979" s="2"/>
    </row>
    <row r="10980" spans="2:8">
      <c r="B10980" s="2" t="s">
        <v>11600</v>
      </c>
      <c r="C10980" s="2">
        <v>13</v>
      </c>
      <c r="D10980" s="2" t="s">
        <v>623</v>
      </c>
      <c r="E10980" s="2"/>
      <c r="F10980" s="2"/>
      <c r="G10980" s="2"/>
      <c r="H10980" s="2"/>
    </row>
    <row r="10981" spans="2:8">
      <c r="B10981" s="2" t="s">
        <v>11601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11602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11603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11604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11605</v>
      </c>
      <c r="C10985" s="2">
        <v>16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11606</v>
      </c>
      <c r="C10986" s="2">
        <v>14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11607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11608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11609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11610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11611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11612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11613</v>
      </c>
      <c r="C10993" s="2">
        <v>36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11614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11615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11616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11617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11618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11619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11620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11621</v>
      </c>
      <c r="C11001" s="2">
        <v>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11622</v>
      </c>
      <c r="C11002" s="2">
        <v>20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11623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11624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11625</v>
      </c>
      <c r="C11005" s="2">
        <v>38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11626</v>
      </c>
      <c r="C11006" s="2">
        <v>38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11627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11628</v>
      </c>
      <c r="C11008" s="2">
        <v>40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11629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11630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11631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11632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11633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11634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11635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11636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11637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11638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11639</v>
      </c>
      <c r="C11019" s="2">
        <v>20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11640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11641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11642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11643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11644</v>
      </c>
      <c r="C11024" s="2">
        <v>31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11645</v>
      </c>
      <c r="C11025" s="2">
        <v>35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11646</v>
      </c>
      <c r="C11026" s="2">
        <v>37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11647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11648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11649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11650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11651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11652</v>
      </c>
      <c r="C11032" s="2">
        <v>35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11653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11654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11655</v>
      </c>
      <c r="C11035" s="2">
        <v>41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11656</v>
      </c>
      <c r="C11036" s="2">
        <v>41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11657</v>
      </c>
      <c r="C11037" s="2">
        <v>40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11658</v>
      </c>
      <c r="C11038" s="2">
        <v>38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11659</v>
      </c>
      <c r="C11039" s="2">
        <v>38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11660</v>
      </c>
      <c r="C11040" s="2">
        <v>14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11661</v>
      </c>
      <c r="C11041" s="2">
        <v>20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11662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11663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11664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11665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11666</v>
      </c>
      <c r="C11046" s="2">
        <v>35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11667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11668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11669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11670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11671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11672</v>
      </c>
      <c r="C11052" s="2">
        <v>37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11673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11674</v>
      </c>
      <c r="C11054" s="2">
        <v>38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11675</v>
      </c>
      <c r="C11055" s="2">
        <v>39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11676</v>
      </c>
      <c r="C11056" s="2">
        <v>38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11677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11678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11679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11680</v>
      </c>
      <c r="C11060" s="2">
        <v>40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11681</v>
      </c>
      <c r="C11061" s="2">
        <v>39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11682</v>
      </c>
      <c r="C11062" s="2">
        <v>41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11683</v>
      </c>
      <c r="C11063" s="2">
        <v>43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11684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11685</v>
      </c>
      <c r="C11065" s="2">
        <v>33</v>
      </c>
      <c r="D11065" s="2" t="s">
        <v>623</v>
      </c>
      <c r="E11065" s="2"/>
      <c r="F11065" s="2"/>
      <c r="G11065" s="2"/>
      <c r="H11065" s="2"/>
    </row>
    <row r="11066" spans="2:8">
      <c r="B11066" s="2" t="s">
        <v>11686</v>
      </c>
      <c r="C11066" s="2">
        <v>32</v>
      </c>
      <c r="D11066" s="2" t="s">
        <v>623</v>
      </c>
      <c r="E11066" s="2"/>
      <c r="F11066" s="2"/>
      <c r="G11066" s="2"/>
      <c r="H11066" s="2"/>
    </row>
    <row r="11067" spans="2:8">
      <c r="B11067" s="2" t="s">
        <v>11687</v>
      </c>
      <c r="C11067" s="2">
        <v>30</v>
      </c>
      <c r="D11067" s="2" t="s">
        <v>623</v>
      </c>
      <c r="E11067" s="2"/>
      <c r="F11067" s="2"/>
      <c r="G11067" s="2"/>
      <c r="H11067" s="2"/>
    </row>
    <row r="11068" spans="2:8">
      <c r="B11068" s="2" t="s">
        <v>11688</v>
      </c>
      <c r="C11068" s="2">
        <v>28</v>
      </c>
      <c r="D11068" s="2" t="s">
        <v>623</v>
      </c>
      <c r="E11068" s="2"/>
      <c r="F11068" s="2"/>
      <c r="G11068" s="2"/>
      <c r="H11068" s="2"/>
    </row>
    <row r="11069" spans="2:8">
      <c r="B11069" s="2" t="s">
        <v>11689</v>
      </c>
      <c r="C11069" s="2">
        <v>19</v>
      </c>
      <c r="D11069" s="2" t="s">
        <v>623</v>
      </c>
      <c r="E11069" s="2"/>
      <c r="F11069" s="2"/>
      <c r="G11069" s="2"/>
      <c r="H11069" s="2"/>
    </row>
    <row r="11070" spans="2:8">
      <c r="B11070" s="2" t="s">
        <v>11690</v>
      </c>
      <c r="C11070" s="2">
        <v>18</v>
      </c>
      <c r="D11070" s="2" t="s">
        <v>623</v>
      </c>
      <c r="E11070" s="2"/>
      <c r="F11070" s="2"/>
      <c r="G11070" s="2"/>
      <c r="H11070" s="2"/>
    </row>
    <row r="11071" spans="2:8">
      <c r="B11071" s="2" t="s">
        <v>11691</v>
      </c>
      <c r="C11071" s="2">
        <v>22</v>
      </c>
      <c r="D11071" s="2" t="s">
        <v>623</v>
      </c>
      <c r="E11071" s="2"/>
      <c r="F11071" s="2"/>
      <c r="G11071" s="2"/>
      <c r="H11071" s="2"/>
    </row>
    <row r="11072" spans="2:8">
      <c r="B11072" s="2" t="s">
        <v>11692</v>
      </c>
      <c r="C11072" s="2">
        <v>27</v>
      </c>
      <c r="D11072" s="2" t="s">
        <v>623</v>
      </c>
      <c r="E11072" s="2"/>
      <c r="F11072" s="2"/>
      <c r="G11072" s="2"/>
      <c r="H11072" s="2"/>
    </row>
    <row r="11073" spans="2:8">
      <c r="B11073" s="2" t="s">
        <v>11693</v>
      </c>
      <c r="C11073" s="2">
        <v>19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11694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11695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11696</v>
      </c>
      <c r="C11076" s="2">
        <v>35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11697</v>
      </c>
      <c r="C11077" s="2">
        <v>39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11698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11699</v>
      </c>
      <c r="C11079" s="2">
        <v>16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11700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11701</v>
      </c>
      <c r="C11081" s="2">
        <v>36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11702</v>
      </c>
      <c r="C11082" s="2">
        <v>38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11703</v>
      </c>
      <c r="C11083" s="2">
        <v>41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11704</v>
      </c>
      <c r="C11084" s="2">
        <v>42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11705</v>
      </c>
      <c r="C11085" s="2">
        <v>13</v>
      </c>
      <c r="D11085" s="2" t="s">
        <v>623</v>
      </c>
      <c r="E11085" s="2"/>
      <c r="F11085" s="2"/>
      <c r="G11085" s="2"/>
      <c r="H11085" s="2"/>
    </row>
    <row r="11086" spans="2:8">
      <c r="B11086" s="2" t="s">
        <v>11706</v>
      </c>
      <c r="C11086" s="2">
        <v>17</v>
      </c>
      <c r="D11086" s="2" t="s">
        <v>623</v>
      </c>
      <c r="E11086" s="2"/>
      <c r="F11086" s="2"/>
      <c r="G11086" s="2"/>
      <c r="H11086" s="2"/>
    </row>
    <row r="11087" spans="2:8">
      <c r="B11087" s="2" t="s">
        <v>11707</v>
      </c>
      <c r="C11087" s="2">
        <v>20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11708</v>
      </c>
      <c r="C11088" s="2">
        <v>24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11709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11710</v>
      </c>
      <c r="C11090" s="2">
        <v>24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11711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11712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11713</v>
      </c>
      <c r="C11093" s="2">
        <v>33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11714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11715</v>
      </c>
      <c r="C11095" s="2">
        <v>33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11716</v>
      </c>
      <c r="C11096" s="2">
        <v>36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11717</v>
      </c>
      <c r="C11097" s="2">
        <v>37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11718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11719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11720</v>
      </c>
      <c r="C11100" s="2">
        <v>35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11721</v>
      </c>
      <c r="C11101" s="2">
        <v>20</v>
      </c>
      <c r="D11101" s="2" t="s">
        <v>623</v>
      </c>
      <c r="E11101" s="2"/>
      <c r="F11101" s="2"/>
      <c r="G11101" s="2"/>
      <c r="H11101" s="2"/>
    </row>
    <row r="11102" spans="2:8">
      <c r="B11102" s="2" t="s">
        <v>11722</v>
      </c>
      <c r="C11102" s="2">
        <v>20</v>
      </c>
      <c r="D11102" s="2" t="s">
        <v>623</v>
      </c>
      <c r="E11102" s="2"/>
      <c r="F11102" s="2"/>
      <c r="G11102" s="2"/>
      <c r="H11102" s="2"/>
    </row>
    <row r="11103" spans="2:8">
      <c r="B11103" s="2" t="s">
        <v>11723</v>
      </c>
      <c r="C11103" s="2">
        <v>20</v>
      </c>
      <c r="D11103" s="2" t="s">
        <v>623</v>
      </c>
      <c r="E11103" s="2"/>
      <c r="F11103" s="2"/>
      <c r="G11103" s="2"/>
      <c r="H11103" s="2"/>
    </row>
    <row r="11104" spans="2:8">
      <c r="B11104" s="2" t="s">
        <v>11724</v>
      </c>
      <c r="C11104" s="2">
        <v>19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11725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11726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11727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11728</v>
      </c>
      <c r="C11108" s="2">
        <v>41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11729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11730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11731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11732</v>
      </c>
      <c r="C11112" s="2">
        <v>33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11733</v>
      </c>
      <c r="C11113" s="2">
        <v>34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11734</v>
      </c>
      <c r="C11114" s="2">
        <v>36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11735</v>
      </c>
      <c r="C11115" s="2">
        <v>37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11736</v>
      </c>
      <c r="C11116" s="2">
        <v>21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11737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11738</v>
      </c>
      <c r="C11118" s="2">
        <v>28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11739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11740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11741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11742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11743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11744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11745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11746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11747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11748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11749</v>
      </c>
      <c r="C11129" s="2">
        <v>36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11750</v>
      </c>
      <c r="C11130" s="2">
        <v>37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11751</v>
      </c>
      <c r="C11131" s="2">
        <v>34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11752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11753</v>
      </c>
      <c r="C11133" s="2">
        <v>14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11754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11755</v>
      </c>
      <c r="C11135" s="2">
        <v>26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11756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11757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11758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11759</v>
      </c>
      <c r="C11139" s="2">
        <v>33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11760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11761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11762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11763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11764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11765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11766</v>
      </c>
      <c r="C11146" s="2">
        <v>36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11767</v>
      </c>
      <c r="C11147" s="2">
        <v>39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11768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11769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11770</v>
      </c>
      <c r="C11150" s="2">
        <v>35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11771</v>
      </c>
      <c r="C11151" s="2">
        <v>37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11772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11773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11774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11775</v>
      </c>
      <c r="C11155" s="2">
        <v>35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11776</v>
      </c>
      <c r="C11156" s="2">
        <v>39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11777</v>
      </c>
      <c r="C11157" s="2">
        <v>41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11778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11779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11780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11781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11782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11783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11784</v>
      </c>
      <c r="C11164" s="2">
        <v>17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11785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11786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11787</v>
      </c>
      <c r="C11167" s="2">
        <v>31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11788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11789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11790</v>
      </c>
      <c r="C11170" s="2">
        <v>38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11791</v>
      </c>
      <c r="C11171" s="2">
        <v>15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11792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11793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11794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11795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11796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11797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11798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11799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11800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11801</v>
      </c>
      <c r="C11181" s="2">
        <v>40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11802</v>
      </c>
      <c r="C11182" s="2">
        <v>41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11803</v>
      </c>
      <c r="C11183" s="2">
        <v>41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11804</v>
      </c>
      <c r="C11184" s="2">
        <v>42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11805</v>
      </c>
      <c r="C11185" s="2">
        <v>20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11806</v>
      </c>
      <c r="C11186" s="2">
        <v>15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11807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11808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11809</v>
      </c>
      <c r="C11189" s="2">
        <v>36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11810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11811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11812</v>
      </c>
      <c r="C11192" s="2">
        <v>39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11813</v>
      </c>
      <c r="C11193" s="2">
        <v>39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11814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11815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11816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11817</v>
      </c>
      <c r="C11197" s="2">
        <v>39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11818</v>
      </c>
      <c r="C11198" s="2">
        <v>40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11819</v>
      </c>
      <c r="C11199" s="2">
        <v>40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11820</v>
      </c>
      <c r="C11200" s="2">
        <v>14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11821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11822</v>
      </c>
      <c r="C11202" s="2">
        <v>36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11823</v>
      </c>
      <c r="C11203" s="2">
        <v>41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11824</v>
      </c>
      <c r="C11204" s="2">
        <v>39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11825</v>
      </c>
      <c r="C11205" s="2">
        <v>40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11826</v>
      </c>
      <c r="C11206" s="2">
        <v>42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11827</v>
      </c>
      <c r="C11207" s="2">
        <v>41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11828</v>
      </c>
      <c r="C11208" s="2">
        <v>29</v>
      </c>
      <c r="D11208" s="2" t="s">
        <v>623</v>
      </c>
      <c r="E11208" s="2"/>
      <c r="F11208" s="2"/>
      <c r="G11208" s="2"/>
      <c r="H11208" s="2"/>
    </row>
    <row r="11209" spans="2:8">
      <c r="B11209" s="2" t="s">
        <v>11829</v>
      </c>
      <c r="C11209" s="2">
        <v>29</v>
      </c>
      <c r="D11209" s="2" t="s">
        <v>623</v>
      </c>
      <c r="E11209" s="2"/>
      <c r="F11209" s="2"/>
      <c r="G11209" s="2"/>
      <c r="H11209" s="2"/>
    </row>
    <row r="11210" spans="2:8">
      <c r="B11210" s="2" t="s">
        <v>11830</v>
      </c>
      <c r="C11210" s="2">
        <v>20</v>
      </c>
      <c r="D11210" s="2" t="s">
        <v>623</v>
      </c>
      <c r="E11210" s="2"/>
      <c r="F11210" s="2"/>
      <c r="G11210" s="2"/>
      <c r="H11210" s="2"/>
    </row>
    <row r="11211" spans="2:8">
      <c r="B11211" s="2" t="s">
        <v>11831</v>
      </c>
      <c r="C11211" s="2">
        <v>25</v>
      </c>
      <c r="D11211" s="2" t="s">
        <v>623</v>
      </c>
      <c r="E11211" s="2"/>
      <c r="F11211" s="2"/>
      <c r="G11211" s="2"/>
      <c r="H11211" s="2"/>
    </row>
    <row r="11212" spans="2:8">
      <c r="B11212" s="2" t="s">
        <v>11832</v>
      </c>
      <c r="C11212" s="2">
        <v>18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11833</v>
      </c>
      <c r="C11213" s="2">
        <v>25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11834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11835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11836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11837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11838</v>
      </c>
      <c r="C11218" s="2">
        <v>39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11839</v>
      </c>
      <c r="C11219" s="2">
        <v>36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11840</v>
      </c>
      <c r="C11220" s="2">
        <v>38</v>
      </c>
      <c r="D11220" s="2" t="s">
        <v>623</v>
      </c>
      <c r="E11220" s="2"/>
      <c r="F11220" s="2"/>
      <c r="G11220" s="2"/>
      <c r="H11220" s="2"/>
    </row>
    <row r="11221" spans="2:8">
      <c r="B11221" s="2" t="s">
        <v>11841</v>
      </c>
      <c r="C11221" s="2">
        <v>36</v>
      </c>
      <c r="D11221" s="2" t="s">
        <v>623</v>
      </c>
      <c r="E11221" s="2"/>
      <c r="F11221" s="2"/>
      <c r="G11221" s="2"/>
      <c r="H11221" s="2"/>
    </row>
    <row r="11222" spans="2:8">
      <c r="B11222" s="2" t="s">
        <v>11842</v>
      </c>
      <c r="C11222" s="2">
        <v>25</v>
      </c>
      <c r="D11222" s="2" t="s">
        <v>623</v>
      </c>
      <c r="E11222" s="2"/>
      <c r="F11222" s="2"/>
      <c r="G11222" s="2"/>
      <c r="H11222" s="2"/>
    </row>
    <row r="11223" spans="2:8">
      <c r="B11223" s="2" t="s">
        <v>11843</v>
      </c>
      <c r="C11223" s="2">
        <v>16</v>
      </c>
      <c r="D11223" s="2" t="s">
        <v>623</v>
      </c>
      <c r="E11223" s="2"/>
      <c r="F11223" s="2"/>
      <c r="G11223" s="2"/>
      <c r="H11223" s="2"/>
    </row>
    <row r="11224" spans="2:8">
      <c r="B11224" s="2" t="s">
        <v>11844</v>
      </c>
      <c r="C11224" s="2">
        <v>17</v>
      </c>
      <c r="D11224" s="2" t="s">
        <v>623</v>
      </c>
      <c r="E11224" s="2"/>
      <c r="F11224" s="2"/>
      <c r="G11224" s="2"/>
      <c r="H11224" s="2"/>
    </row>
    <row r="11225" spans="2:8">
      <c r="B11225" s="2" t="s">
        <v>11845</v>
      </c>
      <c r="C11225" s="2">
        <v>17</v>
      </c>
      <c r="D11225" s="2" t="s">
        <v>623</v>
      </c>
      <c r="E11225" s="2"/>
      <c r="F11225" s="2"/>
      <c r="G11225" s="2"/>
      <c r="H11225" s="2"/>
    </row>
    <row r="11226" spans="2:8">
      <c r="B11226" s="2" t="s">
        <v>11846</v>
      </c>
      <c r="C11226" s="2">
        <v>17</v>
      </c>
      <c r="D11226" s="2" t="s">
        <v>623</v>
      </c>
      <c r="E11226" s="2"/>
      <c r="F11226" s="2"/>
      <c r="G11226" s="2"/>
      <c r="H11226" s="2"/>
    </row>
    <row r="11227" spans="2:8">
      <c r="B11227" s="2" t="s">
        <v>11847</v>
      </c>
      <c r="C11227" s="2">
        <v>17</v>
      </c>
      <c r="D11227" s="2" t="s">
        <v>623</v>
      </c>
      <c r="E11227" s="2"/>
      <c r="F11227" s="2"/>
      <c r="G11227" s="2"/>
      <c r="H11227" s="2"/>
    </row>
    <row r="11228" spans="2:8">
      <c r="B11228" s="2" t="s">
        <v>11848</v>
      </c>
      <c r="C11228" s="2">
        <v>17</v>
      </c>
      <c r="D11228" s="2" t="s">
        <v>623</v>
      </c>
      <c r="E11228" s="2"/>
      <c r="F11228" s="2"/>
      <c r="G11228" s="2"/>
      <c r="H11228" s="2"/>
    </row>
    <row r="11229" spans="2:8">
      <c r="B11229" s="2" t="s">
        <v>11849</v>
      </c>
      <c r="C11229" s="2">
        <v>16</v>
      </c>
      <c r="D11229" s="2" t="s">
        <v>623</v>
      </c>
      <c r="E11229" s="2"/>
      <c r="F11229" s="2"/>
      <c r="G11229" s="2"/>
      <c r="H11229" s="2"/>
    </row>
    <row r="11230" spans="2:8">
      <c r="B11230" s="2" t="s">
        <v>11850</v>
      </c>
      <c r="C11230" s="2">
        <v>12</v>
      </c>
      <c r="D11230" s="2" t="s">
        <v>623</v>
      </c>
      <c r="E11230" s="2"/>
      <c r="F11230" s="2"/>
      <c r="G11230" s="2"/>
      <c r="H11230" s="2"/>
    </row>
    <row r="11231" spans="2:8">
      <c r="B11231" s="2" t="s">
        <v>11851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11852</v>
      </c>
      <c r="C11232" s="2">
        <v>21</v>
      </c>
      <c r="D11232" s="2" t="s">
        <v>623</v>
      </c>
      <c r="E11232" s="2"/>
      <c r="F11232" s="2"/>
      <c r="G11232" s="2"/>
      <c r="H11232" s="2"/>
    </row>
    <row r="11233" spans="2:8">
      <c r="B11233" s="2" t="s">
        <v>11853</v>
      </c>
      <c r="C11233" s="2">
        <v>27</v>
      </c>
      <c r="D11233" s="2" t="s">
        <v>623</v>
      </c>
      <c r="E11233" s="2"/>
      <c r="F11233" s="2"/>
      <c r="G11233" s="2"/>
      <c r="H11233" s="2"/>
    </row>
    <row r="11234" spans="2:8">
      <c r="B11234" s="2" t="s">
        <v>11854</v>
      </c>
      <c r="C11234" s="2">
        <v>29</v>
      </c>
      <c r="D11234" s="2" t="s">
        <v>623</v>
      </c>
      <c r="E11234" s="2"/>
      <c r="F11234" s="2"/>
      <c r="G11234" s="2"/>
      <c r="H11234" s="2"/>
    </row>
    <row r="11235" spans="2:8">
      <c r="B11235" s="2" t="s">
        <v>11855</v>
      </c>
      <c r="C11235" s="2">
        <v>29</v>
      </c>
      <c r="D11235" s="2" t="s">
        <v>623</v>
      </c>
      <c r="E11235" s="2"/>
      <c r="F11235" s="2"/>
      <c r="G11235" s="2"/>
      <c r="H11235" s="2"/>
    </row>
    <row r="11236" spans="2:8">
      <c r="B11236" s="2" t="s">
        <v>11856</v>
      </c>
      <c r="C11236" s="2">
        <v>22</v>
      </c>
      <c r="D11236" s="2" t="s">
        <v>623</v>
      </c>
      <c r="E11236" s="2"/>
      <c r="F11236" s="2"/>
      <c r="G11236" s="2"/>
      <c r="H11236" s="2"/>
    </row>
    <row r="11237" spans="2:8">
      <c r="B11237" s="2" t="s">
        <v>11857</v>
      </c>
      <c r="C11237" s="2">
        <v>14</v>
      </c>
      <c r="D11237" s="2" t="s">
        <v>623</v>
      </c>
      <c r="E11237" s="2"/>
      <c r="F11237" s="2"/>
      <c r="G11237" s="2"/>
      <c r="H11237" s="2"/>
    </row>
    <row r="11238" spans="2:8">
      <c r="B11238" s="2" t="s">
        <v>11858</v>
      </c>
      <c r="C11238" s="2">
        <v>15</v>
      </c>
      <c r="D11238" s="2" t="s">
        <v>623</v>
      </c>
      <c r="E11238" s="2"/>
      <c r="F11238" s="2"/>
      <c r="G11238" s="2"/>
      <c r="H11238" s="2"/>
    </row>
    <row r="11239" spans="2:8">
      <c r="B11239" s="2" t="s">
        <v>11859</v>
      </c>
      <c r="C11239" s="2">
        <v>22</v>
      </c>
      <c r="D11239" s="2" t="s">
        <v>623</v>
      </c>
      <c r="E11239" s="2"/>
      <c r="F11239" s="2"/>
      <c r="G11239" s="2"/>
      <c r="H11239" s="2"/>
    </row>
    <row r="11240" spans="2:8">
      <c r="B11240" s="2" t="s">
        <v>11860</v>
      </c>
      <c r="C11240" s="2">
        <v>27</v>
      </c>
      <c r="D11240" s="2" t="s">
        <v>623</v>
      </c>
      <c r="E11240" s="2"/>
      <c r="F11240" s="2"/>
      <c r="G11240" s="2"/>
      <c r="H11240" s="2"/>
    </row>
    <row r="11241" spans="2:8">
      <c r="B11241" s="2" t="s">
        <v>11861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11862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11863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11864</v>
      </c>
      <c r="C11244" s="2">
        <v>38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11865</v>
      </c>
      <c r="C11245" s="2">
        <v>40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11866</v>
      </c>
      <c r="C11246" s="2">
        <v>40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11867</v>
      </c>
      <c r="C11247" s="2">
        <v>41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11868</v>
      </c>
      <c r="C11248" s="2">
        <v>39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11869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11870</v>
      </c>
      <c r="C11250" s="2">
        <v>38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11871</v>
      </c>
      <c r="C11251" s="2">
        <v>42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11872</v>
      </c>
      <c r="C11252" s="2">
        <v>46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11873</v>
      </c>
      <c r="C11253" s="2">
        <v>46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11874</v>
      </c>
      <c r="C11254" s="2">
        <v>45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11875</v>
      </c>
      <c r="C11255" s="2">
        <v>45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11876</v>
      </c>
      <c r="C11256" s="2">
        <v>16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11877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11878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11879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11880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11881</v>
      </c>
      <c r="C11261" s="2">
        <v>38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11882</v>
      </c>
      <c r="C11262" s="2">
        <v>41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11883</v>
      </c>
      <c r="C11263" s="2">
        <v>44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11884</v>
      </c>
      <c r="C11264" s="2">
        <v>16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11885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11886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11887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11888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11889</v>
      </c>
      <c r="C11269" s="2">
        <v>38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11890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11891</v>
      </c>
      <c r="C11271" s="2">
        <v>17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11892</v>
      </c>
      <c r="C11272" s="2">
        <v>10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11893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11894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11895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11896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11897</v>
      </c>
      <c r="C11277" s="2">
        <v>39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11898</v>
      </c>
      <c r="C11278" s="2">
        <v>40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11899</v>
      </c>
      <c r="C11279" s="2">
        <v>38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11900</v>
      </c>
      <c r="C11280" s="2">
        <v>17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11901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11902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11903</v>
      </c>
      <c r="C11283" s="2">
        <v>33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11904</v>
      </c>
      <c r="C11284" s="2">
        <v>39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11905</v>
      </c>
      <c r="C11285" s="2">
        <v>43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11906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11907</v>
      </c>
      <c r="C11287" s="2">
        <v>23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11908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11909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11910</v>
      </c>
      <c r="C11290" s="2">
        <v>26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11911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11912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11913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11914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11915</v>
      </c>
      <c r="C11295" s="2">
        <v>16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11916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11917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11918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11919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11920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11921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11922</v>
      </c>
      <c r="C11302" s="2">
        <v>36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11923</v>
      </c>
      <c r="C11303" s="2">
        <v>37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11924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11925</v>
      </c>
      <c r="C11305" s="2">
        <v>14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11926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11927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11928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11929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11930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11931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11932</v>
      </c>
      <c r="C11312" s="2">
        <v>18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11933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11934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11935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11936</v>
      </c>
      <c r="C11316" s="2">
        <v>36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11937</v>
      </c>
      <c r="C11317" s="2">
        <v>36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11938</v>
      </c>
      <c r="C11318" s="2">
        <v>37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11939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11940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11941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11942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11943</v>
      </c>
      <c r="C11323" s="2">
        <v>30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11944</v>
      </c>
      <c r="C11324" s="2">
        <v>30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11945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11946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11947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11948</v>
      </c>
      <c r="C11328" s="2">
        <v>16</v>
      </c>
      <c r="D11328" s="2" t="s">
        <v>623</v>
      </c>
      <c r="E11328" s="2"/>
      <c r="F11328" s="2"/>
      <c r="G11328" s="2"/>
      <c r="H11328" s="2"/>
    </row>
    <row r="11329" spans="2:8">
      <c r="B11329" s="2" t="s">
        <v>11949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11950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11951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11952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11953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11954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11955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11956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11957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11958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11959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11960</v>
      </c>
      <c r="C11340" s="2">
        <v>17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11961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11962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11963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11964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11965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11966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11967</v>
      </c>
      <c r="C11347" s="2">
        <v>17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11968</v>
      </c>
      <c r="C11348" s="2">
        <v>17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11969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11970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11971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11972</v>
      </c>
      <c r="C11352" s="2">
        <v>22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11973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11974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11975</v>
      </c>
      <c r="C11355" s="2">
        <v>16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11976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11977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11978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11979</v>
      </c>
      <c r="C11359" s="2">
        <v>38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11980</v>
      </c>
      <c r="C11360" s="2">
        <v>40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11981</v>
      </c>
      <c r="C11361" s="2">
        <v>41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11982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11983</v>
      </c>
      <c r="C11363" s="2">
        <v>13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11984</v>
      </c>
      <c r="C11364" s="2">
        <v>13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11985</v>
      </c>
      <c r="C11365" s="2">
        <v>16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11986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11987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11988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11989</v>
      </c>
      <c r="C11369" s="2">
        <v>25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11990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11991</v>
      </c>
      <c r="C11371" s="2">
        <v>26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11992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11993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11994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11995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11996</v>
      </c>
      <c r="C11376" s="2">
        <v>17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11997</v>
      </c>
      <c r="C11377" s="2">
        <v>21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11998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11999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12000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12001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12002</v>
      </c>
      <c r="C11382" s="2">
        <v>10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12003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12004</v>
      </c>
      <c r="C11384" s="2">
        <v>39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12005</v>
      </c>
      <c r="C11385" s="2">
        <v>34</v>
      </c>
      <c r="D11385" s="2" t="s">
        <v>623</v>
      </c>
      <c r="E11385" s="2"/>
      <c r="F11385" s="2"/>
      <c r="G11385" s="2"/>
      <c r="H11385" s="2"/>
    </row>
    <row r="11386" spans="2:8">
      <c r="B11386" s="2" t="s">
        <v>12006</v>
      </c>
      <c r="C11386" s="2">
        <v>23</v>
      </c>
      <c r="D11386" s="2" t="s">
        <v>623</v>
      </c>
      <c r="E11386" s="2"/>
      <c r="F11386" s="2"/>
      <c r="G11386" s="2"/>
      <c r="H11386" s="2"/>
    </row>
    <row r="11387" spans="2:8">
      <c r="B11387" s="2" t="s">
        <v>12007</v>
      </c>
      <c r="C11387" s="2">
        <v>18</v>
      </c>
      <c r="D11387" s="2" t="s">
        <v>623</v>
      </c>
      <c r="E11387" s="2"/>
      <c r="F11387" s="2"/>
      <c r="G11387" s="2"/>
      <c r="H11387" s="2"/>
    </row>
    <row r="11388" spans="2:8">
      <c r="B11388" s="2" t="s">
        <v>12008</v>
      </c>
      <c r="C11388" s="2">
        <v>20</v>
      </c>
      <c r="D11388" s="2" t="s">
        <v>623</v>
      </c>
      <c r="E11388" s="2"/>
      <c r="F11388" s="2"/>
      <c r="G11388" s="2"/>
      <c r="H11388" s="2"/>
    </row>
    <row r="11389" spans="2:8">
      <c r="B11389" s="2" t="s">
        <v>12009</v>
      </c>
      <c r="C11389" s="2">
        <v>19</v>
      </c>
      <c r="D11389" s="2" t="s">
        <v>623</v>
      </c>
      <c r="E11389" s="2"/>
      <c r="F11389" s="2"/>
      <c r="G11389" s="2"/>
      <c r="H11389" s="2"/>
    </row>
    <row r="11390" spans="2:8">
      <c r="B11390" s="2" t="s">
        <v>12010</v>
      </c>
      <c r="C11390" s="2">
        <v>17</v>
      </c>
      <c r="D11390" s="2" t="s">
        <v>623</v>
      </c>
      <c r="E11390" s="2"/>
      <c r="F11390" s="2"/>
      <c r="G11390" s="2"/>
      <c r="H11390" s="2"/>
    </row>
    <row r="11391" spans="2:8">
      <c r="B11391" s="2" t="s">
        <v>12011</v>
      </c>
      <c r="C11391" s="2">
        <v>14</v>
      </c>
      <c r="D11391" s="2" t="s">
        <v>623</v>
      </c>
      <c r="E11391" s="2"/>
      <c r="F11391" s="2"/>
      <c r="G11391" s="2"/>
      <c r="H11391" s="2"/>
    </row>
    <row r="11392" spans="2:8">
      <c r="B11392" s="2" t="s">
        <v>12012</v>
      </c>
      <c r="C11392" s="2">
        <v>15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12013</v>
      </c>
      <c r="C11393" s="2">
        <v>14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12014</v>
      </c>
      <c r="C11394" s="2">
        <v>13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12015</v>
      </c>
      <c r="C11395" s="2">
        <v>21</v>
      </c>
      <c r="D11395" s="2" t="s">
        <v>623</v>
      </c>
      <c r="E11395" s="2"/>
      <c r="F11395" s="2"/>
      <c r="G11395" s="2"/>
      <c r="H11395" s="2"/>
    </row>
    <row r="11396" spans="2:8">
      <c r="B11396" s="2" t="s">
        <v>12016</v>
      </c>
      <c r="C11396" s="2">
        <v>23</v>
      </c>
      <c r="D11396" s="2" t="s">
        <v>623</v>
      </c>
      <c r="E11396" s="2"/>
      <c r="F11396" s="2"/>
      <c r="G11396" s="2"/>
      <c r="H11396" s="2"/>
    </row>
    <row r="11397" spans="2:8">
      <c r="B11397" s="2" t="s">
        <v>12017</v>
      </c>
      <c r="C11397" s="2">
        <v>16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12018</v>
      </c>
      <c r="C11398" s="2">
        <v>15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12019</v>
      </c>
      <c r="C11399" s="2">
        <v>12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12020</v>
      </c>
      <c r="C11400" s="2">
        <v>24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12021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12022</v>
      </c>
      <c r="C11402" s="2">
        <v>37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12023</v>
      </c>
      <c r="C11403" s="2">
        <v>38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12024</v>
      </c>
      <c r="C11404" s="2">
        <v>40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12025</v>
      </c>
      <c r="C11405" s="2">
        <v>42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12026</v>
      </c>
      <c r="C11406" s="2">
        <v>39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12027</v>
      </c>
      <c r="C11407" s="2">
        <v>38</v>
      </c>
      <c r="D11407" s="2" t="s">
        <v>623</v>
      </c>
      <c r="E11407" s="2"/>
      <c r="F11407" s="2"/>
      <c r="G11407" s="2"/>
      <c r="H11407" s="2"/>
    </row>
    <row r="11408" spans="2:8">
      <c r="B11408" s="2" t="s">
        <v>12028</v>
      </c>
      <c r="C11408" s="2">
        <v>37</v>
      </c>
      <c r="D11408" s="2" t="s">
        <v>623</v>
      </c>
      <c r="E11408" s="2"/>
      <c r="F11408" s="2"/>
      <c r="G11408" s="2"/>
      <c r="H11408" s="2"/>
    </row>
    <row r="11409" spans="2:8">
      <c r="B11409" s="2" t="s">
        <v>12029</v>
      </c>
      <c r="C11409" s="2">
        <v>34</v>
      </c>
      <c r="D11409" s="2" t="s">
        <v>623</v>
      </c>
      <c r="E11409" s="2"/>
      <c r="F11409" s="2"/>
      <c r="G11409" s="2"/>
      <c r="H11409" s="2"/>
    </row>
    <row r="11410" spans="2:8">
      <c r="B11410" s="2" t="s">
        <v>12030</v>
      </c>
      <c r="C11410" s="2">
        <v>31</v>
      </c>
      <c r="D11410" s="2" t="s">
        <v>623</v>
      </c>
      <c r="E11410" s="2"/>
      <c r="F11410" s="2"/>
      <c r="G11410" s="2"/>
      <c r="H11410" s="2"/>
    </row>
    <row r="11411" spans="2:8">
      <c r="B11411" s="2" t="s">
        <v>12031</v>
      </c>
      <c r="C11411" s="2">
        <v>29</v>
      </c>
      <c r="D11411" s="2" t="s">
        <v>623</v>
      </c>
      <c r="E11411" s="2"/>
      <c r="F11411" s="2"/>
      <c r="G11411" s="2"/>
      <c r="H11411" s="2"/>
    </row>
    <row r="11412" spans="2:8">
      <c r="B11412" s="2" t="s">
        <v>12032</v>
      </c>
      <c r="C11412" s="2">
        <v>23</v>
      </c>
      <c r="D11412" s="2" t="s">
        <v>623</v>
      </c>
      <c r="E11412" s="2"/>
      <c r="F11412" s="2"/>
      <c r="G11412" s="2"/>
      <c r="H11412" s="2"/>
    </row>
    <row r="11413" spans="2:8">
      <c r="B11413" s="2" t="s">
        <v>12033</v>
      </c>
      <c r="C11413" s="2">
        <v>14</v>
      </c>
      <c r="D11413" s="2" t="s">
        <v>623</v>
      </c>
      <c r="E11413" s="2"/>
      <c r="F11413" s="2"/>
      <c r="G11413" s="2"/>
      <c r="H11413" s="2"/>
    </row>
    <row r="11414" spans="2:8">
      <c r="B11414" s="2" t="s">
        <v>12034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12035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12036</v>
      </c>
      <c r="C11416" s="2">
        <v>35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12037</v>
      </c>
      <c r="C11417" s="2">
        <v>38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12038</v>
      </c>
      <c r="C11418" s="2">
        <v>39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12039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12040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12041</v>
      </c>
      <c r="C11421" s="2">
        <v>16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12042</v>
      </c>
      <c r="C11422" s="2">
        <v>20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12043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12044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12045</v>
      </c>
      <c r="C11425" s="2">
        <v>33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12046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12047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12048</v>
      </c>
      <c r="C11428" s="2">
        <v>37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12049</v>
      </c>
      <c r="C11429" s="2">
        <v>15</v>
      </c>
      <c r="D11429" s="2" t="s">
        <v>623</v>
      </c>
      <c r="E11429" s="2"/>
      <c r="F11429" s="2"/>
      <c r="G11429" s="2"/>
      <c r="H11429" s="2"/>
    </row>
    <row r="11430" spans="2:8">
      <c r="B11430" s="2" t="s">
        <v>12050</v>
      </c>
      <c r="C11430" s="2">
        <v>21</v>
      </c>
      <c r="D11430" s="2" t="s">
        <v>623</v>
      </c>
      <c r="E11430" s="2"/>
      <c r="F11430" s="2"/>
      <c r="G11430" s="2"/>
      <c r="H11430" s="2"/>
    </row>
    <row r="11431" spans="2:8">
      <c r="B11431" s="2" t="s">
        <v>12051</v>
      </c>
      <c r="C11431" s="2">
        <v>14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12052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12053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12054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12055</v>
      </c>
      <c r="C11435" s="2">
        <v>35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12056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12057</v>
      </c>
      <c r="C11437" s="2">
        <v>36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12058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12059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12060</v>
      </c>
      <c r="C11440" s="2">
        <v>14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12061</v>
      </c>
      <c r="C11441" s="2">
        <v>17</v>
      </c>
      <c r="D11441" s="2" t="s">
        <v>623</v>
      </c>
      <c r="E11441" s="2"/>
      <c r="F11441" s="2"/>
      <c r="G11441" s="2"/>
      <c r="H11441" s="2"/>
    </row>
    <row r="11442" spans="2:8">
      <c r="B11442" s="2" t="s">
        <v>12062</v>
      </c>
      <c r="C11442" s="2">
        <v>19</v>
      </c>
      <c r="D11442" s="2" t="s">
        <v>623</v>
      </c>
      <c r="E11442" s="2"/>
      <c r="F11442" s="2"/>
      <c r="G11442" s="2"/>
      <c r="H11442" s="2"/>
    </row>
    <row r="11443" spans="2:8">
      <c r="B11443" s="2" t="s">
        <v>12063</v>
      </c>
      <c r="C11443" s="2">
        <v>20</v>
      </c>
      <c r="D11443" s="2" t="s">
        <v>623</v>
      </c>
      <c r="E11443" s="2"/>
      <c r="F11443" s="2"/>
      <c r="G11443" s="2"/>
      <c r="H11443" s="2"/>
    </row>
    <row r="11444" spans="2:8">
      <c r="B11444" s="2" t="s">
        <v>12064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12065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12066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12067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12068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12069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12070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12071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12072</v>
      </c>
      <c r="C11452" s="2">
        <v>15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12073</v>
      </c>
      <c r="C11453" s="2">
        <v>24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12074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12075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12076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12077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12078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12079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12080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12081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12082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12083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12084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12085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12086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12087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12088</v>
      </c>
      <c r="C11468" s="2">
        <v>33</v>
      </c>
      <c r="D11468" s="2" t="s">
        <v>623</v>
      </c>
      <c r="E11468" s="2"/>
      <c r="F11468" s="2"/>
      <c r="G11468" s="2"/>
      <c r="H11468" s="2"/>
    </row>
    <row r="11469" spans="2:8">
      <c r="B11469" s="2" t="s">
        <v>12089</v>
      </c>
      <c r="C11469" s="2">
        <v>31</v>
      </c>
      <c r="D11469" s="2" t="s">
        <v>623</v>
      </c>
      <c r="E11469" s="2"/>
      <c r="F11469" s="2"/>
      <c r="G11469" s="2"/>
      <c r="H11469" s="2"/>
    </row>
    <row r="11470" spans="2:8">
      <c r="B11470" s="2" t="s">
        <v>12090</v>
      </c>
      <c r="C11470" s="2">
        <v>31</v>
      </c>
      <c r="D11470" s="2" t="s">
        <v>623</v>
      </c>
      <c r="E11470" s="2"/>
      <c r="F11470" s="2"/>
      <c r="G11470" s="2"/>
      <c r="H11470" s="2"/>
    </row>
    <row r="11471" spans="2:8">
      <c r="B11471" s="2" t="s">
        <v>12091</v>
      </c>
      <c r="C11471" s="2">
        <v>31</v>
      </c>
      <c r="D11471" s="2" t="s">
        <v>623</v>
      </c>
      <c r="E11471" s="2"/>
      <c r="F11471" s="2"/>
      <c r="G11471" s="2"/>
      <c r="H11471" s="2"/>
    </row>
    <row r="11472" spans="2:8">
      <c r="B11472" s="2" t="s">
        <v>12092</v>
      </c>
      <c r="C11472" s="2">
        <v>30</v>
      </c>
      <c r="D11472" s="2" t="s">
        <v>623</v>
      </c>
      <c r="E11472" s="2"/>
      <c r="F11472" s="2"/>
      <c r="G11472" s="2"/>
      <c r="H11472" s="2"/>
    </row>
    <row r="11473" spans="2:8">
      <c r="B11473" s="2" t="s">
        <v>12093</v>
      </c>
      <c r="C11473" s="2">
        <v>29</v>
      </c>
      <c r="D11473" s="2" t="s">
        <v>623</v>
      </c>
      <c r="E11473" s="2"/>
      <c r="F11473" s="2"/>
      <c r="G11473" s="2"/>
      <c r="H11473" s="2"/>
    </row>
    <row r="11474" spans="2:8">
      <c r="B11474" s="2" t="s">
        <v>12094</v>
      </c>
      <c r="C11474" s="2">
        <v>23</v>
      </c>
      <c r="D11474" s="2" t="s">
        <v>623</v>
      </c>
      <c r="E11474" s="2"/>
      <c r="F11474" s="2"/>
      <c r="G11474" s="2"/>
      <c r="H11474" s="2"/>
    </row>
    <row r="11475" spans="2:8">
      <c r="B11475" s="2" t="s">
        <v>12095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12096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12097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12098</v>
      </c>
      <c r="C11478" s="2">
        <v>36</v>
      </c>
      <c r="D11478" s="2" t="s">
        <v>19</v>
      </c>
      <c r="E11478" s="2"/>
      <c r="F11478" s="2"/>
      <c r="G11478" s="2"/>
      <c r="H11478" s="2"/>
    </row>
    <row r="11479" spans="2:8">
      <c r="B11479" s="2" t="s">
        <v>12099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12100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12101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12102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12103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12104</v>
      </c>
      <c r="C11484" s="2">
        <v>29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12105</v>
      </c>
      <c r="C11485" s="2">
        <v>30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12106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12107</v>
      </c>
      <c r="C11487" s="2">
        <v>31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12108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12109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12110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12111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12112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12113</v>
      </c>
      <c r="C11493" s="2">
        <v>36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12114</v>
      </c>
      <c r="C11494" s="2">
        <v>41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12115</v>
      </c>
      <c r="C11495" s="2">
        <v>45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12116</v>
      </c>
      <c r="C11496" s="2">
        <v>44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12117</v>
      </c>
      <c r="C11497" s="2">
        <v>27</v>
      </c>
      <c r="D11497" s="2" t="s">
        <v>623</v>
      </c>
      <c r="E11497" s="2"/>
      <c r="F11497" s="2"/>
      <c r="G11497" s="2"/>
      <c r="H11497" s="2"/>
    </row>
    <row r="11498" spans="2:8">
      <c r="B11498" s="2" t="s">
        <v>12118</v>
      </c>
      <c r="C11498" s="2">
        <v>27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12119</v>
      </c>
      <c r="C11499" s="2">
        <v>27</v>
      </c>
      <c r="D11499" s="2" t="s">
        <v>623</v>
      </c>
      <c r="E11499" s="2"/>
      <c r="F11499" s="2"/>
      <c r="G11499" s="2"/>
      <c r="H11499" s="2"/>
    </row>
    <row r="11500" spans="2:8">
      <c r="B11500" s="2" t="s">
        <v>12120</v>
      </c>
      <c r="C11500" s="2">
        <v>27</v>
      </c>
      <c r="D11500" s="2" t="s">
        <v>623</v>
      </c>
      <c r="E11500" s="2"/>
      <c r="F11500" s="2"/>
      <c r="G11500" s="2"/>
      <c r="H11500" s="2"/>
    </row>
    <row r="11501" spans="2:8">
      <c r="B11501" s="2" t="s">
        <v>12121</v>
      </c>
      <c r="C11501" s="2">
        <v>28</v>
      </c>
      <c r="D11501" s="2" t="s">
        <v>623</v>
      </c>
      <c r="E11501" s="2"/>
      <c r="F11501" s="2"/>
      <c r="G11501" s="2"/>
      <c r="H11501" s="2"/>
    </row>
    <row r="11502" spans="2:8">
      <c r="B11502" s="2" t="s">
        <v>12122</v>
      </c>
      <c r="C11502" s="2">
        <v>28</v>
      </c>
      <c r="D11502" s="2" t="s">
        <v>623</v>
      </c>
      <c r="E11502" s="2"/>
      <c r="F11502" s="2"/>
      <c r="G11502" s="2"/>
      <c r="H11502" s="2"/>
    </row>
    <row r="11503" spans="2:8">
      <c r="B11503" s="2" t="s">
        <v>12123</v>
      </c>
      <c r="C11503" s="2">
        <v>27</v>
      </c>
      <c r="D11503" s="2" t="s">
        <v>623</v>
      </c>
      <c r="E11503" s="2"/>
      <c r="F11503" s="2"/>
      <c r="G11503" s="2"/>
      <c r="H11503" s="2"/>
    </row>
    <row r="11504" spans="2:8">
      <c r="B11504" s="2" t="s">
        <v>12124</v>
      </c>
      <c r="C11504" s="2">
        <v>22</v>
      </c>
      <c r="D11504" s="2" t="s">
        <v>623</v>
      </c>
      <c r="E11504" s="2"/>
      <c r="F11504" s="2"/>
      <c r="G11504" s="2"/>
      <c r="H11504" s="2"/>
    </row>
    <row r="11505" spans="2:8">
      <c r="B11505" s="2" t="s">
        <v>12125</v>
      </c>
      <c r="C11505" s="2">
        <v>17</v>
      </c>
      <c r="D11505" s="2" t="s">
        <v>623</v>
      </c>
      <c r="E11505" s="2"/>
      <c r="F11505" s="2"/>
      <c r="G11505" s="2"/>
      <c r="H11505" s="2"/>
    </row>
    <row r="11506" spans="2:8">
      <c r="B11506" s="2" t="s">
        <v>12126</v>
      </c>
      <c r="C11506" s="2">
        <v>13</v>
      </c>
      <c r="D11506" s="2" t="s">
        <v>623</v>
      </c>
      <c r="E11506" s="2"/>
      <c r="F11506" s="2"/>
      <c r="G11506" s="2"/>
      <c r="H11506" s="2"/>
    </row>
    <row r="11507" spans="2:8">
      <c r="B11507" s="2" t="s">
        <v>12127</v>
      </c>
      <c r="C11507" s="2">
        <v>44</v>
      </c>
      <c r="D11507" s="2" t="s">
        <v>623</v>
      </c>
      <c r="E11507" s="2"/>
      <c r="F11507" s="2"/>
      <c r="G11507" s="2"/>
      <c r="H11507" s="2"/>
    </row>
    <row r="11508" spans="2:8">
      <c r="B11508" s="2" t="s">
        <v>12128</v>
      </c>
      <c r="C11508" s="2">
        <v>43</v>
      </c>
      <c r="D11508" s="2" t="s">
        <v>623</v>
      </c>
      <c r="E11508" s="2"/>
      <c r="F11508" s="2"/>
      <c r="G11508" s="2"/>
      <c r="H11508" s="2"/>
    </row>
    <row r="11509" spans="2:8">
      <c r="B11509" s="2" t="s">
        <v>12129</v>
      </c>
      <c r="C11509" s="2">
        <v>39</v>
      </c>
      <c r="D11509" s="2" t="s">
        <v>623</v>
      </c>
      <c r="E11509" s="2"/>
      <c r="F11509" s="2"/>
      <c r="G11509" s="2"/>
      <c r="H11509" s="2"/>
    </row>
    <row r="11510" spans="2:8">
      <c r="B11510" s="2" t="s">
        <v>12130</v>
      </c>
      <c r="C11510" s="2">
        <v>26</v>
      </c>
      <c r="D11510" s="2" t="s">
        <v>623</v>
      </c>
      <c r="E11510" s="2"/>
      <c r="F11510" s="2"/>
      <c r="G11510" s="2"/>
      <c r="H11510" s="2"/>
    </row>
    <row r="11511" spans="2:8">
      <c r="B11511" s="2" t="s">
        <v>12131</v>
      </c>
      <c r="C11511" s="2">
        <v>15</v>
      </c>
      <c r="D11511" s="2" t="s">
        <v>623</v>
      </c>
      <c r="E11511" s="2"/>
      <c r="F11511" s="2"/>
      <c r="G11511" s="2"/>
      <c r="H11511" s="2"/>
    </row>
    <row r="11512" spans="2:8">
      <c r="B11512" s="2" t="s">
        <v>12132</v>
      </c>
      <c r="C11512" s="2">
        <v>15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12133</v>
      </c>
      <c r="C11513" s="2">
        <v>18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12134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12135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12136</v>
      </c>
      <c r="C11516" s="2">
        <v>16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12137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12138</v>
      </c>
      <c r="C11518" s="2">
        <v>31</v>
      </c>
      <c r="D11518" s="2" t="s">
        <v>623</v>
      </c>
      <c r="E11518" s="2"/>
      <c r="F11518" s="2"/>
      <c r="G11518" s="2"/>
      <c r="H11518" s="2"/>
    </row>
    <row r="11519" spans="2:8">
      <c r="B11519" s="2" t="s">
        <v>12139</v>
      </c>
      <c r="C11519" s="2">
        <v>21</v>
      </c>
      <c r="D11519" s="2" t="s">
        <v>623</v>
      </c>
      <c r="E11519" s="2"/>
      <c r="F11519" s="2"/>
      <c r="G11519" s="2"/>
      <c r="H11519" s="2"/>
    </row>
    <row r="11520" spans="2:8">
      <c r="B11520" s="2" t="s">
        <v>12140</v>
      </c>
      <c r="C11520" s="2">
        <v>21</v>
      </c>
      <c r="D11520" s="2" t="s">
        <v>623</v>
      </c>
      <c r="E11520" s="2"/>
      <c r="F11520" s="2"/>
      <c r="G11520" s="2"/>
      <c r="H11520" s="2"/>
    </row>
    <row r="11521" spans="2:8">
      <c r="B11521" s="2" t="s">
        <v>12141</v>
      </c>
      <c r="C11521" s="2">
        <v>32</v>
      </c>
      <c r="D11521" s="2" t="s">
        <v>623</v>
      </c>
      <c r="E11521" s="2"/>
      <c r="F11521" s="2"/>
      <c r="G11521" s="2"/>
      <c r="H11521" s="2"/>
    </row>
    <row r="11522" spans="2:8">
      <c r="B11522" s="2" t="s">
        <v>12142</v>
      </c>
      <c r="C11522" s="2">
        <v>32</v>
      </c>
      <c r="D11522" s="2" t="s">
        <v>623</v>
      </c>
      <c r="E11522" s="2"/>
      <c r="F11522" s="2"/>
      <c r="G11522" s="2"/>
      <c r="H11522" s="2"/>
    </row>
    <row r="11523" spans="2:8">
      <c r="B11523" s="2" t="s">
        <v>12143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12144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12145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12146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12147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12148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12149</v>
      </c>
      <c r="C11529" s="2">
        <v>21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12150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12151</v>
      </c>
      <c r="C11531" s="2">
        <v>21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12152</v>
      </c>
      <c r="C11532" s="2">
        <v>19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12153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12154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12155</v>
      </c>
      <c r="C11535" s="2">
        <v>31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12156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12157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12158</v>
      </c>
      <c r="C11538" s="2">
        <v>17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12159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12160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12161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12162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12163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12164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12165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12166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12167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12168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12169</v>
      </c>
      <c r="C11549" s="2">
        <v>37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12170</v>
      </c>
      <c r="C11550" s="2">
        <v>39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12171</v>
      </c>
      <c r="C11551" s="2">
        <v>16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12172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12173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12174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12175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12176</v>
      </c>
      <c r="C11556" s="2">
        <v>40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12177</v>
      </c>
      <c r="C11557" s="2">
        <v>39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12178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12179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12180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12181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12182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12183</v>
      </c>
      <c r="C11563" s="2">
        <v>34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12184</v>
      </c>
      <c r="C11564" s="2">
        <v>18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12185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12186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12187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12188</v>
      </c>
      <c r="C11568" s="2">
        <v>31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12189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12190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12191</v>
      </c>
      <c r="C11571" s="2">
        <v>12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12192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12193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12194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12195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12196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12197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12198</v>
      </c>
      <c r="C11578" s="2">
        <v>35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12199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12200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12201</v>
      </c>
      <c r="C11581" s="2">
        <v>33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12202</v>
      </c>
      <c r="C11582" s="2">
        <v>38</v>
      </c>
      <c r="D11582" s="2" t="s">
        <v>623</v>
      </c>
      <c r="E11582" s="2"/>
      <c r="F11582" s="2"/>
      <c r="G11582" s="2"/>
      <c r="H11582" s="2"/>
    </row>
    <row r="11583" spans="2:8">
      <c r="B11583" s="2" t="s">
        <v>12203</v>
      </c>
      <c r="C11583" s="2">
        <v>36</v>
      </c>
      <c r="D11583" s="2" t="s">
        <v>623</v>
      </c>
      <c r="E11583" s="2"/>
      <c r="F11583" s="2"/>
      <c r="G11583" s="2"/>
      <c r="H11583" s="2"/>
    </row>
    <row r="11584" spans="2:8">
      <c r="B11584" s="2" t="s">
        <v>12204</v>
      </c>
      <c r="C11584" s="2">
        <v>34</v>
      </c>
      <c r="D11584" s="2" t="s">
        <v>623</v>
      </c>
      <c r="E11584" s="2"/>
      <c r="F11584" s="2"/>
      <c r="G11584" s="2"/>
      <c r="H11584" s="2"/>
    </row>
    <row r="11585" spans="2:8">
      <c r="B11585" s="2" t="s">
        <v>12205</v>
      </c>
      <c r="C11585" s="2">
        <v>23</v>
      </c>
      <c r="D11585" s="2" t="s">
        <v>623</v>
      </c>
      <c r="E11585" s="2"/>
      <c r="F11585" s="2"/>
      <c r="G11585" s="2"/>
      <c r="H11585" s="2"/>
    </row>
    <row r="11586" spans="2:8">
      <c r="B11586" s="2" t="s">
        <v>12206</v>
      </c>
      <c r="C11586" s="2">
        <v>13</v>
      </c>
      <c r="D11586" s="2" t="s">
        <v>623</v>
      </c>
      <c r="E11586" s="2"/>
      <c r="F11586" s="2"/>
      <c r="G11586" s="2"/>
      <c r="H11586" s="2"/>
    </row>
    <row r="11587" spans="2:8">
      <c r="B11587" s="2" t="s">
        <v>12207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12208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12209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12210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12211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12212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12213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12214</v>
      </c>
      <c r="C11594" s="2">
        <v>33</v>
      </c>
      <c r="D11594" s="2" t="s">
        <v>623</v>
      </c>
      <c r="E11594" s="2"/>
      <c r="F11594" s="2"/>
      <c r="G11594" s="2"/>
      <c r="H11594" s="2"/>
    </row>
    <row r="11595" spans="2:8">
      <c r="B11595" s="2" t="s">
        <v>12215</v>
      </c>
      <c r="C11595" s="2">
        <v>32</v>
      </c>
      <c r="D11595" s="2" t="s">
        <v>623</v>
      </c>
      <c r="E11595" s="2"/>
      <c r="F11595" s="2"/>
      <c r="G11595" s="2"/>
      <c r="H11595" s="2"/>
    </row>
    <row r="11596" spans="2:8">
      <c r="B11596" s="2" t="s">
        <v>12216</v>
      </c>
      <c r="C11596" s="2">
        <v>28</v>
      </c>
      <c r="D11596" s="2" t="s">
        <v>623</v>
      </c>
      <c r="E11596" s="2"/>
      <c r="F11596" s="2"/>
      <c r="G11596" s="2"/>
      <c r="H11596" s="2"/>
    </row>
    <row r="11597" spans="2:8">
      <c r="B11597" s="2" t="s">
        <v>12217</v>
      </c>
      <c r="C11597" s="2">
        <v>29</v>
      </c>
      <c r="D11597" s="2" t="s">
        <v>623</v>
      </c>
      <c r="E11597" s="2"/>
      <c r="F11597" s="2"/>
      <c r="G11597" s="2"/>
      <c r="H11597" s="2"/>
    </row>
    <row r="11598" spans="2:8">
      <c r="B11598" s="2" t="s">
        <v>12218</v>
      </c>
      <c r="C11598" s="2">
        <v>26</v>
      </c>
      <c r="D11598" s="2" t="s">
        <v>623</v>
      </c>
      <c r="E11598" s="2"/>
      <c r="F11598" s="2"/>
      <c r="G11598" s="2"/>
      <c r="H11598" s="2"/>
    </row>
    <row r="11599" spans="2:8">
      <c r="B11599" s="2" t="s">
        <v>12219</v>
      </c>
      <c r="C11599" s="2">
        <v>15</v>
      </c>
      <c r="D11599" s="2" t="s">
        <v>623</v>
      </c>
      <c r="E11599" s="2"/>
      <c r="F11599" s="2"/>
      <c r="G11599" s="2"/>
      <c r="H11599" s="2"/>
    </row>
    <row r="11600" spans="2:8">
      <c r="B11600" s="2" t="s">
        <v>12220</v>
      </c>
      <c r="C11600" s="2">
        <v>22</v>
      </c>
      <c r="D11600" s="2" t="s">
        <v>623</v>
      </c>
      <c r="E11600" s="2"/>
      <c r="F11600" s="2"/>
      <c r="G11600" s="2"/>
      <c r="H11600" s="2"/>
    </row>
    <row r="11601" spans="2:8">
      <c r="B11601" s="2" t="s">
        <v>12221</v>
      </c>
      <c r="C11601" s="2">
        <v>25</v>
      </c>
      <c r="D11601" s="2" t="s">
        <v>623</v>
      </c>
      <c r="E11601" s="2"/>
      <c r="F11601" s="2"/>
      <c r="G11601" s="2"/>
      <c r="H11601" s="2"/>
    </row>
    <row r="11602" spans="2:8">
      <c r="B11602" s="2" t="s">
        <v>12222</v>
      </c>
      <c r="C11602" s="2">
        <v>29</v>
      </c>
      <c r="D11602" s="2" t="s">
        <v>623</v>
      </c>
      <c r="E11602" s="2"/>
      <c r="F11602" s="2"/>
      <c r="G11602" s="2"/>
      <c r="H11602" s="2"/>
    </row>
    <row r="11603" spans="2:8">
      <c r="B11603" s="2" t="s">
        <v>12223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12224</v>
      </c>
      <c r="C11604" s="2">
        <v>19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12225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12226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12227</v>
      </c>
      <c r="C11607" s="2">
        <v>18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12228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12229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12230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12231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12232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12233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12234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12235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12236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12237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12238</v>
      </c>
      <c r="C11618" s="2">
        <v>35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12239</v>
      </c>
      <c r="C11619" s="2">
        <v>21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12240</v>
      </c>
      <c r="C11620" s="2">
        <v>12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12241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12242</v>
      </c>
      <c r="C11622" s="2">
        <v>13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12243</v>
      </c>
      <c r="C11623" s="2">
        <v>24</v>
      </c>
      <c r="D11623" s="2" t="s">
        <v>623</v>
      </c>
      <c r="E11623" s="2"/>
      <c r="F11623" s="2"/>
      <c r="G11623" s="2"/>
      <c r="H11623" s="2"/>
    </row>
    <row r="11624" spans="2:8">
      <c r="B11624" s="2" t="s">
        <v>12244</v>
      </c>
      <c r="C11624" s="2">
        <v>19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12245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12246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12247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12248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12249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12250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12251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12252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12253</v>
      </c>
      <c r="C11633" s="2">
        <v>16</v>
      </c>
      <c r="D11633" s="2" t="s">
        <v>623</v>
      </c>
      <c r="E11633" s="2"/>
      <c r="F11633" s="2"/>
      <c r="G11633" s="2"/>
      <c r="H11633" s="2"/>
    </row>
    <row r="11634" spans="2:8">
      <c r="B11634" s="2" t="s">
        <v>12254</v>
      </c>
      <c r="C11634" s="2">
        <v>22</v>
      </c>
      <c r="D11634" s="2" t="s">
        <v>623</v>
      </c>
      <c r="E11634" s="2"/>
      <c r="F11634" s="2"/>
      <c r="G11634" s="2"/>
      <c r="H11634" s="2"/>
    </row>
    <row r="11635" spans="2:8">
      <c r="B11635" s="2" t="s">
        <v>12255</v>
      </c>
      <c r="C11635" s="2">
        <v>20</v>
      </c>
      <c r="D11635" s="2" t="s">
        <v>623</v>
      </c>
      <c r="E11635" s="2"/>
      <c r="F11635" s="2"/>
      <c r="G11635" s="2"/>
      <c r="H11635" s="2"/>
    </row>
    <row r="11636" spans="2:8">
      <c r="B11636" s="2" t="s">
        <v>12256</v>
      </c>
      <c r="C11636" s="2">
        <v>17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12257</v>
      </c>
      <c r="C11637" s="2">
        <v>15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12258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12259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12260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12261</v>
      </c>
      <c r="C11641" s="2">
        <v>39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12262</v>
      </c>
      <c r="C11642" s="2">
        <v>40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12263</v>
      </c>
      <c r="C11643" s="2">
        <v>41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12264</v>
      </c>
      <c r="C11644" s="2">
        <v>40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12265</v>
      </c>
      <c r="C11645" s="2">
        <v>34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12266</v>
      </c>
      <c r="C11646" s="2">
        <v>33</v>
      </c>
      <c r="D11646" s="2" t="s">
        <v>623</v>
      </c>
      <c r="E11646" s="2"/>
      <c r="F11646" s="2"/>
      <c r="G11646" s="2"/>
      <c r="H11646" s="2"/>
    </row>
    <row r="11647" spans="2:8">
      <c r="B11647" s="2" t="s">
        <v>12267</v>
      </c>
      <c r="C11647" s="2">
        <v>32</v>
      </c>
      <c r="D11647" s="2" t="s">
        <v>623</v>
      </c>
      <c r="E11647" s="2"/>
      <c r="F11647" s="2"/>
      <c r="G11647" s="2"/>
      <c r="H11647" s="2"/>
    </row>
    <row r="11648" spans="2:8">
      <c r="B11648" s="2" t="s">
        <v>12268</v>
      </c>
      <c r="C11648" s="2">
        <v>33</v>
      </c>
      <c r="D11648" s="2" t="s">
        <v>623</v>
      </c>
      <c r="E11648" s="2"/>
      <c r="F11648" s="2"/>
      <c r="G11648" s="2"/>
      <c r="H11648" s="2"/>
    </row>
    <row r="11649" spans="2:8">
      <c r="B11649" s="2" t="s">
        <v>12269</v>
      </c>
      <c r="C11649" s="2">
        <v>33</v>
      </c>
      <c r="D11649" s="2" t="s">
        <v>623</v>
      </c>
      <c r="E11649" s="2"/>
      <c r="F11649" s="2"/>
      <c r="G11649" s="2"/>
      <c r="H11649" s="2"/>
    </row>
    <row r="11650" spans="2:8">
      <c r="B11650" s="2" t="s">
        <v>12270</v>
      </c>
      <c r="C11650" s="2">
        <v>30</v>
      </c>
      <c r="D11650" s="2" t="s">
        <v>623</v>
      </c>
      <c r="E11650" s="2"/>
      <c r="F11650" s="2"/>
      <c r="G11650" s="2"/>
      <c r="H11650" s="2"/>
    </row>
    <row r="11651" spans="2:8">
      <c r="B11651" s="2" t="s">
        <v>12271</v>
      </c>
      <c r="C11651" s="2">
        <v>21</v>
      </c>
      <c r="D11651" s="2" t="s">
        <v>623</v>
      </c>
      <c r="E11651" s="2"/>
      <c r="F11651" s="2"/>
      <c r="G11651" s="2"/>
      <c r="H11651" s="2"/>
    </row>
    <row r="11652" spans="2:8">
      <c r="B11652" s="2" t="s">
        <v>12272</v>
      </c>
      <c r="C11652" s="2">
        <v>16</v>
      </c>
      <c r="D11652" s="2" t="s">
        <v>623</v>
      </c>
      <c r="E11652" s="2"/>
      <c r="F11652" s="2"/>
      <c r="G11652" s="2"/>
      <c r="H11652" s="2"/>
    </row>
    <row r="11653" spans="2:8">
      <c r="B11653" s="2" t="s">
        <v>12273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12274</v>
      </c>
      <c r="C11654" s="2">
        <v>18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12275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12276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12277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12278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12279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12280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12281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12282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12283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12284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12285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12286</v>
      </c>
      <c r="C11666" s="2">
        <v>33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12287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12288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12289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12290</v>
      </c>
      <c r="C11670" s="2">
        <v>14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12291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12292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12293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12294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12295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12296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12297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12298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12299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12300</v>
      </c>
      <c r="C11680" s="2">
        <v>15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12301</v>
      </c>
      <c r="C11681" s="2">
        <v>12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12302</v>
      </c>
      <c r="C11682" s="2">
        <v>38</v>
      </c>
      <c r="D11682" s="2" t="s">
        <v>623</v>
      </c>
      <c r="E11682" s="2"/>
      <c r="F11682" s="2"/>
      <c r="G11682" s="2"/>
      <c r="H11682" s="2"/>
    </row>
    <row r="11683" spans="2:8">
      <c r="B11683" s="2" t="s">
        <v>12303</v>
      </c>
      <c r="C11683" s="2">
        <v>37</v>
      </c>
      <c r="D11683" s="2" t="s">
        <v>623</v>
      </c>
      <c r="E11683" s="2"/>
      <c r="F11683" s="2"/>
      <c r="G11683" s="2"/>
      <c r="H11683" s="2"/>
    </row>
    <row r="11684" spans="2:8">
      <c r="B11684" s="2" t="s">
        <v>12304</v>
      </c>
      <c r="C11684" s="2">
        <v>36</v>
      </c>
      <c r="D11684" s="2" t="s">
        <v>623</v>
      </c>
      <c r="E11684" s="2"/>
      <c r="F11684" s="2"/>
      <c r="G11684" s="2"/>
      <c r="H11684" s="2"/>
    </row>
    <row r="11685" spans="2:8">
      <c r="B11685" s="2" t="s">
        <v>12305</v>
      </c>
      <c r="C11685" s="2">
        <v>32</v>
      </c>
      <c r="D11685" s="2" t="s">
        <v>623</v>
      </c>
      <c r="E11685" s="2"/>
      <c r="F11685" s="2"/>
      <c r="G11685" s="2"/>
      <c r="H11685" s="2"/>
    </row>
    <row r="11686" spans="2:8">
      <c r="B11686" s="2" t="s">
        <v>12306</v>
      </c>
      <c r="C11686" s="2">
        <v>20</v>
      </c>
      <c r="D11686" s="2" t="s">
        <v>623</v>
      </c>
      <c r="E11686" s="2"/>
      <c r="F11686" s="2"/>
      <c r="G11686" s="2"/>
      <c r="H11686" s="2"/>
    </row>
    <row r="11687" spans="2:8">
      <c r="B11687" s="2" t="s">
        <v>12307</v>
      </c>
      <c r="C11687" s="2">
        <v>15</v>
      </c>
      <c r="D11687" s="2" t="s">
        <v>623</v>
      </c>
      <c r="E11687" s="2"/>
      <c r="F11687" s="2"/>
      <c r="G11687" s="2"/>
      <c r="H11687" s="2"/>
    </row>
    <row r="11688" spans="2:8">
      <c r="B11688" s="2" t="s">
        <v>12308</v>
      </c>
      <c r="C11688" s="2">
        <v>19</v>
      </c>
      <c r="D11688" s="2" t="s">
        <v>623</v>
      </c>
      <c r="E11688" s="2"/>
      <c r="F11688" s="2"/>
      <c r="G11688" s="2"/>
      <c r="H11688" s="2"/>
    </row>
    <row r="11689" spans="2:8">
      <c r="B11689" s="2" t="s">
        <v>12309</v>
      </c>
      <c r="C11689" s="2">
        <v>25</v>
      </c>
      <c r="D11689" s="2" t="s">
        <v>623</v>
      </c>
      <c r="E11689" s="2"/>
      <c r="F11689" s="2"/>
      <c r="G11689" s="2"/>
      <c r="H11689" s="2"/>
    </row>
    <row r="11690" spans="2:8">
      <c r="B11690" s="2" t="s">
        <v>12310</v>
      </c>
      <c r="C11690" s="2">
        <v>30</v>
      </c>
      <c r="D11690" s="2" t="s">
        <v>623</v>
      </c>
      <c r="E11690" s="2"/>
      <c r="F11690" s="2"/>
      <c r="G11690" s="2"/>
      <c r="H11690" s="2"/>
    </row>
    <row r="11691" spans="2:8">
      <c r="B11691" s="2" t="s">
        <v>12311</v>
      </c>
      <c r="C11691" s="2">
        <v>30</v>
      </c>
      <c r="D11691" s="2" t="s">
        <v>623</v>
      </c>
      <c r="E11691" s="2"/>
      <c r="F11691" s="2"/>
      <c r="G11691" s="2"/>
      <c r="H11691" s="2"/>
    </row>
    <row r="11692" spans="2:8">
      <c r="B11692" s="2" t="s">
        <v>12312</v>
      </c>
      <c r="C11692" s="2">
        <v>30</v>
      </c>
      <c r="D11692" s="2" t="s">
        <v>623</v>
      </c>
      <c r="E11692" s="2"/>
      <c r="F11692" s="2"/>
      <c r="G11692" s="2"/>
      <c r="H11692" s="2"/>
    </row>
    <row r="11693" spans="2:8">
      <c r="B11693" s="2" t="s">
        <v>12313</v>
      </c>
      <c r="C11693" s="2">
        <v>29</v>
      </c>
      <c r="D11693" s="2" t="s">
        <v>623</v>
      </c>
      <c r="E11693" s="2"/>
      <c r="F11693" s="2"/>
      <c r="G11693" s="2"/>
      <c r="H11693" s="2"/>
    </row>
    <row r="11694" spans="2:8">
      <c r="B11694" s="2" t="s">
        <v>12314</v>
      </c>
      <c r="C11694" s="2">
        <v>28</v>
      </c>
      <c r="D11694" s="2" t="s">
        <v>623</v>
      </c>
      <c r="E11694" s="2"/>
      <c r="F11694" s="2"/>
      <c r="G11694" s="2"/>
      <c r="H11694" s="2"/>
    </row>
    <row r="11695" spans="2:8">
      <c r="B11695" s="2" t="s">
        <v>12315</v>
      </c>
      <c r="C11695" s="2">
        <v>22</v>
      </c>
      <c r="D11695" s="2" t="s">
        <v>623</v>
      </c>
      <c r="E11695" s="2"/>
      <c r="F11695" s="2"/>
      <c r="G11695" s="2"/>
      <c r="H11695" s="2"/>
    </row>
    <row r="11696" spans="2:8">
      <c r="B11696" s="2" t="s">
        <v>12316</v>
      </c>
      <c r="C11696" s="2">
        <v>17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12317</v>
      </c>
      <c r="C11697" s="2">
        <v>19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12318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12319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12320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12321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12322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12323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12324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12325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12326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12327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12328</v>
      </c>
      <c r="C11708" s="2">
        <v>39</v>
      </c>
      <c r="D11708" s="2" t="s">
        <v>623</v>
      </c>
      <c r="E11708" s="2"/>
      <c r="F11708" s="2"/>
      <c r="G11708" s="2"/>
      <c r="H11708" s="2"/>
    </row>
    <row r="11709" spans="2:8">
      <c r="B11709" s="2" t="s">
        <v>12329</v>
      </c>
      <c r="C11709" s="2">
        <v>39</v>
      </c>
      <c r="D11709" s="2" t="s">
        <v>623</v>
      </c>
      <c r="E11709" s="2"/>
      <c r="F11709" s="2"/>
      <c r="G11709" s="2"/>
      <c r="H11709" s="2"/>
    </row>
    <row r="11710" spans="2:8">
      <c r="B11710" s="2" t="s">
        <v>12330</v>
      </c>
      <c r="C11710" s="2">
        <v>37</v>
      </c>
      <c r="D11710" s="2" t="s">
        <v>623</v>
      </c>
      <c r="E11710" s="2"/>
      <c r="F11710" s="2"/>
      <c r="G11710" s="2"/>
      <c r="H11710" s="2"/>
    </row>
    <row r="11711" spans="2:8">
      <c r="B11711" s="2" t="s">
        <v>12331</v>
      </c>
      <c r="C11711" s="2">
        <v>30</v>
      </c>
      <c r="D11711" s="2" t="s">
        <v>623</v>
      </c>
      <c r="E11711" s="2"/>
      <c r="F11711" s="2"/>
      <c r="G11711" s="2"/>
      <c r="H11711" s="2"/>
    </row>
    <row r="11712" spans="2:8">
      <c r="B11712" s="2" t="s">
        <v>12332</v>
      </c>
      <c r="C11712" s="2">
        <v>16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12333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12334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12335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12336</v>
      </c>
      <c r="C11716" s="2">
        <v>19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12337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12338</v>
      </c>
      <c r="C11718" s="2">
        <v>30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12339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12340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12341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12342</v>
      </c>
      <c r="C11722" s="2">
        <v>38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12343</v>
      </c>
      <c r="C11723" s="2">
        <v>38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12344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12345</v>
      </c>
      <c r="C11725" s="2">
        <v>19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12346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12347</v>
      </c>
      <c r="C11727" s="2">
        <v>36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12348</v>
      </c>
      <c r="C11728" s="2">
        <v>39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12349</v>
      </c>
      <c r="C11729" s="2">
        <v>42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12350</v>
      </c>
      <c r="C11730" s="2">
        <v>44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12351</v>
      </c>
      <c r="C11731" s="2">
        <v>44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12352</v>
      </c>
      <c r="C11732" s="2">
        <v>12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12353</v>
      </c>
      <c r="C11733" s="2">
        <v>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12354</v>
      </c>
      <c r="C11734" s="2">
        <v>12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12355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12356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12357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12358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12359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12360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12361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12362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12363</v>
      </c>
      <c r="C11743" s="2">
        <v>15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12364</v>
      </c>
      <c r="C11744" s="2">
        <v>18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12365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12366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12367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12368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12369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12370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12371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12372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12373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12374</v>
      </c>
      <c r="C11754" s="2">
        <v>37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12375</v>
      </c>
      <c r="C11755" s="2">
        <v>17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12376</v>
      </c>
      <c r="C11756" s="2">
        <v>15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12377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12378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12379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12380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12381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12382</v>
      </c>
      <c r="C11762" s="2">
        <v>36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12383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12384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12385</v>
      </c>
      <c r="C11765" s="2">
        <v>38</v>
      </c>
      <c r="D11765" s="2" t="s">
        <v>623</v>
      </c>
      <c r="E11765" s="2"/>
      <c r="F11765" s="2"/>
      <c r="G11765" s="2"/>
      <c r="H11765" s="2"/>
    </row>
    <row r="11766" spans="2:8">
      <c r="B11766" s="2" t="s">
        <v>12386</v>
      </c>
      <c r="C11766" s="2">
        <v>37</v>
      </c>
      <c r="D11766" s="2" t="s">
        <v>623</v>
      </c>
      <c r="E11766" s="2"/>
      <c r="F11766" s="2"/>
      <c r="G11766" s="2"/>
      <c r="H11766" s="2"/>
    </row>
    <row r="11767" spans="2:8">
      <c r="B11767" s="2" t="s">
        <v>12387</v>
      </c>
      <c r="C11767" s="2">
        <v>36</v>
      </c>
      <c r="D11767" s="2" t="s">
        <v>623</v>
      </c>
      <c r="E11767" s="2"/>
      <c r="F11767" s="2"/>
      <c r="G11767" s="2"/>
      <c r="H11767" s="2"/>
    </row>
    <row r="11768" spans="2:8">
      <c r="B11768" s="2" t="s">
        <v>12388</v>
      </c>
      <c r="C11768" s="2">
        <v>33</v>
      </c>
      <c r="D11768" s="2" t="s">
        <v>623</v>
      </c>
      <c r="E11768" s="2"/>
      <c r="F11768" s="2"/>
      <c r="G11768" s="2"/>
      <c r="H11768" s="2"/>
    </row>
    <row r="11769" spans="2:8">
      <c r="B11769" s="2" t="s">
        <v>12389</v>
      </c>
      <c r="C11769" s="2">
        <v>25</v>
      </c>
      <c r="D11769" s="2" t="s">
        <v>623</v>
      </c>
      <c r="E11769" s="2"/>
      <c r="F11769" s="2"/>
      <c r="G11769" s="2"/>
      <c r="H11769" s="2"/>
    </row>
    <row r="11770" spans="2:8">
      <c r="B11770" s="2" t="s">
        <v>12390</v>
      </c>
      <c r="C11770" s="2">
        <v>15</v>
      </c>
      <c r="D11770" s="2" t="s">
        <v>623</v>
      </c>
      <c r="E11770" s="2"/>
      <c r="F11770" s="2"/>
      <c r="G11770" s="2"/>
      <c r="H11770" s="2"/>
    </row>
    <row r="11771" spans="2:8">
      <c r="B11771" s="2" t="s">
        <v>12391</v>
      </c>
      <c r="C11771" s="2">
        <v>25</v>
      </c>
      <c r="D11771" s="2" t="s">
        <v>623</v>
      </c>
      <c r="E11771" s="2"/>
      <c r="F11771" s="2"/>
      <c r="G11771" s="2"/>
      <c r="H11771" s="2"/>
    </row>
    <row r="11772" spans="2:8">
      <c r="B11772" s="2" t="s">
        <v>12392</v>
      </c>
      <c r="C11772" s="2">
        <v>27</v>
      </c>
      <c r="D11772" s="2" t="s">
        <v>623</v>
      </c>
      <c r="E11772" s="2"/>
      <c r="F11772" s="2"/>
      <c r="G11772" s="2"/>
      <c r="H11772" s="2"/>
    </row>
    <row r="11773" spans="2:8">
      <c r="B11773" s="2" t="s">
        <v>12393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12394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12395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12396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12397</v>
      </c>
      <c r="C11777" s="2">
        <v>37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12398</v>
      </c>
      <c r="C11778" s="2">
        <v>40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12399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12400</v>
      </c>
      <c r="C11780" s="2">
        <v>17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12401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12402</v>
      </c>
      <c r="C11782" s="2">
        <v>15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12403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12404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12405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12406</v>
      </c>
      <c r="C11786" s="2">
        <v>41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12407</v>
      </c>
      <c r="C11787" s="2">
        <v>43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12408</v>
      </c>
      <c r="C11788" s="2">
        <v>38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12409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12410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12411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12412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12413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12414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12415</v>
      </c>
      <c r="C11795" s="2">
        <v>15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12416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12417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12418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12419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12420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12421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12422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12423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12424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12425</v>
      </c>
      <c r="C11805" s="2">
        <v>36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12426</v>
      </c>
      <c r="C11806" s="2">
        <v>37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12427</v>
      </c>
      <c r="C11807" s="2">
        <v>38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12428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12429</v>
      </c>
      <c r="C11809" s="2">
        <v>36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12430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12431</v>
      </c>
      <c r="C11811" s="2">
        <v>43</v>
      </c>
      <c r="D11811" s="2" t="s">
        <v>623</v>
      </c>
      <c r="E11811" s="2"/>
      <c r="F11811" s="2"/>
      <c r="G11811" s="2"/>
      <c r="H11811" s="2"/>
    </row>
    <row r="11812" spans="2:8">
      <c r="B11812" s="2" t="s">
        <v>12432</v>
      </c>
      <c r="C11812" s="2">
        <v>41</v>
      </c>
      <c r="D11812" s="2" t="s">
        <v>623</v>
      </c>
      <c r="E11812" s="2"/>
      <c r="F11812" s="2"/>
      <c r="G11812" s="2"/>
      <c r="H11812" s="2"/>
    </row>
    <row r="11813" spans="2:8">
      <c r="B11813" s="2" t="s">
        <v>12433</v>
      </c>
      <c r="C11813" s="2">
        <v>38</v>
      </c>
      <c r="D11813" s="2" t="s">
        <v>623</v>
      </c>
      <c r="E11813" s="2"/>
      <c r="F11813" s="2"/>
      <c r="G11813" s="2"/>
      <c r="H11813" s="2"/>
    </row>
    <row r="11814" spans="2:8">
      <c r="B11814" s="2" t="s">
        <v>12434</v>
      </c>
      <c r="C11814" s="2">
        <v>29</v>
      </c>
      <c r="D11814" s="2" t="s">
        <v>623</v>
      </c>
      <c r="E11814" s="2"/>
      <c r="F11814" s="2"/>
      <c r="G11814" s="2"/>
      <c r="H11814" s="2"/>
    </row>
    <row r="11815" spans="2:8">
      <c r="B11815" s="2" t="s">
        <v>12435</v>
      </c>
      <c r="C11815" s="2">
        <v>20</v>
      </c>
      <c r="D11815" s="2" t="s">
        <v>623</v>
      </c>
      <c r="E11815" s="2"/>
      <c r="F11815" s="2"/>
      <c r="G11815" s="2"/>
      <c r="H11815" s="2"/>
    </row>
    <row r="11816" spans="2:8">
      <c r="B11816" s="2" t="s">
        <v>12436</v>
      </c>
      <c r="C11816" s="2">
        <v>19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12437</v>
      </c>
      <c r="C11817" s="2">
        <v>13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12438</v>
      </c>
      <c r="C11818" s="2">
        <v>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12439</v>
      </c>
      <c r="C11819" s="2">
        <v>12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12440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12441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12442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12443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12444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12445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12446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12447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12448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12449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12450</v>
      </c>
      <c r="C11830" s="2">
        <v>17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12451</v>
      </c>
      <c r="C11831" s="2">
        <v>12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12452</v>
      </c>
      <c r="C11832" s="2">
        <v>13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12453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12454</v>
      </c>
      <c r="C11834" s="2">
        <v>28</v>
      </c>
      <c r="D11834" s="2" t="s">
        <v>623</v>
      </c>
      <c r="E11834" s="2"/>
      <c r="F11834" s="2"/>
      <c r="G11834" s="2"/>
      <c r="H11834" s="2"/>
    </row>
    <row r="11835" spans="2:8">
      <c r="B11835" s="2" t="s">
        <v>12455</v>
      </c>
      <c r="C11835" s="2">
        <v>37</v>
      </c>
      <c r="D11835" s="2" t="s">
        <v>623</v>
      </c>
      <c r="E11835" s="2"/>
      <c r="F11835" s="2"/>
      <c r="G11835" s="2"/>
      <c r="H11835" s="2"/>
    </row>
    <row r="11836" spans="2:8">
      <c r="B11836" s="2" t="s">
        <v>12456</v>
      </c>
      <c r="C11836" s="2">
        <v>35</v>
      </c>
      <c r="D11836" s="2" t="s">
        <v>623</v>
      </c>
      <c r="E11836" s="2"/>
      <c r="F11836" s="2"/>
      <c r="G11836" s="2"/>
      <c r="H11836" s="2"/>
    </row>
    <row r="11837" spans="2:8">
      <c r="B11837" s="2" t="s">
        <v>12457</v>
      </c>
      <c r="C11837" s="2">
        <v>34</v>
      </c>
      <c r="D11837" s="2" t="s">
        <v>623</v>
      </c>
      <c r="E11837" s="2"/>
      <c r="F11837" s="2"/>
      <c r="G11837" s="2"/>
      <c r="H11837" s="2"/>
    </row>
    <row r="11838" spans="2:8">
      <c r="B11838" s="2" t="s">
        <v>12458</v>
      </c>
      <c r="C11838" s="2">
        <v>33</v>
      </c>
      <c r="D11838" s="2" t="s">
        <v>623</v>
      </c>
      <c r="E11838" s="2"/>
      <c r="F11838" s="2"/>
      <c r="G11838" s="2"/>
      <c r="H11838" s="2"/>
    </row>
    <row r="11839" spans="2:8">
      <c r="B11839" s="2" t="s">
        <v>12459</v>
      </c>
      <c r="C11839" s="2">
        <v>25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12460</v>
      </c>
      <c r="C11840" s="2">
        <v>15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12461</v>
      </c>
      <c r="C11841" s="2">
        <v>31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12462</v>
      </c>
      <c r="C11842" s="2">
        <v>30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12463</v>
      </c>
      <c r="C11843" s="2">
        <v>31</v>
      </c>
      <c r="D11843" s="2" t="s">
        <v>623</v>
      </c>
      <c r="E11843" s="2"/>
      <c r="F11843" s="2"/>
      <c r="G11843" s="2"/>
      <c r="H11843" s="2"/>
    </row>
    <row r="11844" spans="2:8">
      <c r="B11844" s="2" t="s">
        <v>12464</v>
      </c>
      <c r="C11844" s="2">
        <v>32</v>
      </c>
      <c r="D11844" s="2" t="s">
        <v>623</v>
      </c>
      <c r="E11844" s="2"/>
      <c r="F11844" s="2"/>
      <c r="G11844" s="2"/>
      <c r="H11844" s="2"/>
    </row>
    <row r="11845" spans="2:8">
      <c r="B11845" s="2" t="s">
        <v>12465</v>
      </c>
      <c r="C11845" s="2">
        <v>31</v>
      </c>
      <c r="D11845" s="2" t="s">
        <v>623</v>
      </c>
      <c r="E11845" s="2"/>
      <c r="F11845" s="2"/>
      <c r="G11845" s="2"/>
      <c r="H11845" s="2"/>
    </row>
    <row r="11846" spans="2:8">
      <c r="B11846" s="2" t="s">
        <v>12466</v>
      </c>
      <c r="C11846" s="2">
        <v>23</v>
      </c>
      <c r="D11846" s="2" t="s">
        <v>623</v>
      </c>
      <c r="E11846" s="2"/>
      <c r="F11846" s="2"/>
      <c r="G11846" s="2"/>
      <c r="H11846" s="2"/>
    </row>
    <row r="11847" spans="2:8">
      <c r="B11847" s="2" t="s">
        <v>12467</v>
      </c>
      <c r="C11847" s="2">
        <v>37</v>
      </c>
      <c r="D11847" s="2" t="s">
        <v>623</v>
      </c>
      <c r="E11847" s="2"/>
      <c r="F11847" s="2"/>
      <c r="G11847" s="2"/>
      <c r="H11847" s="2"/>
    </row>
    <row r="11848" spans="2:8">
      <c r="B11848" s="2" t="s">
        <v>12468</v>
      </c>
      <c r="C11848" s="2">
        <v>36</v>
      </c>
      <c r="D11848" s="2" t="s">
        <v>623</v>
      </c>
      <c r="E11848" s="2"/>
      <c r="F11848" s="2"/>
      <c r="G11848" s="2"/>
      <c r="H11848" s="2"/>
    </row>
    <row r="11849" spans="2:8">
      <c r="B11849" s="2" t="s">
        <v>12469</v>
      </c>
      <c r="C11849" s="2">
        <v>35</v>
      </c>
      <c r="D11849" s="2" t="s">
        <v>623</v>
      </c>
      <c r="E11849" s="2"/>
      <c r="F11849" s="2"/>
      <c r="G11849" s="2"/>
      <c r="H11849" s="2"/>
    </row>
    <row r="11850" spans="2:8">
      <c r="B11850" s="2" t="s">
        <v>12470</v>
      </c>
      <c r="C11850" s="2">
        <v>34</v>
      </c>
      <c r="D11850" s="2" t="s">
        <v>623</v>
      </c>
      <c r="E11850" s="2"/>
      <c r="F11850" s="2"/>
      <c r="G11850" s="2"/>
      <c r="H11850" s="2"/>
    </row>
    <row r="11851" spans="2:8">
      <c r="B11851" s="2" t="s">
        <v>12471</v>
      </c>
      <c r="C11851" s="2">
        <v>31</v>
      </c>
      <c r="D11851" s="2" t="s">
        <v>623</v>
      </c>
      <c r="E11851" s="2"/>
      <c r="F11851" s="2"/>
      <c r="G11851" s="2"/>
      <c r="H11851" s="2"/>
    </row>
    <row r="11852" spans="2:8">
      <c r="B11852" s="2" t="s">
        <v>12472</v>
      </c>
      <c r="C11852" s="2">
        <v>23</v>
      </c>
      <c r="D11852" s="2" t="s">
        <v>623</v>
      </c>
      <c r="E11852" s="2"/>
      <c r="F11852" s="2"/>
      <c r="G11852" s="2"/>
      <c r="H11852" s="2"/>
    </row>
    <row r="11853" spans="2:8">
      <c r="B11853" s="2" t="s">
        <v>12473</v>
      </c>
      <c r="C11853" s="2">
        <v>14</v>
      </c>
      <c r="D11853" s="2" t="s">
        <v>623</v>
      </c>
      <c r="E11853" s="2"/>
      <c r="F11853" s="2"/>
      <c r="G11853" s="2"/>
      <c r="H11853" s="2"/>
    </row>
    <row r="11854" spans="2:8">
      <c r="B11854" s="2" t="s">
        <v>12474</v>
      </c>
      <c r="C11854" s="2">
        <v>17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12475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12476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12477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12478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12479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12480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12481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12482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12483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12484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12485</v>
      </c>
      <c r="C11865" s="2">
        <v>38</v>
      </c>
      <c r="D11865" s="2" t="s">
        <v>623</v>
      </c>
      <c r="E11865" s="2"/>
      <c r="F11865" s="2"/>
      <c r="G11865" s="2"/>
      <c r="H11865" s="2"/>
    </row>
    <row r="11866" spans="2:8">
      <c r="B11866" s="2" t="s">
        <v>12486</v>
      </c>
      <c r="C11866" s="2">
        <v>36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12487</v>
      </c>
      <c r="C11867" s="2">
        <v>33</v>
      </c>
      <c r="D11867" s="2" t="s">
        <v>623</v>
      </c>
      <c r="E11867" s="2"/>
      <c r="F11867" s="2"/>
      <c r="G11867" s="2"/>
      <c r="H11867" s="2"/>
    </row>
    <row r="11868" spans="2:8">
      <c r="B11868" s="2" t="s">
        <v>12488</v>
      </c>
      <c r="C11868" s="2">
        <v>31</v>
      </c>
      <c r="D11868" s="2" t="s">
        <v>623</v>
      </c>
      <c r="E11868" s="2"/>
      <c r="F11868" s="2"/>
      <c r="G11868" s="2"/>
      <c r="H11868" s="2"/>
    </row>
    <row r="11869" spans="2:8">
      <c r="B11869" s="2" t="s">
        <v>12489</v>
      </c>
      <c r="C11869" s="2">
        <v>29</v>
      </c>
      <c r="D11869" s="2" t="s">
        <v>623</v>
      </c>
      <c r="E11869" s="2"/>
      <c r="F11869" s="2"/>
      <c r="G11869" s="2"/>
      <c r="H11869" s="2"/>
    </row>
    <row r="11870" spans="2:8">
      <c r="B11870" s="2" t="s">
        <v>12490</v>
      </c>
      <c r="C11870" s="2">
        <v>21</v>
      </c>
      <c r="D11870" s="2" t="s">
        <v>623</v>
      </c>
      <c r="E11870" s="2"/>
      <c r="F11870" s="2"/>
      <c r="G11870" s="2"/>
      <c r="H11870" s="2"/>
    </row>
    <row r="11871" spans="2:8">
      <c r="B11871" s="2" t="s">
        <v>12491</v>
      </c>
      <c r="C11871" s="2">
        <v>11</v>
      </c>
      <c r="D11871" s="2" t="s">
        <v>623</v>
      </c>
      <c r="E11871" s="2"/>
      <c r="F11871" s="2"/>
      <c r="G11871" s="2"/>
      <c r="H11871" s="2"/>
    </row>
    <row r="11872" spans="2:8">
      <c r="B11872" s="2" t="s">
        <v>12492</v>
      </c>
      <c r="C11872" s="2">
        <v>22</v>
      </c>
      <c r="D11872" s="2" t="s">
        <v>623</v>
      </c>
      <c r="E11872" s="2"/>
      <c r="F11872" s="2"/>
      <c r="G11872" s="2"/>
      <c r="H11872" s="2"/>
    </row>
    <row r="11873" spans="2:8">
      <c r="B11873" s="2" t="s">
        <v>12493</v>
      </c>
      <c r="C11873" s="2">
        <v>27</v>
      </c>
      <c r="D11873" s="2" t="s">
        <v>623</v>
      </c>
      <c r="E11873" s="2"/>
      <c r="F11873" s="2"/>
      <c r="G11873" s="2"/>
      <c r="H11873" s="2"/>
    </row>
    <row r="11874" spans="2:8">
      <c r="B11874" s="2" t="s">
        <v>12494</v>
      </c>
      <c r="C11874" s="2">
        <v>19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12495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12496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12497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12498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12499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12500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12501</v>
      </c>
      <c r="C11881" s="2">
        <v>32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12502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12503</v>
      </c>
      <c r="C11883" s="2">
        <v>18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12504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12505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12506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12507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12508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12509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12510</v>
      </c>
      <c r="C11890" s="2">
        <v>35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12511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12512</v>
      </c>
      <c r="C11892" s="2">
        <v>21</v>
      </c>
      <c r="D11892" s="2" t="s">
        <v>623</v>
      </c>
      <c r="E11892" s="2"/>
      <c r="F11892" s="2"/>
      <c r="G11892" s="2"/>
      <c r="H11892" s="2"/>
    </row>
    <row r="11893" spans="2:8">
      <c r="B11893" s="2" t="s">
        <v>12513</v>
      </c>
      <c r="C11893" s="2">
        <v>36</v>
      </c>
      <c r="D11893" s="2" t="s">
        <v>623</v>
      </c>
      <c r="E11893" s="2"/>
      <c r="F11893" s="2"/>
      <c r="G11893" s="2"/>
      <c r="H11893" s="2"/>
    </row>
    <row r="11894" spans="2:8">
      <c r="B11894" s="2" t="s">
        <v>12514</v>
      </c>
      <c r="C11894" s="2">
        <v>35</v>
      </c>
      <c r="D11894" s="2" t="s">
        <v>623</v>
      </c>
      <c r="E11894" s="2"/>
      <c r="F11894" s="2"/>
      <c r="G11894" s="2"/>
      <c r="H11894" s="2"/>
    </row>
    <row r="11895" spans="2:8">
      <c r="B11895" s="2" t="s">
        <v>12515</v>
      </c>
      <c r="C11895" s="2">
        <v>33</v>
      </c>
      <c r="D11895" s="2" t="s">
        <v>623</v>
      </c>
      <c r="E11895" s="2"/>
      <c r="F11895" s="2"/>
      <c r="G11895" s="2"/>
      <c r="H11895" s="2"/>
    </row>
    <row r="11896" spans="2:8">
      <c r="B11896" s="2" t="s">
        <v>12516</v>
      </c>
      <c r="C11896" s="2">
        <v>31</v>
      </c>
      <c r="D11896" s="2" t="s">
        <v>623</v>
      </c>
      <c r="E11896" s="2"/>
      <c r="F11896" s="2"/>
      <c r="G11896" s="2"/>
      <c r="H11896" s="2"/>
    </row>
    <row r="11897" spans="2:8">
      <c r="B11897" s="2" t="s">
        <v>12517</v>
      </c>
      <c r="C11897" s="2">
        <v>25</v>
      </c>
      <c r="D11897" s="2" t="s">
        <v>623</v>
      </c>
      <c r="E11897" s="2"/>
      <c r="F11897" s="2"/>
      <c r="G11897" s="2"/>
      <c r="H11897" s="2"/>
    </row>
    <row r="11898" spans="2:8">
      <c r="B11898" s="2" t="s">
        <v>12518</v>
      </c>
      <c r="C11898" s="2">
        <v>17</v>
      </c>
      <c r="D11898" s="2" t="s">
        <v>623</v>
      </c>
      <c r="E11898" s="2"/>
      <c r="F11898" s="2"/>
      <c r="G11898" s="2"/>
      <c r="H11898" s="2"/>
    </row>
    <row r="11899" spans="2:8">
      <c r="B11899" s="2" t="s">
        <v>12519</v>
      </c>
      <c r="C11899" s="2">
        <v>26</v>
      </c>
      <c r="D11899" s="2" t="s">
        <v>623</v>
      </c>
      <c r="E11899" s="2"/>
      <c r="F11899" s="2"/>
      <c r="G11899" s="2"/>
      <c r="H11899" s="2"/>
    </row>
    <row r="11900" spans="2:8">
      <c r="B11900" s="2" t="s">
        <v>12520</v>
      </c>
      <c r="C11900" s="2">
        <v>29</v>
      </c>
      <c r="D11900" s="2" t="s">
        <v>623</v>
      </c>
      <c r="E11900" s="2"/>
      <c r="F11900" s="2"/>
      <c r="G11900" s="2"/>
      <c r="H11900" s="2"/>
    </row>
    <row r="11901" spans="2:8">
      <c r="B11901" s="2" t="s">
        <v>12521</v>
      </c>
      <c r="C11901" s="2">
        <v>34</v>
      </c>
      <c r="D11901" s="2" t="s">
        <v>623</v>
      </c>
      <c r="E11901" s="2"/>
      <c r="F11901" s="2"/>
      <c r="G11901" s="2"/>
      <c r="H11901" s="2"/>
    </row>
    <row r="11902" spans="2:8">
      <c r="B11902" s="2" t="s">
        <v>12522</v>
      </c>
      <c r="C11902" s="2">
        <v>36</v>
      </c>
      <c r="D11902" s="2" t="s">
        <v>623</v>
      </c>
      <c r="E11902" s="2"/>
      <c r="F11902" s="2"/>
      <c r="G11902" s="2"/>
      <c r="H11902" s="2"/>
    </row>
    <row r="11903" spans="2:8">
      <c r="B11903" s="2" t="s">
        <v>12523</v>
      </c>
      <c r="C11903" s="2">
        <v>32</v>
      </c>
      <c r="D11903" s="2" t="s">
        <v>623</v>
      </c>
      <c r="E11903" s="2"/>
      <c r="F11903" s="2"/>
      <c r="G11903" s="2"/>
      <c r="H11903" s="2"/>
    </row>
    <row r="11904" spans="2:8">
      <c r="B11904" s="2" t="s">
        <v>12524</v>
      </c>
      <c r="C11904" s="2">
        <v>23</v>
      </c>
      <c r="D11904" s="2" t="s">
        <v>623</v>
      </c>
      <c r="E11904" s="2"/>
      <c r="F11904" s="2"/>
      <c r="G11904" s="2"/>
      <c r="H11904" s="2"/>
    </row>
    <row r="11905" spans="2:8">
      <c r="B11905" s="2" t="s">
        <v>12525</v>
      </c>
      <c r="C11905" s="2">
        <v>10</v>
      </c>
      <c r="D11905" s="2" t="s">
        <v>623</v>
      </c>
      <c r="E11905" s="2"/>
      <c r="F11905" s="2"/>
      <c r="G11905" s="2"/>
      <c r="H11905" s="2"/>
    </row>
    <row r="11906" spans="2:8">
      <c r="B11906" s="2" t="s">
        <v>12526</v>
      </c>
      <c r="C11906" s="2">
        <v>10</v>
      </c>
      <c r="D11906" s="2" t="s">
        <v>623</v>
      </c>
      <c r="E11906" s="2"/>
      <c r="F11906" s="2"/>
      <c r="G11906" s="2"/>
      <c r="H11906" s="2"/>
    </row>
    <row r="11907" spans="2:8">
      <c r="B11907" s="2" t="s">
        <v>12527</v>
      </c>
      <c r="C11907" s="2">
        <v>14</v>
      </c>
      <c r="D11907" s="2" t="s">
        <v>623</v>
      </c>
      <c r="E11907" s="2"/>
      <c r="F11907" s="2"/>
      <c r="G11907" s="2"/>
      <c r="H11907" s="2"/>
    </row>
    <row r="11908" spans="2:8">
      <c r="B11908" s="2" t="s">
        <v>12528</v>
      </c>
      <c r="C11908" s="2">
        <v>21</v>
      </c>
      <c r="D11908" s="2" t="s">
        <v>623</v>
      </c>
      <c r="E11908" s="2"/>
      <c r="F11908" s="2"/>
      <c r="G11908" s="2"/>
      <c r="H11908" s="2"/>
    </row>
    <row r="11909" spans="2:8">
      <c r="B11909" s="2" t="s">
        <v>12529</v>
      </c>
      <c r="C11909" s="2">
        <v>26</v>
      </c>
      <c r="D11909" s="2" t="s">
        <v>623</v>
      </c>
      <c r="E11909" s="2"/>
      <c r="F11909" s="2"/>
      <c r="G11909" s="2"/>
      <c r="H11909" s="2"/>
    </row>
    <row r="11910" spans="2:8">
      <c r="B11910" s="2" t="s">
        <v>12530</v>
      </c>
      <c r="C11910" s="2">
        <v>19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12531</v>
      </c>
      <c r="C11911" s="2">
        <v>10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12532</v>
      </c>
      <c r="C11912" s="2">
        <v>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12533</v>
      </c>
      <c r="C11913" s="2">
        <v>11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12534</v>
      </c>
      <c r="C11914" s="2">
        <v>38</v>
      </c>
      <c r="D11914" s="2" t="s">
        <v>623</v>
      </c>
      <c r="E11914" s="2"/>
      <c r="F11914" s="2"/>
      <c r="G11914" s="2"/>
      <c r="H11914" s="2"/>
    </row>
    <row r="11915" spans="2:8">
      <c r="B11915" s="2" t="s">
        <v>12535</v>
      </c>
      <c r="C11915" s="2">
        <v>38</v>
      </c>
      <c r="D11915" s="2" t="s">
        <v>623</v>
      </c>
      <c r="E11915" s="2"/>
      <c r="F11915" s="2"/>
      <c r="G11915" s="2"/>
      <c r="H11915" s="2"/>
    </row>
    <row r="11916" spans="2:8">
      <c r="B11916" s="2" t="s">
        <v>12536</v>
      </c>
      <c r="C11916" s="2">
        <v>36</v>
      </c>
      <c r="D11916" s="2" t="s">
        <v>623</v>
      </c>
      <c r="E11916" s="2"/>
      <c r="F11916" s="2"/>
      <c r="G11916" s="2"/>
      <c r="H11916" s="2"/>
    </row>
    <row r="11917" spans="2:8">
      <c r="B11917" s="2" t="s">
        <v>12537</v>
      </c>
      <c r="C11917" s="2">
        <v>35</v>
      </c>
      <c r="D11917" s="2" t="s">
        <v>623</v>
      </c>
      <c r="E11917" s="2"/>
      <c r="F11917" s="2"/>
      <c r="G11917" s="2"/>
      <c r="H11917" s="2"/>
    </row>
    <row r="11918" spans="2:8">
      <c r="B11918" s="2" t="s">
        <v>12538</v>
      </c>
      <c r="C11918" s="2">
        <v>33</v>
      </c>
      <c r="D11918" s="2" t="s">
        <v>623</v>
      </c>
      <c r="E11918" s="2"/>
      <c r="F11918" s="2"/>
      <c r="G11918" s="2"/>
      <c r="H11918" s="2"/>
    </row>
    <row r="11919" spans="2:8">
      <c r="B11919" s="2" t="s">
        <v>12539</v>
      </c>
      <c r="C11919" s="2">
        <v>26</v>
      </c>
      <c r="D11919" s="2" t="s">
        <v>623</v>
      </c>
      <c r="E11919" s="2"/>
      <c r="F11919" s="2"/>
      <c r="G11919" s="2"/>
      <c r="H11919" s="2"/>
    </row>
    <row r="11920" spans="2:8">
      <c r="B11920" s="2" t="s">
        <v>12540</v>
      </c>
      <c r="C11920" s="2">
        <v>13</v>
      </c>
      <c r="D11920" s="2" t="s">
        <v>623</v>
      </c>
      <c r="E11920" s="2"/>
      <c r="F11920" s="2"/>
      <c r="G11920" s="2"/>
      <c r="H11920" s="2"/>
    </row>
    <row r="11921" spans="2:8">
      <c r="B11921" s="2" t="s">
        <v>12541</v>
      </c>
      <c r="C11921" s="2">
        <v>14</v>
      </c>
      <c r="D11921" s="2" t="s">
        <v>623</v>
      </c>
      <c r="E11921" s="2"/>
      <c r="F11921" s="2"/>
      <c r="G11921" s="2"/>
      <c r="H11921" s="2"/>
    </row>
    <row r="11922" spans="2:8">
      <c r="B11922" s="2" t="s">
        <v>12542</v>
      </c>
      <c r="C11922" s="2">
        <v>23</v>
      </c>
      <c r="D11922" s="2" t="s">
        <v>623</v>
      </c>
      <c r="E11922" s="2"/>
      <c r="F11922" s="2"/>
      <c r="G11922" s="2"/>
      <c r="H11922" s="2"/>
    </row>
    <row r="11923" spans="2:8">
      <c r="B11923" s="2" t="s">
        <v>12543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12544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12545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12546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12547</v>
      </c>
      <c r="C11927" s="2">
        <v>40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12548</v>
      </c>
      <c r="C11928" s="2">
        <v>21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12549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12550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12551</v>
      </c>
      <c r="C11931" s="2">
        <v>43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12552</v>
      </c>
      <c r="C11932" s="2">
        <v>43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12553</v>
      </c>
      <c r="C11933" s="2">
        <v>46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12554</v>
      </c>
      <c r="C11934" s="2">
        <v>46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12555</v>
      </c>
      <c r="C11935" s="2">
        <v>25</v>
      </c>
      <c r="D11935" s="2" t="s">
        <v>623</v>
      </c>
      <c r="E11935" s="2"/>
      <c r="F11935" s="2"/>
      <c r="G11935" s="2"/>
      <c r="H11935" s="2"/>
    </row>
    <row r="11936" spans="2:8">
      <c r="B11936" s="2" t="s">
        <v>12556</v>
      </c>
      <c r="C11936" s="2">
        <v>26</v>
      </c>
      <c r="D11936" s="2" t="s">
        <v>623</v>
      </c>
      <c r="E11936" s="2"/>
      <c r="F11936" s="2"/>
      <c r="G11936" s="2"/>
      <c r="H11936" s="2"/>
    </row>
    <row r="11937" spans="2:8">
      <c r="B11937" s="2" t="s">
        <v>12557</v>
      </c>
      <c r="C11937" s="2">
        <v>28</v>
      </c>
      <c r="D11937" s="2" t="s">
        <v>623</v>
      </c>
      <c r="E11937" s="2"/>
      <c r="F11937" s="2"/>
      <c r="G11937" s="2"/>
      <c r="H11937" s="2"/>
    </row>
    <row r="11938" spans="2:8">
      <c r="B11938" s="2" t="s">
        <v>12558</v>
      </c>
      <c r="C11938" s="2">
        <v>25</v>
      </c>
      <c r="D11938" s="2" t="s">
        <v>623</v>
      </c>
      <c r="E11938" s="2"/>
      <c r="F11938" s="2"/>
      <c r="G11938" s="2"/>
      <c r="H11938" s="2"/>
    </row>
    <row r="11939" spans="2:8">
      <c r="B11939" s="2" t="s">
        <v>12559</v>
      </c>
      <c r="C11939" s="2">
        <v>19</v>
      </c>
      <c r="D11939" s="2" t="s">
        <v>623</v>
      </c>
      <c r="E11939" s="2"/>
      <c r="F11939" s="2"/>
      <c r="G11939" s="2"/>
      <c r="H11939" s="2"/>
    </row>
    <row r="11940" spans="2:8">
      <c r="B11940" s="2" t="s">
        <v>12560</v>
      </c>
      <c r="C11940" s="2">
        <v>13</v>
      </c>
      <c r="D11940" s="2" t="s">
        <v>623</v>
      </c>
      <c r="E11940" s="2"/>
      <c r="F11940" s="2"/>
      <c r="G11940" s="2"/>
      <c r="H11940" s="2"/>
    </row>
    <row r="11941" spans="2:8">
      <c r="B11941" s="2" t="s">
        <v>12561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12562</v>
      </c>
      <c r="C11942" s="2">
        <v>23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12563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12564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12565</v>
      </c>
      <c r="C11945" s="2">
        <v>37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12566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12567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12568</v>
      </c>
      <c r="C11948" s="2">
        <v>38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12569</v>
      </c>
      <c r="C11949" s="2">
        <v>39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12570</v>
      </c>
      <c r="C11950" s="2">
        <v>40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12571</v>
      </c>
      <c r="C11951" s="2">
        <v>40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12572</v>
      </c>
      <c r="C11952" s="2">
        <v>40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12573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12574</v>
      </c>
      <c r="C11954" s="2">
        <v>26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12575</v>
      </c>
      <c r="C11955" s="2">
        <v>19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12576</v>
      </c>
      <c r="C11956" s="2">
        <v>16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12577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12578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12579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12580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12581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12582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12583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12584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12585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12586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12587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12588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12589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12590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12591</v>
      </c>
      <c r="C11971" s="2">
        <v>33</v>
      </c>
      <c r="D11971" s="2" t="s">
        <v>623</v>
      </c>
      <c r="E11971" s="2"/>
      <c r="F11971" s="2"/>
      <c r="G11971" s="2"/>
      <c r="H11971" s="2"/>
    </row>
    <row r="11972" spans="2:8">
      <c r="B11972" s="2" t="s">
        <v>12592</v>
      </c>
      <c r="C11972" s="2">
        <v>31</v>
      </c>
      <c r="D11972" s="2" t="s">
        <v>623</v>
      </c>
      <c r="E11972" s="2"/>
      <c r="F11972" s="2"/>
      <c r="G11972" s="2"/>
      <c r="H11972" s="2"/>
    </row>
    <row r="11973" spans="2:8">
      <c r="B11973" s="2" t="s">
        <v>12593</v>
      </c>
      <c r="C11973" s="2">
        <v>27</v>
      </c>
      <c r="D11973" s="2" t="s">
        <v>623</v>
      </c>
      <c r="E11973" s="2"/>
      <c r="F11973" s="2"/>
      <c r="G11973" s="2"/>
      <c r="H11973" s="2"/>
    </row>
    <row r="11974" spans="2:8">
      <c r="B11974" s="2" t="s">
        <v>12594</v>
      </c>
      <c r="C11974" s="2">
        <v>15</v>
      </c>
      <c r="D11974" s="2" t="s">
        <v>623</v>
      </c>
      <c r="E11974" s="2"/>
      <c r="F11974" s="2"/>
      <c r="G11974" s="2"/>
      <c r="H11974" s="2"/>
    </row>
    <row r="11975" spans="2:8">
      <c r="B11975" s="2" t="s">
        <v>12595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12596</v>
      </c>
      <c r="C11976" s="2">
        <v>13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12597</v>
      </c>
      <c r="C11977" s="2">
        <v>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12598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12599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12600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12601</v>
      </c>
      <c r="C11981" s="2">
        <v>39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12602</v>
      </c>
      <c r="C11982" s="2">
        <v>41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12603</v>
      </c>
      <c r="C11983" s="2">
        <v>45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12604</v>
      </c>
      <c r="C11984" s="2">
        <v>46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12605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12606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12607</v>
      </c>
      <c r="C11987" s="2">
        <v>36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12608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12609</v>
      </c>
      <c r="C11989" s="2">
        <v>40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12610</v>
      </c>
      <c r="C11990" s="2">
        <v>40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12611</v>
      </c>
      <c r="C11991" s="2">
        <v>41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12612</v>
      </c>
      <c r="C11992" s="2">
        <v>16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12613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12614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12615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12616</v>
      </c>
      <c r="C11996" s="2">
        <v>31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12617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12618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12619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12620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12621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12622</v>
      </c>
      <c r="C12002" s="2">
        <v>33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12623</v>
      </c>
      <c r="C12003" s="2">
        <v>38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12624</v>
      </c>
      <c r="C12004" s="2">
        <v>41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12625</v>
      </c>
      <c r="C12005" s="2">
        <v>41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12626</v>
      </c>
      <c r="C12006" s="2">
        <v>41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12627</v>
      </c>
      <c r="C12007" s="2">
        <v>40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12628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12629</v>
      </c>
      <c r="C12009" s="2">
        <v>13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12630</v>
      </c>
      <c r="C12010" s="2">
        <v>20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12631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12632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12633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12634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12635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12636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12637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12638</v>
      </c>
      <c r="C12018" s="2">
        <v>22</v>
      </c>
      <c r="D12018" s="2" t="s">
        <v>623</v>
      </c>
      <c r="E12018" s="2"/>
      <c r="F12018" s="2"/>
      <c r="G12018" s="2"/>
      <c r="H12018" s="2"/>
    </row>
    <row r="12019" spans="2:8">
      <c r="B12019" s="2" t="s">
        <v>12639</v>
      </c>
      <c r="C12019" s="2">
        <v>33</v>
      </c>
      <c r="D12019" s="2" t="s">
        <v>623</v>
      </c>
      <c r="E12019" s="2"/>
      <c r="F12019" s="2"/>
      <c r="G12019" s="2"/>
      <c r="H12019" s="2"/>
    </row>
    <row r="12020" spans="2:8">
      <c r="B12020" s="2" t="s">
        <v>12640</v>
      </c>
      <c r="C12020" s="2">
        <v>16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12641</v>
      </c>
      <c r="C12021" s="2">
        <v>24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12642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12643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12644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12645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12646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12647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12648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12649</v>
      </c>
      <c r="C12029" s="2">
        <v>16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12650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12651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12652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12653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12654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12655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12656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12657</v>
      </c>
      <c r="C12037" s="2">
        <v>15</v>
      </c>
      <c r="D12037" s="2" t="s">
        <v>623</v>
      </c>
      <c r="E12037" s="2"/>
      <c r="F12037" s="2"/>
      <c r="G12037" s="2"/>
      <c r="H12037" s="2"/>
    </row>
    <row r="12038" spans="2:8">
      <c r="B12038" s="2" t="s">
        <v>12658</v>
      </c>
      <c r="C12038" s="2">
        <v>18</v>
      </c>
      <c r="D12038" s="2" t="s">
        <v>623</v>
      </c>
      <c r="E12038" s="2"/>
      <c r="F12038" s="2"/>
      <c r="G12038" s="2"/>
      <c r="H12038" s="2"/>
    </row>
    <row r="12039" spans="2:8">
      <c r="B12039" s="2" t="s">
        <v>12659</v>
      </c>
      <c r="C12039" s="2">
        <v>24</v>
      </c>
      <c r="D12039" s="2" t="s">
        <v>623</v>
      </c>
      <c r="E12039" s="2"/>
      <c r="F12039" s="2"/>
      <c r="G12039" s="2"/>
      <c r="H12039" s="2"/>
    </row>
    <row r="12040" spans="2:8">
      <c r="B12040" s="2" t="s">
        <v>12660</v>
      </c>
      <c r="C12040" s="2">
        <v>20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12661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12662</v>
      </c>
      <c r="C12042" s="2">
        <v>34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12663</v>
      </c>
      <c r="C12043" s="2">
        <v>33</v>
      </c>
      <c r="D12043" s="2" t="s">
        <v>623</v>
      </c>
      <c r="E12043" s="2"/>
      <c r="F12043" s="2"/>
      <c r="G12043" s="2"/>
      <c r="H12043" s="2"/>
    </row>
    <row r="12044" spans="2:8">
      <c r="B12044" s="2" t="s">
        <v>12664</v>
      </c>
      <c r="C12044" s="2">
        <v>31</v>
      </c>
      <c r="D12044" s="2" t="s">
        <v>623</v>
      </c>
      <c r="E12044" s="2"/>
      <c r="F12044" s="2"/>
      <c r="G12044" s="2"/>
      <c r="H12044" s="2"/>
    </row>
    <row r="12045" spans="2:8">
      <c r="B12045" s="2" t="s">
        <v>12665</v>
      </c>
      <c r="C12045" s="2">
        <v>23</v>
      </c>
      <c r="D12045" s="2" t="s">
        <v>623</v>
      </c>
      <c r="E12045" s="2"/>
      <c r="F12045" s="2"/>
      <c r="G12045" s="2"/>
      <c r="H12045" s="2"/>
    </row>
    <row r="12046" spans="2:8">
      <c r="B12046" s="2" t="s">
        <v>12666</v>
      </c>
      <c r="C12046" s="2">
        <v>13</v>
      </c>
      <c r="D12046" s="2" t="s">
        <v>623</v>
      </c>
      <c r="E12046" s="2"/>
      <c r="F12046" s="2"/>
      <c r="G12046" s="2"/>
      <c r="H12046" s="2"/>
    </row>
    <row r="12047" spans="2:8">
      <c r="B12047" s="2" t="s">
        <v>12667</v>
      </c>
      <c r="C12047" s="2">
        <v>14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12668</v>
      </c>
      <c r="C12048" s="2">
        <v>21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12669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12670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12671</v>
      </c>
      <c r="C12051" s="2">
        <v>33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12672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12673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12674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12675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12676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12677</v>
      </c>
      <c r="C12057" s="2">
        <v>29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12678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12679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12680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12681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12682</v>
      </c>
      <c r="C12062" s="2">
        <v>35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12683</v>
      </c>
      <c r="C12063" s="2">
        <v>26</v>
      </c>
      <c r="D12063" s="2" t="s">
        <v>623</v>
      </c>
      <c r="E12063" s="2"/>
      <c r="F12063" s="2"/>
      <c r="G12063" s="2"/>
      <c r="H12063" s="2"/>
    </row>
    <row r="12064" spans="2:8">
      <c r="B12064" s="2" t="s">
        <v>12684</v>
      </c>
      <c r="C12064" s="2">
        <v>26</v>
      </c>
      <c r="D12064" s="2" t="s">
        <v>623</v>
      </c>
      <c r="E12064" s="2"/>
      <c r="F12064" s="2"/>
      <c r="G12064" s="2"/>
      <c r="H12064" s="2"/>
    </row>
    <row r="12065" spans="2:8">
      <c r="B12065" s="2" t="s">
        <v>12685</v>
      </c>
      <c r="C12065" s="2">
        <v>26</v>
      </c>
      <c r="D12065" s="2" t="s">
        <v>623</v>
      </c>
      <c r="E12065" s="2"/>
      <c r="F12065" s="2"/>
      <c r="G12065" s="2"/>
      <c r="H12065" s="2"/>
    </row>
    <row r="12066" spans="2:8">
      <c r="B12066" s="2" t="s">
        <v>12686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12687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12688</v>
      </c>
      <c r="C12068" s="2">
        <v>38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12689</v>
      </c>
      <c r="C12069" s="2">
        <v>39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12690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12691</v>
      </c>
      <c r="C12071" s="2">
        <v>17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12692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12693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12694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12695</v>
      </c>
      <c r="C12075" s="2">
        <v>22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12696</v>
      </c>
      <c r="C12076" s="2">
        <v>26</v>
      </c>
      <c r="D12076" s="2" t="s">
        <v>623</v>
      </c>
      <c r="E12076" s="2"/>
      <c r="F12076" s="2"/>
      <c r="G12076" s="2"/>
      <c r="H12076" s="2"/>
    </row>
    <row r="12077" spans="2:8">
      <c r="B12077" s="2" t="s">
        <v>12697</v>
      </c>
      <c r="C12077" s="2">
        <v>26</v>
      </c>
      <c r="D12077" s="2" t="s">
        <v>623</v>
      </c>
      <c r="E12077" s="2"/>
      <c r="F12077" s="2"/>
      <c r="G12077" s="2"/>
      <c r="H12077" s="2"/>
    </row>
    <row r="12078" spans="2:8">
      <c r="B12078" s="2" t="s">
        <v>12698</v>
      </c>
      <c r="C12078" s="2">
        <v>18</v>
      </c>
      <c r="D12078" s="2" t="s">
        <v>623</v>
      </c>
      <c r="E12078" s="2"/>
      <c r="F12078" s="2"/>
      <c r="G12078" s="2"/>
      <c r="H12078" s="2"/>
    </row>
    <row r="12079" spans="2:8">
      <c r="B12079" s="2" t="s">
        <v>12699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12700</v>
      </c>
      <c r="C12080" s="2">
        <v>24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12701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12702</v>
      </c>
      <c r="C12082" s="2">
        <v>37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12703</v>
      </c>
      <c r="C12083" s="2">
        <v>37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12704</v>
      </c>
      <c r="C12084" s="2">
        <v>40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12705</v>
      </c>
      <c r="C12085" s="2">
        <v>43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12706</v>
      </c>
      <c r="C12086" s="2">
        <v>44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12707</v>
      </c>
      <c r="C12087" s="2">
        <v>13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12708</v>
      </c>
      <c r="C12088" s="2">
        <v>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12709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12710</v>
      </c>
      <c r="C12090" s="2">
        <v>14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12711</v>
      </c>
      <c r="C12091" s="2">
        <v>38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12712</v>
      </c>
      <c r="C12092" s="2">
        <v>39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12713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12714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12715</v>
      </c>
      <c r="C12095" s="2">
        <v>36</v>
      </c>
      <c r="D12095" s="2" t="s">
        <v>623</v>
      </c>
      <c r="E12095" s="2"/>
      <c r="F12095" s="2"/>
      <c r="G12095" s="2"/>
      <c r="H12095" s="2"/>
    </row>
    <row r="12096" spans="2:8">
      <c r="B12096" s="2" t="s">
        <v>12716</v>
      </c>
      <c r="C12096" s="2">
        <v>34</v>
      </c>
      <c r="D12096" s="2" t="s">
        <v>623</v>
      </c>
      <c r="E12096" s="2"/>
      <c r="F12096" s="2"/>
      <c r="G12096" s="2"/>
      <c r="H12096" s="2"/>
    </row>
    <row r="12097" spans="2:8">
      <c r="B12097" s="2" t="s">
        <v>12717</v>
      </c>
      <c r="C12097" s="2">
        <v>36</v>
      </c>
      <c r="D12097" s="2" t="s">
        <v>623</v>
      </c>
      <c r="E12097" s="2"/>
      <c r="F12097" s="2"/>
      <c r="G12097" s="2"/>
      <c r="H12097" s="2"/>
    </row>
    <row r="12098" spans="2:8">
      <c r="B12098" s="2" t="s">
        <v>12718</v>
      </c>
      <c r="C12098" s="2">
        <v>37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12719</v>
      </c>
      <c r="C12099" s="2">
        <v>30</v>
      </c>
      <c r="D12099" s="2" t="s">
        <v>623</v>
      </c>
      <c r="E12099" s="2"/>
      <c r="F12099" s="2"/>
      <c r="G12099" s="2"/>
      <c r="H12099" s="2"/>
    </row>
    <row r="12100" spans="2:8">
      <c r="B12100" s="2" t="s">
        <v>12720</v>
      </c>
      <c r="C12100" s="2">
        <v>17</v>
      </c>
      <c r="D12100" s="2" t="s">
        <v>623</v>
      </c>
      <c r="E12100" s="2"/>
      <c r="F12100" s="2"/>
      <c r="G12100" s="2"/>
      <c r="H12100" s="2"/>
    </row>
    <row r="12101" spans="2:8">
      <c r="B12101" s="2" t="s">
        <v>12721</v>
      </c>
      <c r="C12101" s="2">
        <v>17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12722</v>
      </c>
      <c r="C12102" s="2">
        <v>10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12723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12724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12725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12726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12727</v>
      </c>
      <c r="C12107" s="2">
        <v>35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12728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12729</v>
      </c>
      <c r="C12109" s="2">
        <v>35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12730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12731</v>
      </c>
      <c r="C12111" s="2">
        <v>16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12732</v>
      </c>
      <c r="C12112" s="2">
        <v>17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12733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12734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12735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12736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12737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12738</v>
      </c>
      <c r="C12118" s="2">
        <v>37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12739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12740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12741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12742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12743</v>
      </c>
      <c r="C12123" s="2">
        <v>15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12744</v>
      </c>
      <c r="C12124" s="2">
        <v>18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12745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12746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12747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12748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12749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12750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12751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12752</v>
      </c>
      <c r="C12132" s="2">
        <v>35</v>
      </c>
      <c r="D12132" s="2" t="s">
        <v>623</v>
      </c>
      <c r="E12132" s="2"/>
      <c r="F12132" s="2"/>
      <c r="G12132" s="2"/>
      <c r="H12132" s="2"/>
    </row>
    <row r="12133" spans="2:8">
      <c r="B12133" s="2" t="s">
        <v>12753</v>
      </c>
      <c r="C12133" s="2">
        <v>35</v>
      </c>
      <c r="D12133" s="2" t="s">
        <v>623</v>
      </c>
      <c r="E12133" s="2"/>
      <c r="F12133" s="2"/>
      <c r="G12133" s="2"/>
      <c r="H12133" s="2"/>
    </row>
    <row r="12134" spans="2:8">
      <c r="B12134" s="2" t="s">
        <v>12754</v>
      </c>
      <c r="C12134" s="2">
        <v>35</v>
      </c>
      <c r="D12134" s="2" t="s">
        <v>623</v>
      </c>
      <c r="E12134" s="2"/>
      <c r="F12134" s="2"/>
      <c r="G12134" s="2"/>
      <c r="H12134" s="2"/>
    </row>
    <row r="12135" spans="2:8">
      <c r="B12135" s="2" t="s">
        <v>12755</v>
      </c>
      <c r="C12135" s="2">
        <v>36</v>
      </c>
      <c r="D12135" s="2" t="s">
        <v>623</v>
      </c>
      <c r="E12135" s="2"/>
      <c r="F12135" s="2"/>
      <c r="G12135" s="2"/>
      <c r="H12135" s="2"/>
    </row>
    <row r="12136" spans="2:8">
      <c r="B12136" s="2" t="s">
        <v>12756</v>
      </c>
      <c r="C12136" s="2">
        <v>33</v>
      </c>
      <c r="D12136" s="2" t="s">
        <v>623</v>
      </c>
      <c r="E12136" s="2"/>
      <c r="F12136" s="2"/>
      <c r="G12136" s="2"/>
      <c r="H12136" s="2"/>
    </row>
    <row r="12137" spans="2:8">
      <c r="B12137" s="2" t="s">
        <v>12757</v>
      </c>
      <c r="C12137" s="2">
        <v>23</v>
      </c>
      <c r="D12137" s="2" t="s">
        <v>623</v>
      </c>
      <c r="E12137" s="2"/>
      <c r="F12137" s="2"/>
      <c r="G12137" s="2"/>
      <c r="H12137" s="2"/>
    </row>
    <row r="12138" spans="2:8">
      <c r="B12138" s="2" t="s">
        <v>12758</v>
      </c>
      <c r="C12138" s="2">
        <v>18</v>
      </c>
      <c r="D12138" s="2" t="s">
        <v>623</v>
      </c>
      <c r="E12138" s="2"/>
      <c r="F12138" s="2"/>
      <c r="G12138" s="2"/>
      <c r="H12138" s="2"/>
    </row>
    <row r="12139" spans="2:8">
      <c r="B12139" s="2" t="s">
        <v>12759</v>
      </c>
      <c r="C12139" s="2">
        <v>23</v>
      </c>
      <c r="D12139" s="2" t="s">
        <v>623</v>
      </c>
      <c r="E12139" s="2"/>
      <c r="F12139" s="2"/>
      <c r="G12139" s="2"/>
      <c r="H12139" s="2"/>
    </row>
    <row r="12140" spans="2:8">
      <c r="B12140" s="2" t="s">
        <v>12760</v>
      </c>
      <c r="C12140" s="2">
        <v>23</v>
      </c>
      <c r="D12140" s="2" t="s">
        <v>623</v>
      </c>
      <c r="E12140" s="2"/>
      <c r="F12140" s="2"/>
      <c r="G12140" s="2"/>
      <c r="H12140" s="2"/>
    </row>
    <row r="12141" spans="2:8">
      <c r="B12141" s="2" t="s">
        <v>12761</v>
      </c>
      <c r="C12141" s="2">
        <v>25</v>
      </c>
      <c r="D12141" s="2" t="s">
        <v>623</v>
      </c>
      <c r="E12141" s="2"/>
      <c r="F12141" s="2"/>
      <c r="G12141" s="2"/>
      <c r="H12141" s="2"/>
    </row>
    <row r="12142" spans="2:8">
      <c r="B12142" s="2" t="s">
        <v>12762</v>
      </c>
      <c r="C12142" s="2">
        <v>25</v>
      </c>
      <c r="D12142" s="2" t="s">
        <v>623</v>
      </c>
      <c r="E12142" s="2"/>
      <c r="F12142" s="2"/>
      <c r="G12142" s="2"/>
      <c r="H12142" s="2"/>
    </row>
    <row r="12143" spans="2:8">
      <c r="B12143" s="2" t="s">
        <v>12763</v>
      </c>
      <c r="C12143" s="2">
        <v>25</v>
      </c>
      <c r="D12143" s="2" t="s">
        <v>623</v>
      </c>
      <c r="E12143" s="2"/>
      <c r="F12143" s="2"/>
      <c r="G12143" s="2"/>
      <c r="H12143" s="2"/>
    </row>
    <row r="12144" spans="2:8">
      <c r="B12144" s="2" t="s">
        <v>12764</v>
      </c>
      <c r="C12144" s="2">
        <v>26</v>
      </c>
      <c r="D12144" s="2" t="s">
        <v>623</v>
      </c>
      <c r="E12144" s="2"/>
      <c r="F12144" s="2"/>
      <c r="G12144" s="2"/>
      <c r="H12144" s="2"/>
    </row>
    <row r="12145" spans="2:8">
      <c r="B12145" s="2" t="s">
        <v>12765</v>
      </c>
      <c r="C12145" s="2">
        <v>25</v>
      </c>
      <c r="D12145" s="2" t="s">
        <v>623</v>
      </c>
      <c r="E12145" s="2"/>
      <c r="F12145" s="2"/>
      <c r="G12145" s="2"/>
      <c r="H12145" s="2"/>
    </row>
    <row r="12146" spans="2:8">
      <c r="B12146" s="2" t="s">
        <v>12766</v>
      </c>
      <c r="C12146" s="2">
        <v>21</v>
      </c>
      <c r="D12146" s="2" t="s">
        <v>623</v>
      </c>
      <c r="E12146" s="2"/>
      <c r="F12146" s="2"/>
      <c r="G12146" s="2"/>
      <c r="H12146" s="2"/>
    </row>
    <row r="12147" spans="2:8">
      <c r="B12147" s="2" t="s">
        <v>12767</v>
      </c>
      <c r="C12147" s="2">
        <v>14</v>
      </c>
      <c r="D12147" s="2" t="s">
        <v>623</v>
      </c>
      <c r="E12147" s="2"/>
      <c r="F12147" s="2"/>
      <c r="G12147" s="2"/>
      <c r="H12147" s="2"/>
    </row>
    <row r="12148" spans="2:8">
      <c r="B12148" s="2" t="s">
        <v>12768</v>
      </c>
      <c r="C12148" s="2">
        <v>30</v>
      </c>
      <c r="D12148" s="2" t="s">
        <v>623</v>
      </c>
      <c r="E12148" s="2"/>
      <c r="F12148" s="2"/>
      <c r="G12148" s="2"/>
      <c r="H12148" s="2"/>
    </row>
    <row r="12149" spans="2:8">
      <c r="B12149" s="2" t="s">
        <v>12769</v>
      </c>
      <c r="C12149" s="2">
        <v>30</v>
      </c>
      <c r="D12149" s="2" t="s">
        <v>623</v>
      </c>
      <c r="E12149" s="2"/>
      <c r="F12149" s="2"/>
      <c r="G12149" s="2"/>
      <c r="H12149" s="2"/>
    </row>
    <row r="12150" spans="2:8">
      <c r="B12150" s="2" t="s">
        <v>12770</v>
      </c>
      <c r="C12150" s="2">
        <v>28</v>
      </c>
      <c r="D12150" s="2" t="s">
        <v>623</v>
      </c>
      <c r="E12150" s="2"/>
      <c r="F12150" s="2"/>
      <c r="G12150" s="2"/>
      <c r="H12150" s="2"/>
    </row>
    <row r="12151" spans="2:8">
      <c r="B12151" s="2" t="s">
        <v>12771</v>
      </c>
      <c r="C12151" s="2">
        <v>28</v>
      </c>
      <c r="D12151" s="2" t="s">
        <v>623</v>
      </c>
      <c r="E12151" s="2"/>
      <c r="F12151" s="2"/>
      <c r="G12151" s="2"/>
      <c r="H12151" s="2"/>
    </row>
    <row r="12152" spans="2:8">
      <c r="B12152" s="2" t="s">
        <v>12772</v>
      </c>
      <c r="C12152" s="2">
        <v>30</v>
      </c>
      <c r="D12152" s="2" t="s">
        <v>623</v>
      </c>
      <c r="E12152" s="2"/>
      <c r="F12152" s="2"/>
      <c r="G12152" s="2"/>
      <c r="H12152" s="2"/>
    </row>
    <row r="12153" spans="2:8">
      <c r="B12153" s="2" t="s">
        <v>12773</v>
      </c>
      <c r="C12153" s="2">
        <v>29</v>
      </c>
      <c r="D12153" s="2" t="s">
        <v>623</v>
      </c>
      <c r="E12153" s="2"/>
      <c r="F12153" s="2"/>
      <c r="G12153" s="2"/>
      <c r="H12153" s="2"/>
    </row>
    <row r="12154" spans="2:8">
      <c r="B12154" s="2" t="s">
        <v>12774</v>
      </c>
      <c r="C12154" s="2">
        <v>22</v>
      </c>
      <c r="D12154" s="2" t="s">
        <v>623</v>
      </c>
      <c r="E12154" s="2"/>
      <c r="F12154" s="2"/>
      <c r="G12154" s="2"/>
      <c r="H12154" s="2"/>
    </row>
    <row r="12155" spans="2:8">
      <c r="B12155" s="2" t="s">
        <v>12775</v>
      </c>
      <c r="C12155" s="2">
        <v>13</v>
      </c>
      <c r="D12155" s="2" t="s">
        <v>623</v>
      </c>
      <c r="E12155" s="2"/>
      <c r="F12155" s="2"/>
      <c r="G12155" s="2"/>
      <c r="H12155" s="2"/>
    </row>
    <row r="12156" spans="2:8">
      <c r="B12156" s="2" t="s">
        <v>12776</v>
      </c>
      <c r="C12156" s="2">
        <v>15</v>
      </c>
      <c r="D12156" s="2" t="s">
        <v>623</v>
      </c>
      <c r="E12156" s="2"/>
      <c r="F12156" s="2"/>
      <c r="G12156" s="2"/>
      <c r="H12156" s="2"/>
    </row>
    <row r="12157" spans="2:8">
      <c r="B12157" s="2" t="s">
        <v>12777</v>
      </c>
      <c r="C12157" s="2">
        <v>19</v>
      </c>
      <c r="D12157" s="2" t="s">
        <v>623</v>
      </c>
      <c r="E12157" s="2"/>
      <c r="F12157" s="2"/>
      <c r="G12157" s="2"/>
      <c r="H12157" s="2"/>
    </row>
    <row r="12158" spans="2:8">
      <c r="B12158" s="2" t="s">
        <v>12778</v>
      </c>
      <c r="C12158" s="2">
        <v>16</v>
      </c>
      <c r="D12158" s="2" t="s">
        <v>623</v>
      </c>
      <c r="E12158" s="2"/>
      <c r="F12158" s="2"/>
      <c r="G12158" s="2"/>
      <c r="H12158" s="2"/>
    </row>
    <row r="12159" spans="2:8">
      <c r="B12159" s="2" t="s">
        <v>12779</v>
      </c>
      <c r="C12159" s="2">
        <v>11</v>
      </c>
      <c r="D12159" s="2" t="s">
        <v>623</v>
      </c>
      <c r="E12159" s="2"/>
      <c r="F12159" s="2"/>
      <c r="G12159" s="2"/>
      <c r="H12159" s="2"/>
    </row>
    <row r="12160" spans="2:8">
      <c r="B12160" s="2" t="s">
        <v>12780</v>
      </c>
      <c r="C12160" s="2">
        <v>36</v>
      </c>
      <c r="D12160" s="2" t="s">
        <v>623</v>
      </c>
      <c r="E12160" s="2"/>
      <c r="F12160" s="2"/>
      <c r="G12160" s="2"/>
      <c r="H12160" s="2"/>
    </row>
    <row r="12161" spans="2:8">
      <c r="B12161" s="2" t="s">
        <v>12781</v>
      </c>
      <c r="C12161" s="2">
        <v>34</v>
      </c>
      <c r="D12161" s="2" t="s">
        <v>623</v>
      </c>
      <c r="E12161" s="2"/>
      <c r="F12161" s="2"/>
      <c r="G12161" s="2"/>
      <c r="H12161" s="2"/>
    </row>
    <row r="12162" spans="2:8">
      <c r="B12162" s="2" t="s">
        <v>12782</v>
      </c>
      <c r="C12162" s="2">
        <v>33</v>
      </c>
      <c r="D12162" s="2" t="s">
        <v>623</v>
      </c>
      <c r="E12162" s="2"/>
      <c r="F12162" s="2"/>
      <c r="G12162" s="2"/>
      <c r="H12162" s="2"/>
    </row>
    <row r="12163" spans="2:8">
      <c r="B12163" s="2" t="s">
        <v>12783</v>
      </c>
      <c r="C12163" s="2">
        <v>33</v>
      </c>
      <c r="D12163" s="2" t="s">
        <v>623</v>
      </c>
      <c r="E12163" s="2"/>
      <c r="F12163" s="2"/>
      <c r="G12163" s="2"/>
      <c r="H12163" s="2"/>
    </row>
    <row r="12164" spans="2:8">
      <c r="B12164" s="2" t="s">
        <v>12784</v>
      </c>
      <c r="C12164" s="2">
        <v>33</v>
      </c>
      <c r="D12164" s="2" t="s">
        <v>623</v>
      </c>
      <c r="E12164" s="2"/>
      <c r="F12164" s="2"/>
      <c r="G12164" s="2"/>
      <c r="H12164" s="2"/>
    </row>
    <row r="12165" spans="2:8">
      <c r="B12165" s="2" t="s">
        <v>12785</v>
      </c>
      <c r="C12165" s="2">
        <v>33</v>
      </c>
      <c r="D12165" s="2" t="s">
        <v>623</v>
      </c>
      <c r="E12165" s="2"/>
      <c r="F12165" s="2"/>
      <c r="G12165" s="2"/>
      <c r="H12165" s="2"/>
    </row>
    <row r="12166" spans="2:8">
      <c r="B12166" s="2" t="s">
        <v>12786</v>
      </c>
      <c r="C12166" s="2">
        <v>23</v>
      </c>
      <c r="D12166" s="2" t="s">
        <v>623</v>
      </c>
      <c r="E12166" s="2"/>
      <c r="F12166" s="2"/>
      <c r="G12166" s="2"/>
      <c r="H12166" s="2"/>
    </row>
    <row r="12167" spans="2:8">
      <c r="B12167" s="2" t="s">
        <v>12787</v>
      </c>
      <c r="C12167" s="2">
        <v>8</v>
      </c>
      <c r="D12167" s="2" t="s">
        <v>623</v>
      </c>
      <c r="E12167" s="2"/>
      <c r="F12167" s="2"/>
      <c r="G12167" s="2"/>
      <c r="H12167" s="2"/>
    </row>
    <row r="12168" spans="2:8">
      <c r="B12168" s="2" t="s">
        <v>12788</v>
      </c>
      <c r="C12168" s="2">
        <v>16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12789</v>
      </c>
      <c r="C12169" s="2">
        <v>20</v>
      </c>
      <c r="D12169" s="2" t="s">
        <v>623</v>
      </c>
      <c r="E12169" s="2"/>
      <c r="F12169" s="2"/>
      <c r="G12169" s="2"/>
      <c r="H12169" s="2"/>
    </row>
    <row r="12170" spans="2:8">
      <c r="B12170" s="2" t="s">
        <v>12790</v>
      </c>
      <c r="C12170" s="2">
        <v>25</v>
      </c>
      <c r="D12170" s="2" t="s">
        <v>623</v>
      </c>
      <c r="E12170" s="2"/>
      <c r="F12170" s="2"/>
      <c r="G12170" s="2"/>
      <c r="H12170" s="2"/>
    </row>
    <row r="12171" spans="2:8">
      <c r="B12171" s="2" t="s">
        <v>12791</v>
      </c>
      <c r="C12171" s="2">
        <v>36</v>
      </c>
      <c r="D12171" s="2" t="s">
        <v>623</v>
      </c>
      <c r="E12171" s="2"/>
      <c r="F12171" s="2"/>
      <c r="G12171" s="2"/>
      <c r="H12171" s="2"/>
    </row>
    <row r="12172" spans="2:8">
      <c r="B12172" s="2" t="s">
        <v>12792</v>
      </c>
      <c r="C12172" s="2">
        <v>36</v>
      </c>
      <c r="D12172" s="2" t="s">
        <v>623</v>
      </c>
      <c r="E12172" s="2"/>
      <c r="F12172" s="2"/>
      <c r="G12172" s="2"/>
      <c r="H12172" s="2"/>
    </row>
    <row r="12173" spans="2:8">
      <c r="B12173" s="2" t="s">
        <v>12793</v>
      </c>
      <c r="C12173" s="2">
        <v>37</v>
      </c>
      <c r="D12173" s="2" t="s">
        <v>623</v>
      </c>
      <c r="E12173" s="2"/>
      <c r="F12173" s="2"/>
      <c r="G12173" s="2"/>
      <c r="H12173" s="2"/>
    </row>
    <row r="12174" spans="2:8">
      <c r="B12174" s="2" t="s">
        <v>12794</v>
      </c>
      <c r="C12174" s="2">
        <v>37</v>
      </c>
      <c r="D12174" s="2" t="s">
        <v>623</v>
      </c>
      <c r="E12174" s="2"/>
      <c r="F12174" s="2"/>
      <c r="G12174" s="2"/>
      <c r="H12174" s="2"/>
    </row>
    <row r="12175" spans="2:8">
      <c r="B12175" s="2" t="s">
        <v>12795</v>
      </c>
      <c r="C12175" s="2">
        <v>36</v>
      </c>
      <c r="D12175" s="2" t="s">
        <v>623</v>
      </c>
      <c r="E12175" s="2"/>
      <c r="F12175" s="2"/>
      <c r="G12175" s="2"/>
      <c r="H12175" s="2"/>
    </row>
    <row r="12176" spans="2:8">
      <c r="B12176" s="2" t="s">
        <v>12796</v>
      </c>
      <c r="C12176" s="2">
        <v>34</v>
      </c>
      <c r="D12176" s="2" t="s">
        <v>623</v>
      </c>
      <c r="E12176" s="2"/>
      <c r="F12176" s="2"/>
      <c r="G12176" s="2"/>
      <c r="H12176" s="2"/>
    </row>
    <row r="12177" spans="2:8">
      <c r="B12177" s="2" t="s">
        <v>12797</v>
      </c>
      <c r="C12177" s="2">
        <v>30</v>
      </c>
      <c r="D12177" s="2" t="s">
        <v>623</v>
      </c>
      <c r="E12177" s="2"/>
      <c r="F12177" s="2"/>
      <c r="G12177" s="2"/>
      <c r="H12177" s="2"/>
    </row>
    <row r="12178" spans="2:8">
      <c r="B12178" s="2" t="s">
        <v>12798</v>
      </c>
      <c r="C12178" s="2">
        <v>21</v>
      </c>
      <c r="D12178" s="2" t="s">
        <v>623</v>
      </c>
      <c r="E12178" s="2"/>
      <c r="F12178" s="2"/>
      <c r="G12178" s="2"/>
      <c r="H12178" s="2"/>
    </row>
    <row r="12179" spans="2:8">
      <c r="B12179" s="2" t="s">
        <v>12799</v>
      </c>
      <c r="C12179" s="2">
        <v>16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12800</v>
      </c>
      <c r="C12180" s="2">
        <v>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12801</v>
      </c>
      <c r="C12181" s="2">
        <v>11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12802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12803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12804</v>
      </c>
      <c r="C12184" s="2">
        <v>26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12805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12806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12807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12808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12809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12810</v>
      </c>
      <c r="C12190" s="2">
        <v>17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12811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12812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12813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12814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12815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12816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12817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12818</v>
      </c>
      <c r="C12198" s="2">
        <v>16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12819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12820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12821</v>
      </c>
      <c r="C12201" s="2">
        <v>43</v>
      </c>
      <c r="D12201" s="2" t="s">
        <v>623</v>
      </c>
      <c r="E12201" s="2"/>
      <c r="F12201" s="2"/>
      <c r="G12201" s="2"/>
      <c r="H12201" s="2"/>
    </row>
    <row r="12202" spans="2:8">
      <c r="B12202" s="2" t="s">
        <v>12822</v>
      </c>
      <c r="C12202" s="2">
        <v>42</v>
      </c>
      <c r="D12202" s="2" t="s">
        <v>623</v>
      </c>
      <c r="E12202" s="2"/>
      <c r="F12202" s="2"/>
      <c r="G12202" s="2"/>
      <c r="H12202" s="2"/>
    </row>
    <row r="12203" spans="2:8">
      <c r="B12203" s="2" t="s">
        <v>12823</v>
      </c>
      <c r="C12203" s="2">
        <v>43</v>
      </c>
      <c r="D12203" s="2" t="s">
        <v>623</v>
      </c>
      <c r="E12203" s="2"/>
      <c r="F12203" s="2"/>
      <c r="G12203" s="2"/>
      <c r="H12203" s="2"/>
    </row>
    <row r="12204" spans="2:8">
      <c r="B12204" s="2" t="s">
        <v>12824</v>
      </c>
      <c r="C12204" s="2">
        <v>41</v>
      </c>
      <c r="D12204" s="2" t="s">
        <v>623</v>
      </c>
      <c r="E12204" s="2"/>
      <c r="F12204" s="2"/>
      <c r="G12204" s="2"/>
      <c r="H12204" s="2"/>
    </row>
    <row r="12205" spans="2:8">
      <c r="B12205" s="2" t="s">
        <v>12825</v>
      </c>
      <c r="C12205" s="2">
        <v>31</v>
      </c>
      <c r="D12205" s="2" t="s">
        <v>623</v>
      </c>
      <c r="E12205" s="2"/>
      <c r="F12205" s="2"/>
      <c r="G12205" s="2"/>
      <c r="H12205" s="2"/>
    </row>
    <row r="12206" spans="2:8">
      <c r="B12206" s="2" t="s">
        <v>12826</v>
      </c>
      <c r="C12206" s="2">
        <v>18</v>
      </c>
      <c r="D12206" s="2" t="s">
        <v>623</v>
      </c>
      <c r="E12206" s="2"/>
      <c r="F12206" s="2"/>
      <c r="G12206" s="2"/>
      <c r="H12206" s="2"/>
    </row>
    <row r="12207" spans="2:8">
      <c r="B12207" s="2" t="s">
        <v>12827</v>
      </c>
      <c r="C12207" s="2">
        <v>24</v>
      </c>
      <c r="D12207" s="2" t="s">
        <v>623</v>
      </c>
      <c r="E12207" s="2"/>
      <c r="F12207" s="2"/>
      <c r="G12207" s="2"/>
      <c r="H12207" s="2"/>
    </row>
    <row r="12208" spans="2:8">
      <c r="B12208" s="2" t="s">
        <v>12828</v>
      </c>
      <c r="C12208" s="2">
        <v>30</v>
      </c>
      <c r="D12208" s="2" t="s">
        <v>623</v>
      </c>
      <c r="E12208" s="2"/>
      <c r="F12208" s="2"/>
      <c r="G12208" s="2"/>
      <c r="H12208" s="2"/>
    </row>
    <row r="12209" spans="2:8">
      <c r="B12209" s="2" t="s">
        <v>12829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12830</v>
      </c>
      <c r="C12210" s="2">
        <v>35</v>
      </c>
      <c r="D12210" s="2" t="s">
        <v>623</v>
      </c>
      <c r="E12210" s="2"/>
      <c r="F12210" s="2"/>
      <c r="G12210" s="2"/>
      <c r="H12210" s="2"/>
    </row>
    <row r="12211" spans="2:8">
      <c r="B12211" s="2" t="s">
        <v>12831</v>
      </c>
      <c r="C12211" s="2">
        <v>33</v>
      </c>
      <c r="D12211" s="2" t="s">
        <v>623</v>
      </c>
      <c r="E12211" s="2"/>
      <c r="F12211" s="2"/>
      <c r="G12211" s="2"/>
      <c r="H12211" s="2"/>
    </row>
    <row r="12212" spans="2:8">
      <c r="B12212" s="2" t="s">
        <v>12832</v>
      </c>
      <c r="C12212" s="2">
        <v>32</v>
      </c>
      <c r="D12212" s="2" t="s">
        <v>623</v>
      </c>
      <c r="E12212" s="2"/>
      <c r="F12212" s="2"/>
      <c r="G12212" s="2"/>
      <c r="H12212" s="2"/>
    </row>
    <row r="12213" spans="2:8">
      <c r="B12213" s="2" t="s">
        <v>12833</v>
      </c>
      <c r="C12213" s="2">
        <v>31</v>
      </c>
      <c r="D12213" s="2" t="s">
        <v>623</v>
      </c>
      <c r="E12213" s="2"/>
      <c r="F12213" s="2"/>
      <c r="G12213" s="2"/>
      <c r="H12213" s="2"/>
    </row>
    <row r="12214" spans="2:8">
      <c r="B12214" s="2" t="s">
        <v>12834</v>
      </c>
      <c r="C12214" s="2">
        <v>29</v>
      </c>
      <c r="D12214" s="2" t="s">
        <v>623</v>
      </c>
      <c r="E12214" s="2"/>
      <c r="F12214" s="2"/>
      <c r="G12214" s="2"/>
      <c r="H12214" s="2"/>
    </row>
    <row r="12215" spans="2:8">
      <c r="B12215" s="2" t="s">
        <v>12835</v>
      </c>
      <c r="C12215" s="2">
        <v>24</v>
      </c>
      <c r="D12215" s="2" t="s">
        <v>623</v>
      </c>
      <c r="E12215" s="2"/>
      <c r="F12215" s="2"/>
      <c r="G12215" s="2"/>
      <c r="H12215" s="2"/>
    </row>
    <row r="12216" spans="2:8">
      <c r="B12216" s="2" t="s">
        <v>12836</v>
      </c>
      <c r="C12216" s="2">
        <v>12</v>
      </c>
      <c r="D12216" s="2" t="s">
        <v>623</v>
      </c>
      <c r="E12216" s="2"/>
      <c r="F12216" s="2"/>
      <c r="G12216" s="2"/>
      <c r="H12216" s="2"/>
    </row>
    <row r="12217" spans="2:8">
      <c r="B12217" s="2" t="s">
        <v>12837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12838</v>
      </c>
      <c r="C12218" s="2">
        <v>18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12839</v>
      </c>
      <c r="C12219" s="2">
        <v>12</v>
      </c>
      <c r="D12219" s="2" t="s">
        <v>623</v>
      </c>
      <c r="E12219" s="2"/>
      <c r="F12219" s="2"/>
      <c r="G12219" s="2"/>
      <c r="H12219" s="2"/>
    </row>
    <row r="12220" spans="2:8">
      <c r="B12220" s="2" t="s">
        <v>12840</v>
      </c>
      <c r="C12220" s="2">
        <v>12</v>
      </c>
      <c r="D12220" s="2" t="s">
        <v>623</v>
      </c>
      <c r="E12220" s="2"/>
      <c r="F12220" s="2"/>
      <c r="G12220" s="2"/>
      <c r="H12220" s="2"/>
    </row>
    <row r="12221" spans="2:8">
      <c r="B12221" s="2" t="s">
        <v>12841</v>
      </c>
      <c r="C12221" s="2">
        <v>22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12842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12843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12844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12845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12846</v>
      </c>
      <c r="C12226" s="2">
        <v>14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12847</v>
      </c>
      <c r="C12227" s="2">
        <v>18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12848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12849</v>
      </c>
      <c r="C12229" s="2">
        <v>17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12850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12851</v>
      </c>
      <c r="C12231" s="2">
        <v>51</v>
      </c>
      <c r="D12231" s="2" t="s">
        <v>623</v>
      </c>
      <c r="E12231" s="2"/>
      <c r="F12231" s="2"/>
      <c r="G12231" s="2"/>
      <c r="H12231" s="2"/>
    </row>
    <row r="12232" spans="2:8">
      <c r="B12232" s="2" t="s">
        <v>12852</v>
      </c>
      <c r="C12232" s="2">
        <v>50</v>
      </c>
      <c r="D12232" s="2" t="s">
        <v>623</v>
      </c>
      <c r="E12232" s="2"/>
      <c r="F12232" s="2"/>
      <c r="G12232" s="2"/>
      <c r="H12232" s="2"/>
    </row>
    <row r="12233" spans="2:8">
      <c r="B12233" s="2" t="s">
        <v>12853</v>
      </c>
      <c r="C12233" s="2">
        <v>40</v>
      </c>
      <c r="D12233" s="2" t="s">
        <v>623</v>
      </c>
      <c r="E12233" s="2"/>
      <c r="F12233" s="2"/>
      <c r="G12233" s="2"/>
      <c r="H12233" s="2"/>
    </row>
    <row r="12234" spans="2:8">
      <c r="B12234" s="2" t="s">
        <v>12854</v>
      </c>
      <c r="C12234" s="2">
        <v>23</v>
      </c>
      <c r="D12234" s="2" t="s">
        <v>623</v>
      </c>
      <c r="E12234" s="2"/>
      <c r="F12234" s="2"/>
      <c r="G12234" s="2"/>
      <c r="H12234" s="2"/>
    </row>
    <row r="12235" spans="2:8">
      <c r="B12235" s="2" t="s">
        <v>12855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12856</v>
      </c>
      <c r="C12236" s="2">
        <v>15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12857</v>
      </c>
      <c r="C12237" s="2">
        <v>11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12858</v>
      </c>
      <c r="C12238" s="2">
        <v>11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12859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12860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12861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12862</v>
      </c>
      <c r="C12242" s="2">
        <v>18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12863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12864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12865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12866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12867</v>
      </c>
      <c r="C12247" s="2">
        <v>16</v>
      </c>
      <c r="D12247" s="2" t="s">
        <v>623</v>
      </c>
      <c r="E12247" s="2"/>
      <c r="F12247" s="2"/>
      <c r="G12247" s="2"/>
      <c r="H12247" s="2"/>
    </row>
    <row r="12248" spans="2:8">
      <c r="B12248" s="2" t="s">
        <v>12868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12869</v>
      </c>
      <c r="C12249" s="2">
        <v>19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12870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12871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12872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12873</v>
      </c>
      <c r="C12253" s="2">
        <v>34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12874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12875</v>
      </c>
      <c r="C12255" s="2">
        <v>27</v>
      </c>
      <c r="D12255" s="2" t="s">
        <v>623</v>
      </c>
      <c r="E12255" s="2"/>
      <c r="F12255" s="2"/>
      <c r="G12255" s="2"/>
      <c r="H12255" s="2"/>
    </row>
    <row r="12256" spans="2:8">
      <c r="B12256" s="2" t="s">
        <v>12876</v>
      </c>
      <c r="C12256" s="2">
        <v>24</v>
      </c>
      <c r="D12256" s="2" t="s">
        <v>623</v>
      </c>
      <c r="E12256" s="2"/>
      <c r="F12256" s="2"/>
      <c r="G12256" s="2"/>
      <c r="H12256" s="2"/>
    </row>
    <row r="12257" spans="2:8">
      <c r="B12257" s="2" t="s">
        <v>12877</v>
      </c>
      <c r="C12257" s="2">
        <v>26</v>
      </c>
      <c r="D12257" s="2" t="s">
        <v>623</v>
      </c>
      <c r="E12257" s="2"/>
      <c r="F12257" s="2"/>
      <c r="G12257" s="2"/>
      <c r="H12257" s="2"/>
    </row>
    <row r="12258" spans="2:8">
      <c r="B12258" s="2" t="s">
        <v>12878</v>
      </c>
      <c r="C12258" s="2">
        <v>27</v>
      </c>
      <c r="D12258" s="2" t="s">
        <v>623</v>
      </c>
      <c r="E12258" s="2"/>
      <c r="F12258" s="2"/>
      <c r="G12258" s="2"/>
      <c r="H12258" s="2"/>
    </row>
    <row r="12259" spans="2:8">
      <c r="B12259" s="2" t="s">
        <v>12879</v>
      </c>
      <c r="C12259" s="2">
        <v>27</v>
      </c>
      <c r="D12259" s="2" t="s">
        <v>623</v>
      </c>
      <c r="E12259" s="2"/>
      <c r="F12259" s="2"/>
      <c r="G12259" s="2"/>
      <c r="H12259" s="2"/>
    </row>
    <row r="12260" spans="2:8">
      <c r="B12260" s="2" t="s">
        <v>12880</v>
      </c>
      <c r="C12260" s="2">
        <v>24</v>
      </c>
      <c r="D12260" s="2" t="s">
        <v>623</v>
      </c>
      <c r="E12260" s="2"/>
      <c r="F12260" s="2"/>
      <c r="G12260" s="2"/>
      <c r="H12260" s="2"/>
    </row>
    <row r="12261" spans="2:8">
      <c r="B12261" s="2" t="s">
        <v>12881</v>
      </c>
      <c r="C12261" s="2">
        <v>19</v>
      </c>
      <c r="D12261" s="2" t="s">
        <v>623</v>
      </c>
      <c r="E12261" s="2"/>
      <c r="F12261" s="2"/>
      <c r="G12261" s="2"/>
      <c r="H12261" s="2"/>
    </row>
    <row r="12262" spans="2:8">
      <c r="B12262" s="2" t="s">
        <v>12882</v>
      </c>
      <c r="C12262" s="2">
        <v>32</v>
      </c>
      <c r="D12262" s="2" t="s">
        <v>623</v>
      </c>
      <c r="E12262" s="2"/>
      <c r="F12262" s="2"/>
      <c r="G12262" s="2"/>
      <c r="H12262" s="2"/>
    </row>
    <row r="12263" spans="2:8">
      <c r="B12263" s="2" t="s">
        <v>12883</v>
      </c>
      <c r="C12263" s="2">
        <v>33</v>
      </c>
      <c r="D12263" s="2" t="s">
        <v>623</v>
      </c>
      <c r="E12263" s="2"/>
      <c r="F12263" s="2"/>
      <c r="G12263" s="2"/>
      <c r="H12263" s="2"/>
    </row>
    <row r="12264" spans="2:8">
      <c r="B12264" s="2" t="s">
        <v>12884</v>
      </c>
      <c r="C12264" s="2">
        <v>32</v>
      </c>
      <c r="D12264" s="2" t="s">
        <v>623</v>
      </c>
      <c r="E12264" s="2"/>
      <c r="F12264" s="2"/>
      <c r="G12264" s="2"/>
      <c r="H12264" s="2"/>
    </row>
    <row r="12265" spans="2:8">
      <c r="B12265" s="2" t="s">
        <v>12885</v>
      </c>
      <c r="C12265" s="2">
        <v>30</v>
      </c>
      <c r="D12265" s="2" t="s">
        <v>623</v>
      </c>
      <c r="E12265" s="2"/>
      <c r="F12265" s="2"/>
      <c r="G12265" s="2"/>
      <c r="H12265" s="2"/>
    </row>
    <row r="12266" spans="2:8">
      <c r="B12266" s="2" t="s">
        <v>12886</v>
      </c>
      <c r="C12266" s="2">
        <v>31</v>
      </c>
      <c r="D12266" s="2" t="s">
        <v>623</v>
      </c>
      <c r="E12266" s="2"/>
      <c r="F12266" s="2"/>
      <c r="G12266" s="2"/>
      <c r="H12266" s="2"/>
    </row>
    <row r="12267" spans="2:8">
      <c r="B12267" s="2" t="s">
        <v>12887</v>
      </c>
      <c r="C12267" s="2">
        <v>30</v>
      </c>
      <c r="D12267" s="2" t="s">
        <v>623</v>
      </c>
      <c r="E12267" s="2"/>
      <c r="F12267" s="2"/>
      <c r="G12267" s="2"/>
      <c r="H12267" s="2"/>
    </row>
    <row r="12268" spans="2:8">
      <c r="B12268" s="2" t="s">
        <v>12888</v>
      </c>
      <c r="C12268" s="2">
        <v>28</v>
      </c>
      <c r="D12268" s="2" t="s">
        <v>623</v>
      </c>
      <c r="E12268" s="2"/>
      <c r="F12268" s="2"/>
      <c r="G12268" s="2"/>
      <c r="H12268" s="2"/>
    </row>
    <row r="12269" spans="2:8">
      <c r="B12269" s="2" t="s">
        <v>12889</v>
      </c>
      <c r="C12269" s="2">
        <v>19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12890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12891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12892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12893</v>
      </c>
      <c r="C12273" s="2">
        <v>38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12894</v>
      </c>
      <c r="C12274" s="2">
        <v>42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12895</v>
      </c>
      <c r="C12275" s="2">
        <v>42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12896</v>
      </c>
      <c r="C12276" s="2">
        <v>14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12897</v>
      </c>
      <c r="C12277" s="2">
        <v>23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12898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12899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12900</v>
      </c>
      <c r="C12280" s="2">
        <v>16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12901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12902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12903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12904</v>
      </c>
      <c r="C12284" s="2">
        <v>33</v>
      </c>
      <c r="D12284" s="2" t="s">
        <v>623</v>
      </c>
      <c r="E12284" s="2"/>
      <c r="F12284" s="2"/>
      <c r="G12284" s="2"/>
      <c r="H12284" s="2"/>
    </row>
    <row r="12285" spans="2:8">
      <c r="B12285" s="2" t="s">
        <v>12905</v>
      </c>
      <c r="C12285" s="2">
        <v>36</v>
      </c>
      <c r="D12285" s="2" t="s">
        <v>623</v>
      </c>
      <c r="E12285" s="2"/>
      <c r="F12285" s="2"/>
      <c r="G12285" s="2"/>
      <c r="H12285" s="2"/>
    </row>
    <row r="12286" spans="2:8">
      <c r="B12286" s="2" t="s">
        <v>12906</v>
      </c>
      <c r="C12286" s="2">
        <v>35</v>
      </c>
      <c r="D12286" s="2" t="s">
        <v>623</v>
      </c>
      <c r="E12286" s="2"/>
      <c r="F12286" s="2"/>
      <c r="G12286" s="2"/>
      <c r="H12286" s="2"/>
    </row>
    <row r="12287" spans="2:8">
      <c r="B12287" s="2" t="s">
        <v>12907</v>
      </c>
      <c r="C12287" s="2">
        <v>25</v>
      </c>
      <c r="D12287" s="2" t="s">
        <v>623</v>
      </c>
      <c r="E12287" s="2"/>
      <c r="F12287" s="2"/>
      <c r="G12287" s="2"/>
      <c r="H12287" s="2"/>
    </row>
    <row r="12288" spans="2:8">
      <c r="B12288" s="2" t="s">
        <v>12908</v>
      </c>
      <c r="C12288" s="2">
        <v>31</v>
      </c>
      <c r="D12288" s="2" t="s">
        <v>623</v>
      </c>
      <c r="E12288" s="2"/>
      <c r="F12288" s="2"/>
      <c r="G12288" s="2"/>
      <c r="H12288" s="2"/>
    </row>
    <row r="12289" spans="2:8">
      <c r="B12289" s="2" t="s">
        <v>12909</v>
      </c>
      <c r="C12289" s="2">
        <v>28</v>
      </c>
      <c r="D12289" s="2" t="s">
        <v>623</v>
      </c>
      <c r="E12289" s="2"/>
      <c r="F12289" s="2"/>
      <c r="G12289" s="2"/>
      <c r="H12289" s="2"/>
    </row>
    <row r="12290" spans="2:8">
      <c r="B12290" s="2" t="s">
        <v>12910</v>
      </c>
      <c r="C12290" s="2">
        <v>28</v>
      </c>
      <c r="D12290" s="2" t="s">
        <v>623</v>
      </c>
      <c r="E12290" s="2"/>
      <c r="F12290" s="2"/>
      <c r="G12290" s="2"/>
      <c r="H12290" s="2"/>
    </row>
    <row r="12291" spans="2:8">
      <c r="B12291" s="2" t="s">
        <v>12911</v>
      </c>
      <c r="C12291" s="2">
        <v>28</v>
      </c>
      <c r="D12291" s="2" t="s">
        <v>623</v>
      </c>
      <c r="E12291" s="2"/>
      <c r="F12291" s="2"/>
      <c r="G12291" s="2"/>
      <c r="H12291" s="2"/>
    </row>
    <row r="12292" spans="2:8">
      <c r="B12292" s="2" t="s">
        <v>12912</v>
      </c>
      <c r="C12292" s="2">
        <v>26</v>
      </c>
      <c r="D12292" s="2" t="s">
        <v>623</v>
      </c>
      <c r="E12292" s="2"/>
      <c r="F12292" s="2"/>
      <c r="G12292" s="2"/>
      <c r="H12292" s="2"/>
    </row>
    <row r="12293" spans="2:8">
      <c r="B12293" s="2" t="s">
        <v>12913</v>
      </c>
      <c r="C12293" s="2">
        <v>19</v>
      </c>
      <c r="D12293" s="2" t="s">
        <v>623</v>
      </c>
      <c r="E12293" s="2"/>
      <c r="F12293" s="2"/>
      <c r="G12293" s="2"/>
      <c r="H12293" s="2"/>
    </row>
    <row r="12294" spans="2:8">
      <c r="B12294" s="2" t="s">
        <v>12914</v>
      </c>
      <c r="C12294" s="2">
        <v>11</v>
      </c>
      <c r="D12294" s="2" t="s">
        <v>623</v>
      </c>
      <c r="E12294" s="2"/>
      <c r="F12294" s="2"/>
      <c r="G12294" s="2"/>
      <c r="H12294" s="2"/>
    </row>
    <row r="12295" spans="2:8">
      <c r="B12295" s="2" t="s">
        <v>12915</v>
      </c>
      <c r="C12295" s="2">
        <v>13</v>
      </c>
      <c r="D12295" s="2" t="s">
        <v>623</v>
      </c>
      <c r="E12295" s="2"/>
      <c r="F12295" s="2"/>
      <c r="G12295" s="2"/>
      <c r="H12295" s="2"/>
    </row>
    <row r="12296" spans="2:8">
      <c r="B12296" s="2" t="s">
        <v>12916</v>
      </c>
      <c r="C12296" s="2">
        <v>20</v>
      </c>
      <c r="D12296" s="2" t="s">
        <v>623</v>
      </c>
      <c r="E12296" s="2"/>
      <c r="F12296" s="2"/>
      <c r="G12296" s="2"/>
      <c r="H12296" s="2"/>
    </row>
    <row r="12297" spans="2:8">
      <c r="B12297" s="2" t="s">
        <v>12917</v>
      </c>
      <c r="C12297" s="2">
        <v>25</v>
      </c>
      <c r="D12297" s="2" t="s">
        <v>623</v>
      </c>
      <c r="E12297" s="2"/>
      <c r="F12297" s="2"/>
      <c r="G12297" s="2"/>
      <c r="H12297" s="2"/>
    </row>
    <row r="12298" spans="2:8">
      <c r="B12298" s="2" t="s">
        <v>12918</v>
      </c>
      <c r="C12298" s="2">
        <v>26</v>
      </c>
      <c r="D12298" s="2" t="s">
        <v>623</v>
      </c>
      <c r="E12298" s="2"/>
      <c r="F12298" s="2"/>
      <c r="G12298" s="2"/>
      <c r="H12298" s="2"/>
    </row>
    <row r="12299" spans="2:8">
      <c r="B12299" s="2" t="s">
        <v>12919</v>
      </c>
      <c r="C12299" s="2">
        <v>29</v>
      </c>
      <c r="D12299" s="2" t="s">
        <v>623</v>
      </c>
      <c r="E12299" s="2"/>
      <c r="F12299" s="2"/>
      <c r="G12299" s="2"/>
      <c r="H12299" s="2"/>
    </row>
    <row r="12300" spans="2:8">
      <c r="B12300" s="2" t="s">
        <v>12920</v>
      </c>
      <c r="C12300" s="2">
        <v>28</v>
      </c>
      <c r="D12300" s="2" t="s">
        <v>623</v>
      </c>
      <c r="E12300" s="2"/>
      <c r="F12300" s="2"/>
      <c r="G12300" s="2"/>
      <c r="H12300" s="2"/>
    </row>
    <row r="12301" spans="2:8">
      <c r="B12301" s="2" t="s">
        <v>12921</v>
      </c>
      <c r="C12301" s="2">
        <v>31</v>
      </c>
      <c r="D12301" s="2" t="s">
        <v>623</v>
      </c>
      <c r="E12301" s="2"/>
      <c r="F12301" s="2"/>
      <c r="G12301" s="2"/>
      <c r="H12301" s="2"/>
    </row>
    <row r="12302" spans="2:8">
      <c r="B12302" s="2" t="s">
        <v>12922</v>
      </c>
      <c r="C12302" s="2">
        <v>32</v>
      </c>
      <c r="D12302" s="2" t="s">
        <v>623</v>
      </c>
      <c r="E12302" s="2"/>
      <c r="F12302" s="2"/>
      <c r="G12302" s="2"/>
      <c r="H12302" s="2"/>
    </row>
    <row r="12303" spans="2:8">
      <c r="B12303" s="2" t="s">
        <v>12923</v>
      </c>
      <c r="C12303" s="2">
        <v>32</v>
      </c>
      <c r="D12303" s="2" t="s">
        <v>623</v>
      </c>
      <c r="E12303" s="2"/>
      <c r="F12303" s="2"/>
      <c r="G12303" s="2"/>
      <c r="H12303" s="2"/>
    </row>
    <row r="12304" spans="2:8">
      <c r="B12304" s="2" t="s">
        <v>12924</v>
      </c>
      <c r="C12304" s="2">
        <v>28</v>
      </c>
      <c r="D12304" s="2" t="s">
        <v>623</v>
      </c>
      <c r="E12304" s="2"/>
      <c r="F12304" s="2"/>
      <c r="G12304" s="2"/>
      <c r="H12304" s="2"/>
    </row>
    <row r="12305" spans="2:8">
      <c r="B12305" s="2" t="s">
        <v>12925</v>
      </c>
      <c r="C12305" s="2">
        <v>15</v>
      </c>
      <c r="D12305" s="2" t="s">
        <v>623</v>
      </c>
      <c r="E12305" s="2"/>
      <c r="F12305" s="2"/>
      <c r="G12305" s="2"/>
      <c r="H12305" s="2"/>
    </row>
    <row r="12306" spans="2:8">
      <c r="B12306" s="2" t="s">
        <v>12926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12927</v>
      </c>
      <c r="C12307" s="2">
        <v>29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12928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12929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12930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12931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12932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12933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12934</v>
      </c>
      <c r="C12314" s="2">
        <v>12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12935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12936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12937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12938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12939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12940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12941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12942</v>
      </c>
      <c r="C12322" s="2">
        <v>21</v>
      </c>
      <c r="D12322" s="2" t="s">
        <v>623</v>
      </c>
      <c r="E12322" s="2"/>
      <c r="F12322" s="2"/>
      <c r="G12322" s="2"/>
      <c r="H12322" s="2"/>
    </row>
    <row r="12323" spans="2:8">
      <c r="B12323" s="2" t="s">
        <v>12943</v>
      </c>
      <c r="C12323" s="2">
        <v>25</v>
      </c>
      <c r="D12323" s="2" t="s">
        <v>623</v>
      </c>
      <c r="E12323" s="2"/>
      <c r="F12323" s="2"/>
      <c r="G12323" s="2"/>
      <c r="H12323" s="2"/>
    </row>
    <row r="12324" spans="2:8">
      <c r="B12324" s="2" t="s">
        <v>12944</v>
      </c>
      <c r="C12324" s="2">
        <v>19</v>
      </c>
      <c r="D12324" s="2" t="s">
        <v>623</v>
      </c>
      <c r="E12324" s="2"/>
      <c r="F12324" s="2"/>
      <c r="G12324" s="2"/>
      <c r="H12324" s="2"/>
    </row>
    <row r="12325" spans="2:8">
      <c r="B12325" s="2" t="s">
        <v>12945</v>
      </c>
      <c r="C12325" s="2">
        <v>20</v>
      </c>
      <c r="D12325" s="2" t="s">
        <v>623</v>
      </c>
      <c r="E12325" s="2"/>
      <c r="F12325" s="2"/>
      <c r="G12325" s="2"/>
      <c r="H12325" s="2"/>
    </row>
    <row r="12326" spans="2:8">
      <c r="B12326" s="2" t="s">
        <v>12946</v>
      </c>
      <c r="C12326" s="2">
        <v>20</v>
      </c>
      <c r="D12326" s="2" t="s">
        <v>623</v>
      </c>
      <c r="E12326" s="2"/>
      <c r="F12326" s="2"/>
      <c r="G12326" s="2"/>
      <c r="H12326" s="2"/>
    </row>
    <row r="12327" spans="2:8">
      <c r="B12327" s="2" t="s">
        <v>12947</v>
      </c>
      <c r="C12327" s="2">
        <v>34</v>
      </c>
      <c r="D12327" s="2" t="s">
        <v>623</v>
      </c>
      <c r="E12327" s="2"/>
      <c r="F12327" s="2"/>
      <c r="G12327" s="2"/>
      <c r="H12327" s="2"/>
    </row>
    <row r="12328" spans="2:8">
      <c r="B12328" s="2" t="s">
        <v>12948</v>
      </c>
      <c r="C12328" s="2">
        <v>34</v>
      </c>
      <c r="D12328" s="2" t="s">
        <v>623</v>
      </c>
      <c r="E12328" s="2"/>
      <c r="F12328" s="2"/>
      <c r="G12328" s="2"/>
      <c r="H12328" s="2"/>
    </row>
    <row r="12329" spans="2:8">
      <c r="B12329" s="2" t="s">
        <v>12949</v>
      </c>
      <c r="C12329" s="2">
        <v>31</v>
      </c>
      <c r="D12329" s="2" t="s">
        <v>623</v>
      </c>
      <c r="E12329" s="2"/>
      <c r="F12329" s="2"/>
      <c r="G12329" s="2"/>
      <c r="H12329" s="2"/>
    </row>
    <row r="12330" spans="2:8">
      <c r="B12330" s="2" t="s">
        <v>12950</v>
      </c>
      <c r="C12330" s="2">
        <v>30</v>
      </c>
      <c r="D12330" s="2" t="s">
        <v>623</v>
      </c>
      <c r="E12330" s="2"/>
      <c r="F12330" s="2"/>
      <c r="G12330" s="2"/>
      <c r="H12330" s="2"/>
    </row>
    <row r="12331" spans="2:8">
      <c r="B12331" s="2" t="s">
        <v>12951</v>
      </c>
      <c r="C12331" s="2">
        <v>30</v>
      </c>
      <c r="D12331" s="2" t="s">
        <v>623</v>
      </c>
      <c r="E12331" s="2"/>
      <c r="F12331" s="2"/>
      <c r="G12331" s="2"/>
      <c r="H12331" s="2"/>
    </row>
    <row r="12332" spans="2:8">
      <c r="B12332" s="2" t="s">
        <v>12952</v>
      </c>
      <c r="C12332" s="2">
        <v>30</v>
      </c>
      <c r="D12332" s="2" t="s">
        <v>623</v>
      </c>
      <c r="E12332" s="2"/>
      <c r="F12332" s="2"/>
      <c r="G12332" s="2"/>
      <c r="H12332" s="2"/>
    </row>
    <row r="12333" spans="2:8">
      <c r="B12333" s="2" t="s">
        <v>12953</v>
      </c>
      <c r="C12333" s="2">
        <v>26</v>
      </c>
      <c r="D12333" s="2" t="s">
        <v>623</v>
      </c>
      <c r="E12333" s="2"/>
      <c r="F12333" s="2"/>
      <c r="G12333" s="2"/>
      <c r="H12333" s="2"/>
    </row>
    <row r="12334" spans="2:8">
      <c r="B12334" s="2" t="s">
        <v>12954</v>
      </c>
      <c r="C12334" s="2">
        <v>18</v>
      </c>
      <c r="D12334" s="2" t="s">
        <v>623</v>
      </c>
      <c r="E12334" s="2"/>
      <c r="F12334" s="2"/>
      <c r="G12334" s="2"/>
      <c r="H12334" s="2"/>
    </row>
    <row r="12335" spans="2:8">
      <c r="B12335" s="2" t="s">
        <v>12955</v>
      </c>
      <c r="C12335" s="2">
        <v>20</v>
      </c>
      <c r="D12335" s="2" t="s">
        <v>623</v>
      </c>
      <c r="E12335" s="2"/>
      <c r="F12335" s="2"/>
      <c r="G12335" s="2"/>
      <c r="H12335" s="2"/>
    </row>
    <row r="12336" spans="2:8">
      <c r="B12336" s="2" t="s">
        <v>12956</v>
      </c>
      <c r="C12336" s="2">
        <v>31</v>
      </c>
      <c r="D12336" s="2" t="s">
        <v>623</v>
      </c>
      <c r="E12336" s="2"/>
      <c r="F12336" s="2"/>
      <c r="G12336" s="2"/>
      <c r="H12336" s="2"/>
    </row>
    <row r="12337" spans="2:8">
      <c r="B12337" s="2" t="s">
        <v>12957</v>
      </c>
      <c r="C12337" s="2">
        <v>33</v>
      </c>
      <c r="D12337" s="2" t="s">
        <v>623</v>
      </c>
      <c r="E12337" s="2"/>
      <c r="F12337" s="2"/>
      <c r="G12337" s="2"/>
      <c r="H12337" s="2"/>
    </row>
    <row r="12338" spans="2:8">
      <c r="B12338" s="2" t="s">
        <v>12958</v>
      </c>
      <c r="C12338" s="2">
        <v>32</v>
      </c>
      <c r="D12338" s="2" t="s">
        <v>623</v>
      </c>
      <c r="E12338" s="2"/>
      <c r="F12338" s="2"/>
      <c r="G12338" s="2"/>
      <c r="H12338" s="2"/>
    </row>
    <row r="12339" spans="2:8">
      <c r="B12339" s="2" t="s">
        <v>12959</v>
      </c>
      <c r="C12339" s="2">
        <v>34</v>
      </c>
      <c r="D12339" s="2" t="s">
        <v>623</v>
      </c>
      <c r="E12339" s="2"/>
      <c r="F12339" s="2"/>
      <c r="G12339" s="2"/>
      <c r="H12339" s="2"/>
    </row>
    <row r="12340" spans="2:8">
      <c r="B12340" s="2" t="s">
        <v>12960</v>
      </c>
      <c r="C12340" s="2">
        <v>35</v>
      </c>
      <c r="D12340" s="2" t="s">
        <v>623</v>
      </c>
      <c r="E12340" s="2"/>
      <c r="F12340" s="2"/>
      <c r="G12340" s="2"/>
      <c r="H12340" s="2"/>
    </row>
    <row r="12341" spans="2:8">
      <c r="B12341" s="2" t="s">
        <v>12961</v>
      </c>
      <c r="C12341" s="2">
        <v>34</v>
      </c>
      <c r="D12341" s="2" t="s">
        <v>623</v>
      </c>
      <c r="E12341" s="2"/>
      <c r="F12341" s="2"/>
      <c r="G12341" s="2"/>
      <c r="H12341" s="2"/>
    </row>
    <row r="12342" spans="2:8">
      <c r="B12342" s="2" t="s">
        <v>12962</v>
      </c>
      <c r="C12342" s="2">
        <v>30</v>
      </c>
      <c r="D12342" s="2" t="s">
        <v>623</v>
      </c>
      <c r="E12342" s="2"/>
      <c r="F12342" s="2"/>
      <c r="G12342" s="2"/>
      <c r="H12342" s="2"/>
    </row>
    <row r="12343" spans="2:8">
      <c r="B12343" s="2" t="s">
        <v>12963</v>
      </c>
      <c r="C12343" s="2">
        <v>23</v>
      </c>
      <c r="D12343" s="2" t="s">
        <v>623</v>
      </c>
      <c r="E12343" s="2"/>
      <c r="F12343" s="2"/>
      <c r="G12343" s="2"/>
      <c r="H12343" s="2"/>
    </row>
    <row r="12344" spans="2:8">
      <c r="B12344" s="2" t="s">
        <v>12964</v>
      </c>
      <c r="C12344" s="2">
        <v>12</v>
      </c>
      <c r="D12344" s="2" t="s">
        <v>623</v>
      </c>
      <c r="E12344" s="2"/>
      <c r="F12344" s="2"/>
      <c r="G12344" s="2"/>
      <c r="H12344" s="2"/>
    </row>
    <row r="12345" spans="2:8">
      <c r="B12345" s="2" t="s">
        <v>12965</v>
      </c>
      <c r="C12345" s="2">
        <v>17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12966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12967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12968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12969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12970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12971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12972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12973</v>
      </c>
      <c r="C12353" s="2">
        <v>33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12974</v>
      </c>
      <c r="C12354" s="2">
        <v>14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12975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12976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12977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12978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12979</v>
      </c>
      <c r="C12359" s="2">
        <v>44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12980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12981</v>
      </c>
      <c r="C12361" s="2">
        <v>11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12982</v>
      </c>
      <c r="C12362" s="2">
        <v>13</v>
      </c>
      <c r="D12362" s="2" t="s">
        <v>623</v>
      </c>
      <c r="E12362" s="2"/>
      <c r="F12362" s="2"/>
      <c r="G12362" s="2"/>
      <c r="H12362" s="2"/>
    </row>
    <row r="12363" spans="2:8">
      <c r="B12363" s="2" t="s">
        <v>12983</v>
      </c>
      <c r="C12363" s="2">
        <v>19</v>
      </c>
      <c r="D12363" s="2" t="s">
        <v>623</v>
      </c>
      <c r="E12363" s="2"/>
      <c r="F12363" s="2"/>
      <c r="G12363" s="2"/>
      <c r="H12363" s="2"/>
    </row>
    <row r="12364" spans="2:8">
      <c r="B12364" s="2" t="s">
        <v>12984</v>
      </c>
      <c r="C12364" s="2">
        <v>25</v>
      </c>
      <c r="D12364" s="2" t="s">
        <v>623</v>
      </c>
      <c r="E12364" s="2"/>
      <c r="F12364" s="2"/>
      <c r="G12364" s="2"/>
      <c r="H12364" s="2"/>
    </row>
    <row r="12365" spans="2:8">
      <c r="B12365" s="2" t="s">
        <v>12985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12986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12987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12988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12989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12990</v>
      </c>
      <c r="C12370" s="2">
        <v>20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12991</v>
      </c>
      <c r="C12371" s="2">
        <v>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12992</v>
      </c>
      <c r="C12372" s="2">
        <v>13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12993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12994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12995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12996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12997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12998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12999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13000</v>
      </c>
      <c r="C12380" s="2">
        <v>38</v>
      </c>
      <c r="D12380" s="2" t="s">
        <v>623</v>
      </c>
      <c r="E12380" s="2"/>
      <c r="F12380" s="2"/>
      <c r="G12380" s="2"/>
      <c r="H12380" s="2"/>
    </row>
    <row r="12381" spans="2:8">
      <c r="B12381" s="2" t="s">
        <v>13001</v>
      </c>
      <c r="C12381" s="2">
        <v>36</v>
      </c>
      <c r="D12381" s="2" t="s">
        <v>623</v>
      </c>
      <c r="E12381" s="2"/>
      <c r="F12381" s="2"/>
      <c r="G12381" s="2"/>
      <c r="H12381" s="2"/>
    </row>
    <row r="12382" spans="2:8">
      <c r="B12382" s="2" t="s">
        <v>13002</v>
      </c>
      <c r="C12382" s="2">
        <v>33</v>
      </c>
      <c r="D12382" s="2" t="s">
        <v>623</v>
      </c>
      <c r="E12382" s="2"/>
      <c r="F12382" s="2"/>
      <c r="G12382" s="2"/>
      <c r="H12382" s="2"/>
    </row>
    <row r="12383" spans="2:8">
      <c r="B12383" s="2" t="s">
        <v>13003</v>
      </c>
      <c r="C12383" s="2">
        <v>33</v>
      </c>
      <c r="D12383" s="2" t="s">
        <v>623</v>
      </c>
      <c r="E12383" s="2"/>
      <c r="F12383" s="2"/>
      <c r="G12383" s="2"/>
      <c r="H12383" s="2"/>
    </row>
    <row r="12384" spans="2:8">
      <c r="B12384" s="2" t="s">
        <v>13004</v>
      </c>
      <c r="C12384" s="2">
        <v>32</v>
      </c>
      <c r="D12384" s="2" t="s">
        <v>623</v>
      </c>
      <c r="E12384" s="2"/>
      <c r="F12384" s="2"/>
      <c r="G12384" s="2"/>
      <c r="H12384" s="2"/>
    </row>
    <row r="12385" spans="2:8">
      <c r="B12385" s="2" t="s">
        <v>13005</v>
      </c>
      <c r="C12385" s="2">
        <v>26</v>
      </c>
      <c r="D12385" s="2" t="s">
        <v>623</v>
      </c>
      <c r="E12385" s="2"/>
      <c r="F12385" s="2"/>
      <c r="G12385" s="2"/>
      <c r="H12385" s="2"/>
    </row>
    <row r="12386" spans="2:8">
      <c r="B12386" s="2" t="s">
        <v>13006</v>
      </c>
      <c r="C12386" s="2">
        <v>20</v>
      </c>
      <c r="D12386" s="2" t="s">
        <v>623</v>
      </c>
      <c r="E12386" s="2"/>
      <c r="F12386" s="2"/>
      <c r="G12386" s="2"/>
      <c r="H12386" s="2"/>
    </row>
    <row r="12387" spans="2:8">
      <c r="B12387" s="2" t="s">
        <v>13007</v>
      </c>
      <c r="C12387" s="2">
        <v>26</v>
      </c>
      <c r="D12387" s="2" t="s">
        <v>623</v>
      </c>
      <c r="E12387" s="2"/>
      <c r="F12387" s="2"/>
      <c r="G12387" s="2"/>
      <c r="H12387" s="2"/>
    </row>
    <row r="12388" spans="2:8">
      <c r="B12388" s="2" t="s">
        <v>13008</v>
      </c>
      <c r="C12388" s="2">
        <v>28</v>
      </c>
      <c r="D12388" s="2" t="s">
        <v>623</v>
      </c>
      <c r="E12388" s="2"/>
      <c r="F12388" s="2"/>
      <c r="G12388" s="2"/>
      <c r="H12388" s="2"/>
    </row>
    <row r="12389" spans="2:8">
      <c r="B12389" s="2" t="s">
        <v>13009</v>
      </c>
      <c r="C12389" s="2">
        <v>30</v>
      </c>
      <c r="D12389" s="2" t="s">
        <v>623</v>
      </c>
      <c r="E12389" s="2"/>
      <c r="F12389" s="2"/>
      <c r="G12389" s="2"/>
      <c r="H12389" s="2"/>
    </row>
    <row r="12390" spans="2:8">
      <c r="B12390" s="2" t="s">
        <v>13010</v>
      </c>
      <c r="C12390" s="2">
        <v>37</v>
      </c>
      <c r="D12390" s="2" t="s">
        <v>623</v>
      </c>
      <c r="E12390" s="2"/>
      <c r="F12390" s="2"/>
      <c r="G12390" s="2"/>
      <c r="H12390" s="2"/>
    </row>
    <row r="12391" spans="2:8">
      <c r="B12391" s="2" t="s">
        <v>13011</v>
      </c>
      <c r="C12391" s="2">
        <v>36</v>
      </c>
      <c r="D12391" s="2" t="s">
        <v>623</v>
      </c>
      <c r="E12391" s="2"/>
      <c r="F12391" s="2"/>
      <c r="G12391" s="2"/>
      <c r="H12391" s="2"/>
    </row>
    <row r="12392" spans="2:8">
      <c r="B12392" s="2" t="s">
        <v>13012</v>
      </c>
      <c r="C12392" s="2">
        <v>34</v>
      </c>
      <c r="D12392" s="2" t="s">
        <v>623</v>
      </c>
      <c r="E12392" s="2"/>
      <c r="F12392" s="2"/>
      <c r="G12392" s="2"/>
      <c r="H12392" s="2"/>
    </row>
    <row r="12393" spans="2:8">
      <c r="B12393" s="2" t="s">
        <v>13013</v>
      </c>
      <c r="C12393" s="2">
        <v>32</v>
      </c>
      <c r="D12393" s="2" t="s">
        <v>623</v>
      </c>
      <c r="E12393" s="2"/>
      <c r="F12393" s="2"/>
      <c r="G12393" s="2"/>
      <c r="H12393" s="2"/>
    </row>
    <row r="12394" spans="2:8">
      <c r="B12394" s="2" t="s">
        <v>13014</v>
      </c>
      <c r="C12394" s="2">
        <v>29</v>
      </c>
      <c r="D12394" s="2" t="s">
        <v>623</v>
      </c>
      <c r="E12394" s="2"/>
      <c r="F12394" s="2"/>
      <c r="G12394" s="2"/>
      <c r="H12394" s="2"/>
    </row>
    <row r="12395" spans="2:8">
      <c r="B12395" s="2" t="s">
        <v>13015</v>
      </c>
      <c r="C12395" s="2">
        <v>26</v>
      </c>
      <c r="D12395" s="2" t="s">
        <v>623</v>
      </c>
      <c r="E12395" s="2"/>
      <c r="F12395" s="2"/>
      <c r="G12395" s="2"/>
      <c r="H12395" s="2"/>
    </row>
    <row r="12396" spans="2:8">
      <c r="B12396" s="2" t="s">
        <v>13016</v>
      </c>
      <c r="C12396" s="2">
        <v>22</v>
      </c>
      <c r="D12396" s="2" t="s">
        <v>623</v>
      </c>
      <c r="E12396" s="2"/>
      <c r="F12396" s="2"/>
      <c r="G12396" s="2"/>
      <c r="H12396" s="2"/>
    </row>
    <row r="12397" spans="2:8">
      <c r="B12397" s="2" t="s">
        <v>13017</v>
      </c>
      <c r="C12397" s="2">
        <v>15</v>
      </c>
      <c r="D12397" s="2" t="s">
        <v>623</v>
      </c>
      <c r="E12397" s="2"/>
      <c r="F12397" s="2"/>
      <c r="G12397" s="2"/>
      <c r="H12397" s="2"/>
    </row>
    <row r="12398" spans="2:8">
      <c r="B12398" s="2" t="s">
        <v>13018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13019</v>
      </c>
      <c r="C12399" s="2">
        <v>10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13020</v>
      </c>
      <c r="C12400" s="2">
        <v>9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13021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13022</v>
      </c>
      <c r="C12402" s="2">
        <v>12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13023</v>
      </c>
      <c r="C12403" s="2">
        <v>10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13024</v>
      </c>
      <c r="C12404" s="2">
        <v>12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13025</v>
      </c>
      <c r="C12405" s="2">
        <v>19</v>
      </c>
      <c r="D12405" s="2" t="s">
        <v>623</v>
      </c>
      <c r="E12405" s="2"/>
      <c r="F12405" s="2"/>
      <c r="G12405" s="2"/>
      <c r="H12405" s="2"/>
    </row>
    <row r="12406" spans="2:8">
      <c r="B12406" s="2" t="s">
        <v>13026</v>
      </c>
      <c r="C12406" s="2">
        <v>20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13027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13028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13029</v>
      </c>
      <c r="C12409" s="2">
        <v>37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13030</v>
      </c>
      <c r="C12410" s="2">
        <v>41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13031</v>
      </c>
      <c r="C12411" s="2">
        <v>44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13032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13033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13034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13035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13036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13037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13038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13039</v>
      </c>
      <c r="C12419" s="2">
        <v>13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13040</v>
      </c>
      <c r="C12420" s="2">
        <v>15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13041</v>
      </c>
      <c r="C12421" s="2">
        <v>24</v>
      </c>
      <c r="D12421" s="2" t="s">
        <v>623</v>
      </c>
      <c r="E12421" s="2"/>
      <c r="F12421" s="2"/>
      <c r="G12421" s="2"/>
      <c r="H12421" s="2"/>
    </row>
    <row r="12422" spans="2:8">
      <c r="B12422" s="2" t="s">
        <v>13042</v>
      </c>
      <c r="C12422" s="2">
        <v>24</v>
      </c>
      <c r="D12422" s="2" t="s">
        <v>623</v>
      </c>
      <c r="E12422" s="2"/>
      <c r="F12422" s="2"/>
      <c r="G12422" s="2"/>
      <c r="H12422" s="2"/>
    </row>
    <row r="12423" spans="2:8">
      <c r="B12423" s="2" t="s">
        <v>13043</v>
      </c>
      <c r="C12423" s="2">
        <v>25</v>
      </c>
      <c r="D12423" s="2" t="s">
        <v>623</v>
      </c>
      <c r="E12423" s="2"/>
      <c r="F12423" s="2"/>
      <c r="G12423" s="2"/>
      <c r="H12423" s="2"/>
    </row>
    <row r="12424" spans="2:8">
      <c r="B12424" s="2" t="s">
        <v>13044</v>
      </c>
      <c r="C12424" s="2">
        <v>24</v>
      </c>
      <c r="D12424" s="2" t="s">
        <v>623</v>
      </c>
      <c r="E12424" s="2"/>
      <c r="F12424" s="2"/>
      <c r="G12424" s="2"/>
      <c r="H12424" s="2"/>
    </row>
    <row r="12425" spans="2:8">
      <c r="B12425" s="2" t="s">
        <v>13045</v>
      </c>
      <c r="C12425" s="2">
        <v>22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13046</v>
      </c>
      <c r="C12426" s="2">
        <v>20</v>
      </c>
      <c r="D12426" s="2" t="s">
        <v>623</v>
      </c>
      <c r="E12426" s="2"/>
      <c r="F12426" s="2"/>
      <c r="G12426" s="2"/>
      <c r="H12426" s="2"/>
    </row>
    <row r="12427" spans="2:8">
      <c r="B12427" s="2" t="s">
        <v>13047</v>
      </c>
      <c r="C12427" s="2">
        <v>16</v>
      </c>
      <c r="D12427" s="2" t="s">
        <v>623</v>
      </c>
      <c r="E12427" s="2"/>
      <c r="F12427" s="2"/>
      <c r="G12427" s="2"/>
      <c r="H12427" s="2"/>
    </row>
    <row r="12428" spans="2:8">
      <c r="B12428" s="2" t="s">
        <v>13048</v>
      </c>
      <c r="C12428" s="2">
        <v>12</v>
      </c>
      <c r="D12428" s="2" t="s">
        <v>623</v>
      </c>
      <c r="E12428" s="2"/>
      <c r="F12428" s="2"/>
      <c r="G12428" s="2"/>
      <c r="H12428" s="2"/>
    </row>
    <row r="12429" spans="2:8">
      <c r="B12429" s="2" t="s">
        <v>13049</v>
      </c>
      <c r="C12429" s="2">
        <v>16</v>
      </c>
      <c r="D12429" s="2" t="s">
        <v>623</v>
      </c>
      <c r="E12429" s="2"/>
      <c r="F12429" s="2"/>
      <c r="G12429" s="2"/>
      <c r="H12429" s="2"/>
    </row>
    <row r="12430" spans="2:8">
      <c r="B12430" s="2" t="s">
        <v>13050</v>
      </c>
      <c r="C12430" s="2">
        <v>20</v>
      </c>
      <c r="D12430" s="2" t="s">
        <v>623</v>
      </c>
      <c r="E12430" s="2"/>
      <c r="F12430" s="2"/>
      <c r="G12430" s="2"/>
      <c r="H12430" s="2"/>
    </row>
    <row r="12431" spans="2:8">
      <c r="B12431" s="2" t="s">
        <v>13051</v>
      </c>
      <c r="C12431" s="2">
        <v>19</v>
      </c>
      <c r="D12431" s="2" t="s">
        <v>623</v>
      </c>
      <c r="E12431" s="2"/>
      <c r="F12431" s="2"/>
      <c r="G12431" s="2"/>
      <c r="H12431" s="2"/>
    </row>
    <row r="12432" spans="2:8">
      <c r="B12432" s="2" t="s">
        <v>13052</v>
      </c>
      <c r="C12432" s="2">
        <v>16</v>
      </c>
      <c r="D12432" s="2" t="s">
        <v>623</v>
      </c>
      <c r="E12432" s="2"/>
      <c r="F12432" s="2"/>
      <c r="G12432" s="2"/>
      <c r="H12432" s="2"/>
    </row>
    <row r="12433" spans="2:8">
      <c r="B12433" s="2" t="s">
        <v>13053</v>
      </c>
      <c r="C12433" s="2">
        <v>14</v>
      </c>
      <c r="D12433" s="2" t="s">
        <v>623</v>
      </c>
      <c r="E12433" s="2"/>
      <c r="F12433" s="2"/>
      <c r="G12433" s="2"/>
      <c r="H12433" s="2"/>
    </row>
    <row r="12434" spans="2:8">
      <c r="B12434" s="2" t="s">
        <v>13054</v>
      </c>
      <c r="C12434" s="2">
        <v>19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13055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13056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13057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13058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13059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13060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13061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13062</v>
      </c>
      <c r="C12442" s="2">
        <v>17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13063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13064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13065</v>
      </c>
      <c r="C12445" s="2">
        <v>35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13066</v>
      </c>
      <c r="C12446" s="2">
        <v>37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13067</v>
      </c>
      <c r="C12447" s="2">
        <v>35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13068</v>
      </c>
      <c r="C12448" s="2">
        <v>23</v>
      </c>
      <c r="D12448" s="2" t="s">
        <v>623</v>
      </c>
      <c r="E12448" s="2"/>
      <c r="F12448" s="2"/>
      <c r="G12448" s="2"/>
      <c r="H12448" s="2"/>
    </row>
    <row r="12449" spans="2:8">
      <c r="B12449" s="2" t="s">
        <v>13069</v>
      </c>
      <c r="C12449" s="2">
        <v>25</v>
      </c>
      <c r="D12449" s="2" t="s">
        <v>623</v>
      </c>
      <c r="E12449" s="2"/>
      <c r="F12449" s="2"/>
      <c r="G12449" s="2"/>
      <c r="H12449" s="2"/>
    </row>
    <row r="12450" spans="2:8">
      <c r="B12450" s="2" t="s">
        <v>13070</v>
      </c>
      <c r="C12450" s="2">
        <v>22</v>
      </c>
      <c r="D12450" s="2" t="s">
        <v>623</v>
      </c>
      <c r="E12450" s="2"/>
      <c r="F12450" s="2"/>
      <c r="G12450" s="2"/>
      <c r="H12450" s="2"/>
    </row>
    <row r="12451" spans="2:8">
      <c r="B12451" s="2" t="s">
        <v>13071</v>
      </c>
      <c r="C12451" s="2">
        <v>15</v>
      </c>
      <c r="D12451" s="2" t="s">
        <v>623</v>
      </c>
      <c r="E12451" s="2"/>
      <c r="F12451" s="2"/>
      <c r="G12451" s="2"/>
      <c r="H12451" s="2"/>
    </row>
    <row r="12452" spans="2:8">
      <c r="B12452" s="2" t="s">
        <v>13072</v>
      </c>
      <c r="C12452" s="2">
        <v>32</v>
      </c>
      <c r="D12452" s="2" t="s">
        <v>623</v>
      </c>
      <c r="E12452" s="2"/>
      <c r="F12452" s="2"/>
      <c r="G12452" s="2"/>
      <c r="H12452" s="2"/>
    </row>
    <row r="12453" spans="2:8">
      <c r="B12453" s="2" t="s">
        <v>13073</v>
      </c>
      <c r="C12453" s="2">
        <v>31</v>
      </c>
      <c r="D12453" s="2" t="s">
        <v>623</v>
      </c>
      <c r="E12453" s="2"/>
      <c r="F12453" s="2"/>
      <c r="G12453" s="2"/>
      <c r="H12453" s="2"/>
    </row>
    <row r="12454" spans="2:8">
      <c r="B12454" s="2" t="s">
        <v>13074</v>
      </c>
      <c r="C12454" s="2">
        <v>26</v>
      </c>
      <c r="D12454" s="2" t="s">
        <v>623</v>
      </c>
      <c r="E12454" s="2"/>
      <c r="F12454" s="2"/>
      <c r="G12454" s="2"/>
      <c r="H12454" s="2"/>
    </row>
    <row r="12455" spans="2:8">
      <c r="B12455" s="2" t="s">
        <v>13075</v>
      </c>
      <c r="C12455" s="2">
        <v>17</v>
      </c>
      <c r="D12455" s="2" t="s">
        <v>623</v>
      </c>
      <c r="E12455" s="2"/>
      <c r="F12455" s="2"/>
      <c r="G12455" s="2"/>
      <c r="H12455" s="2"/>
    </row>
    <row r="12456" spans="2:8">
      <c r="B12456" s="2" t="s">
        <v>13076</v>
      </c>
      <c r="C12456" s="2">
        <v>20</v>
      </c>
      <c r="D12456" s="2" t="s">
        <v>623</v>
      </c>
      <c r="E12456" s="2"/>
      <c r="F12456" s="2"/>
      <c r="G12456" s="2"/>
      <c r="H12456" s="2"/>
    </row>
    <row r="12457" spans="2:8">
      <c r="B12457" s="2" t="s">
        <v>13077</v>
      </c>
      <c r="C12457" s="2">
        <v>22</v>
      </c>
      <c r="D12457" s="2" t="s">
        <v>623</v>
      </c>
      <c r="E12457" s="2"/>
      <c r="F12457" s="2"/>
      <c r="G12457" s="2"/>
      <c r="H12457" s="2"/>
    </row>
    <row r="12458" spans="2:8">
      <c r="B12458" s="2" t="s">
        <v>13078</v>
      </c>
      <c r="C12458" s="2">
        <v>21</v>
      </c>
      <c r="D12458" s="2" t="s">
        <v>623</v>
      </c>
      <c r="E12458" s="2"/>
      <c r="F12458" s="2"/>
      <c r="G12458" s="2"/>
      <c r="H12458" s="2"/>
    </row>
    <row r="12459" spans="2:8">
      <c r="B12459" s="2" t="s">
        <v>13079</v>
      </c>
      <c r="C12459" s="2">
        <v>20</v>
      </c>
      <c r="D12459" s="2" t="s">
        <v>623</v>
      </c>
      <c r="E12459" s="2"/>
      <c r="F12459" s="2"/>
      <c r="G12459" s="2"/>
      <c r="H12459" s="2"/>
    </row>
    <row r="12460" spans="2:8">
      <c r="B12460" s="2" t="s">
        <v>13080</v>
      </c>
      <c r="C12460" s="2">
        <v>13</v>
      </c>
      <c r="D12460" s="2" t="s">
        <v>623</v>
      </c>
      <c r="E12460" s="2"/>
      <c r="F12460" s="2"/>
      <c r="G12460" s="2"/>
      <c r="H12460" s="2"/>
    </row>
    <row r="12461" spans="2:8">
      <c r="B12461" s="2" t="s">
        <v>13081</v>
      </c>
      <c r="C12461" s="2">
        <v>7</v>
      </c>
      <c r="D12461" s="2" t="s">
        <v>623</v>
      </c>
      <c r="E12461" s="2"/>
      <c r="F12461" s="2"/>
      <c r="G12461" s="2"/>
      <c r="H12461" s="2"/>
    </row>
    <row r="12462" spans="2:8">
      <c r="B12462" s="2" t="s">
        <v>13082</v>
      </c>
      <c r="C12462" s="2">
        <v>19</v>
      </c>
      <c r="D12462" s="2" t="s">
        <v>623</v>
      </c>
      <c r="E12462" s="2"/>
      <c r="F12462" s="2"/>
      <c r="G12462" s="2"/>
      <c r="H12462" s="2"/>
    </row>
    <row r="12463" spans="2:8">
      <c r="B12463" s="2" t="s">
        <v>13083</v>
      </c>
      <c r="C12463" s="2">
        <v>23</v>
      </c>
      <c r="D12463" s="2" t="s">
        <v>623</v>
      </c>
      <c r="E12463" s="2"/>
      <c r="F12463" s="2"/>
      <c r="G12463" s="2"/>
      <c r="H12463" s="2"/>
    </row>
    <row r="12464" spans="2:8">
      <c r="B12464" s="2" t="s">
        <v>13084</v>
      </c>
      <c r="C12464" s="2">
        <v>20</v>
      </c>
      <c r="D12464" s="2" t="s">
        <v>623</v>
      </c>
      <c r="E12464" s="2"/>
      <c r="F12464" s="2"/>
      <c r="G12464" s="2"/>
      <c r="H12464" s="2"/>
    </row>
    <row r="12465" spans="2:8">
      <c r="B12465" s="2" t="s">
        <v>13085</v>
      </c>
      <c r="C12465" s="2">
        <v>25</v>
      </c>
      <c r="D12465" s="2" t="s">
        <v>623</v>
      </c>
      <c r="E12465" s="2"/>
      <c r="F12465" s="2"/>
      <c r="G12465" s="2"/>
      <c r="H12465" s="2"/>
    </row>
    <row r="12466" spans="2:8">
      <c r="B12466" s="2" t="s">
        <v>13086</v>
      </c>
      <c r="C12466" s="2">
        <v>32</v>
      </c>
      <c r="D12466" s="2" t="s">
        <v>623</v>
      </c>
      <c r="E12466" s="2"/>
      <c r="F12466" s="2"/>
      <c r="G12466" s="2"/>
      <c r="H12466" s="2"/>
    </row>
    <row r="12467" spans="2:8">
      <c r="B12467" s="2" t="s">
        <v>13087</v>
      </c>
      <c r="C12467" s="2">
        <v>11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13088</v>
      </c>
      <c r="C12468" s="2">
        <v>18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13089</v>
      </c>
      <c r="C12469" s="2">
        <v>23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13090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13091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13092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13093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13094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13095</v>
      </c>
      <c r="C12475" s="2">
        <v>25</v>
      </c>
      <c r="D12475" s="2" t="s">
        <v>623</v>
      </c>
      <c r="E12475" s="2"/>
      <c r="F12475" s="2"/>
      <c r="G12475" s="2"/>
      <c r="H12475" s="2"/>
    </row>
    <row r="12476" spans="2:8">
      <c r="B12476" s="2" t="s">
        <v>13096</v>
      </c>
      <c r="C12476" s="2">
        <v>27</v>
      </c>
      <c r="D12476" s="2" t="s">
        <v>623</v>
      </c>
      <c r="E12476" s="2"/>
      <c r="F12476" s="2"/>
      <c r="G12476" s="2"/>
      <c r="H12476" s="2"/>
    </row>
    <row r="12477" spans="2:8">
      <c r="B12477" s="2" t="s">
        <v>13097</v>
      </c>
      <c r="C12477" s="2">
        <v>23</v>
      </c>
      <c r="D12477" s="2" t="s">
        <v>623</v>
      </c>
      <c r="E12477" s="2"/>
      <c r="F12477" s="2"/>
      <c r="G12477" s="2"/>
      <c r="H12477" s="2"/>
    </row>
    <row r="12478" spans="2:8">
      <c r="B12478" s="2" t="s">
        <v>13098</v>
      </c>
      <c r="C12478" s="2">
        <v>20</v>
      </c>
      <c r="D12478" s="2" t="s">
        <v>623</v>
      </c>
      <c r="E12478" s="2"/>
      <c r="F12478" s="2"/>
      <c r="G12478" s="2"/>
      <c r="H12478" s="2"/>
    </row>
    <row r="12479" spans="2:8">
      <c r="B12479" s="2" t="s">
        <v>13099</v>
      </c>
      <c r="C12479" s="2">
        <v>13</v>
      </c>
      <c r="D12479" s="2" t="s">
        <v>623</v>
      </c>
      <c r="E12479" s="2"/>
      <c r="F12479" s="2"/>
      <c r="G12479" s="2"/>
      <c r="H12479" s="2"/>
    </row>
    <row r="12480" spans="2:8">
      <c r="B12480" s="2" t="s">
        <v>13100</v>
      </c>
      <c r="C12480" s="2">
        <v>12</v>
      </c>
      <c r="D12480" s="2" t="s">
        <v>623</v>
      </c>
      <c r="E12480" s="2"/>
      <c r="F12480" s="2"/>
      <c r="G12480" s="2"/>
      <c r="H12480" s="2"/>
    </row>
    <row r="12481" spans="2:8">
      <c r="B12481" s="2" t="s">
        <v>13101</v>
      </c>
      <c r="C12481" s="2">
        <v>11</v>
      </c>
      <c r="D12481" s="2" t="s">
        <v>623</v>
      </c>
      <c r="E12481" s="2"/>
      <c r="F12481" s="2"/>
      <c r="G12481" s="2"/>
      <c r="H12481" s="2"/>
    </row>
    <row r="12482" spans="2:8">
      <c r="B12482" s="2" t="s">
        <v>13102</v>
      </c>
      <c r="C12482" s="2">
        <v>9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13103</v>
      </c>
      <c r="C12483" s="2">
        <v>10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13104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13105</v>
      </c>
      <c r="C12485" s="2">
        <v>15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13106</v>
      </c>
      <c r="C12486" s="2">
        <v>12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13107</v>
      </c>
      <c r="C12487" s="2">
        <v>17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13108</v>
      </c>
      <c r="C12488" s="2">
        <v>17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13109</v>
      </c>
      <c r="C12489" s="2">
        <v>15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13110</v>
      </c>
      <c r="C12490" s="2">
        <v>15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13111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13112</v>
      </c>
      <c r="C12492" s="2">
        <v>9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13113</v>
      </c>
      <c r="C12493" s="2">
        <v>14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13114</v>
      </c>
      <c r="C12494" s="2">
        <v>10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13115</v>
      </c>
      <c r="C12495" s="2">
        <v>30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13116</v>
      </c>
      <c r="C12496" s="2">
        <v>29</v>
      </c>
      <c r="D12496" s="2" t="s">
        <v>623</v>
      </c>
      <c r="E12496" s="2"/>
      <c r="F12496" s="2"/>
      <c r="G12496" s="2"/>
      <c r="H12496" s="2"/>
    </row>
    <row r="12497" spans="2:8">
      <c r="B12497" s="2" t="s">
        <v>13117</v>
      </c>
      <c r="C12497" s="2">
        <v>29</v>
      </c>
      <c r="D12497" s="2" t="s">
        <v>623</v>
      </c>
      <c r="E12497" s="2"/>
      <c r="F12497" s="2"/>
      <c r="G12497" s="2"/>
      <c r="H12497" s="2"/>
    </row>
    <row r="12498" spans="2:8">
      <c r="B12498" s="2" t="s">
        <v>13118</v>
      </c>
      <c r="C12498" s="2">
        <v>30</v>
      </c>
      <c r="D12498" s="2" t="s">
        <v>623</v>
      </c>
      <c r="E12498" s="2"/>
      <c r="F12498" s="2"/>
      <c r="G12498" s="2"/>
      <c r="H12498" s="2"/>
    </row>
    <row r="12499" spans="2:8">
      <c r="B12499" s="2" t="s">
        <v>13119</v>
      </c>
      <c r="C12499" s="2">
        <v>30</v>
      </c>
      <c r="D12499" s="2" t="s">
        <v>623</v>
      </c>
      <c r="E12499" s="2"/>
      <c r="F12499" s="2"/>
      <c r="G12499" s="2"/>
      <c r="H12499" s="2"/>
    </row>
    <row r="12500" spans="2:8">
      <c r="B12500" s="2" t="s">
        <v>13120</v>
      </c>
      <c r="C12500" s="2">
        <v>27</v>
      </c>
      <c r="D12500" s="2" t="s">
        <v>623</v>
      </c>
      <c r="E12500" s="2"/>
      <c r="F12500" s="2"/>
      <c r="G12500" s="2"/>
      <c r="H12500" s="2"/>
    </row>
    <row r="12501" spans="2:8">
      <c r="B12501" s="2" t="s">
        <v>13121</v>
      </c>
      <c r="C12501" s="2">
        <v>19</v>
      </c>
      <c r="D12501" s="2" t="s">
        <v>623</v>
      </c>
      <c r="E12501" s="2"/>
      <c r="F12501" s="2"/>
      <c r="G12501" s="2"/>
      <c r="H12501" s="2"/>
    </row>
    <row r="12502" spans="2:8">
      <c r="B12502" s="2" t="s">
        <v>13122</v>
      </c>
      <c r="C12502" s="2">
        <v>14</v>
      </c>
      <c r="D12502" s="2" t="s">
        <v>623</v>
      </c>
      <c r="E12502" s="2"/>
      <c r="F12502" s="2"/>
      <c r="G12502" s="2"/>
      <c r="H12502" s="2"/>
    </row>
    <row r="12503" spans="2:8">
      <c r="B12503" s="2" t="s">
        <v>13123</v>
      </c>
      <c r="C12503" s="2">
        <v>18</v>
      </c>
      <c r="D12503" s="2" t="s">
        <v>623</v>
      </c>
      <c r="E12503" s="2"/>
      <c r="F12503" s="2"/>
      <c r="G12503" s="2"/>
      <c r="H12503" s="2"/>
    </row>
    <row r="12504" spans="2:8">
      <c r="B12504" s="2" t="s">
        <v>13124</v>
      </c>
      <c r="C12504" s="2">
        <v>21</v>
      </c>
      <c r="D12504" s="2" t="s">
        <v>623</v>
      </c>
      <c r="E12504" s="2"/>
      <c r="F12504" s="2"/>
      <c r="G12504" s="2"/>
      <c r="H12504" s="2"/>
    </row>
    <row r="12505" spans="2:8">
      <c r="B12505" s="2" t="s">
        <v>13125</v>
      </c>
      <c r="C12505" s="2">
        <v>26</v>
      </c>
      <c r="D12505" s="2" t="s">
        <v>623</v>
      </c>
      <c r="E12505" s="2"/>
      <c r="F12505" s="2"/>
      <c r="G12505" s="2"/>
      <c r="H12505" s="2"/>
    </row>
    <row r="12506" spans="2:8">
      <c r="B12506" s="2" t="s">
        <v>13126</v>
      </c>
      <c r="C12506" s="2">
        <v>15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13127</v>
      </c>
      <c r="C12507" s="2">
        <v>21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13128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13129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13130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13131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13132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13133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13134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13135</v>
      </c>
      <c r="C12515" s="2">
        <v>17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13136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13137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13138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13139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13140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13141</v>
      </c>
      <c r="C12521" s="2">
        <v>25</v>
      </c>
      <c r="D12521" s="2" t="s">
        <v>623</v>
      </c>
      <c r="E12521" s="2"/>
      <c r="F12521" s="2"/>
      <c r="G12521" s="2"/>
      <c r="H12521" s="2"/>
    </row>
    <row r="12522" spans="2:8">
      <c r="B12522" s="2" t="s">
        <v>13142</v>
      </c>
      <c r="C12522" s="2">
        <v>25</v>
      </c>
      <c r="D12522" s="2" t="s">
        <v>623</v>
      </c>
      <c r="E12522" s="2"/>
      <c r="F12522" s="2"/>
      <c r="G12522" s="2"/>
      <c r="H12522" s="2"/>
    </row>
    <row r="12523" spans="2:8">
      <c r="B12523" s="2" t="s">
        <v>13143</v>
      </c>
      <c r="C12523" s="2">
        <v>25</v>
      </c>
      <c r="D12523" s="2" t="s">
        <v>623</v>
      </c>
      <c r="E12523" s="2"/>
      <c r="F12523" s="2"/>
      <c r="G12523" s="2"/>
      <c r="H12523" s="2"/>
    </row>
    <row r="12524" spans="2:8">
      <c r="B12524" s="2" t="s">
        <v>13144</v>
      </c>
      <c r="C12524" s="2">
        <v>24</v>
      </c>
      <c r="D12524" s="2" t="s">
        <v>623</v>
      </c>
      <c r="E12524" s="2"/>
      <c r="F12524" s="2"/>
      <c r="G12524" s="2"/>
      <c r="H12524" s="2"/>
    </row>
    <row r="12525" spans="2:8">
      <c r="B12525" s="2" t="s">
        <v>13145</v>
      </c>
      <c r="C12525" s="2">
        <v>23</v>
      </c>
      <c r="D12525" s="2" t="s">
        <v>623</v>
      </c>
      <c r="E12525" s="2"/>
      <c r="F12525" s="2"/>
      <c r="G12525" s="2"/>
      <c r="H12525" s="2"/>
    </row>
    <row r="12526" spans="2:8">
      <c r="B12526" s="2" t="s">
        <v>13146</v>
      </c>
      <c r="C12526" s="2">
        <v>10</v>
      </c>
      <c r="D12526" s="2" t="s">
        <v>623</v>
      </c>
      <c r="E12526" s="2"/>
      <c r="F12526" s="2"/>
      <c r="G12526" s="2"/>
      <c r="H12526" s="2"/>
    </row>
    <row r="12527" spans="2:8">
      <c r="B12527" s="2" t="s">
        <v>13147</v>
      </c>
      <c r="C12527" s="2">
        <v>15</v>
      </c>
      <c r="D12527" s="2" t="s">
        <v>623</v>
      </c>
      <c r="E12527" s="2"/>
      <c r="F12527" s="2"/>
      <c r="G12527" s="2"/>
      <c r="H12527" s="2"/>
    </row>
    <row r="12528" spans="2:8">
      <c r="B12528" s="2" t="s">
        <v>13148</v>
      </c>
      <c r="C12528" s="2">
        <v>20</v>
      </c>
      <c r="D12528" s="2" t="s">
        <v>623</v>
      </c>
      <c r="E12528" s="2"/>
      <c r="F12528" s="2"/>
      <c r="G12528" s="2"/>
      <c r="H12528" s="2"/>
    </row>
    <row r="12529" spans="2:8">
      <c r="B12529" s="2" t="s">
        <v>13149</v>
      </c>
      <c r="C12529" s="2">
        <v>19</v>
      </c>
      <c r="D12529" s="2" t="s">
        <v>623</v>
      </c>
      <c r="E12529" s="2"/>
      <c r="F12529" s="2"/>
      <c r="G12529" s="2"/>
      <c r="H12529" s="2"/>
    </row>
    <row r="12530" spans="2:8">
      <c r="B12530" s="2" t="s">
        <v>13150</v>
      </c>
      <c r="C12530" s="2">
        <v>13</v>
      </c>
      <c r="D12530" s="2" t="s">
        <v>623</v>
      </c>
      <c r="E12530" s="2"/>
      <c r="F12530" s="2"/>
      <c r="G12530" s="2"/>
      <c r="H12530" s="2"/>
    </row>
    <row r="12531" spans="2:8">
      <c r="B12531" s="2" t="s">
        <v>13151</v>
      </c>
      <c r="C12531" s="2">
        <v>24</v>
      </c>
      <c r="D12531" s="2" t="s">
        <v>623</v>
      </c>
      <c r="E12531" s="2"/>
      <c r="F12531" s="2"/>
      <c r="G12531" s="2"/>
      <c r="H12531" s="2"/>
    </row>
    <row r="12532" spans="2:8">
      <c r="B12532" s="2" t="s">
        <v>13152</v>
      </c>
      <c r="C12532" s="2">
        <v>23</v>
      </c>
      <c r="D12532" s="2" t="s">
        <v>623</v>
      </c>
      <c r="E12532" s="2"/>
      <c r="F12532" s="2"/>
      <c r="G12532" s="2"/>
      <c r="H12532" s="2"/>
    </row>
    <row r="12533" spans="2:8">
      <c r="B12533" s="2" t="s">
        <v>13153</v>
      </c>
      <c r="C12533" s="2">
        <v>35</v>
      </c>
      <c r="D12533" s="2" t="s">
        <v>623</v>
      </c>
      <c r="E12533" s="2"/>
      <c r="F12533" s="2"/>
      <c r="G12533" s="2"/>
      <c r="H12533" s="2"/>
    </row>
    <row r="12534" spans="2:8">
      <c r="B12534" s="2" t="s">
        <v>13154</v>
      </c>
      <c r="C12534" s="2">
        <v>33</v>
      </c>
      <c r="D12534" s="2" t="s">
        <v>623</v>
      </c>
      <c r="E12534" s="2"/>
      <c r="F12534" s="2"/>
      <c r="G12534" s="2"/>
      <c r="H12534" s="2"/>
    </row>
    <row r="12535" spans="2:8">
      <c r="B12535" s="2" t="s">
        <v>13155</v>
      </c>
      <c r="C12535" s="2">
        <v>32</v>
      </c>
      <c r="D12535" s="2" t="s">
        <v>623</v>
      </c>
      <c r="E12535" s="2"/>
      <c r="F12535" s="2"/>
      <c r="G12535" s="2"/>
      <c r="H12535" s="2"/>
    </row>
    <row r="12536" spans="2:8">
      <c r="B12536" s="2" t="s">
        <v>13156</v>
      </c>
      <c r="C12536" s="2">
        <v>30</v>
      </c>
      <c r="D12536" s="2" t="s">
        <v>623</v>
      </c>
      <c r="E12536" s="2"/>
      <c r="F12536" s="2"/>
      <c r="G12536" s="2"/>
      <c r="H12536" s="2"/>
    </row>
    <row r="12537" spans="2:8">
      <c r="B12537" s="2" t="s">
        <v>13157</v>
      </c>
      <c r="C12537" s="2">
        <v>28</v>
      </c>
      <c r="D12537" s="2" t="s">
        <v>623</v>
      </c>
      <c r="E12537" s="2"/>
      <c r="F12537" s="2"/>
      <c r="G12537" s="2"/>
      <c r="H12537" s="2"/>
    </row>
    <row r="12538" spans="2:8">
      <c r="B12538" s="2" t="s">
        <v>13158</v>
      </c>
      <c r="C12538" s="2">
        <v>29</v>
      </c>
      <c r="D12538" s="2" t="s">
        <v>623</v>
      </c>
      <c r="E12538" s="2"/>
      <c r="F12538" s="2"/>
      <c r="G12538" s="2"/>
      <c r="H12538" s="2"/>
    </row>
    <row r="12539" spans="2:8">
      <c r="B12539" s="2" t="s">
        <v>13159</v>
      </c>
      <c r="C12539" s="2">
        <v>28</v>
      </c>
      <c r="D12539" s="2" t="s">
        <v>623</v>
      </c>
      <c r="E12539" s="2"/>
      <c r="F12539" s="2"/>
      <c r="G12539" s="2"/>
      <c r="H12539" s="2"/>
    </row>
    <row r="12540" spans="2:8">
      <c r="B12540" s="2" t="s">
        <v>13160</v>
      </c>
      <c r="C12540" s="2">
        <v>22</v>
      </c>
      <c r="D12540" s="2" t="s">
        <v>623</v>
      </c>
      <c r="E12540" s="2"/>
      <c r="F12540" s="2"/>
      <c r="G12540" s="2"/>
      <c r="H12540" s="2"/>
    </row>
    <row r="12541" spans="2:8">
      <c r="B12541" s="2" t="s">
        <v>13161</v>
      </c>
      <c r="C12541" s="2">
        <v>12</v>
      </c>
      <c r="D12541" s="2" t="s">
        <v>623</v>
      </c>
      <c r="E12541" s="2"/>
      <c r="F12541" s="2"/>
      <c r="G12541" s="2"/>
      <c r="H12541" s="2"/>
    </row>
    <row r="12542" spans="2:8">
      <c r="B12542" s="2" t="s">
        <v>13162</v>
      </c>
      <c r="C12542" s="2">
        <v>8</v>
      </c>
      <c r="D12542" s="2" t="s">
        <v>623</v>
      </c>
      <c r="E12542" s="2"/>
      <c r="F12542" s="2"/>
      <c r="G12542" s="2"/>
      <c r="H12542" s="2"/>
    </row>
    <row r="12543" spans="2:8">
      <c r="B12543" s="2" t="s">
        <v>13163</v>
      </c>
      <c r="C12543" s="2">
        <v>14</v>
      </c>
      <c r="D12543" s="2" t="s">
        <v>623</v>
      </c>
      <c r="E12543" s="2"/>
      <c r="F12543" s="2"/>
      <c r="G12543" s="2"/>
      <c r="H12543" s="2"/>
    </row>
    <row r="12544" spans="2:8">
      <c r="B12544" s="2" t="s">
        <v>13164</v>
      </c>
      <c r="C12544" s="2">
        <v>20</v>
      </c>
      <c r="D12544" s="2" t="s">
        <v>623</v>
      </c>
      <c r="E12544" s="2"/>
      <c r="F12544" s="2"/>
      <c r="G12544" s="2"/>
      <c r="H12544" s="2"/>
    </row>
    <row r="12545" spans="2:8">
      <c r="B12545" s="2" t="s">
        <v>13165</v>
      </c>
      <c r="C12545" s="2">
        <v>24</v>
      </c>
      <c r="D12545" s="2" t="s">
        <v>623</v>
      </c>
      <c r="E12545" s="2"/>
      <c r="F12545" s="2"/>
      <c r="G12545" s="2"/>
      <c r="H12545" s="2"/>
    </row>
    <row r="12546" spans="2:8">
      <c r="B12546" s="2" t="s">
        <v>13166</v>
      </c>
      <c r="C12546" s="2">
        <v>25</v>
      </c>
      <c r="D12546" s="2" t="s">
        <v>623</v>
      </c>
      <c r="E12546" s="2"/>
      <c r="F12546" s="2"/>
      <c r="G12546" s="2"/>
      <c r="H12546" s="2"/>
    </row>
    <row r="12547" spans="2:8">
      <c r="B12547" s="2" t="s">
        <v>13167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13168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13169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13170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13171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13172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13173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13174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13175</v>
      </c>
      <c r="C12555" s="2">
        <v>25</v>
      </c>
      <c r="D12555" s="2" t="s">
        <v>623</v>
      </c>
      <c r="E12555" s="2"/>
      <c r="F12555" s="2"/>
      <c r="G12555" s="2"/>
      <c r="H12555" s="2"/>
    </row>
    <row r="12556" spans="2:8">
      <c r="B12556" s="2" t="s">
        <v>13176</v>
      </c>
      <c r="C12556" s="2">
        <v>27</v>
      </c>
      <c r="D12556" s="2" t="s">
        <v>623</v>
      </c>
      <c r="E12556" s="2"/>
      <c r="F12556" s="2"/>
      <c r="G12556" s="2"/>
      <c r="H12556" s="2"/>
    </row>
    <row r="12557" spans="2:8">
      <c r="B12557" s="2" t="s">
        <v>13177</v>
      </c>
      <c r="C12557" s="2">
        <v>28</v>
      </c>
      <c r="D12557" s="2" t="s">
        <v>623</v>
      </c>
      <c r="E12557" s="2"/>
      <c r="F12557" s="2"/>
      <c r="G12557" s="2"/>
      <c r="H12557" s="2"/>
    </row>
    <row r="12558" spans="2:8">
      <c r="B12558" s="2" t="s">
        <v>13178</v>
      </c>
      <c r="C12558" s="2">
        <v>29</v>
      </c>
      <c r="D12558" s="2" t="s">
        <v>623</v>
      </c>
      <c r="E12558" s="2"/>
      <c r="F12558" s="2"/>
      <c r="G12558" s="2"/>
      <c r="H12558" s="2"/>
    </row>
    <row r="12559" spans="2:8">
      <c r="B12559" s="2" t="s">
        <v>13179</v>
      </c>
      <c r="C12559" s="2">
        <v>29</v>
      </c>
      <c r="D12559" s="2" t="s">
        <v>623</v>
      </c>
      <c r="E12559" s="2"/>
      <c r="F12559" s="2"/>
      <c r="G12559" s="2"/>
      <c r="H12559" s="2"/>
    </row>
    <row r="12560" spans="2:8">
      <c r="B12560" s="2" t="s">
        <v>13180</v>
      </c>
      <c r="C12560" s="2">
        <v>26</v>
      </c>
      <c r="D12560" s="2" t="s">
        <v>623</v>
      </c>
      <c r="E12560" s="2"/>
      <c r="F12560" s="2"/>
      <c r="G12560" s="2"/>
      <c r="H12560" s="2"/>
    </row>
    <row r="12561" spans="2:8">
      <c r="B12561" s="2" t="s">
        <v>13181</v>
      </c>
      <c r="C12561" s="2">
        <v>21</v>
      </c>
      <c r="D12561" s="2" t="s">
        <v>623</v>
      </c>
      <c r="E12561" s="2"/>
      <c r="F12561" s="2"/>
      <c r="G12561" s="2"/>
      <c r="H12561" s="2"/>
    </row>
    <row r="12562" spans="2:8">
      <c r="B12562" s="2" t="s">
        <v>13182</v>
      </c>
      <c r="C12562" s="2">
        <v>14</v>
      </c>
      <c r="D12562" s="2" t="s">
        <v>623</v>
      </c>
      <c r="E12562" s="2"/>
      <c r="F12562" s="2"/>
      <c r="G12562" s="2"/>
      <c r="H12562" s="2"/>
    </row>
    <row r="12563" spans="2:8">
      <c r="B12563" s="2" t="s">
        <v>13183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13184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13185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13186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13187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13188</v>
      </c>
      <c r="C12568" s="2">
        <v>40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13189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13190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13191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13192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13193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13194</v>
      </c>
      <c r="C12574" s="2">
        <v>40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13195</v>
      </c>
      <c r="C12575" s="2">
        <v>40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13196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13197</v>
      </c>
      <c r="C12577" s="2">
        <v>31</v>
      </c>
      <c r="D12577" s="2" t="s">
        <v>623</v>
      </c>
      <c r="E12577" s="2"/>
      <c r="F12577" s="2"/>
      <c r="G12577" s="2"/>
      <c r="H12577" s="2"/>
    </row>
    <row r="12578" spans="2:8">
      <c r="B12578" s="2" t="s">
        <v>13198</v>
      </c>
      <c r="C12578" s="2">
        <v>31</v>
      </c>
      <c r="D12578" s="2" t="s">
        <v>623</v>
      </c>
      <c r="E12578" s="2"/>
      <c r="F12578" s="2"/>
      <c r="G12578" s="2"/>
      <c r="H12578" s="2"/>
    </row>
    <row r="12579" spans="2:8">
      <c r="B12579" s="2" t="s">
        <v>13199</v>
      </c>
      <c r="C12579" s="2">
        <v>29</v>
      </c>
      <c r="D12579" s="2" t="s">
        <v>623</v>
      </c>
      <c r="E12579" s="2"/>
      <c r="F12579" s="2"/>
      <c r="G12579" s="2"/>
      <c r="H12579" s="2"/>
    </row>
    <row r="12580" spans="2:8">
      <c r="B12580" s="2" t="s">
        <v>13200</v>
      </c>
      <c r="C12580" s="2">
        <v>24</v>
      </c>
      <c r="D12580" s="2" t="s">
        <v>623</v>
      </c>
      <c r="E12580" s="2"/>
      <c r="F12580" s="2"/>
      <c r="G12580" s="2"/>
      <c r="H12580" s="2"/>
    </row>
    <row r="12581" spans="2:8">
      <c r="B12581" s="2" t="s">
        <v>13201</v>
      </c>
      <c r="C12581" s="2">
        <v>20</v>
      </c>
      <c r="D12581" s="2" t="s">
        <v>623</v>
      </c>
      <c r="E12581" s="2"/>
      <c r="F12581" s="2"/>
      <c r="G12581" s="2"/>
      <c r="H12581" s="2"/>
    </row>
    <row r="12582" spans="2:8">
      <c r="B12582" s="2" t="s">
        <v>13202</v>
      </c>
      <c r="C12582" s="2">
        <v>22</v>
      </c>
      <c r="D12582" s="2" t="s">
        <v>623</v>
      </c>
      <c r="E12582" s="2"/>
      <c r="F12582" s="2"/>
      <c r="G12582" s="2"/>
      <c r="H12582" s="2"/>
    </row>
    <row r="12583" spans="2:8">
      <c r="B12583" s="2" t="s">
        <v>13203</v>
      </c>
      <c r="C12583" s="2">
        <v>15</v>
      </c>
      <c r="D12583" s="2" t="s">
        <v>623</v>
      </c>
      <c r="E12583" s="2"/>
      <c r="F12583" s="2"/>
      <c r="G12583" s="2"/>
      <c r="H12583" s="2"/>
    </row>
    <row r="12584" spans="2:8">
      <c r="B12584" s="2" t="s">
        <v>13204</v>
      </c>
      <c r="C12584" s="2">
        <v>18</v>
      </c>
      <c r="D12584" s="2" t="s">
        <v>623</v>
      </c>
      <c r="E12584" s="2"/>
      <c r="F12584" s="2"/>
      <c r="G12584" s="2"/>
      <c r="H12584" s="2"/>
    </row>
    <row r="12585" spans="2:8">
      <c r="B12585" s="2" t="s">
        <v>13205</v>
      </c>
      <c r="C12585" s="2">
        <v>24</v>
      </c>
      <c r="D12585" s="2" t="s">
        <v>623</v>
      </c>
      <c r="E12585" s="2"/>
      <c r="F12585" s="2"/>
      <c r="G12585" s="2"/>
      <c r="H12585" s="2"/>
    </row>
    <row r="12586" spans="2:8">
      <c r="B12586" s="2" t="s">
        <v>13206</v>
      </c>
      <c r="C12586" s="2">
        <v>27</v>
      </c>
      <c r="D12586" s="2" t="s">
        <v>623</v>
      </c>
      <c r="E12586" s="2"/>
      <c r="F12586" s="2"/>
      <c r="G12586" s="2"/>
      <c r="H12586" s="2"/>
    </row>
    <row r="12587" spans="2:8">
      <c r="B12587" s="2" t="s">
        <v>13207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13208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13209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13210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13211</v>
      </c>
      <c r="C12591" s="2">
        <v>42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13212</v>
      </c>
      <c r="C12592" s="2">
        <v>44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13213</v>
      </c>
      <c r="C12593" s="2">
        <v>30</v>
      </c>
      <c r="D12593" s="2" t="s">
        <v>623</v>
      </c>
      <c r="E12593" s="2"/>
      <c r="F12593" s="2"/>
      <c r="G12593" s="2"/>
      <c r="H12593" s="2"/>
    </row>
    <row r="12594" spans="2:8">
      <c r="B12594" s="2" t="s">
        <v>13214</v>
      </c>
      <c r="C12594" s="2">
        <v>28</v>
      </c>
      <c r="D12594" s="2" t="s">
        <v>623</v>
      </c>
      <c r="E12594" s="2"/>
      <c r="F12594" s="2"/>
      <c r="G12594" s="2"/>
      <c r="H12594" s="2"/>
    </row>
    <row r="12595" spans="2:8">
      <c r="B12595" s="2" t="s">
        <v>13215</v>
      </c>
      <c r="C12595" s="2">
        <v>25</v>
      </c>
      <c r="D12595" s="2" t="s">
        <v>623</v>
      </c>
      <c r="E12595" s="2"/>
      <c r="F12595" s="2"/>
      <c r="G12595" s="2"/>
      <c r="H12595" s="2"/>
    </row>
    <row r="12596" spans="2:8">
      <c r="B12596" s="2" t="s">
        <v>13216</v>
      </c>
      <c r="C12596" s="2">
        <v>18</v>
      </c>
      <c r="D12596" s="2" t="s">
        <v>623</v>
      </c>
      <c r="E12596" s="2"/>
      <c r="F12596" s="2"/>
      <c r="G12596" s="2"/>
      <c r="H12596" s="2"/>
    </row>
    <row r="12597" spans="2:8">
      <c r="B12597" s="2" t="s">
        <v>13217</v>
      </c>
      <c r="C12597" s="2">
        <v>14</v>
      </c>
      <c r="D12597" s="2" t="s">
        <v>623</v>
      </c>
      <c r="E12597" s="2"/>
      <c r="F12597" s="2"/>
      <c r="G12597" s="2"/>
      <c r="H12597" s="2"/>
    </row>
    <row r="12598" spans="2:8">
      <c r="B12598" s="2" t="s">
        <v>13218</v>
      </c>
      <c r="C12598" s="2">
        <v>6</v>
      </c>
      <c r="D12598" s="2" t="s">
        <v>623</v>
      </c>
      <c r="E12598" s="2"/>
      <c r="F12598" s="2"/>
      <c r="G12598" s="2"/>
      <c r="H12598" s="2"/>
    </row>
    <row r="12599" spans="2:8">
      <c r="B12599" s="2" t="s">
        <v>13219</v>
      </c>
      <c r="C12599" s="2">
        <v>41</v>
      </c>
      <c r="D12599" s="2" t="s">
        <v>623</v>
      </c>
      <c r="E12599" s="2"/>
      <c r="F12599" s="2"/>
      <c r="G12599" s="2"/>
      <c r="H12599" s="2"/>
    </row>
    <row r="12600" spans="2:8">
      <c r="B12600" s="2" t="s">
        <v>13220</v>
      </c>
      <c r="C12600" s="2">
        <v>37</v>
      </c>
      <c r="D12600" s="2" t="s">
        <v>623</v>
      </c>
      <c r="E12600" s="2"/>
      <c r="F12600" s="2"/>
      <c r="G12600" s="2"/>
      <c r="H12600" s="2"/>
    </row>
    <row r="12601" spans="2:8">
      <c r="B12601" s="2" t="s">
        <v>13221</v>
      </c>
      <c r="C12601" s="2">
        <v>35</v>
      </c>
      <c r="D12601" s="2" t="s">
        <v>623</v>
      </c>
      <c r="E12601" s="2"/>
      <c r="F12601" s="2"/>
      <c r="G12601" s="2"/>
      <c r="H12601" s="2"/>
    </row>
    <row r="12602" spans="2:8">
      <c r="B12602" s="2" t="s">
        <v>13222</v>
      </c>
      <c r="C12602" s="2">
        <v>32</v>
      </c>
      <c r="D12602" s="2" t="s">
        <v>623</v>
      </c>
      <c r="E12602" s="2"/>
      <c r="F12602" s="2"/>
      <c r="G12602" s="2"/>
      <c r="H12602" s="2"/>
    </row>
    <row r="12603" spans="2:8">
      <c r="B12603" s="2" t="s">
        <v>13223</v>
      </c>
      <c r="C12603" s="2">
        <v>20</v>
      </c>
      <c r="D12603" s="2" t="s">
        <v>623</v>
      </c>
      <c r="E12603" s="2"/>
      <c r="F12603" s="2"/>
      <c r="G12603" s="2"/>
      <c r="H12603" s="2"/>
    </row>
    <row r="12604" spans="2:8">
      <c r="B12604" s="2" t="s">
        <v>13224</v>
      </c>
      <c r="C12604" s="2">
        <v>10</v>
      </c>
      <c r="D12604" s="2" t="s">
        <v>623</v>
      </c>
      <c r="E12604" s="2"/>
      <c r="F12604" s="2"/>
      <c r="G12604" s="2"/>
      <c r="H12604" s="2"/>
    </row>
    <row r="12605" spans="2:8">
      <c r="B12605" s="2" t="s">
        <v>13225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13226</v>
      </c>
      <c r="C12606" s="2">
        <v>15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13227</v>
      </c>
      <c r="C12607" s="2">
        <v>13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13228</v>
      </c>
      <c r="C12608" s="2">
        <v>22</v>
      </c>
      <c r="D12608" s="2" t="s">
        <v>623</v>
      </c>
      <c r="E12608" s="2"/>
      <c r="F12608" s="2"/>
      <c r="G12608" s="2"/>
      <c r="H12608" s="2"/>
    </row>
    <row r="12609" spans="2:8">
      <c r="B12609" s="2" t="s">
        <v>13229</v>
      </c>
      <c r="C12609" s="2">
        <v>19</v>
      </c>
      <c r="D12609" s="2" t="s">
        <v>623</v>
      </c>
      <c r="E12609" s="2"/>
      <c r="F12609" s="2"/>
      <c r="G12609" s="2"/>
      <c r="H12609" s="2"/>
    </row>
    <row r="12610" spans="2:8">
      <c r="B12610" s="2" t="s">
        <v>13230</v>
      </c>
      <c r="C12610" s="2">
        <v>33</v>
      </c>
      <c r="D12610" s="2" t="s">
        <v>623</v>
      </c>
      <c r="E12610" s="2"/>
      <c r="F12610" s="2"/>
      <c r="G12610" s="2"/>
      <c r="H12610" s="2"/>
    </row>
    <row r="12611" spans="2:8">
      <c r="B12611" s="2" t="s">
        <v>13231</v>
      </c>
      <c r="C12611" s="2">
        <v>32</v>
      </c>
      <c r="D12611" s="2" t="s">
        <v>623</v>
      </c>
      <c r="E12611" s="2"/>
      <c r="F12611" s="2"/>
      <c r="G12611" s="2"/>
      <c r="H12611" s="2"/>
    </row>
    <row r="12612" spans="2:8">
      <c r="B12612" s="2" t="s">
        <v>13232</v>
      </c>
      <c r="C12612" s="2">
        <v>31</v>
      </c>
      <c r="D12612" s="2" t="s">
        <v>623</v>
      </c>
      <c r="E12612" s="2"/>
      <c r="F12612" s="2"/>
      <c r="G12612" s="2"/>
      <c r="H12612" s="2"/>
    </row>
    <row r="12613" spans="2:8">
      <c r="B12613" s="2" t="s">
        <v>13233</v>
      </c>
      <c r="C12613" s="2">
        <v>29</v>
      </c>
      <c r="D12613" s="2" t="s">
        <v>623</v>
      </c>
      <c r="E12613" s="2"/>
      <c r="F12613" s="2"/>
      <c r="G12613" s="2"/>
      <c r="H12613" s="2"/>
    </row>
    <row r="12614" spans="2:8">
      <c r="B12614" s="2" t="s">
        <v>13234</v>
      </c>
      <c r="C12614" s="2">
        <v>24</v>
      </c>
      <c r="D12614" s="2" t="s">
        <v>623</v>
      </c>
      <c r="E12614" s="2"/>
      <c r="F12614" s="2"/>
      <c r="G12614" s="2"/>
      <c r="H12614" s="2"/>
    </row>
    <row r="12615" spans="2:8">
      <c r="B12615" s="2" t="s">
        <v>13235</v>
      </c>
      <c r="C12615" s="2">
        <v>15</v>
      </c>
      <c r="D12615" s="2" t="s">
        <v>623</v>
      </c>
      <c r="E12615" s="2"/>
      <c r="F12615" s="2"/>
      <c r="G12615" s="2"/>
      <c r="H12615" s="2"/>
    </row>
    <row r="12616" spans="2:8">
      <c r="B12616" s="2" t="s">
        <v>13236</v>
      </c>
      <c r="C12616" s="2">
        <v>30</v>
      </c>
      <c r="D12616" s="2" t="s">
        <v>623</v>
      </c>
      <c r="E12616" s="2"/>
      <c r="F12616" s="2"/>
      <c r="G12616" s="2"/>
      <c r="H12616" s="2"/>
    </row>
    <row r="12617" spans="2:8">
      <c r="B12617" s="2" t="s">
        <v>13237</v>
      </c>
      <c r="C12617" s="2">
        <v>29</v>
      </c>
      <c r="D12617" s="2" t="s">
        <v>623</v>
      </c>
      <c r="E12617" s="2"/>
      <c r="F12617" s="2"/>
      <c r="G12617" s="2"/>
      <c r="H12617" s="2"/>
    </row>
    <row r="12618" spans="2:8">
      <c r="B12618" s="2" t="s">
        <v>13238</v>
      </c>
      <c r="C12618" s="2">
        <v>27</v>
      </c>
      <c r="D12618" s="2" t="s">
        <v>623</v>
      </c>
      <c r="E12618" s="2"/>
      <c r="F12618" s="2"/>
      <c r="G12618" s="2"/>
      <c r="H12618" s="2"/>
    </row>
    <row r="12619" spans="2:8">
      <c r="B12619" s="2" t="s">
        <v>13239</v>
      </c>
      <c r="C12619" s="2">
        <v>24</v>
      </c>
      <c r="D12619" s="2" t="s">
        <v>623</v>
      </c>
      <c r="E12619" s="2"/>
      <c r="F12619" s="2"/>
      <c r="G12619" s="2"/>
      <c r="H12619" s="2"/>
    </row>
    <row r="12620" spans="2:8">
      <c r="B12620" s="2" t="s">
        <v>13240</v>
      </c>
      <c r="C12620" s="2">
        <v>16</v>
      </c>
      <c r="D12620" s="2" t="s">
        <v>623</v>
      </c>
      <c r="E12620" s="2"/>
      <c r="F12620" s="2"/>
      <c r="G12620" s="2"/>
      <c r="H12620" s="2"/>
    </row>
    <row r="12621" spans="2:8">
      <c r="B12621" s="2" t="s">
        <v>13241</v>
      </c>
      <c r="C12621" s="2">
        <v>10</v>
      </c>
      <c r="D12621" s="2" t="s">
        <v>623</v>
      </c>
      <c r="E12621" s="2"/>
      <c r="F12621" s="2"/>
      <c r="G12621" s="2"/>
      <c r="H12621" s="2"/>
    </row>
    <row r="12622" spans="2:8">
      <c r="B12622" s="2" t="s">
        <v>13242</v>
      </c>
      <c r="C12622" s="2">
        <v>12</v>
      </c>
      <c r="D12622" s="2" t="s">
        <v>623</v>
      </c>
      <c r="E12622" s="2"/>
      <c r="F12622" s="2"/>
      <c r="G12622" s="2"/>
      <c r="H12622" s="2"/>
    </row>
    <row r="12623" spans="2:8">
      <c r="B12623" s="2" t="s">
        <v>13243</v>
      </c>
      <c r="C12623" s="2">
        <v>19</v>
      </c>
      <c r="D12623" s="2" t="s">
        <v>623</v>
      </c>
      <c r="E12623" s="2"/>
      <c r="F12623" s="2"/>
      <c r="G12623" s="2"/>
      <c r="H12623" s="2"/>
    </row>
    <row r="12624" spans="2:8">
      <c r="B12624" s="2" t="s">
        <v>13244</v>
      </c>
      <c r="C12624" s="2">
        <v>26</v>
      </c>
      <c r="D12624" s="2" t="s">
        <v>623</v>
      </c>
      <c r="E12624" s="2"/>
      <c r="F12624" s="2"/>
      <c r="G12624" s="2"/>
      <c r="H12624" s="2"/>
    </row>
    <row r="12625" spans="2:8">
      <c r="B12625" s="2" t="s">
        <v>13245</v>
      </c>
      <c r="C12625" s="2">
        <v>27</v>
      </c>
      <c r="D12625" s="2" t="s">
        <v>623</v>
      </c>
      <c r="E12625" s="2"/>
      <c r="F12625" s="2"/>
      <c r="G12625" s="2"/>
      <c r="H12625" s="2"/>
    </row>
    <row r="12626" spans="2:8">
      <c r="B12626" s="2" t="s">
        <v>13246</v>
      </c>
      <c r="C12626" s="2">
        <v>34</v>
      </c>
      <c r="D12626" s="2" t="s">
        <v>623</v>
      </c>
      <c r="E12626" s="2"/>
      <c r="F12626" s="2"/>
      <c r="G12626" s="2"/>
      <c r="H12626" s="2"/>
    </row>
    <row r="12627" spans="2:8">
      <c r="B12627" s="2" t="s">
        <v>13247</v>
      </c>
      <c r="C12627" s="2">
        <v>32</v>
      </c>
      <c r="D12627" s="2" t="s">
        <v>623</v>
      </c>
      <c r="E12627" s="2"/>
      <c r="F12627" s="2"/>
      <c r="G12627" s="2"/>
      <c r="H12627" s="2"/>
    </row>
    <row r="12628" spans="2:8">
      <c r="B12628" s="2" t="s">
        <v>13248</v>
      </c>
      <c r="C12628" s="2">
        <v>32</v>
      </c>
      <c r="D12628" s="2" t="s">
        <v>623</v>
      </c>
      <c r="E12628" s="2"/>
      <c r="F12628" s="2"/>
      <c r="G12628" s="2"/>
      <c r="H12628" s="2"/>
    </row>
    <row r="12629" spans="2:8">
      <c r="B12629" s="2" t="s">
        <v>13249</v>
      </c>
      <c r="C12629" s="2">
        <v>27</v>
      </c>
      <c r="D12629" s="2" t="s">
        <v>623</v>
      </c>
      <c r="E12629" s="2"/>
      <c r="F12629" s="2"/>
      <c r="G12629" s="2"/>
      <c r="H12629" s="2"/>
    </row>
    <row r="12630" spans="2:8">
      <c r="B12630" s="2" t="s">
        <v>13250</v>
      </c>
      <c r="C12630" s="2">
        <v>16</v>
      </c>
      <c r="D12630" s="2" t="s">
        <v>623</v>
      </c>
      <c r="E12630" s="2"/>
      <c r="F12630" s="2"/>
      <c r="G12630" s="2"/>
      <c r="H12630" s="2"/>
    </row>
    <row r="12631" spans="2:8">
      <c r="B12631" s="2" t="s">
        <v>13251</v>
      </c>
      <c r="C12631" s="2">
        <v>23</v>
      </c>
      <c r="D12631" s="2" t="s">
        <v>623</v>
      </c>
      <c r="E12631" s="2"/>
      <c r="F12631" s="2"/>
      <c r="G12631" s="2"/>
      <c r="H12631" s="2"/>
    </row>
    <row r="12632" spans="2:8">
      <c r="B12632" s="2" t="s">
        <v>13252</v>
      </c>
      <c r="C12632" s="2">
        <v>29</v>
      </c>
      <c r="D12632" s="2" t="s">
        <v>623</v>
      </c>
      <c r="E12632" s="2"/>
      <c r="F12632" s="2"/>
      <c r="G12632" s="2"/>
      <c r="H12632" s="2"/>
    </row>
    <row r="12633" spans="2:8">
      <c r="B12633" s="2" t="s">
        <v>13253</v>
      </c>
      <c r="C12633" s="2">
        <v>34</v>
      </c>
      <c r="D12633" s="2" t="s">
        <v>623</v>
      </c>
      <c r="E12633" s="2"/>
      <c r="F12633" s="2"/>
      <c r="G12633" s="2"/>
      <c r="H12633" s="2"/>
    </row>
    <row r="12634" spans="2:8">
      <c r="B12634" s="2" t="s">
        <v>13254</v>
      </c>
      <c r="C12634" s="2">
        <v>33</v>
      </c>
      <c r="D12634" s="2" t="s">
        <v>623</v>
      </c>
      <c r="E12634" s="2"/>
      <c r="F12634" s="2"/>
      <c r="G12634" s="2"/>
      <c r="H12634" s="2"/>
    </row>
    <row r="12635" spans="2:8">
      <c r="B12635" s="2" t="s">
        <v>13255</v>
      </c>
      <c r="C12635" s="2">
        <v>32</v>
      </c>
      <c r="D12635" s="2" t="s">
        <v>623</v>
      </c>
      <c r="E12635" s="2"/>
      <c r="F12635" s="2"/>
      <c r="G12635" s="2"/>
      <c r="H12635" s="2"/>
    </row>
    <row r="12636" spans="2:8">
      <c r="B12636" s="2" t="s">
        <v>13256</v>
      </c>
      <c r="C12636" s="2">
        <v>32</v>
      </c>
      <c r="D12636" s="2" t="s">
        <v>623</v>
      </c>
      <c r="E12636" s="2"/>
      <c r="F12636" s="2"/>
      <c r="G12636" s="2"/>
      <c r="H12636" s="2"/>
    </row>
    <row r="12637" spans="2:8">
      <c r="B12637" s="2" t="s">
        <v>13257</v>
      </c>
      <c r="C12637" s="2">
        <v>27</v>
      </c>
      <c r="D12637" s="2" t="s">
        <v>623</v>
      </c>
      <c r="E12637" s="2"/>
      <c r="F12637" s="2"/>
      <c r="G12637" s="2"/>
      <c r="H12637" s="2"/>
    </row>
    <row r="12638" spans="2:8">
      <c r="B12638" s="2" t="s">
        <v>13258</v>
      </c>
      <c r="C12638" s="2">
        <v>20</v>
      </c>
      <c r="D12638" s="2" t="s">
        <v>623</v>
      </c>
      <c r="E12638" s="2"/>
      <c r="F12638" s="2"/>
      <c r="G12638" s="2"/>
      <c r="H12638" s="2"/>
    </row>
    <row r="12639" spans="2:8">
      <c r="B12639" s="2" t="s">
        <v>13259</v>
      </c>
      <c r="C12639" s="2">
        <v>31</v>
      </c>
      <c r="D12639" s="2" t="s">
        <v>623</v>
      </c>
      <c r="E12639" s="2"/>
      <c r="F12639" s="2"/>
      <c r="G12639" s="2"/>
      <c r="H12639" s="2"/>
    </row>
    <row r="12640" spans="2:8">
      <c r="B12640" s="2" t="s">
        <v>13260</v>
      </c>
      <c r="C12640" s="2">
        <v>31</v>
      </c>
      <c r="D12640" s="2" t="s">
        <v>623</v>
      </c>
      <c r="E12640" s="2"/>
      <c r="F12640" s="2"/>
      <c r="G12640" s="2"/>
      <c r="H12640" s="2"/>
    </row>
    <row r="12641" spans="2:8">
      <c r="B12641" s="2" t="s">
        <v>13261</v>
      </c>
      <c r="C12641" s="2">
        <v>30</v>
      </c>
      <c r="D12641" s="2" t="s">
        <v>623</v>
      </c>
      <c r="E12641" s="2"/>
      <c r="F12641" s="2"/>
      <c r="G12641" s="2"/>
      <c r="H12641" s="2"/>
    </row>
    <row r="12642" spans="2:8">
      <c r="B12642" s="2" t="s">
        <v>13262</v>
      </c>
      <c r="C12642" s="2">
        <v>25</v>
      </c>
      <c r="D12642" s="2" t="s">
        <v>623</v>
      </c>
      <c r="E12642" s="2"/>
      <c r="F12642" s="2"/>
      <c r="G12642" s="2"/>
      <c r="H12642" s="2"/>
    </row>
    <row r="12643" spans="2:8">
      <c r="B12643" s="2" t="s">
        <v>13263</v>
      </c>
      <c r="C12643" s="2">
        <v>16</v>
      </c>
      <c r="D12643" s="2" t="s">
        <v>623</v>
      </c>
      <c r="E12643" s="2"/>
      <c r="F12643" s="2"/>
      <c r="G12643" s="2"/>
      <c r="H12643" s="2"/>
    </row>
    <row r="12644" spans="2:8">
      <c r="B12644" s="2" t="s">
        <v>13264</v>
      </c>
      <c r="C12644" s="2">
        <v>10</v>
      </c>
      <c r="D12644" s="2" t="s">
        <v>623</v>
      </c>
      <c r="E12644" s="2"/>
      <c r="F12644" s="2"/>
      <c r="G12644" s="2"/>
      <c r="H12644" s="2"/>
    </row>
    <row r="12645" spans="2:8">
      <c r="B12645" s="2" t="s">
        <v>13265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13266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13267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13268</v>
      </c>
      <c r="C12648" s="2">
        <v>36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13269</v>
      </c>
      <c r="C12649" s="2">
        <v>41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13270</v>
      </c>
      <c r="C12650" s="2">
        <v>41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13271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13272</v>
      </c>
      <c r="C12652" s="2">
        <v>13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13273</v>
      </c>
      <c r="C12653" s="2">
        <v>13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13274</v>
      </c>
      <c r="C12654" s="2">
        <v>22</v>
      </c>
      <c r="D12654" s="2" t="s">
        <v>623</v>
      </c>
      <c r="E12654" s="2"/>
      <c r="F12654" s="2"/>
      <c r="G12654" s="2"/>
      <c r="H12654" s="2"/>
    </row>
    <row r="12655" spans="2:8">
      <c r="B12655" s="2" t="s">
        <v>13275</v>
      </c>
      <c r="C12655" s="2">
        <v>21</v>
      </c>
      <c r="D12655" s="2" t="s">
        <v>623</v>
      </c>
      <c r="E12655" s="2"/>
      <c r="F12655" s="2"/>
      <c r="G12655" s="2"/>
      <c r="H12655" s="2"/>
    </row>
    <row r="12656" spans="2:8">
      <c r="B12656" s="2" t="s">
        <v>13276</v>
      </c>
      <c r="C12656" s="2">
        <v>19</v>
      </c>
      <c r="D12656" s="2" t="s">
        <v>623</v>
      </c>
      <c r="E12656" s="2"/>
      <c r="F12656" s="2"/>
      <c r="G12656" s="2"/>
      <c r="H12656" s="2"/>
    </row>
    <row r="12657" spans="2:8">
      <c r="B12657" s="2" t="s">
        <v>13277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13278</v>
      </c>
      <c r="C12658" s="2">
        <v>17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13279</v>
      </c>
      <c r="C12659" s="2">
        <v>14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13280</v>
      </c>
      <c r="C12660" s="2">
        <v>19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13281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13282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13283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13284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13285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13286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13287</v>
      </c>
      <c r="C12667" s="2">
        <v>36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13288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13289</v>
      </c>
      <c r="C12669" s="2">
        <v>17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13290</v>
      </c>
      <c r="C12670" s="2">
        <v>12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13291</v>
      </c>
      <c r="C12671" s="2">
        <v>15</v>
      </c>
      <c r="D12671" s="2" t="s">
        <v>623</v>
      </c>
      <c r="E12671" s="2"/>
      <c r="F12671" s="2"/>
      <c r="G12671" s="2"/>
      <c r="H12671" s="2"/>
    </row>
    <row r="12672" spans="2:8">
      <c r="B12672" s="2" t="s">
        <v>13292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13293</v>
      </c>
      <c r="C12673" s="2">
        <v>16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13294</v>
      </c>
      <c r="C12674" s="2">
        <v>13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13295</v>
      </c>
      <c r="C12675" s="2">
        <v>31</v>
      </c>
      <c r="D12675" s="2" t="s">
        <v>623</v>
      </c>
      <c r="E12675" s="2"/>
      <c r="F12675" s="2"/>
      <c r="G12675" s="2"/>
      <c r="H12675" s="2"/>
    </row>
    <row r="12676" spans="2:8">
      <c r="B12676" s="2" t="s">
        <v>13296</v>
      </c>
      <c r="C12676" s="2">
        <v>32</v>
      </c>
      <c r="D12676" s="2" t="s">
        <v>623</v>
      </c>
      <c r="E12676" s="2"/>
      <c r="F12676" s="2"/>
      <c r="G12676" s="2"/>
      <c r="H12676" s="2"/>
    </row>
    <row r="12677" spans="2:8">
      <c r="B12677" s="2" t="s">
        <v>13297</v>
      </c>
      <c r="C12677" s="2">
        <v>32</v>
      </c>
      <c r="D12677" s="2" t="s">
        <v>623</v>
      </c>
      <c r="E12677" s="2"/>
      <c r="F12677" s="2"/>
      <c r="G12677" s="2"/>
      <c r="H12677" s="2"/>
    </row>
    <row r="12678" spans="2:8">
      <c r="B12678" s="2" t="s">
        <v>13298</v>
      </c>
      <c r="C12678" s="2">
        <v>31</v>
      </c>
      <c r="D12678" s="2" t="s">
        <v>623</v>
      </c>
      <c r="E12678" s="2"/>
      <c r="F12678" s="2"/>
      <c r="G12678" s="2"/>
      <c r="H12678" s="2"/>
    </row>
    <row r="12679" spans="2:8">
      <c r="B12679" s="2" t="s">
        <v>13299</v>
      </c>
      <c r="C12679" s="2">
        <v>21</v>
      </c>
      <c r="D12679" s="2" t="s">
        <v>623</v>
      </c>
      <c r="E12679" s="2"/>
      <c r="F12679" s="2"/>
      <c r="G12679" s="2"/>
      <c r="H12679" s="2"/>
    </row>
    <row r="12680" spans="2:8">
      <c r="B12680" s="2" t="s">
        <v>13300</v>
      </c>
      <c r="C12680" s="2">
        <v>13</v>
      </c>
      <c r="D12680" s="2" t="s">
        <v>623</v>
      </c>
      <c r="E12680" s="2"/>
      <c r="F12680" s="2"/>
      <c r="G12680" s="2"/>
      <c r="H12680" s="2"/>
    </row>
    <row r="12681" spans="2:8">
      <c r="B12681" s="2" t="s">
        <v>13301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13302</v>
      </c>
      <c r="C12682" s="2">
        <v>23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13303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13304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13305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13306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13307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13308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13309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13310</v>
      </c>
      <c r="C12690" s="2">
        <v>15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13311</v>
      </c>
      <c r="C12691" s="2">
        <v>18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13312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13313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13314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13315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13316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13317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13318</v>
      </c>
      <c r="C12698" s="2">
        <v>37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13319</v>
      </c>
      <c r="C12699" s="2">
        <v>41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13320</v>
      </c>
      <c r="C12700" s="2">
        <v>43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13321</v>
      </c>
      <c r="C12701" s="2">
        <v>42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13322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13323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13324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13325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13326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13327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13328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13329</v>
      </c>
      <c r="C12709" s="2">
        <v>39</v>
      </c>
      <c r="D12709" s="2" t="s">
        <v>623</v>
      </c>
      <c r="E12709" s="2"/>
      <c r="F12709" s="2"/>
      <c r="G12709" s="2"/>
      <c r="H12709" s="2"/>
    </row>
    <row r="12710" spans="2:8">
      <c r="B12710" s="2" t="s">
        <v>13330</v>
      </c>
      <c r="C12710" s="2">
        <v>37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13331</v>
      </c>
      <c r="C12711" s="2">
        <v>37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13332</v>
      </c>
      <c r="C12712" s="2">
        <v>37</v>
      </c>
      <c r="D12712" s="2" t="s">
        <v>623</v>
      </c>
      <c r="E12712" s="2"/>
      <c r="F12712" s="2"/>
      <c r="G12712" s="2"/>
      <c r="H12712" s="2"/>
    </row>
    <row r="12713" spans="2:8">
      <c r="B12713" s="2" t="s">
        <v>13333</v>
      </c>
      <c r="C12713" s="2">
        <v>33</v>
      </c>
      <c r="D12713" s="2" t="s">
        <v>623</v>
      </c>
      <c r="E12713" s="2"/>
      <c r="F12713" s="2"/>
      <c r="G12713" s="2"/>
      <c r="H12713" s="2"/>
    </row>
    <row r="12714" spans="2:8">
      <c r="B12714" s="2" t="s">
        <v>13334</v>
      </c>
      <c r="C12714" s="2">
        <v>19</v>
      </c>
      <c r="D12714" s="2" t="s">
        <v>623</v>
      </c>
      <c r="E12714" s="2"/>
      <c r="F12714" s="2"/>
      <c r="G12714" s="2"/>
      <c r="H12714" s="2"/>
    </row>
    <row r="12715" spans="2:8">
      <c r="B12715" s="2" t="s">
        <v>13335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13336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13337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13338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13339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13340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13341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13342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13343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13344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13345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13346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13347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13348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13349</v>
      </c>
      <c r="C12729" s="2">
        <v>23</v>
      </c>
      <c r="D12729" s="2" t="s">
        <v>623</v>
      </c>
      <c r="E12729" s="2"/>
      <c r="F12729" s="2"/>
      <c r="G12729" s="2"/>
      <c r="H12729" s="2"/>
    </row>
    <row r="12730" spans="2:8">
      <c r="B12730" s="2" t="s">
        <v>13350</v>
      </c>
      <c r="C12730" s="2">
        <v>20</v>
      </c>
      <c r="D12730" s="2" t="s">
        <v>623</v>
      </c>
      <c r="E12730" s="2"/>
      <c r="F12730" s="2"/>
      <c r="G12730" s="2"/>
      <c r="H12730" s="2"/>
    </row>
    <row r="12731" spans="2:8">
      <c r="B12731" s="2" t="s">
        <v>13351</v>
      </c>
      <c r="C12731" s="2">
        <v>23</v>
      </c>
      <c r="D12731" s="2" t="s">
        <v>623</v>
      </c>
      <c r="E12731" s="2"/>
      <c r="F12731" s="2"/>
      <c r="G12731" s="2"/>
      <c r="H12731" s="2"/>
    </row>
    <row r="12732" spans="2:8">
      <c r="B12732" s="2" t="s">
        <v>13352</v>
      </c>
      <c r="C12732" s="2">
        <v>16</v>
      </c>
      <c r="D12732" s="2" t="s">
        <v>623</v>
      </c>
      <c r="E12732" s="2"/>
      <c r="F12732" s="2"/>
      <c r="G12732" s="2"/>
      <c r="H12732" s="2"/>
    </row>
    <row r="12733" spans="2:8">
      <c r="B12733" s="2" t="s">
        <v>13353</v>
      </c>
      <c r="C12733" s="2">
        <v>23</v>
      </c>
      <c r="D12733" s="2" t="s">
        <v>623</v>
      </c>
      <c r="E12733" s="2"/>
      <c r="F12733" s="2"/>
      <c r="G12733" s="2"/>
      <c r="H12733" s="2"/>
    </row>
    <row r="12734" spans="2:8">
      <c r="B12734" s="2" t="s">
        <v>13354</v>
      </c>
      <c r="C12734" s="2">
        <v>28</v>
      </c>
      <c r="D12734" s="2" t="s">
        <v>623</v>
      </c>
      <c r="E12734" s="2"/>
      <c r="F12734" s="2"/>
      <c r="G12734" s="2"/>
      <c r="H12734" s="2"/>
    </row>
    <row r="12735" spans="2:8">
      <c r="B12735" s="2" t="s">
        <v>13355</v>
      </c>
      <c r="C12735" s="2">
        <v>33</v>
      </c>
      <c r="D12735" s="2" t="s">
        <v>623</v>
      </c>
      <c r="E12735" s="2"/>
      <c r="F12735" s="2"/>
      <c r="G12735" s="2"/>
      <c r="H12735" s="2"/>
    </row>
    <row r="12736" spans="2:8">
      <c r="B12736" s="2" t="s">
        <v>13356</v>
      </c>
      <c r="C12736" s="2">
        <v>33</v>
      </c>
      <c r="D12736" s="2" t="s">
        <v>623</v>
      </c>
      <c r="E12736" s="2"/>
      <c r="F12736" s="2"/>
      <c r="G12736" s="2"/>
      <c r="H12736" s="2"/>
    </row>
    <row r="12737" spans="2:8">
      <c r="B12737" s="2" t="s">
        <v>13357</v>
      </c>
      <c r="C12737" s="2">
        <v>33</v>
      </c>
      <c r="D12737" s="2" t="s">
        <v>623</v>
      </c>
      <c r="E12737" s="2"/>
      <c r="F12737" s="2"/>
      <c r="G12737" s="2"/>
      <c r="H12737" s="2"/>
    </row>
    <row r="12738" spans="2:8">
      <c r="B12738" s="2" t="s">
        <v>13358</v>
      </c>
      <c r="C12738" s="2">
        <v>32</v>
      </c>
      <c r="D12738" s="2" t="s">
        <v>623</v>
      </c>
      <c r="E12738" s="2"/>
      <c r="F12738" s="2"/>
      <c r="G12738" s="2"/>
      <c r="H12738" s="2"/>
    </row>
    <row r="12739" spans="2:8">
      <c r="B12739" s="2" t="s">
        <v>13359</v>
      </c>
      <c r="C12739" s="2">
        <v>30</v>
      </c>
      <c r="D12739" s="2" t="s">
        <v>623</v>
      </c>
      <c r="E12739" s="2"/>
      <c r="F12739" s="2"/>
      <c r="G12739" s="2"/>
      <c r="H12739" s="2"/>
    </row>
    <row r="12740" spans="2:8">
      <c r="B12740" s="2" t="s">
        <v>13360</v>
      </c>
      <c r="C12740" s="2">
        <v>26</v>
      </c>
      <c r="D12740" s="2" t="s">
        <v>623</v>
      </c>
      <c r="E12740" s="2"/>
      <c r="F12740" s="2"/>
      <c r="G12740" s="2"/>
      <c r="H12740" s="2"/>
    </row>
    <row r="12741" spans="2:8">
      <c r="B12741" s="2" t="s">
        <v>13361</v>
      </c>
      <c r="C12741" s="2">
        <v>16</v>
      </c>
      <c r="D12741" s="2" t="s">
        <v>623</v>
      </c>
      <c r="E12741" s="2"/>
      <c r="F12741" s="2"/>
      <c r="G12741" s="2"/>
      <c r="H12741" s="2"/>
    </row>
    <row r="12742" spans="2:8">
      <c r="B12742" s="2" t="s">
        <v>13362</v>
      </c>
      <c r="C12742" s="2">
        <v>17</v>
      </c>
      <c r="D12742" s="2" t="s">
        <v>623</v>
      </c>
      <c r="E12742" s="2"/>
      <c r="F12742" s="2"/>
      <c r="G12742" s="2"/>
      <c r="H12742" s="2"/>
    </row>
    <row r="12743" spans="2:8">
      <c r="B12743" s="2" t="s">
        <v>13363</v>
      </c>
      <c r="C12743" s="2">
        <v>22</v>
      </c>
      <c r="D12743" s="2" t="s">
        <v>623</v>
      </c>
      <c r="E12743" s="2"/>
      <c r="F12743" s="2"/>
      <c r="G12743" s="2"/>
      <c r="H12743" s="2"/>
    </row>
    <row r="12744" spans="2:8">
      <c r="B12744" s="2" t="s">
        <v>13364</v>
      </c>
      <c r="C12744" s="2">
        <v>20</v>
      </c>
      <c r="D12744" s="2" t="s">
        <v>623</v>
      </c>
      <c r="E12744" s="2"/>
      <c r="F12744" s="2"/>
      <c r="G12744" s="2"/>
      <c r="H12744" s="2"/>
    </row>
    <row r="12745" spans="2:8">
      <c r="B12745" s="2" t="s">
        <v>13365</v>
      </c>
      <c r="C12745" s="2">
        <v>18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13366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13367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13368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13369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13370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13371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13372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13373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13374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13375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13376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13377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13378</v>
      </c>
      <c r="C12758" s="2">
        <v>36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13379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13380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13381</v>
      </c>
      <c r="C12761" s="2">
        <v>23</v>
      </c>
      <c r="D12761" s="2" t="s">
        <v>623</v>
      </c>
      <c r="E12761" s="2"/>
      <c r="F12761" s="2"/>
      <c r="G12761" s="2"/>
      <c r="H12761" s="2"/>
    </row>
    <row r="12762" spans="2:8">
      <c r="B12762" s="2" t="s">
        <v>13382</v>
      </c>
      <c r="C12762" s="2">
        <v>27</v>
      </c>
      <c r="D12762" s="2" t="s">
        <v>623</v>
      </c>
      <c r="E12762" s="2"/>
      <c r="F12762" s="2"/>
      <c r="G12762" s="2"/>
      <c r="H12762" s="2"/>
    </row>
    <row r="12763" spans="2:8">
      <c r="B12763" s="2" t="s">
        <v>13383</v>
      </c>
      <c r="C12763" s="2">
        <v>29</v>
      </c>
      <c r="D12763" s="2" t="s">
        <v>623</v>
      </c>
      <c r="E12763" s="2"/>
      <c r="F12763" s="2"/>
      <c r="G12763" s="2"/>
      <c r="H12763" s="2"/>
    </row>
    <row r="12764" spans="2:8">
      <c r="B12764" s="2" t="s">
        <v>13384</v>
      </c>
      <c r="C12764" s="2">
        <v>28</v>
      </c>
      <c r="D12764" s="2" t="s">
        <v>623</v>
      </c>
      <c r="E12764" s="2"/>
      <c r="F12764" s="2"/>
      <c r="G12764" s="2"/>
      <c r="H12764" s="2"/>
    </row>
    <row r="12765" spans="2:8">
      <c r="B12765" s="2" t="s">
        <v>13385</v>
      </c>
      <c r="C12765" s="2">
        <v>27</v>
      </c>
      <c r="D12765" s="2" t="s">
        <v>623</v>
      </c>
      <c r="E12765" s="2"/>
      <c r="F12765" s="2"/>
      <c r="G12765" s="2"/>
      <c r="H12765" s="2"/>
    </row>
    <row r="12766" spans="2:8">
      <c r="B12766" s="2" t="s">
        <v>13386</v>
      </c>
      <c r="C12766" s="2">
        <v>20</v>
      </c>
      <c r="D12766" s="2" t="s">
        <v>623</v>
      </c>
      <c r="E12766" s="2"/>
      <c r="F12766" s="2"/>
      <c r="G12766" s="2"/>
      <c r="H12766" s="2"/>
    </row>
    <row r="12767" spans="2:8">
      <c r="B12767" s="2" t="s">
        <v>13387</v>
      </c>
      <c r="C12767" s="2">
        <v>12</v>
      </c>
      <c r="D12767" s="2" t="s">
        <v>623</v>
      </c>
      <c r="E12767" s="2"/>
      <c r="F12767" s="2"/>
      <c r="G12767" s="2"/>
      <c r="H12767" s="2"/>
    </row>
    <row r="12768" spans="2:8">
      <c r="B12768" s="2" t="s">
        <v>13388</v>
      </c>
      <c r="C12768" s="2">
        <v>31</v>
      </c>
      <c r="D12768" s="2" t="s">
        <v>623</v>
      </c>
      <c r="E12768" s="2"/>
      <c r="F12768" s="2"/>
      <c r="G12768" s="2"/>
      <c r="H12768" s="2"/>
    </row>
    <row r="12769" spans="2:8">
      <c r="B12769" s="2" t="s">
        <v>13389</v>
      </c>
      <c r="C12769" s="2">
        <v>31</v>
      </c>
      <c r="D12769" s="2" t="s">
        <v>623</v>
      </c>
      <c r="E12769" s="2"/>
      <c r="F12769" s="2"/>
      <c r="G12769" s="2"/>
      <c r="H12769" s="2"/>
    </row>
    <row r="12770" spans="2:8">
      <c r="B12770" s="2" t="s">
        <v>13390</v>
      </c>
      <c r="C12770" s="2">
        <v>30</v>
      </c>
      <c r="D12770" s="2" t="s">
        <v>623</v>
      </c>
      <c r="E12770" s="2"/>
      <c r="F12770" s="2"/>
      <c r="G12770" s="2"/>
      <c r="H12770" s="2"/>
    </row>
    <row r="12771" spans="2:8">
      <c r="B12771" s="2" t="s">
        <v>13391</v>
      </c>
      <c r="C12771" s="2">
        <v>22</v>
      </c>
      <c r="D12771" s="2" t="s">
        <v>623</v>
      </c>
      <c r="E12771" s="2"/>
      <c r="F12771" s="2"/>
      <c r="G12771" s="2"/>
      <c r="H12771" s="2"/>
    </row>
    <row r="12772" spans="2:8">
      <c r="B12772" s="2" t="s">
        <v>13392</v>
      </c>
      <c r="C12772" s="2">
        <v>13</v>
      </c>
      <c r="D12772" s="2" t="s">
        <v>623</v>
      </c>
      <c r="E12772" s="2"/>
      <c r="F12772" s="2"/>
      <c r="G12772" s="2"/>
      <c r="H12772" s="2"/>
    </row>
    <row r="12773" spans="2:8">
      <c r="B12773" s="2" t="s">
        <v>13393</v>
      </c>
      <c r="C12773" s="2">
        <v>38</v>
      </c>
      <c r="D12773" s="2" t="s">
        <v>623</v>
      </c>
      <c r="E12773" s="2"/>
      <c r="F12773" s="2"/>
      <c r="G12773" s="2"/>
      <c r="H12773" s="2"/>
    </row>
    <row r="12774" spans="2:8">
      <c r="B12774" s="2" t="s">
        <v>13394</v>
      </c>
      <c r="C12774" s="2">
        <v>32</v>
      </c>
      <c r="D12774" s="2" t="s">
        <v>623</v>
      </c>
      <c r="E12774" s="2"/>
      <c r="F12774" s="2"/>
      <c r="G12774" s="2"/>
      <c r="H12774" s="2"/>
    </row>
    <row r="12775" spans="2:8">
      <c r="B12775" s="2" t="s">
        <v>13395</v>
      </c>
      <c r="C12775" s="2">
        <v>22</v>
      </c>
      <c r="D12775" s="2" t="s">
        <v>623</v>
      </c>
      <c r="E12775" s="2"/>
      <c r="F12775" s="2"/>
      <c r="G12775" s="2"/>
      <c r="H12775" s="2"/>
    </row>
    <row r="12776" spans="2:8">
      <c r="B12776" s="2" t="s">
        <v>13396</v>
      </c>
      <c r="C12776" s="2">
        <v>12</v>
      </c>
      <c r="D12776" s="2" t="s">
        <v>623</v>
      </c>
      <c r="E12776" s="2"/>
      <c r="F12776" s="2"/>
      <c r="G12776" s="2"/>
      <c r="H12776" s="2"/>
    </row>
    <row r="12777" spans="2:8">
      <c r="B12777" s="2" t="s">
        <v>13397</v>
      </c>
      <c r="C12777" s="2">
        <v>16</v>
      </c>
      <c r="D12777" s="2" t="s">
        <v>623</v>
      </c>
      <c r="E12777" s="2"/>
      <c r="F12777" s="2"/>
      <c r="G12777" s="2"/>
      <c r="H12777" s="2"/>
    </row>
    <row r="12778" spans="2:8">
      <c r="B12778" s="2" t="s">
        <v>13398</v>
      </c>
      <c r="C12778" s="2">
        <v>24</v>
      </c>
      <c r="D12778" s="2" t="s">
        <v>623</v>
      </c>
      <c r="E12778" s="2"/>
      <c r="F12778" s="2"/>
      <c r="G12778" s="2"/>
      <c r="H12778" s="2"/>
    </row>
    <row r="12779" spans="2:8">
      <c r="B12779" s="2" t="s">
        <v>13399</v>
      </c>
      <c r="C12779" s="2">
        <v>25</v>
      </c>
      <c r="D12779" s="2" t="s">
        <v>623</v>
      </c>
      <c r="E12779" s="2"/>
      <c r="F12779" s="2"/>
      <c r="G12779" s="2"/>
      <c r="H12779" s="2"/>
    </row>
    <row r="12780" spans="2:8">
      <c r="B12780" s="2" t="s">
        <v>13400</v>
      </c>
      <c r="C12780" s="2">
        <v>15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13401</v>
      </c>
      <c r="C12781" s="2">
        <v>18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13402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13403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13404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13405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13406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13407</v>
      </c>
      <c r="C12787" s="2">
        <v>13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13408</v>
      </c>
      <c r="C12788" s="2">
        <v>19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13409</v>
      </c>
      <c r="C12789" s="2">
        <v>19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13410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13411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13412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13413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13414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13415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13416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13417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13418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13419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13420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13421</v>
      </c>
      <c r="C12801" s="2">
        <v>18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13422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13423</v>
      </c>
      <c r="C12803" s="2">
        <v>28</v>
      </c>
      <c r="D12803" s="2" t="s">
        <v>623</v>
      </c>
      <c r="E12803" s="2"/>
      <c r="F12803" s="2"/>
      <c r="G12803" s="2"/>
      <c r="H12803" s="2"/>
    </row>
    <row r="12804" spans="2:8">
      <c r="B12804" s="2" t="s">
        <v>13424</v>
      </c>
      <c r="C12804" s="2">
        <v>33</v>
      </c>
      <c r="D12804" s="2" t="s">
        <v>623</v>
      </c>
      <c r="E12804" s="2"/>
      <c r="F12804" s="2"/>
      <c r="G12804" s="2"/>
      <c r="H12804" s="2"/>
    </row>
    <row r="12805" spans="2:8">
      <c r="B12805" s="2" t="s">
        <v>13425</v>
      </c>
      <c r="C12805" s="2">
        <v>37</v>
      </c>
      <c r="D12805" s="2" t="s">
        <v>623</v>
      </c>
      <c r="E12805" s="2"/>
      <c r="F12805" s="2"/>
      <c r="G12805" s="2"/>
      <c r="H12805" s="2"/>
    </row>
    <row r="12806" spans="2:8">
      <c r="B12806" s="2" t="s">
        <v>13426</v>
      </c>
      <c r="C12806" s="2">
        <v>35</v>
      </c>
      <c r="D12806" s="2" t="s">
        <v>623</v>
      </c>
      <c r="E12806" s="2"/>
      <c r="F12806" s="2"/>
      <c r="G12806" s="2"/>
      <c r="H12806" s="2"/>
    </row>
    <row r="12807" spans="2:8">
      <c r="B12807" s="2" t="s">
        <v>13427</v>
      </c>
      <c r="C12807" s="2">
        <v>30</v>
      </c>
      <c r="D12807" s="2" t="s">
        <v>623</v>
      </c>
      <c r="E12807" s="2"/>
      <c r="F12807" s="2"/>
      <c r="G12807" s="2"/>
      <c r="H12807" s="2"/>
    </row>
    <row r="12808" spans="2:8">
      <c r="B12808" s="2" t="s">
        <v>13428</v>
      </c>
      <c r="C12808" s="2">
        <v>20</v>
      </c>
      <c r="D12808" s="2" t="s">
        <v>623</v>
      </c>
      <c r="E12808" s="2"/>
      <c r="F12808" s="2"/>
      <c r="G12808" s="2"/>
      <c r="H12808" s="2"/>
    </row>
    <row r="12809" spans="2:8">
      <c r="B12809" s="2" t="s">
        <v>13429</v>
      </c>
      <c r="C12809" s="2">
        <v>14</v>
      </c>
      <c r="D12809" s="2" t="s">
        <v>623</v>
      </c>
      <c r="E12809" s="2"/>
      <c r="F12809" s="2"/>
      <c r="G12809" s="2"/>
      <c r="H12809" s="2"/>
    </row>
    <row r="12810" spans="2:8">
      <c r="B12810" s="2" t="s">
        <v>13430</v>
      </c>
      <c r="C12810" s="2">
        <v>19</v>
      </c>
      <c r="D12810" s="2" t="s">
        <v>623</v>
      </c>
      <c r="E12810" s="2"/>
      <c r="F12810" s="2"/>
      <c r="G12810" s="2"/>
      <c r="H12810" s="2"/>
    </row>
    <row r="12811" spans="2:8">
      <c r="B12811" s="2" t="s">
        <v>13431</v>
      </c>
      <c r="C12811" s="2">
        <v>22</v>
      </c>
      <c r="D12811" s="2" t="s">
        <v>623</v>
      </c>
      <c r="E12811" s="2"/>
      <c r="F12811" s="2"/>
      <c r="G12811" s="2"/>
      <c r="H12811" s="2"/>
    </row>
    <row r="12812" spans="2:8">
      <c r="B12812" s="2" t="s">
        <v>13432</v>
      </c>
      <c r="C12812" s="2">
        <v>23</v>
      </c>
      <c r="D12812" s="2" t="s">
        <v>623</v>
      </c>
      <c r="E12812" s="2"/>
      <c r="F12812" s="2"/>
      <c r="G12812" s="2"/>
      <c r="H12812" s="2"/>
    </row>
    <row r="12813" spans="2:8">
      <c r="B12813" s="2" t="s">
        <v>13433</v>
      </c>
      <c r="C12813" s="2">
        <v>10</v>
      </c>
      <c r="D12813" s="2" t="s">
        <v>623</v>
      </c>
      <c r="E12813" s="2"/>
      <c r="F12813" s="2"/>
      <c r="G12813" s="2"/>
      <c r="H12813" s="2"/>
    </row>
    <row r="12814" spans="2:8">
      <c r="B12814" s="2" t="s">
        <v>13434</v>
      </c>
      <c r="C12814" s="2">
        <v>13</v>
      </c>
      <c r="D12814" s="2" t="s">
        <v>623</v>
      </c>
      <c r="E12814" s="2"/>
      <c r="F12814" s="2"/>
      <c r="G12814" s="2"/>
      <c r="H12814" s="2"/>
    </row>
    <row r="12815" spans="2:8">
      <c r="B12815" s="2" t="s">
        <v>13435</v>
      </c>
      <c r="C12815" s="2">
        <v>15</v>
      </c>
      <c r="D12815" s="2" t="s">
        <v>623</v>
      </c>
      <c r="E12815" s="2"/>
      <c r="F12815" s="2"/>
      <c r="G12815" s="2"/>
      <c r="H12815" s="2"/>
    </row>
    <row r="12816" spans="2:8">
      <c r="B12816" s="2" t="s">
        <v>13436</v>
      </c>
      <c r="C12816" s="2">
        <v>15</v>
      </c>
      <c r="D12816" s="2" t="s">
        <v>623</v>
      </c>
      <c r="E12816" s="2"/>
      <c r="F12816" s="2"/>
      <c r="G12816" s="2"/>
      <c r="H12816" s="2"/>
    </row>
    <row r="12817" spans="2:8">
      <c r="B12817" s="2" t="s">
        <v>13437</v>
      </c>
      <c r="C12817" s="2">
        <v>16</v>
      </c>
      <c r="D12817" s="2" t="s">
        <v>623</v>
      </c>
      <c r="E12817" s="2"/>
      <c r="F12817" s="2"/>
      <c r="G12817" s="2"/>
      <c r="H12817" s="2"/>
    </row>
    <row r="12818" spans="2:8">
      <c r="B12818" s="2" t="s">
        <v>13438</v>
      </c>
      <c r="C12818" s="2">
        <v>13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13439</v>
      </c>
      <c r="C12819" s="2">
        <v>18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13440</v>
      </c>
      <c r="C12820" s="2">
        <v>25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13441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13442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13443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13444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13445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13446</v>
      </c>
      <c r="C12826" s="2">
        <v>37</v>
      </c>
      <c r="D12826" s="2" t="s">
        <v>623</v>
      </c>
      <c r="E12826" s="2"/>
      <c r="F12826" s="2"/>
      <c r="G12826" s="2"/>
      <c r="H12826" s="2"/>
    </row>
    <row r="12827" spans="2:8">
      <c r="B12827" s="2" t="s">
        <v>13447</v>
      </c>
      <c r="C12827" s="2">
        <v>36</v>
      </c>
      <c r="D12827" s="2" t="s">
        <v>623</v>
      </c>
      <c r="E12827" s="2"/>
      <c r="F12827" s="2"/>
      <c r="G12827" s="2"/>
      <c r="H12827" s="2"/>
    </row>
    <row r="12828" spans="2:8">
      <c r="B12828" s="2" t="s">
        <v>13448</v>
      </c>
      <c r="C12828" s="2">
        <v>32</v>
      </c>
      <c r="D12828" s="2" t="s">
        <v>623</v>
      </c>
      <c r="E12828" s="2"/>
      <c r="F12828" s="2"/>
      <c r="G12828" s="2"/>
      <c r="H12828" s="2"/>
    </row>
    <row r="12829" spans="2:8">
      <c r="B12829" s="2" t="s">
        <v>13449</v>
      </c>
      <c r="C12829" s="2">
        <v>31</v>
      </c>
      <c r="D12829" s="2" t="s">
        <v>623</v>
      </c>
      <c r="E12829" s="2"/>
      <c r="F12829" s="2"/>
      <c r="G12829" s="2"/>
      <c r="H12829" s="2"/>
    </row>
    <row r="12830" spans="2:8">
      <c r="B12830" s="2" t="s">
        <v>13450</v>
      </c>
      <c r="C12830" s="2">
        <v>30</v>
      </c>
      <c r="D12830" s="2" t="s">
        <v>623</v>
      </c>
      <c r="E12830" s="2"/>
      <c r="F12830" s="2"/>
      <c r="G12830" s="2"/>
      <c r="H12830" s="2"/>
    </row>
    <row r="12831" spans="2:8">
      <c r="B12831" s="2" t="s">
        <v>13451</v>
      </c>
      <c r="C12831" s="2">
        <v>26</v>
      </c>
      <c r="D12831" s="2" t="s">
        <v>623</v>
      </c>
      <c r="E12831" s="2"/>
      <c r="F12831" s="2"/>
      <c r="G12831" s="2"/>
      <c r="H12831" s="2"/>
    </row>
    <row r="12832" spans="2:8">
      <c r="B12832" s="2" t="s">
        <v>13452</v>
      </c>
      <c r="C12832" s="2">
        <v>16</v>
      </c>
      <c r="D12832" s="2" t="s">
        <v>623</v>
      </c>
      <c r="E12832" s="2"/>
      <c r="F12832" s="2"/>
      <c r="G12832" s="2"/>
      <c r="H12832" s="2"/>
    </row>
    <row r="12833" spans="2:8">
      <c r="B12833" s="2" t="s">
        <v>13453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13454</v>
      </c>
      <c r="C12834" s="2">
        <v>11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13455</v>
      </c>
      <c r="C12835" s="2">
        <v>15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13456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13457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13458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13459</v>
      </c>
      <c r="C12839" s="2">
        <v>38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13460</v>
      </c>
      <c r="C12840" s="2">
        <v>39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13461</v>
      </c>
      <c r="C12841" s="2">
        <v>37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13462</v>
      </c>
      <c r="C12842" s="2">
        <v>14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13463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13464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13465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13466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13467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13468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13469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13470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13471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13472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13473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13474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13475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13476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13477</v>
      </c>
      <c r="C12857" s="2">
        <v>33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13478</v>
      </c>
      <c r="C12858" s="2">
        <v>26</v>
      </c>
      <c r="D12858" s="2" t="s">
        <v>623</v>
      </c>
      <c r="E12858" s="2"/>
      <c r="F12858" s="2"/>
      <c r="G12858" s="2"/>
      <c r="H12858" s="2"/>
    </row>
    <row r="12859" spans="2:8">
      <c r="B12859" s="2" t="s">
        <v>13479</v>
      </c>
      <c r="C12859" s="2">
        <v>26</v>
      </c>
      <c r="D12859" s="2" t="s">
        <v>623</v>
      </c>
      <c r="E12859" s="2"/>
      <c r="F12859" s="2"/>
      <c r="G12859" s="2"/>
      <c r="H12859" s="2"/>
    </row>
    <row r="12860" spans="2:8">
      <c r="B12860" s="2" t="s">
        <v>13480</v>
      </c>
      <c r="C12860" s="2">
        <v>26</v>
      </c>
      <c r="D12860" s="2" t="s">
        <v>623</v>
      </c>
      <c r="E12860" s="2"/>
      <c r="F12860" s="2"/>
      <c r="G12860" s="2"/>
      <c r="H12860" s="2"/>
    </row>
    <row r="12861" spans="2:8">
      <c r="B12861" s="2" t="s">
        <v>13481</v>
      </c>
      <c r="C12861" s="2">
        <v>25</v>
      </c>
      <c r="D12861" s="2" t="s">
        <v>623</v>
      </c>
      <c r="E12861" s="2"/>
      <c r="F12861" s="2"/>
      <c r="G12861" s="2"/>
      <c r="H12861" s="2"/>
    </row>
    <row r="12862" spans="2:8">
      <c r="B12862" s="2" t="s">
        <v>13482</v>
      </c>
      <c r="C12862" s="2">
        <v>23</v>
      </c>
      <c r="D12862" s="2" t="s">
        <v>623</v>
      </c>
      <c r="E12862" s="2"/>
      <c r="F12862" s="2"/>
      <c r="G12862" s="2"/>
      <c r="H12862" s="2"/>
    </row>
    <row r="12863" spans="2:8">
      <c r="B12863" s="2" t="s">
        <v>13483</v>
      </c>
      <c r="C12863" s="2">
        <v>16</v>
      </c>
      <c r="D12863" s="2" t="s">
        <v>623</v>
      </c>
      <c r="E12863" s="2"/>
      <c r="F12863" s="2"/>
      <c r="G12863" s="2"/>
      <c r="H12863" s="2"/>
    </row>
    <row r="12864" spans="2:8">
      <c r="B12864" s="2" t="s">
        <v>13484</v>
      </c>
      <c r="C12864" s="2">
        <v>20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13485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13486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13487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13488</v>
      </c>
      <c r="C12868" s="2">
        <v>31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13489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13490</v>
      </c>
      <c r="C12870" s="2">
        <v>16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13491</v>
      </c>
      <c r="C12871" s="2">
        <v>10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13492</v>
      </c>
      <c r="C12872" s="2">
        <v>30</v>
      </c>
      <c r="D12872" s="2" t="s">
        <v>623</v>
      </c>
      <c r="E12872" s="2"/>
      <c r="F12872" s="2"/>
      <c r="G12872" s="2"/>
      <c r="H12872" s="2"/>
    </row>
    <row r="12873" spans="2:8">
      <c r="B12873" s="2" t="s">
        <v>13493</v>
      </c>
      <c r="C12873" s="2">
        <v>30</v>
      </c>
      <c r="D12873" s="2" t="s">
        <v>623</v>
      </c>
      <c r="E12873" s="2"/>
      <c r="F12873" s="2"/>
      <c r="G12873" s="2"/>
      <c r="H12873" s="2"/>
    </row>
    <row r="12874" spans="2:8">
      <c r="B12874" s="2" t="s">
        <v>13494</v>
      </c>
      <c r="C12874" s="2">
        <v>22</v>
      </c>
      <c r="D12874" s="2" t="s">
        <v>623</v>
      </c>
      <c r="E12874" s="2"/>
      <c r="F12874" s="2"/>
      <c r="G12874" s="2"/>
      <c r="H12874" s="2"/>
    </row>
    <row r="12875" spans="2:8">
      <c r="B12875" s="2" t="s">
        <v>13495</v>
      </c>
      <c r="C12875" s="2">
        <v>8</v>
      </c>
      <c r="D12875" s="2" t="s">
        <v>623</v>
      </c>
      <c r="E12875" s="2"/>
      <c r="F12875" s="2"/>
      <c r="G12875" s="2"/>
      <c r="H12875" s="2"/>
    </row>
    <row r="12876" spans="2:8">
      <c r="B12876" s="2" t="s">
        <v>13496</v>
      </c>
      <c r="C12876" s="2">
        <v>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13497</v>
      </c>
      <c r="C12877" s="2">
        <v>16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13498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13499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13500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13501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13502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13503</v>
      </c>
      <c r="C12883" s="2">
        <v>29</v>
      </c>
      <c r="D12883" s="2" t="s">
        <v>623</v>
      </c>
      <c r="E12883" s="2"/>
      <c r="F12883" s="2"/>
      <c r="G12883" s="2"/>
      <c r="H12883" s="2"/>
    </row>
    <row r="12884" spans="2:8">
      <c r="B12884" s="2" t="s">
        <v>13504</v>
      </c>
      <c r="C12884" s="2">
        <v>26</v>
      </c>
      <c r="D12884" s="2" t="s">
        <v>623</v>
      </c>
      <c r="E12884" s="2"/>
      <c r="F12884" s="2"/>
      <c r="G12884" s="2"/>
      <c r="H12884" s="2"/>
    </row>
    <row r="12885" spans="2:8">
      <c r="B12885" s="2" t="s">
        <v>13505</v>
      </c>
      <c r="C12885" s="2">
        <v>26</v>
      </c>
      <c r="D12885" s="2" t="s">
        <v>623</v>
      </c>
      <c r="E12885" s="2"/>
      <c r="F12885" s="2"/>
      <c r="G12885" s="2"/>
      <c r="H12885" s="2"/>
    </row>
    <row r="12886" spans="2:8">
      <c r="B12886" s="2" t="s">
        <v>13506</v>
      </c>
      <c r="C12886" s="2">
        <v>27</v>
      </c>
      <c r="D12886" s="2" t="s">
        <v>623</v>
      </c>
      <c r="E12886" s="2"/>
      <c r="F12886" s="2"/>
      <c r="G12886" s="2"/>
      <c r="H12886" s="2"/>
    </row>
    <row r="12887" spans="2:8">
      <c r="B12887" s="2" t="s">
        <v>13507</v>
      </c>
      <c r="C12887" s="2">
        <v>24</v>
      </c>
      <c r="D12887" s="2" t="s">
        <v>623</v>
      </c>
      <c r="E12887" s="2"/>
      <c r="F12887" s="2"/>
      <c r="G12887" s="2"/>
      <c r="H12887" s="2"/>
    </row>
    <row r="12888" spans="2:8">
      <c r="B12888" s="2" t="s">
        <v>13508</v>
      </c>
      <c r="C12888" s="2">
        <v>15</v>
      </c>
      <c r="D12888" s="2" t="s">
        <v>623</v>
      </c>
      <c r="E12888" s="2"/>
      <c r="F12888" s="2"/>
      <c r="G12888" s="2"/>
      <c r="H12888" s="2"/>
    </row>
    <row r="12889" spans="2:8">
      <c r="B12889" s="2" t="s">
        <v>13509</v>
      </c>
      <c r="C12889" s="2">
        <v>18</v>
      </c>
      <c r="D12889" s="2" t="s">
        <v>623</v>
      </c>
      <c r="E12889" s="2"/>
      <c r="F12889" s="2"/>
      <c r="G12889" s="2"/>
      <c r="H12889" s="2"/>
    </row>
    <row r="12890" spans="2:8">
      <c r="B12890" s="2" t="s">
        <v>13510</v>
      </c>
      <c r="C12890" s="2">
        <v>24</v>
      </c>
      <c r="D12890" s="2" t="s">
        <v>623</v>
      </c>
      <c r="E12890" s="2"/>
      <c r="F12890" s="2"/>
      <c r="G12890" s="2"/>
      <c r="H12890" s="2"/>
    </row>
    <row r="12891" spans="2:8">
      <c r="B12891" s="2" t="s">
        <v>13511</v>
      </c>
      <c r="C12891" s="2">
        <v>25</v>
      </c>
      <c r="D12891" s="2" t="s">
        <v>623</v>
      </c>
      <c r="E12891" s="2"/>
      <c r="F12891" s="2"/>
      <c r="G12891" s="2"/>
      <c r="H12891" s="2"/>
    </row>
    <row r="12892" spans="2:8">
      <c r="B12892" s="2" t="s">
        <v>13512</v>
      </c>
      <c r="C12892" s="2">
        <v>32</v>
      </c>
      <c r="D12892" s="2" t="s">
        <v>623</v>
      </c>
      <c r="E12892" s="2"/>
      <c r="F12892" s="2"/>
      <c r="G12892" s="2"/>
      <c r="H12892" s="2"/>
    </row>
    <row r="12893" spans="2:8">
      <c r="B12893" s="2" t="s">
        <v>13513</v>
      </c>
      <c r="C12893" s="2">
        <v>30</v>
      </c>
      <c r="D12893" s="2" t="s">
        <v>623</v>
      </c>
      <c r="E12893" s="2"/>
      <c r="F12893" s="2"/>
      <c r="G12893" s="2"/>
      <c r="H12893" s="2"/>
    </row>
    <row r="12894" spans="2:8">
      <c r="B12894" s="2" t="s">
        <v>13514</v>
      </c>
      <c r="C12894" s="2">
        <v>29</v>
      </c>
      <c r="D12894" s="2" t="s">
        <v>623</v>
      </c>
      <c r="E12894" s="2"/>
      <c r="F12894" s="2"/>
      <c r="G12894" s="2"/>
      <c r="H12894" s="2"/>
    </row>
    <row r="12895" spans="2:8">
      <c r="B12895" s="2" t="s">
        <v>13515</v>
      </c>
      <c r="C12895" s="2">
        <v>26</v>
      </c>
      <c r="D12895" s="2" t="s">
        <v>623</v>
      </c>
      <c r="E12895" s="2"/>
      <c r="F12895" s="2"/>
      <c r="G12895" s="2"/>
      <c r="H12895" s="2"/>
    </row>
    <row r="12896" spans="2:8">
      <c r="B12896" s="2" t="s">
        <v>13516</v>
      </c>
      <c r="C12896" s="2">
        <v>25</v>
      </c>
      <c r="D12896" s="2" t="s">
        <v>623</v>
      </c>
      <c r="E12896" s="2"/>
      <c r="F12896" s="2"/>
      <c r="G12896" s="2"/>
      <c r="H12896" s="2"/>
    </row>
    <row r="12897" spans="2:8">
      <c r="B12897" s="2" t="s">
        <v>13517</v>
      </c>
      <c r="C12897" s="2">
        <v>21</v>
      </c>
      <c r="D12897" s="2" t="s">
        <v>623</v>
      </c>
      <c r="E12897" s="2"/>
      <c r="F12897" s="2"/>
      <c r="G12897" s="2"/>
      <c r="H12897" s="2"/>
    </row>
    <row r="12898" spans="2:8">
      <c r="B12898" s="2" t="s">
        <v>13518</v>
      </c>
      <c r="C12898" s="2">
        <v>14</v>
      </c>
      <c r="D12898" s="2" t="s">
        <v>623</v>
      </c>
      <c r="E12898" s="2"/>
      <c r="F12898" s="2"/>
      <c r="G12898" s="2"/>
      <c r="H12898" s="2"/>
    </row>
    <row r="12899" spans="2:8">
      <c r="B12899" s="2" t="s">
        <v>13519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13520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13521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13522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13523</v>
      </c>
      <c r="C12903" s="2">
        <v>31</v>
      </c>
      <c r="D12903" s="2" t="s">
        <v>623</v>
      </c>
      <c r="E12903" s="2"/>
      <c r="F12903" s="2"/>
      <c r="G12903" s="2"/>
      <c r="H12903" s="2"/>
    </row>
    <row r="12904" spans="2:8">
      <c r="B12904" s="2" t="s">
        <v>13524</v>
      </c>
      <c r="C12904" s="2">
        <v>34</v>
      </c>
      <c r="D12904" s="2" t="s">
        <v>623</v>
      </c>
      <c r="E12904" s="2"/>
      <c r="F12904" s="2"/>
      <c r="G12904" s="2"/>
      <c r="H12904" s="2"/>
    </row>
    <row r="12905" spans="2:8">
      <c r="B12905" s="2" t="s">
        <v>13525</v>
      </c>
      <c r="C12905" s="2">
        <v>34</v>
      </c>
      <c r="D12905" s="2" t="s">
        <v>623</v>
      </c>
      <c r="E12905" s="2"/>
      <c r="F12905" s="2"/>
      <c r="G12905" s="2"/>
      <c r="H12905" s="2"/>
    </row>
    <row r="12906" spans="2:8">
      <c r="B12906" s="2" t="s">
        <v>13526</v>
      </c>
      <c r="C12906" s="2">
        <v>24</v>
      </c>
      <c r="D12906" s="2" t="s">
        <v>623</v>
      </c>
      <c r="E12906" s="2"/>
      <c r="F12906" s="2"/>
      <c r="G12906" s="2"/>
      <c r="H12906" s="2"/>
    </row>
    <row r="12907" spans="2:8">
      <c r="B12907" s="2" t="s">
        <v>13527</v>
      </c>
      <c r="C12907" s="2">
        <v>13</v>
      </c>
      <c r="D12907" s="2" t="s">
        <v>623</v>
      </c>
      <c r="E12907" s="2"/>
      <c r="F12907" s="2"/>
      <c r="G12907" s="2"/>
      <c r="H12907" s="2"/>
    </row>
    <row r="12908" spans="2:8">
      <c r="B12908" s="2" t="s">
        <v>13528</v>
      </c>
      <c r="C12908" s="2">
        <v>18</v>
      </c>
      <c r="D12908" s="2" t="s">
        <v>623</v>
      </c>
      <c r="E12908" s="2"/>
      <c r="F12908" s="2"/>
      <c r="G12908" s="2"/>
      <c r="H12908" s="2"/>
    </row>
    <row r="12909" spans="2:8">
      <c r="B12909" s="2" t="s">
        <v>13529</v>
      </c>
      <c r="C12909" s="2">
        <v>23</v>
      </c>
      <c r="D12909" s="2" t="s">
        <v>623</v>
      </c>
      <c r="E12909" s="2"/>
      <c r="F12909" s="2"/>
      <c r="G12909" s="2"/>
      <c r="H12909" s="2"/>
    </row>
    <row r="12910" spans="2:8">
      <c r="B12910" s="2" t="s">
        <v>13530</v>
      </c>
      <c r="C12910" s="2">
        <v>25</v>
      </c>
      <c r="D12910" s="2" t="s">
        <v>623</v>
      </c>
      <c r="E12910" s="2"/>
      <c r="F12910" s="2"/>
      <c r="G12910" s="2"/>
      <c r="H12910" s="2"/>
    </row>
    <row r="12911" spans="2:8">
      <c r="B12911" s="2" t="s">
        <v>13531</v>
      </c>
      <c r="C12911" s="2">
        <v>8</v>
      </c>
      <c r="D12911" s="2" t="s">
        <v>623</v>
      </c>
      <c r="E12911" s="2"/>
      <c r="F12911" s="2"/>
      <c r="G12911" s="2"/>
      <c r="H12911" s="2"/>
    </row>
    <row r="12912" spans="2:8">
      <c r="B12912" s="2" t="s">
        <v>13532</v>
      </c>
      <c r="C12912" s="2">
        <v>20</v>
      </c>
      <c r="D12912" s="2" t="s">
        <v>623</v>
      </c>
      <c r="E12912" s="2"/>
      <c r="F12912" s="2"/>
      <c r="G12912" s="2"/>
      <c r="H12912" s="2"/>
    </row>
    <row r="12913" spans="2:8">
      <c r="B12913" s="2" t="s">
        <v>13533</v>
      </c>
      <c r="C12913" s="2">
        <v>28</v>
      </c>
      <c r="D12913" s="2" t="s">
        <v>623</v>
      </c>
      <c r="E12913" s="2"/>
      <c r="F12913" s="2"/>
      <c r="G12913" s="2"/>
      <c r="H12913" s="2"/>
    </row>
    <row r="12914" spans="2:8">
      <c r="B12914" s="2" t="s">
        <v>13534</v>
      </c>
      <c r="C12914" s="2">
        <v>29</v>
      </c>
      <c r="D12914" s="2" t="s">
        <v>623</v>
      </c>
      <c r="E12914" s="2"/>
      <c r="F12914" s="2"/>
      <c r="G12914" s="2"/>
      <c r="H12914" s="2"/>
    </row>
    <row r="12915" spans="2:8">
      <c r="B12915" s="2" t="s">
        <v>13535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13536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13537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13538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13539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13540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13541</v>
      </c>
      <c r="C12921" s="2">
        <v>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13542</v>
      </c>
      <c r="C12922" s="2">
        <v>10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13543</v>
      </c>
      <c r="C12923" s="2">
        <v>27</v>
      </c>
      <c r="D12923" s="2" t="s">
        <v>623</v>
      </c>
      <c r="E12923" s="2"/>
      <c r="F12923" s="2"/>
      <c r="G12923" s="2"/>
      <c r="H12923" s="2"/>
    </row>
    <row r="12924" spans="2:8">
      <c r="B12924" s="2" t="s">
        <v>13544</v>
      </c>
      <c r="C12924" s="2">
        <v>25</v>
      </c>
      <c r="D12924" s="2" t="s">
        <v>623</v>
      </c>
      <c r="E12924" s="2"/>
      <c r="F12924" s="2"/>
      <c r="G12924" s="2"/>
      <c r="H12924" s="2"/>
    </row>
    <row r="12925" spans="2:8">
      <c r="B12925" s="2" t="s">
        <v>13545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13546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13547</v>
      </c>
      <c r="C12927" s="2">
        <v>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13548</v>
      </c>
      <c r="C12928" s="2">
        <v>36</v>
      </c>
      <c r="D12928" s="2" t="s">
        <v>623</v>
      </c>
      <c r="E12928" s="2"/>
      <c r="F12928" s="2"/>
      <c r="G12928" s="2"/>
      <c r="H12928" s="2"/>
    </row>
    <row r="12929" spans="2:8">
      <c r="B12929" s="2" t="s">
        <v>13549</v>
      </c>
      <c r="C12929" s="2">
        <v>35</v>
      </c>
      <c r="D12929" s="2" t="s">
        <v>623</v>
      </c>
      <c r="E12929" s="2"/>
      <c r="F12929" s="2"/>
      <c r="G12929" s="2"/>
      <c r="H12929" s="2"/>
    </row>
    <row r="12930" spans="2:8">
      <c r="B12930" s="2" t="s">
        <v>13550</v>
      </c>
      <c r="C12930" s="2">
        <v>35</v>
      </c>
      <c r="D12930" s="2" t="s">
        <v>623</v>
      </c>
      <c r="E12930" s="2"/>
      <c r="F12930" s="2"/>
      <c r="G12930" s="2"/>
      <c r="H12930" s="2"/>
    </row>
    <row r="12931" spans="2:8">
      <c r="B12931" s="2" t="s">
        <v>13551</v>
      </c>
      <c r="C12931" s="2">
        <v>35</v>
      </c>
      <c r="D12931" s="2" t="s">
        <v>623</v>
      </c>
      <c r="E12931" s="2"/>
      <c r="F12931" s="2"/>
      <c r="G12931" s="2"/>
      <c r="H12931" s="2"/>
    </row>
    <row r="12932" spans="2:8">
      <c r="B12932" s="2" t="s">
        <v>13552</v>
      </c>
      <c r="C12932" s="2">
        <v>34</v>
      </c>
      <c r="D12932" s="2" t="s">
        <v>623</v>
      </c>
      <c r="E12932" s="2"/>
      <c r="F12932" s="2"/>
      <c r="G12932" s="2"/>
      <c r="H12932" s="2"/>
    </row>
    <row r="12933" spans="2:8">
      <c r="B12933" s="2" t="s">
        <v>13553</v>
      </c>
      <c r="C12933" s="2">
        <v>28</v>
      </c>
      <c r="D12933" s="2" t="s">
        <v>623</v>
      </c>
      <c r="E12933" s="2"/>
      <c r="F12933" s="2"/>
      <c r="G12933" s="2"/>
      <c r="H12933" s="2"/>
    </row>
    <row r="12934" spans="2:8">
      <c r="B12934" s="2" t="s">
        <v>13554</v>
      </c>
      <c r="C12934" s="2">
        <v>16</v>
      </c>
      <c r="D12934" s="2" t="s">
        <v>623</v>
      </c>
      <c r="E12934" s="2"/>
      <c r="F12934" s="2"/>
      <c r="G12934" s="2"/>
      <c r="H12934" s="2"/>
    </row>
    <row r="12935" spans="2:8">
      <c r="B12935" s="2" t="s">
        <v>13555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13556</v>
      </c>
      <c r="C12936" s="2">
        <v>19</v>
      </c>
      <c r="D12936" s="2" t="s">
        <v>623</v>
      </c>
      <c r="E12936" s="2"/>
      <c r="F12936" s="2"/>
      <c r="G12936" s="2"/>
      <c r="H12936" s="2"/>
    </row>
    <row r="12937" spans="2:8">
      <c r="B12937" s="2" t="s">
        <v>13557</v>
      </c>
      <c r="C12937" s="2">
        <v>11</v>
      </c>
      <c r="D12937" s="2" t="s">
        <v>623</v>
      </c>
      <c r="E12937" s="2"/>
      <c r="F12937" s="2"/>
      <c r="G12937" s="2"/>
      <c r="H12937" s="2"/>
    </row>
    <row r="12938" spans="2:8">
      <c r="B12938" s="2" t="s">
        <v>13558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13559</v>
      </c>
      <c r="C12939" s="2">
        <v>34</v>
      </c>
      <c r="D12939" s="2" t="s">
        <v>623</v>
      </c>
      <c r="E12939" s="2"/>
      <c r="F12939" s="2"/>
      <c r="G12939" s="2"/>
      <c r="H12939" s="2"/>
    </row>
    <row r="12940" spans="2:8">
      <c r="B12940" s="2" t="s">
        <v>13560</v>
      </c>
      <c r="C12940" s="2">
        <v>33</v>
      </c>
      <c r="D12940" s="2" t="s">
        <v>623</v>
      </c>
      <c r="E12940" s="2"/>
      <c r="F12940" s="2"/>
      <c r="G12940" s="2"/>
      <c r="H12940" s="2"/>
    </row>
    <row r="12941" spans="2:8">
      <c r="B12941" s="2" t="s">
        <v>13561</v>
      </c>
      <c r="C12941" s="2">
        <v>31</v>
      </c>
      <c r="D12941" s="2" t="s">
        <v>623</v>
      </c>
      <c r="E12941" s="2"/>
      <c r="F12941" s="2"/>
      <c r="G12941" s="2"/>
      <c r="H12941" s="2"/>
    </row>
    <row r="12942" spans="2:8">
      <c r="B12942" s="2" t="s">
        <v>13562</v>
      </c>
      <c r="C12942" s="2">
        <v>22</v>
      </c>
      <c r="D12942" s="2" t="s">
        <v>623</v>
      </c>
      <c r="E12942" s="2"/>
      <c r="F12942" s="2"/>
      <c r="G12942" s="2"/>
      <c r="H12942" s="2"/>
    </row>
    <row r="12943" spans="2:8">
      <c r="B12943" s="2" t="s">
        <v>13563</v>
      </c>
      <c r="C12943" s="2">
        <v>14</v>
      </c>
      <c r="D12943" s="2" t="s">
        <v>623</v>
      </c>
      <c r="E12943" s="2"/>
      <c r="F12943" s="2"/>
      <c r="G12943" s="2"/>
      <c r="H12943" s="2"/>
    </row>
    <row r="12944" spans="2:8">
      <c r="B12944" s="2" t="s">
        <v>13564</v>
      </c>
      <c r="C12944" s="2">
        <v>12</v>
      </c>
      <c r="D12944" s="2" t="s">
        <v>623</v>
      </c>
      <c r="E12944" s="2"/>
      <c r="F12944" s="2"/>
      <c r="G12944" s="2"/>
      <c r="H12944" s="2"/>
    </row>
    <row r="12945" spans="2:8">
      <c r="B12945" s="2" t="s">
        <v>13565</v>
      </c>
      <c r="C12945" s="2">
        <v>19</v>
      </c>
      <c r="D12945" s="2" t="s">
        <v>623</v>
      </c>
      <c r="E12945" s="2"/>
      <c r="F12945" s="2"/>
      <c r="G12945" s="2"/>
      <c r="H12945" s="2"/>
    </row>
    <row r="12946" spans="2:8">
      <c r="B12946" s="2" t="s">
        <v>13566</v>
      </c>
      <c r="C12946" s="2">
        <v>19</v>
      </c>
      <c r="D12946" s="2" t="s">
        <v>623</v>
      </c>
      <c r="E12946" s="2"/>
      <c r="F12946" s="2"/>
      <c r="G12946" s="2"/>
      <c r="H12946" s="2"/>
    </row>
    <row r="12947" spans="2:8">
      <c r="B12947" s="2" t="s">
        <v>13567</v>
      </c>
      <c r="C12947" s="2">
        <v>13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13568</v>
      </c>
      <c r="C12948" s="2">
        <v>13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13569</v>
      </c>
      <c r="C12949" s="2">
        <v>14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13570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13571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13572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13573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13574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13575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13576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13577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13578</v>
      </c>
      <c r="C12958" s="2">
        <v>15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13579</v>
      </c>
      <c r="C12959" s="2">
        <v>31</v>
      </c>
      <c r="D12959" s="2" t="s">
        <v>623</v>
      </c>
      <c r="E12959" s="2"/>
      <c r="F12959" s="2"/>
      <c r="G12959" s="2"/>
      <c r="H12959" s="2"/>
    </row>
    <row r="12960" spans="2:8">
      <c r="B12960" s="2" t="s">
        <v>13580</v>
      </c>
      <c r="C12960" s="2">
        <v>30</v>
      </c>
      <c r="D12960" s="2" t="s">
        <v>623</v>
      </c>
      <c r="E12960" s="2"/>
      <c r="F12960" s="2"/>
      <c r="G12960" s="2"/>
      <c r="H12960" s="2"/>
    </row>
    <row r="12961" spans="2:8">
      <c r="B12961" s="2" t="s">
        <v>13581</v>
      </c>
      <c r="C12961" s="2">
        <v>27</v>
      </c>
      <c r="D12961" s="2" t="s">
        <v>623</v>
      </c>
      <c r="E12961" s="2"/>
      <c r="F12961" s="2"/>
      <c r="G12961" s="2"/>
      <c r="H12961" s="2"/>
    </row>
    <row r="12962" spans="2:8">
      <c r="B12962" s="2" t="s">
        <v>13582</v>
      </c>
      <c r="C12962" s="2">
        <v>19</v>
      </c>
      <c r="D12962" s="2" t="s">
        <v>623</v>
      </c>
      <c r="E12962" s="2"/>
      <c r="F12962" s="2"/>
      <c r="G12962" s="2"/>
      <c r="H12962" s="2"/>
    </row>
    <row r="12963" spans="2:8">
      <c r="B12963" s="2" t="s">
        <v>13583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13584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13585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13586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13587</v>
      </c>
      <c r="C12967" s="2">
        <v>35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13588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13589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13590</v>
      </c>
      <c r="C12970" s="2">
        <v>39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13591</v>
      </c>
      <c r="C12971" s="2">
        <v>41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13592</v>
      </c>
      <c r="C12972" s="2">
        <v>40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13593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13594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13595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13596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13597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13598</v>
      </c>
      <c r="C12978" s="2">
        <v>38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13599</v>
      </c>
      <c r="C12979" s="2">
        <v>37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13600</v>
      </c>
      <c r="C12980" s="2">
        <v>22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13601</v>
      </c>
      <c r="C12981" s="2">
        <v>14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13602</v>
      </c>
      <c r="C12982" s="2">
        <v>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13603</v>
      </c>
      <c r="C12983" s="2">
        <v>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13604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13605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13606</v>
      </c>
      <c r="C12986" s="2">
        <v>38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13607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13608</v>
      </c>
      <c r="C12988" s="2">
        <v>40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13609</v>
      </c>
      <c r="C12989" s="2">
        <v>42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13610</v>
      </c>
      <c r="C12990" s="2">
        <v>31</v>
      </c>
      <c r="D12990" s="2" t="s">
        <v>623</v>
      </c>
      <c r="E12990" s="2"/>
      <c r="F12990" s="2"/>
      <c r="G12990" s="2"/>
      <c r="H12990" s="2"/>
    </row>
    <row r="12991" spans="2:8">
      <c r="B12991" s="2" t="s">
        <v>13611</v>
      </c>
      <c r="C12991" s="2">
        <v>31</v>
      </c>
      <c r="D12991" s="2" t="s">
        <v>623</v>
      </c>
      <c r="E12991" s="2"/>
      <c r="F12991" s="2"/>
      <c r="G12991" s="2"/>
      <c r="H12991" s="2"/>
    </row>
    <row r="12992" spans="2:8">
      <c r="B12992" s="2" t="s">
        <v>13612</v>
      </c>
      <c r="C12992" s="2">
        <v>30</v>
      </c>
      <c r="D12992" s="2" t="s">
        <v>623</v>
      </c>
      <c r="E12992" s="2"/>
      <c r="F12992" s="2"/>
      <c r="G12992" s="2"/>
      <c r="H12992" s="2"/>
    </row>
    <row r="12993" spans="2:8">
      <c r="B12993" s="2" t="s">
        <v>13613</v>
      </c>
      <c r="C12993" s="2">
        <v>29</v>
      </c>
      <c r="D12993" s="2" t="s">
        <v>623</v>
      </c>
      <c r="E12993" s="2"/>
      <c r="F12993" s="2"/>
      <c r="G12993" s="2"/>
      <c r="H12993" s="2"/>
    </row>
    <row r="12994" spans="2:8">
      <c r="B12994" s="2" t="s">
        <v>13614</v>
      </c>
      <c r="C12994" s="2">
        <v>29</v>
      </c>
      <c r="D12994" s="2" t="s">
        <v>623</v>
      </c>
      <c r="E12994" s="2"/>
      <c r="F12994" s="2"/>
      <c r="G12994" s="2"/>
      <c r="H12994" s="2"/>
    </row>
    <row r="12995" spans="2:8">
      <c r="B12995" s="2" t="s">
        <v>13615</v>
      </c>
      <c r="C12995" s="2">
        <v>28</v>
      </c>
      <c r="D12995" s="2" t="s">
        <v>623</v>
      </c>
      <c r="E12995" s="2"/>
      <c r="F12995" s="2"/>
      <c r="G12995" s="2"/>
      <c r="H12995" s="2"/>
    </row>
    <row r="12996" spans="2:8">
      <c r="B12996" s="2" t="s">
        <v>13616</v>
      </c>
      <c r="C12996" s="2">
        <v>23</v>
      </c>
      <c r="D12996" s="2" t="s">
        <v>623</v>
      </c>
      <c r="E12996" s="2"/>
      <c r="F12996" s="2"/>
      <c r="G12996" s="2"/>
      <c r="H12996" s="2"/>
    </row>
    <row r="12997" spans="2:8">
      <c r="B12997" s="2" t="s">
        <v>13617</v>
      </c>
      <c r="C12997" s="2">
        <v>16</v>
      </c>
      <c r="D12997" s="2" t="s">
        <v>623</v>
      </c>
      <c r="E12997" s="2"/>
      <c r="F12997" s="2"/>
      <c r="G12997" s="2"/>
      <c r="H12997" s="2"/>
    </row>
    <row r="12998" spans="2:8">
      <c r="B12998" s="2" t="s">
        <v>13618</v>
      </c>
      <c r="C12998" s="2">
        <v>24</v>
      </c>
      <c r="D12998" s="2" t="s">
        <v>623</v>
      </c>
      <c r="E12998" s="2"/>
      <c r="F12998" s="2"/>
      <c r="G12998" s="2"/>
      <c r="H12998" s="2"/>
    </row>
    <row r="12999" spans="2:8">
      <c r="B12999" s="2" t="s">
        <v>13619</v>
      </c>
      <c r="C12999" s="2">
        <v>17</v>
      </c>
      <c r="D12999" s="2" t="s">
        <v>623</v>
      </c>
      <c r="E12999" s="2"/>
      <c r="F12999" s="2"/>
      <c r="G12999" s="2"/>
      <c r="H12999" s="2"/>
    </row>
    <row r="13000" spans="2:8">
      <c r="B13000" s="2" t="s">
        <v>13620</v>
      </c>
      <c r="C13000" s="2">
        <v>33</v>
      </c>
      <c r="D13000" s="2" t="s">
        <v>623</v>
      </c>
      <c r="E13000" s="2"/>
      <c r="F13000" s="2"/>
      <c r="G13000" s="2"/>
      <c r="H13000" s="2"/>
    </row>
    <row r="13001" spans="2:8">
      <c r="B13001" s="2" t="s">
        <v>13621</v>
      </c>
      <c r="C13001" s="2">
        <v>34</v>
      </c>
      <c r="D13001" s="2" t="s">
        <v>623</v>
      </c>
      <c r="E13001" s="2"/>
      <c r="F13001" s="2"/>
      <c r="G13001" s="2"/>
      <c r="H13001" s="2"/>
    </row>
    <row r="13002" spans="2:8">
      <c r="B13002" s="2" t="s">
        <v>13622</v>
      </c>
      <c r="C13002" s="2">
        <v>28</v>
      </c>
      <c r="D13002" s="2" t="s">
        <v>623</v>
      </c>
      <c r="E13002" s="2"/>
      <c r="F13002" s="2"/>
      <c r="G13002" s="2"/>
      <c r="H13002" s="2"/>
    </row>
    <row r="13003" spans="2:8">
      <c r="B13003" s="2" t="s">
        <v>13623</v>
      </c>
      <c r="C13003" s="2">
        <v>17</v>
      </c>
      <c r="D13003" s="2" t="s">
        <v>623</v>
      </c>
      <c r="E13003" s="2"/>
      <c r="F13003" s="2"/>
      <c r="G13003" s="2"/>
      <c r="H13003" s="2"/>
    </row>
    <row r="13004" spans="2:8">
      <c r="B13004" s="2" t="s">
        <v>13624</v>
      </c>
      <c r="C13004" s="2">
        <v>17</v>
      </c>
      <c r="D13004" s="2" t="s">
        <v>623</v>
      </c>
      <c r="E13004" s="2"/>
      <c r="F13004" s="2"/>
      <c r="G13004" s="2"/>
      <c r="H13004" s="2"/>
    </row>
    <row r="13005" spans="2:8">
      <c r="B13005" s="2" t="s">
        <v>13625</v>
      </c>
      <c r="C13005" s="2">
        <v>14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13626</v>
      </c>
      <c r="C13006" s="2">
        <v>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13627</v>
      </c>
      <c r="C13007" s="2">
        <v>11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13628</v>
      </c>
      <c r="C13008" s="2">
        <v>18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13629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13630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13631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13632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13633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13634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13635</v>
      </c>
      <c r="C13015" s="2">
        <v>13</v>
      </c>
      <c r="D13015" s="2" t="s">
        <v>623</v>
      </c>
      <c r="E13015" s="2"/>
      <c r="F13015" s="2"/>
      <c r="G13015" s="2"/>
      <c r="H13015" s="2"/>
    </row>
    <row r="13016" spans="2:8">
      <c r="B13016" s="2" t="s">
        <v>13636</v>
      </c>
      <c r="C13016" s="2">
        <v>15</v>
      </c>
      <c r="D13016" s="2" t="s">
        <v>623</v>
      </c>
      <c r="E13016" s="2"/>
      <c r="F13016" s="2"/>
      <c r="G13016" s="2"/>
      <c r="H13016" s="2"/>
    </row>
    <row r="13017" spans="2:8">
      <c r="B13017" s="2" t="s">
        <v>13637</v>
      </c>
      <c r="C13017" s="2">
        <v>14</v>
      </c>
      <c r="D13017" s="2" t="s">
        <v>623</v>
      </c>
      <c r="E13017" s="2"/>
      <c r="F13017" s="2"/>
      <c r="G13017" s="2"/>
      <c r="H13017" s="2"/>
    </row>
    <row r="13018" spans="2:8">
      <c r="B13018" s="2" t="s">
        <v>13638</v>
      </c>
      <c r="C13018" s="2">
        <v>13</v>
      </c>
      <c r="D13018" s="2" t="s">
        <v>623</v>
      </c>
      <c r="E13018" s="2"/>
      <c r="F13018" s="2"/>
      <c r="G13018" s="2"/>
      <c r="H13018" s="2"/>
    </row>
    <row r="13019" spans="2:8">
      <c r="B13019" s="2" t="s">
        <v>13639</v>
      </c>
      <c r="C13019" s="2">
        <v>32</v>
      </c>
      <c r="D13019" s="2" t="s">
        <v>623</v>
      </c>
      <c r="E13019" s="2"/>
      <c r="F13019" s="2"/>
      <c r="G13019" s="2"/>
      <c r="H13019" s="2"/>
    </row>
    <row r="13020" spans="2:8">
      <c r="B13020" s="2" t="s">
        <v>13640</v>
      </c>
      <c r="C13020" s="2">
        <v>26</v>
      </c>
      <c r="D13020" s="2" t="s">
        <v>623</v>
      </c>
      <c r="E13020" s="2"/>
      <c r="F13020" s="2"/>
      <c r="G13020" s="2"/>
      <c r="H13020" s="2"/>
    </row>
    <row r="13021" spans="2:8">
      <c r="B13021" s="2" t="s">
        <v>13641</v>
      </c>
      <c r="C13021" s="2">
        <v>16</v>
      </c>
      <c r="D13021" s="2" t="s">
        <v>623</v>
      </c>
      <c r="E13021" s="2"/>
      <c r="F13021" s="2"/>
      <c r="G13021" s="2"/>
      <c r="H13021" s="2"/>
    </row>
    <row r="13022" spans="2:8">
      <c r="B13022" s="2" t="s">
        <v>13642</v>
      </c>
      <c r="C13022" s="2">
        <v>14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13643</v>
      </c>
      <c r="C13023" s="2">
        <v>15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13644</v>
      </c>
      <c r="C13024" s="2">
        <v>35</v>
      </c>
      <c r="D13024" s="2" t="s">
        <v>623</v>
      </c>
      <c r="E13024" s="2"/>
      <c r="F13024" s="2"/>
      <c r="G13024" s="2"/>
      <c r="H13024" s="2"/>
    </row>
    <row r="13025" spans="2:8">
      <c r="B13025" s="2" t="s">
        <v>13645</v>
      </c>
      <c r="C13025" s="2">
        <v>25</v>
      </c>
      <c r="D13025" s="2" t="s">
        <v>623</v>
      </c>
      <c r="E13025" s="2"/>
      <c r="F13025" s="2"/>
      <c r="G13025" s="2"/>
      <c r="H13025" s="2"/>
    </row>
    <row r="13026" spans="2:8">
      <c r="B13026" s="2" t="s">
        <v>13646</v>
      </c>
      <c r="C13026" s="2">
        <v>28</v>
      </c>
      <c r="D13026" s="2" t="s">
        <v>623</v>
      </c>
      <c r="E13026" s="2"/>
      <c r="F13026" s="2"/>
      <c r="G13026" s="2"/>
      <c r="H13026" s="2"/>
    </row>
    <row r="13027" spans="2:8">
      <c r="B13027" s="2" t="s">
        <v>13647</v>
      </c>
      <c r="C13027" s="2">
        <v>27</v>
      </c>
      <c r="D13027" s="2" t="s">
        <v>623</v>
      </c>
      <c r="E13027" s="2"/>
      <c r="F13027" s="2"/>
      <c r="G13027" s="2"/>
      <c r="H13027" s="2"/>
    </row>
    <row r="13028" spans="2:8">
      <c r="B13028" s="2" t="s">
        <v>13648</v>
      </c>
      <c r="C13028" s="2">
        <v>27</v>
      </c>
      <c r="D13028" s="2" t="s">
        <v>623</v>
      </c>
      <c r="E13028" s="2"/>
      <c r="F13028" s="2"/>
      <c r="G13028" s="2"/>
      <c r="H13028" s="2"/>
    </row>
    <row r="13029" spans="2:8">
      <c r="B13029" s="2" t="s">
        <v>13649</v>
      </c>
      <c r="C13029" s="2">
        <v>27</v>
      </c>
      <c r="D13029" s="2" t="s">
        <v>623</v>
      </c>
      <c r="E13029" s="2"/>
      <c r="F13029" s="2"/>
      <c r="G13029" s="2"/>
      <c r="H13029" s="2"/>
    </row>
    <row r="13030" spans="2:8">
      <c r="B13030" s="2" t="s">
        <v>13650</v>
      </c>
      <c r="C13030" s="2">
        <v>23</v>
      </c>
      <c r="D13030" s="2" t="s">
        <v>623</v>
      </c>
      <c r="E13030" s="2"/>
      <c r="F13030" s="2"/>
      <c r="G13030" s="2"/>
      <c r="H13030" s="2"/>
    </row>
    <row r="13031" spans="2:8">
      <c r="B13031" s="2" t="s">
        <v>13651</v>
      </c>
      <c r="C13031" s="2">
        <v>20</v>
      </c>
      <c r="D13031" s="2" t="s">
        <v>623</v>
      </c>
      <c r="E13031" s="2"/>
      <c r="F13031" s="2"/>
      <c r="G13031" s="2"/>
      <c r="H13031" s="2"/>
    </row>
    <row r="13032" spans="2:8">
      <c r="B13032" s="2" t="s">
        <v>13652</v>
      </c>
      <c r="C13032" s="2">
        <v>17</v>
      </c>
      <c r="D13032" s="2" t="s">
        <v>623</v>
      </c>
      <c r="E13032" s="2"/>
      <c r="F13032" s="2"/>
      <c r="G13032" s="2"/>
      <c r="H13032" s="2"/>
    </row>
    <row r="13033" spans="2:8">
      <c r="B13033" s="2" t="s">
        <v>13653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13654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13655</v>
      </c>
      <c r="C13035" s="2">
        <v>28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13656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13657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13658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13659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13660</v>
      </c>
      <c r="C13040" s="2">
        <v>12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13661</v>
      </c>
      <c r="C13041" s="2">
        <v>26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13662</v>
      </c>
      <c r="C13042" s="2">
        <v>12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13663</v>
      </c>
      <c r="C13043" s="2">
        <v>13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13664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13665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13666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13667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13668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13669</v>
      </c>
      <c r="C13049" s="2">
        <v>25</v>
      </c>
      <c r="D13049" s="2" t="s">
        <v>623</v>
      </c>
      <c r="E13049" s="2"/>
      <c r="F13049" s="2"/>
      <c r="G13049" s="2"/>
      <c r="H13049" s="2"/>
    </row>
    <row r="13050" spans="2:8">
      <c r="B13050" s="2" t="s">
        <v>13670</v>
      </c>
      <c r="C13050" s="2">
        <v>22</v>
      </c>
      <c r="D13050" s="2" t="s">
        <v>623</v>
      </c>
      <c r="E13050" s="2"/>
      <c r="F13050" s="2"/>
      <c r="G13050" s="2"/>
      <c r="H13050" s="2"/>
    </row>
    <row r="13051" spans="2:8">
      <c r="B13051" s="2" t="s">
        <v>13671</v>
      </c>
      <c r="C13051" s="2">
        <v>19</v>
      </c>
      <c r="D13051" s="2" t="s">
        <v>623</v>
      </c>
      <c r="E13051" s="2"/>
      <c r="F13051" s="2"/>
      <c r="G13051" s="2"/>
      <c r="H13051" s="2"/>
    </row>
    <row r="13052" spans="2:8">
      <c r="B13052" s="2" t="s">
        <v>13672</v>
      </c>
      <c r="C13052" s="2">
        <v>16</v>
      </c>
      <c r="D13052" s="2" t="s">
        <v>623</v>
      </c>
      <c r="E13052" s="2"/>
      <c r="F13052" s="2"/>
      <c r="G13052" s="2"/>
      <c r="H13052" s="2"/>
    </row>
    <row r="13053" spans="2:8">
      <c r="B13053" s="2" t="s">
        <v>13673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13674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13675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13676</v>
      </c>
      <c r="C13056" s="2">
        <v>32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13677</v>
      </c>
      <c r="C13057" s="2">
        <v>36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13678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13679</v>
      </c>
      <c r="C13059" s="2">
        <v>38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13680</v>
      </c>
      <c r="C13060" s="2">
        <v>42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13681</v>
      </c>
      <c r="C13061" s="2">
        <v>39</v>
      </c>
      <c r="D13061" s="2" t="s">
        <v>623</v>
      </c>
      <c r="E13061" s="2"/>
      <c r="F13061" s="2"/>
      <c r="G13061" s="2"/>
      <c r="H13061" s="2"/>
    </row>
    <row r="13062" spans="2:8">
      <c r="B13062" s="2" t="s">
        <v>13682</v>
      </c>
      <c r="C13062" s="2">
        <v>36</v>
      </c>
      <c r="D13062" s="2" t="s">
        <v>623</v>
      </c>
      <c r="E13062" s="2"/>
      <c r="F13062" s="2"/>
      <c r="G13062" s="2"/>
      <c r="H13062" s="2"/>
    </row>
    <row r="13063" spans="2:8">
      <c r="B13063" s="2" t="s">
        <v>13683</v>
      </c>
      <c r="C13063" s="2">
        <v>33</v>
      </c>
      <c r="D13063" s="2" t="s">
        <v>623</v>
      </c>
      <c r="E13063" s="2"/>
      <c r="F13063" s="2"/>
      <c r="G13063" s="2"/>
      <c r="H13063" s="2"/>
    </row>
    <row r="13064" spans="2:8">
      <c r="B13064" s="2" t="s">
        <v>13684</v>
      </c>
      <c r="C13064" s="2">
        <v>26</v>
      </c>
      <c r="D13064" s="2" t="s">
        <v>623</v>
      </c>
      <c r="E13064" s="2"/>
      <c r="F13064" s="2"/>
      <c r="G13064" s="2"/>
      <c r="H13064" s="2"/>
    </row>
    <row r="13065" spans="2:8">
      <c r="B13065" s="2" t="s">
        <v>13685</v>
      </c>
      <c r="C13065" s="2">
        <v>11</v>
      </c>
      <c r="D13065" s="2" t="s">
        <v>623</v>
      </c>
      <c r="E13065" s="2"/>
      <c r="F13065" s="2"/>
      <c r="G13065" s="2"/>
      <c r="H13065" s="2"/>
    </row>
    <row r="13066" spans="2:8">
      <c r="B13066" s="2" t="s">
        <v>13686</v>
      </c>
      <c r="C13066" s="2">
        <v>35</v>
      </c>
      <c r="D13066" s="2" t="s">
        <v>623</v>
      </c>
      <c r="E13066" s="2"/>
      <c r="F13066" s="2"/>
      <c r="G13066" s="2"/>
      <c r="H13066" s="2"/>
    </row>
    <row r="13067" spans="2:8">
      <c r="B13067" s="2" t="s">
        <v>13687</v>
      </c>
      <c r="C13067" s="2">
        <v>34</v>
      </c>
      <c r="D13067" s="2" t="s">
        <v>623</v>
      </c>
      <c r="E13067" s="2"/>
      <c r="F13067" s="2"/>
      <c r="G13067" s="2"/>
      <c r="H13067" s="2"/>
    </row>
    <row r="13068" spans="2:8">
      <c r="B13068" s="2" t="s">
        <v>13688</v>
      </c>
      <c r="C13068" s="2">
        <v>34</v>
      </c>
      <c r="D13068" s="2" t="s">
        <v>623</v>
      </c>
      <c r="E13068" s="2"/>
      <c r="F13068" s="2"/>
      <c r="G13068" s="2"/>
      <c r="H13068" s="2"/>
    </row>
    <row r="13069" spans="2:8">
      <c r="B13069" s="2" t="s">
        <v>13689</v>
      </c>
      <c r="C13069" s="2">
        <v>33</v>
      </c>
      <c r="D13069" s="2" t="s">
        <v>623</v>
      </c>
      <c r="E13069" s="2"/>
      <c r="F13069" s="2"/>
      <c r="G13069" s="2"/>
      <c r="H13069" s="2"/>
    </row>
    <row r="13070" spans="2:8">
      <c r="B13070" s="2" t="s">
        <v>13690</v>
      </c>
      <c r="C13070" s="2">
        <v>30</v>
      </c>
      <c r="D13070" s="2" t="s">
        <v>623</v>
      </c>
      <c r="E13070" s="2"/>
      <c r="F13070" s="2"/>
      <c r="G13070" s="2"/>
      <c r="H13070" s="2"/>
    </row>
    <row r="13071" spans="2:8">
      <c r="B13071" s="2" t="s">
        <v>13691</v>
      </c>
      <c r="C13071" s="2">
        <v>20</v>
      </c>
      <c r="D13071" s="2" t="s">
        <v>623</v>
      </c>
      <c r="E13071" s="2"/>
      <c r="F13071" s="2"/>
      <c r="G13071" s="2"/>
      <c r="H13071" s="2"/>
    </row>
    <row r="13072" spans="2:8">
      <c r="B13072" s="2" t="s">
        <v>13692</v>
      </c>
      <c r="C13072" s="2">
        <v>20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13693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13694</v>
      </c>
      <c r="C13074" s="2">
        <v>16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13695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13696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13697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13698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13699</v>
      </c>
      <c r="C13079" s="2">
        <v>32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13700</v>
      </c>
      <c r="C13080" s="2">
        <v>33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13701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13702</v>
      </c>
      <c r="C13082" s="2">
        <v>22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13703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13704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13705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13706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13707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13708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13709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13710</v>
      </c>
      <c r="C13090" s="2">
        <v>20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13711</v>
      </c>
      <c r="C13091" s="2">
        <v>20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13712</v>
      </c>
      <c r="C13092" s="2">
        <v>8</v>
      </c>
      <c r="D13092" s="2" t="s">
        <v>623</v>
      </c>
      <c r="E13092" s="2"/>
      <c r="F13092" s="2"/>
      <c r="G13092" s="2"/>
      <c r="H13092" s="2"/>
    </row>
    <row r="13093" spans="2:8">
      <c r="B13093" s="2" t="s">
        <v>13713</v>
      </c>
      <c r="C13093" s="2">
        <v>17</v>
      </c>
      <c r="D13093" s="2" t="s">
        <v>623</v>
      </c>
      <c r="E13093" s="2"/>
      <c r="F13093" s="2"/>
      <c r="G13093" s="2"/>
      <c r="H13093" s="2"/>
    </row>
    <row r="13094" spans="2:8">
      <c r="B13094" s="2" t="s">
        <v>13714</v>
      </c>
      <c r="C13094" s="2">
        <v>22</v>
      </c>
      <c r="D13094" s="2" t="s">
        <v>623</v>
      </c>
      <c r="E13094" s="2"/>
      <c r="F13094" s="2"/>
      <c r="G13094" s="2"/>
      <c r="H13094" s="2"/>
    </row>
    <row r="13095" spans="2:8">
      <c r="B13095" s="2" t="s">
        <v>13715</v>
      </c>
      <c r="C13095" s="2">
        <v>21</v>
      </c>
      <c r="D13095" s="2" t="s">
        <v>623</v>
      </c>
      <c r="E13095" s="2"/>
      <c r="F13095" s="2"/>
      <c r="G13095" s="2"/>
      <c r="H13095" s="2"/>
    </row>
    <row r="13096" spans="2:8">
      <c r="B13096" s="2" t="s">
        <v>13716</v>
      </c>
      <c r="C13096" s="2">
        <v>28</v>
      </c>
      <c r="D13096" s="2" t="s">
        <v>623</v>
      </c>
      <c r="E13096" s="2"/>
      <c r="F13096" s="2"/>
      <c r="G13096" s="2"/>
      <c r="H13096" s="2"/>
    </row>
    <row r="13097" spans="2:8">
      <c r="B13097" s="2" t="s">
        <v>13717</v>
      </c>
      <c r="C13097" s="2">
        <v>28</v>
      </c>
      <c r="D13097" s="2" t="s">
        <v>623</v>
      </c>
      <c r="E13097" s="2"/>
      <c r="F13097" s="2"/>
      <c r="G13097" s="2"/>
      <c r="H13097" s="2"/>
    </row>
    <row r="13098" spans="2:8">
      <c r="B13098" s="2" t="s">
        <v>13718</v>
      </c>
      <c r="C13098" s="2">
        <v>27</v>
      </c>
      <c r="D13098" s="2" t="s">
        <v>623</v>
      </c>
      <c r="E13098" s="2"/>
      <c r="F13098" s="2"/>
      <c r="G13098" s="2"/>
      <c r="H13098" s="2"/>
    </row>
    <row r="13099" spans="2:8">
      <c r="B13099" s="2" t="s">
        <v>13719</v>
      </c>
      <c r="C13099" s="2">
        <v>25</v>
      </c>
      <c r="D13099" s="2" t="s">
        <v>623</v>
      </c>
      <c r="E13099" s="2"/>
      <c r="F13099" s="2"/>
      <c r="G13099" s="2"/>
      <c r="H13099" s="2"/>
    </row>
    <row r="13100" spans="2:8">
      <c r="B13100" s="2" t="s">
        <v>13720</v>
      </c>
      <c r="C13100" s="2">
        <v>19</v>
      </c>
      <c r="D13100" s="2" t="s">
        <v>623</v>
      </c>
      <c r="E13100" s="2"/>
      <c r="F13100" s="2"/>
      <c r="G13100" s="2"/>
      <c r="H13100" s="2"/>
    </row>
    <row r="13101" spans="2:8">
      <c r="B13101" s="2" t="s">
        <v>13721</v>
      </c>
      <c r="C13101" s="2">
        <v>11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13722</v>
      </c>
      <c r="C13102" s="2">
        <v>11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13723</v>
      </c>
      <c r="C13103" s="2">
        <v>10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13724</v>
      </c>
      <c r="C13104" s="2">
        <v>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13725</v>
      </c>
      <c r="C13105" s="2">
        <v>17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13726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13727</v>
      </c>
      <c r="C13107" s="2">
        <v>17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13728</v>
      </c>
      <c r="C13108" s="2">
        <v>22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13729</v>
      </c>
      <c r="C13109" s="2">
        <v>18</v>
      </c>
      <c r="D13109" s="2" t="s">
        <v>623</v>
      </c>
      <c r="E13109" s="2"/>
      <c r="F13109" s="2"/>
      <c r="G13109" s="2"/>
      <c r="H13109" s="2"/>
    </row>
    <row r="13110" spans="2:8">
      <c r="B13110" s="2" t="s">
        <v>13730</v>
      </c>
      <c r="C13110" s="2">
        <v>18</v>
      </c>
      <c r="D13110" s="2" t="s">
        <v>623</v>
      </c>
      <c r="E13110" s="2"/>
      <c r="F13110" s="2"/>
      <c r="G13110" s="2"/>
      <c r="H13110" s="2"/>
    </row>
    <row r="13111" spans="2:8">
      <c r="B13111" s="2" t="s">
        <v>13731</v>
      </c>
      <c r="C13111" s="2">
        <v>30</v>
      </c>
      <c r="D13111" s="2" t="s">
        <v>623</v>
      </c>
      <c r="E13111" s="2"/>
      <c r="F13111" s="2"/>
      <c r="G13111" s="2"/>
      <c r="H13111" s="2"/>
    </row>
    <row r="13112" spans="2:8">
      <c r="B13112" s="2" t="s">
        <v>13732</v>
      </c>
      <c r="C13112" s="2">
        <v>29</v>
      </c>
      <c r="D13112" s="2" t="s">
        <v>623</v>
      </c>
      <c r="E13112" s="2"/>
      <c r="F13112" s="2"/>
      <c r="G13112" s="2"/>
      <c r="H13112" s="2"/>
    </row>
    <row r="13113" spans="2:8">
      <c r="B13113" s="2" t="s">
        <v>13733</v>
      </c>
      <c r="C13113" s="2">
        <v>22</v>
      </c>
      <c r="D13113" s="2" t="s">
        <v>623</v>
      </c>
      <c r="E13113" s="2"/>
      <c r="F13113" s="2"/>
      <c r="G13113" s="2"/>
      <c r="H13113" s="2"/>
    </row>
    <row r="13114" spans="2:8">
      <c r="B13114" s="2" t="s">
        <v>13734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13735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13736</v>
      </c>
      <c r="C13116" s="2">
        <v>23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13737</v>
      </c>
      <c r="C13117" s="2">
        <v>19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13738</v>
      </c>
      <c r="C13118" s="2">
        <v>23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13739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13740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13741</v>
      </c>
      <c r="C13121" s="2">
        <v>27</v>
      </c>
      <c r="D13121" s="2" t="s">
        <v>623</v>
      </c>
      <c r="E13121" s="2"/>
      <c r="F13121" s="2"/>
      <c r="G13121" s="2"/>
      <c r="H13121" s="2"/>
    </row>
    <row r="13122" spans="2:8">
      <c r="B13122" s="2" t="s">
        <v>13742</v>
      </c>
      <c r="C13122" s="2">
        <v>13</v>
      </c>
      <c r="D13122" s="2" t="s">
        <v>623</v>
      </c>
      <c r="E13122" s="2"/>
      <c r="F13122" s="2"/>
      <c r="G13122" s="2"/>
      <c r="H13122" s="2"/>
    </row>
    <row r="13123" spans="2:8">
      <c r="B13123" s="2" t="s">
        <v>13743</v>
      </c>
      <c r="C13123" s="2">
        <v>8</v>
      </c>
      <c r="D13123" s="2" t="s">
        <v>623</v>
      </c>
      <c r="E13123" s="2"/>
      <c r="F13123" s="2"/>
      <c r="G13123" s="2"/>
      <c r="H13123" s="2"/>
    </row>
    <row r="13124" spans="2:8">
      <c r="B13124" s="2" t="s">
        <v>13744</v>
      </c>
      <c r="C13124" s="2">
        <v>19</v>
      </c>
      <c r="D13124" s="2" t="s">
        <v>623</v>
      </c>
      <c r="E13124" s="2"/>
      <c r="F13124" s="2"/>
      <c r="G13124" s="2"/>
      <c r="H13124" s="2"/>
    </row>
    <row r="13125" spans="2:8">
      <c r="B13125" s="2" t="s">
        <v>13745</v>
      </c>
      <c r="C13125" s="2">
        <v>28</v>
      </c>
      <c r="D13125" s="2" t="s">
        <v>623</v>
      </c>
      <c r="E13125" s="2"/>
      <c r="F13125" s="2"/>
      <c r="G13125" s="2"/>
      <c r="H13125" s="2"/>
    </row>
    <row r="13126" spans="2:8">
      <c r="B13126" s="2" t="s">
        <v>13746</v>
      </c>
      <c r="C13126" s="2">
        <v>19</v>
      </c>
      <c r="D13126" s="2" t="s">
        <v>623</v>
      </c>
      <c r="E13126" s="2"/>
      <c r="F13126" s="2"/>
      <c r="G13126" s="2"/>
      <c r="H13126" s="2"/>
    </row>
    <row r="13127" spans="2:8">
      <c r="B13127" s="2" t="s">
        <v>13747</v>
      </c>
      <c r="C13127" s="2">
        <v>20</v>
      </c>
      <c r="D13127" s="2" t="s">
        <v>623</v>
      </c>
      <c r="E13127" s="2"/>
      <c r="F13127" s="2"/>
      <c r="G13127" s="2"/>
      <c r="H13127" s="2"/>
    </row>
    <row r="13128" spans="2:8">
      <c r="B13128" s="2" t="s">
        <v>13748</v>
      </c>
      <c r="C13128" s="2">
        <v>31</v>
      </c>
      <c r="D13128" s="2" t="s">
        <v>623</v>
      </c>
      <c r="E13128" s="2"/>
      <c r="F13128" s="2"/>
      <c r="G13128" s="2"/>
      <c r="H13128" s="2"/>
    </row>
    <row r="13129" spans="2:8">
      <c r="B13129" s="2" t="s">
        <v>13749</v>
      </c>
      <c r="C13129" s="2">
        <v>29</v>
      </c>
      <c r="D13129" s="2" t="s">
        <v>623</v>
      </c>
      <c r="E13129" s="2"/>
      <c r="F13129" s="2"/>
      <c r="G13129" s="2"/>
      <c r="H13129" s="2"/>
    </row>
    <row r="13130" spans="2:8">
      <c r="B13130" s="2" t="s">
        <v>13750</v>
      </c>
      <c r="C13130" s="2">
        <v>27</v>
      </c>
      <c r="D13130" s="2" t="s">
        <v>623</v>
      </c>
      <c r="E13130" s="2"/>
      <c r="F13130" s="2"/>
      <c r="G13130" s="2"/>
      <c r="H13130" s="2"/>
    </row>
    <row r="13131" spans="2:8">
      <c r="B13131" s="2" t="s">
        <v>13751</v>
      </c>
      <c r="C13131" s="2">
        <v>27</v>
      </c>
      <c r="D13131" s="2" t="s">
        <v>623</v>
      </c>
      <c r="E13131" s="2"/>
      <c r="F13131" s="2"/>
      <c r="G13131" s="2"/>
      <c r="H13131" s="2"/>
    </row>
    <row r="13132" spans="2:8">
      <c r="B13132" s="2" t="s">
        <v>13752</v>
      </c>
      <c r="C13132" s="2">
        <v>24</v>
      </c>
      <c r="D13132" s="2" t="s">
        <v>623</v>
      </c>
      <c r="E13132" s="2"/>
      <c r="F13132" s="2"/>
      <c r="G13132" s="2"/>
      <c r="H13132" s="2"/>
    </row>
    <row r="13133" spans="2:8">
      <c r="B13133" s="2" t="s">
        <v>13753</v>
      </c>
      <c r="C13133" s="2">
        <v>16</v>
      </c>
      <c r="D13133" s="2" t="s">
        <v>623</v>
      </c>
      <c r="E13133" s="2"/>
      <c r="F13133" s="2"/>
      <c r="G13133" s="2"/>
      <c r="H13133" s="2"/>
    </row>
    <row r="13134" spans="2:8">
      <c r="B13134" s="2" t="s">
        <v>13754</v>
      </c>
      <c r="C13134" s="2">
        <v>21</v>
      </c>
      <c r="D13134" s="2" t="s">
        <v>623</v>
      </c>
      <c r="E13134" s="2"/>
      <c r="F13134" s="2"/>
      <c r="G13134" s="2"/>
      <c r="H13134" s="2"/>
    </row>
    <row r="13135" spans="2:8">
      <c r="B13135" s="2" t="s">
        <v>13755</v>
      </c>
      <c r="C13135" s="2">
        <v>22</v>
      </c>
      <c r="D13135" s="2" t="s">
        <v>623</v>
      </c>
      <c r="E13135" s="2"/>
      <c r="F13135" s="2"/>
      <c r="G13135" s="2"/>
      <c r="H13135" s="2"/>
    </row>
    <row r="13136" spans="2:8">
      <c r="B13136" s="2" t="s">
        <v>13756</v>
      </c>
      <c r="C13136" s="2">
        <v>26</v>
      </c>
      <c r="D13136" s="2" t="s">
        <v>623</v>
      </c>
      <c r="E13136" s="2"/>
      <c r="F13136" s="2"/>
      <c r="G13136" s="2"/>
      <c r="H13136" s="2"/>
    </row>
    <row r="13137" spans="2:8">
      <c r="B13137" s="2" t="s">
        <v>13757</v>
      </c>
      <c r="C13137" s="2">
        <v>26</v>
      </c>
      <c r="D13137" s="2" t="s">
        <v>623</v>
      </c>
      <c r="E13137" s="2"/>
      <c r="F13137" s="2"/>
      <c r="G13137" s="2"/>
      <c r="H13137" s="2"/>
    </row>
    <row r="13138" spans="2:8">
      <c r="B13138" s="2" t="s">
        <v>13758</v>
      </c>
      <c r="C13138" s="2">
        <v>22</v>
      </c>
      <c r="D13138" s="2" t="s">
        <v>623</v>
      </c>
      <c r="E13138" s="2"/>
      <c r="F13138" s="2"/>
      <c r="G13138" s="2"/>
      <c r="H13138" s="2"/>
    </row>
    <row r="13139" spans="2:8">
      <c r="B13139" s="2" t="s">
        <v>13759</v>
      </c>
      <c r="C13139" s="2">
        <v>18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13760</v>
      </c>
      <c r="C13140" s="2">
        <v>35</v>
      </c>
      <c r="D13140" s="2" t="s">
        <v>623</v>
      </c>
      <c r="E13140" s="2"/>
      <c r="F13140" s="2"/>
      <c r="G13140" s="2"/>
      <c r="H13140" s="2"/>
    </row>
    <row r="13141" spans="2:8">
      <c r="B13141" s="2" t="s">
        <v>13761</v>
      </c>
      <c r="C13141" s="2">
        <v>34</v>
      </c>
      <c r="D13141" s="2" t="s">
        <v>623</v>
      </c>
      <c r="E13141" s="2"/>
      <c r="F13141" s="2"/>
      <c r="G13141" s="2"/>
      <c r="H13141" s="2"/>
    </row>
    <row r="13142" spans="2:8">
      <c r="B13142" s="2" t="s">
        <v>13762</v>
      </c>
      <c r="C13142" s="2">
        <v>31</v>
      </c>
      <c r="D13142" s="2" t="s">
        <v>623</v>
      </c>
      <c r="E13142" s="2"/>
      <c r="F13142" s="2"/>
      <c r="G13142" s="2"/>
      <c r="H13142" s="2"/>
    </row>
    <row r="13143" spans="2:8">
      <c r="B13143" s="2" t="s">
        <v>13763</v>
      </c>
      <c r="C13143" s="2">
        <v>24</v>
      </c>
      <c r="D13143" s="2" t="s">
        <v>623</v>
      </c>
      <c r="E13143" s="2"/>
      <c r="F13143" s="2"/>
      <c r="G13143" s="2"/>
      <c r="H13143" s="2"/>
    </row>
    <row r="13144" spans="2:8">
      <c r="B13144" s="2" t="s">
        <v>13764</v>
      </c>
      <c r="C13144" s="2">
        <v>16</v>
      </c>
      <c r="D13144" s="2" t="s">
        <v>623</v>
      </c>
      <c r="E13144" s="2"/>
      <c r="F13144" s="2"/>
      <c r="G13144" s="2"/>
      <c r="H13144" s="2"/>
    </row>
    <row r="13145" spans="2:8">
      <c r="B13145" s="2" t="s">
        <v>13765</v>
      </c>
      <c r="C13145" s="2">
        <v>17</v>
      </c>
      <c r="D13145" s="2" t="s">
        <v>623</v>
      </c>
      <c r="E13145" s="2"/>
      <c r="F13145" s="2"/>
      <c r="G13145" s="2"/>
      <c r="H13145" s="2"/>
    </row>
    <row r="13146" spans="2:8">
      <c r="B13146" s="2" t="s">
        <v>13766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13767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13768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13769</v>
      </c>
      <c r="C13149" s="2">
        <v>38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13770</v>
      </c>
      <c r="C13150" s="2">
        <v>40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13771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13772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13773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13774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13775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13776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13777</v>
      </c>
      <c r="C13157" s="2">
        <v>37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13778</v>
      </c>
      <c r="C13158" s="2">
        <v>22</v>
      </c>
      <c r="D13158" s="2" t="s">
        <v>623</v>
      </c>
      <c r="E13158" s="2"/>
      <c r="F13158" s="2"/>
      <c r="G13158" s="2"/>
      <c r="H13158" s="2"/>
    </row>
    <row r="13159" spans="2:8">
      <c r="B13159" s="2" t="s">
        <v>13779</v>
      </c>
      <c r="C13159" s="2">
        <v>21</v>
      </c>
      <c r="D13159" s="2" t="s">
        <v>623</v>
      </c>
      <c r="E13159" s="2"/>
      <c r="F13159" s="2"/>
      <c r="G13159" s="2"/>
      <c r="H13159" s="2"/>
    </row>
    <row r="13160" spans="2:8">
      <c r="B13160" s="2" t="s">
        <v>13780</v>
      </c>
      <c r="C13160" s="2">
        <v>16</v>
      </c>
      <c r="D13160" s="2" t="s">
        <v>623</v>
      </c>
      <c r="E13160" s="2"/>
      <c r="F13160" s="2"/>
      <c r="G13160" s="2"/>
      <c r="H13160" s="2"/>
    </row>
    <row r="13161" spans="2:8">
      <c r="B13161" s="2" t="s">
        <v>13781</v>
      </c>
      <c r="C13161" s="2">
        <v>23</v>
      </c>
      <c r="D13161" s="2" t="s">
        <v>623</v>
      </c>
      <c r="E13161" s="2"/>
      <c r="F13161" s="2"/>
      <c r="G13161" s="2"/>
      <c r="H13161" s="2"/>
    </row>
    <row r="13162" spans="2:8">
      <c r="B13162" s="2" t="s">
        <v>13782</v>
      </c>
      <c r="C13162" s="2">
        <v>22</v>
      </c>
      <c r="D13162" s="2" t="s">
        <v>623</v>
      </c>
      <c r="E13162" s="2"/>
      <c r="F13162" s="2"/>
      <c r="G13162" s="2"/>
      <c r="H13162" s="2"/>
    </row>
    <row r="13163" spans="2:8">
      <c r="B13163" s="2" t="s">
        <v>13783</v>
      </c>
      <c r="C13163" s="2">
        <v>13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13784</v>
      </c>
      <c r="C13164" s="2">
        <v>14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13785</v>
      </c>
      <c r="C13165" s="2">
        <v>15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13786</v>
      </c>
      <c r="C13166" s="2">
        <v>15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13787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13788</v>
      </c>
      <c r="C13168" s="2">
        <v>26</v>
      </c>
      <c r="D13168" s="2" t="s">
        <v>623</v>
      </c>
      <c r="E13168" s="2"/>
      <c r="F13168" s="2"/>
      <c r="G13168" s="2"/>
      <c r="H13168" s="2"/>
    </row>
    <row r="13169" spans="2:8">
      <c r="B13169" s="2" t="s">
        <v>13789</v>
      </c>
      <c r="C13169" s="2">
        <v>27</v>
      </c>
      <c r="D13169" s="2" t="s">
        <v>623</v>
      </c>
      <c r="E13169" s="2"/>
      <c r="F13169" s="2"/>
      <c r="G13169" s="2"/>
      <c r="H13169" s="2"/>
    </row>
    <row r="13170" spans="2:8">
      <c r="B13170" s="2" t="s">
        <v>13790</v>
      </c>
      <c r="C13170" s="2">
        <v>27</v>
      </c>
      <c r="D13170" s="2" t="s">
        <v>623</v>
      </c>
      <c r="E13170" s="2"/>
      <c r="F13170" s="2"/>
      <c r="G13170" s="2"/>
      <c r="H13170" s="2"/>
    </row>
    <row r="13171" spans="2:8">
      <c r="B13171" s="2" t="s">
        <v>13791</v>
      </c>
      <c r="C13171" s="2">
        <v>27</v>
      </c>
      <c r="D13171" s="2" t="s">
        <v>623</v>
      </c>
      <c r="E13171" s="2"/>
      <c r="F13171" s="2"/>
      <c r="G13171" s="2"/>
      <c r="H13171" s="2"/>
    </row>
    <row r="13172" spans="2:8">
      <c r="B13172" s="2" t="s">
        <v>13792</v>
      </c>
      <c r="C13172" s="2">
        <v>25</v>
      </c>
      <c r="D13172" s="2" t="s">
        <v>623</v>
      </c>
      <c r="E13172" s="2"/>
      <c r="F13172" s="2"/>
      <c r="G13172" s="2"/>
      <c r="H13172" s="2"/>
    </row>
    <row r="13173" spans="2:8">
      <c r="B13173" s="2" t="s">
        <v>13793</v>
      </c>
      <c r="C13173" s="2">
        <v>25</v>
      </c>
      <c r="D13173" s="2" t="s">
        <v>623</v>
      </c>
      <c r="E13173" s="2"/>
      <c r="F13173" s="2"/>
      <c r="G13173" s="2"/>
      <c r="H13173" s="2"/>
    </row>
    <row r="13174" spans="2:8">
      <c r="B13174" s="2" t="s">
        <v>13794</v>
      </c>
      <c r="C13174" s="2">
        <v>25</v>
      </c>
      <c r="D13174" s="2" t="s">
        <v>623</v>
      </c>
      <c r="E13174" s="2"/>
      <c r="F13174" s="2"/>
      <c r="G13174" s="2"/>
      <c r="H13174" s="2"/>
    </row>
    <row r="13175" spans="2:8">
      <c r="B13175" s="2" t="s">
        <v>13795</v>
      </c>
      <c r="C13175" s="2">
        <v>24</v>
      </c>
      <c r="D13175" s="2" t="s">
        <v>623</v>
      </c>
      <c r="E13175" s="2"/>
      <c r="F13175" s="2"/>
      <c r="G13175" s="2"/>
      <c r="H13175" s="2"/>
    </row>
    <row r="13176" spans="2:8">
      <c r="B13176" s="2" t="s">
        <v>13796</v>
      </c>
      <c r="C13176" s="2">
        <v>23</v>
      </c>
      <c r="D13176" s="2" t="s">
        <v>623</v>
      </c>
      <c r="E13176" s="2"/>
      <c r="F13176" s="2"/>
      <c r="G13176" s="2"/>
      <c r="H13176" s="2"/>
    </row>
    <row r="13177" spans="2:8">
      <c r="B13177" s="2" t="s">
        <v>13797</v>
      </c>
      <c r="C13177" s="2">
        <v>19</v>
      </c>
      <c r="D13177" s="2" t="s">
        <v>623</v>
      </c>
      <c r="E13177" s="2"/>
      <c r="F13177" s="2"/>
      <c r="G13177" s="2"/>
      <c r="H13177" s="2"/>
    </row>
    <row r="13178" spans="2:8">
      <c r="B13178" s="2" t="s">
        <v>13798</v>
      </c>
      <c r="C13178" s="2">
        <v>7</v>
      </c>
      <c r="D13178" s="2" t="s">
        <v>623</v>
      </c>
      <c r="E13178" s="2"/>
      <c r="F13178" s="2"/>
      <c r="G13178" s="2"/>
      <c r="H13178" s="2"/>
    </row>
    <row r="13179" spans="2:8">
      <c r="B13179" s="2" t="s">
        <v>13799</v>
      </c>
      <c r="C13179" s="2">
        <v>31</v>
      </c>
      <c r="D13179" s="2" t="s">
        <v>623</v>
      </c>
      <c r="E13179" s="2"/>
      <c r="F13179" s="2"/>
      <c r="G13179" s="2"/>
      <c r="H13179" s="2"/>
    </row>
    <row r="13180" spans="2:8">
      <c r="B13180" s="2" t="s">
        <v>13800</v>
      </c>
      <c r="C13180" s="2">
        <v>29</v>
      </c>
      <c r="D13180" s="2" t="s">
        <v>623</v>
      </c>
      <c r="E13180" s="2"/>
      <c r="F13180" s="2"/>
      <c r="G13180" s="2"/>
      <c r="H13180" s="2"/>
    </row>
    <row r="13181" spans="2:8">
      <c r="B13181" s="2" t="s">
        <v>13801</v>
      </c>
      <c r="C13181" s="2">
        <v>22</v>
      </c>
      <c r="D13181" s="2" t="s">
        <v>623</v>
      </c>
      <c r="E13181" s="2"/>
      <c r="F13181" s="2"/>
      <c r="G13181" s="2"/>
      <c r="H13181" s="2"/>
    </row>
    <row r="13182" spans="2:8">
      <c r="B13182" s="2" t="s">
        <v>13802</v>
      </c>
      <c r="C13182" s="2">
        <v>15</v>
      </c>
      <c r="D13182" s="2" t="s">
        <v>623</v>
      </c>
      <c r="E13182" s="2"/>
      <c r="F13182" s="2"/>
      <c r="G13182" s="2"/>
      <c r="H13182" s="2"/>
    </row>
    <row r="13183" spans="2:8">
      <c r="B13183" s="2" t="s">
        <v>13803</v>
      </c>
      <c r="C13183" s="2">
        <v>15</v>
      </c>
      <c r="D13183" s="2" t="s">
        <v>623</v>
      </c>
      <c r="E13183" s="2"/>
      <c r="F13183" s="2"/>
      <c r="G13183" s="2"/>
      <c r="H13183" s="2"/>
    </row>
    <row r="13184" spans="2:8">
      <c r="B13184" s="2" t="s">
        <v>13804</v>
      </c>
      <c r="C13184" s="2">
        <v>17</v>
      </c>
      <c r="D13184" s="2" t="s">
        <v>623</v>
      </c>
      <c r="E13184" s="2"/>
      <c r="F13184" s="2"/>
      <c r="G13184" s="2"/>
      <c r="H13184" s="2"/>
    </row>
    <row r="13185" spans="2:8">
      <c r="B13185" s="2" t="s">
        <v>13805</v>
      </c>
      <c r="C13185" s="2">
        <v>15</v>
      </c>
      <c r="D13185" s="2" t="s">
        <v>623</v>
      </c>
      <c r="E13185" s="2"/>
      <c r="F13185" s="2"/>
      <c r="G13185" s="2"/>
      <c r="H13185" s="2"/>
    </row>
    <row r="13186" spans="2:8">
      <c r="B13186" s="2" t="s">
        <v>13806</v>
      </c>
      <c r="C13186" s="2">
        <v>15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13807</v>
      </c>
      <c r="C13187" s="2">
        <v>12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13808</v>
      </c>
      <c r="C13188" s="2">
        <v>12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13809</v>
      </c>
      <c r="C13189" s="2">
        <v>29</v>
      </c>
      <c r="D13189" s="2" t="s">
        <v>623</v>
      </c>
      <c r="E13189" s="2"/>
      <c r="F13189" s="2"/>
      <c r="G13189" s="2"/>
      <c r="H13189" s="2"/>
    </row>
    <row r="13190" spans="2:8">
      <c r="B13190" s="2" t="s">
        <v>13810</v>
      </c>
      <c r="C13190" s="2">
        <v>25</v>
      </c>
      <c r="D13190" s="2" t="s">
        <v>623</v>
      </c>
      <c r="E13190" s="2"/>
      <c r="F13190" s="2"/>
      <c r="G13190" s="2"/>
      <c r="H13190" s="2"/>
    </row>
    <row r="13191" spans="2:8">
      <c r="B13191" s="2" t="s">
        <v>13811</v>
      </c>
      <c r="C13191" s="2">
        <v>14</v>
      </c>
      <c r="D13191" s="2" t="s">
        <v>623</v>
      </c>
      <c r="E13191" s="2"/>
      <c r="F13191" s="2"/>
      <c r="G13191" s="2"/>
      <c r="H13191" s="2"/>
    </row>
    <row r="13192" spans="2:8">
      <c r="B13192" s="2" t="s">
        <v>13812</v>
      </c>
      <c r="C13192" s="2">
        <v>18</v>
      </c>
      <c r="D13192" s="2" t="s">
        <v>623</v>
      </c>
      <c r="E13192" s="2"/>
      <c r="F13192" s="2"/>
      <c r="G13192" s="2"/>
      <c r="H13192" s="2"/>
    </row>
    <row r="13193" spans="2:8">
      <c r="B13193" s="2" t="s">
        <v>13813</v>
      </c>
      <c r="C13193" s="2">
        <v>21</v>
      </c>
      <c r="D13193" s="2" t="s">
        <v>623</v>
      </c>
      <c r="E13193" s="2"/>
      <c r="F13193" s="2"/>
      <c r="G13193" s="2"/>
      <c r="H13193" s="2"/>
    </row>
    <row r="13194" spans="2:8">
      <c r="B13194" s="2" t="s">
        <v>13814</v>
      </c>
      <c r="C13194" s="2">
        <v>23</v>
      </c>
      <c r="D13194" s="2" t="s">
        <v>623</v>
      </c>
      <c r="E13194" s="2"/>
      <c r="F13194" s="2"/>
      <c r="G13194" s="2"/>
      <c r="H13194" s="2"/>
    </row>
    <row r="13195" spans="2:8">
      <c r="B13195" s="2" t="s">
        <v>13815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13816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13817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13818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13819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13820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13821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13822</v>
      </c>
      <c r="C13202" s="2">
        <v>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13823</v>
      </c>
      <c r="C13203" s="2">
        <v>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13824</v>
      </c>
      <c r="C13204" s="2">
        <v>10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13825</v>
      </c>
      <c r="C13205" s="2">
        <v>10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13826</v>
      </c>
      <c r="C13206" s="2">
        <v>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13827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13828</v>
      </c>
      <c r="C13208" s="2">
        <v>39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13829</v>
      </c>
      <c r="C13209" s="2">
        <v>41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13830</v>
      </c>
      <c r="C13210" s="2">
        <v>23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13831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13832</v>
      </c>
      <c r="C13212" s="2">
        <v>21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13833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13834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13835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13836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13837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13838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13839</v>
      </c>
      <c r="C13219" s="2">
        <v>15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13840</v>
      </c>
      <c r="C13220" s="2">
        <v>15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13841</v>
      </c>
      <c r="C13221" s="2">
        <v>20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13842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13843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13844</v>
      </c>
      <c r="C13224" s="2">
        <v>26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13845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13846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13847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13848</v>
      </c>
      <c r="C13228" s="2">
        <v>13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13849</v>
      </c>
      <c r="C13229" s="2">
        <v>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13850</v>
      </c>
      <c r="C13230" s="2">
        <v>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13851</v>
      </c>
      <c r="C13231" s="2">
        <v>17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13852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13853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13854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13855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13856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13857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13858</v>
      </c>
      <c r="C13238" s="2">
        <v>16</v>
      </c>
      <c r="D13238" s="2" t="s">
        <v>623</v>
      </c>
      <c r="E13238" s="2"/>
      <c r="F13238" s="2"/>
      <c r="G13238" s="2"/>
      <c r="H13238" s="2"/>
    </row>
    <row r="13239" spans="2:8">
      <c r="B13239" s="2" t="s">
        <v>13859</v>
      </c>
      <c r="C13239" s="2">
        <v>39</v>
      </c>
      <c r="D13239" s="2" t="s">
        <v>623</v>
      </c>
      <c r="E13239" s="2"/>
      <c r="F13239" s="2"/>
      <c r="G13239" s="2"/>
      <c r="H13239" s="2"/>
    </row>
    <row r="13240" spans="2:8">
      <c r="B13240" s="2" t="s">
        <v>13860</v>
      </c>
      <c r="C13240" s="2">
        <v>31</v>
      </c>
      <c r="D13240" s="2" t="s">
        <v>623</v>
      </c>
      <c r="E13240" s="2"/>
      <c r="F13240" s="2"/>
      <c r="G13240" s="2"/>
      <c r="H13240" s="2"/>
    </row>
    <row r="13241" spans="2:8">
      <c r="B13241" s="2" t="s">
        <v>13861</v>
      </c>
      <c r="C13241" s="2">
        <v>18</v>
      </c>
      <c r="D13241" s="2" t="s">
        <v>623</v>
      </c>
      <c r="E13241" s="2"/>
      <c r="F13241" s="2"/>
      <c r="G13241" s="2"/>
      <c r="H13241" s="2"/>
    </row>
    <row r="13242" spans="2:8">
      <c r="B13242" s="2" t="s">
        <v>13862</v>
      </c>
      <c r="C13242" s="2">
        <v>30</v>
      </c>
      <c r="D13242" s="2" t="s">
        <v>623</v>
      </c>
      <c r="E13242" s="2"/>
      <c r="F13242" s="2"/>
      <c r="G13242" s="2"/>
      <c r="H13242" s="2"/>
    </row>
    <row r="13243" spans="2:8">
      <c r="B13243" s="2" t="s">
        <v>13863</v>
      </c>
      <c r="C13243" s="2">
        <v>13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13864</v>
      </c>
      <c r="C13244" s="2">
        <v>12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13865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13866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13867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13868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13869</v>
      </c>
      <c r="C13249" s="2">
        <v>17</v>
      </c>
      <c r="D13249" s="2" t="s">
        <v>623</v>
      </c>
      <c r="E13249" s="2"/>
      <c r="F13249" s="2"/>
      <c r="G13249" s="2"/>
      <c r="H13249" s="2"/>
    </row>
    <row r="13250" spans="2:8">
      <c r="B13250" s="2" t="s">
        <v>13870</v>
      </c>
      <c r="C13250" s="2">
        <v>25</v>
      </c>
      <c r="D13250" s="2" t="s">
        <v>623</v>
      </c>
      <c r="E13250" s="2"/>
      <c r="F13250" s="2"/>
      <c r="G13250" s="2"/>
      <c r="H13250" s="2"/>
    </row>
    <row r="13251" spans="2:8">
      <c r="B13251" s="2" t="s">
        <v>13871</v>
      </c>
      <c r="C13251" s="2">
        <v>15</v>
      </c>
      <c r="D13251" s="2" t="s">
        <v>623</v>
      </c>
      <c r="E13251" s="2"/>
      <c r="F13251" s="2"/>
      <c r="G13251" s="2"/>
      <c r="H13251" s="2"/>
    </row>
    <row r="13252" spans="2:8">
      <c r="B13252" s="2" t="s">
        <v>13872</v>
      </c>
      <c r="C13252" s="2">
        <v>21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13873</v>
      </c>
      <c r="C13253" s="2">
        <v>39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13874</v>
      </c>
      <c r="C13254" s="2">
        <v>34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13875</v>
      </c>
      <c r="C13255" s="2">
        <v>30</v>
      </c>
      <c r="D13255" s="2" t="s">
        <v>623</v>
      </c>
      <c r="E13255" s="2"/>
      <c r="F13255" s="2"/>
      <c r="G13255" s="2"/>
      <c r="H13255" s="2"/>
    </row>
    <row r="13256" spans="2:8">
      <c r="B13256" s="2" t="s">
        <v>13876</v>
      </c>
      <c r="C13256" s="2">
        <v>17</v>
      </c>
      <c r="D13256" s="2" t="s">
        <v>623</v>
      </c>
      <c r="E13256" s="2"/>
      <c r="F13256" s="2"/>
      <c r="G13256" s="2"/>
      <c r="H13256" s="2"/>
    </row>
    <row r="13257" spans="2:8">
      <c r="B13257" s="2" t="s">
        <v>13877</v>
      </c>
      <c r="C13257" s="2">
        <v>22</v>
      </c>
      <c r="D13257" s="2" t="s">
        <v>623</v>
      </c>
      <c r="E13257" s="2"/>
      <c r="F13257" s="2"/>
      <c r="G13257" s="2"/>
      <c r="H13257" s="2"/>
    </row>
    <row r="13258" spans="2:8">
      <c r="B13258" s="2" t="s">
        <v>13878</v>
      </c>
      <c r="C13258" s="2">
        <v>27</v>
      </c>
      <c r="D13258" s="2" t="s">
        <v>623</v>
      </c>
      <c r="E13258" s="2"/>
      <c r="F13258" s="2"/>
      <c r="G13258" s="2"/>
      <c r="H13258" s="2"/>
    </row>
    <row r="13259" spans="2:8">
      <c r="B13259" s="2" t="s">
        <v>13879</v>
      </c>
      <c r="C13259" s="2">
        <v>16</v>
      </c>
      <c r="D13259" s="2" t="s">
        <v>623</v>
      </c>
      <c r="E13259" s="2"/>
      <c r="F13259" s="2"/>
      <c r="G13259" s="2"/>
      <c r="H13259" s="2"/>
    </row>
    <row r="13260" spans="2:8">
      <c r="B13260" s="2" t="s">
        <v>13880</v>
      </c>
      <c r="C13260" s="2">
        <v>34</v>
      </c>
      <c r="D13260" s="2" t="s">
        <v>623</v>
      </c>
      <c r="E13260" s="2"/>
      <c r="F13260" s="2"/>
      <c r="G13260" s="2"/>
      <c r="H13260" s="2"/>
    </row>
    <row r="13261" spans="2:8">
      <c r="B13261" s="2" t="s">
        <v>13881</v>
      </c>
      <c r="C13261" s="2">
        <v>33</v>
      </c>
      <c r="D13261" s="2" t="s">
        <v>623</v>
      </c>
      <c r="E13261" s="2"/>
      <c r="F13261" s="2"/>
      <c r="G13261" s="2"/>
      <c r="H13261" s="2"/>
    </row>
    <row r="13262" spans="2:8">
      <c r="B13262" s="2" t="s">
        <v>13882</v>
      </c>
      <c r="C13262" s="2">
        <v>18</v>
      </c>
      <c r="D13262" s="2" t="s">
        <v>623</v>
      </c>
      <c r="E13262" s="2"/>
      <c r="F13262" s="2"/>
      <c r="G13262" s="2"/>
      <c r="H13262" s="2"/>
    </row>
    <row r="13263" spans="2:8">
      <c r="B13263" s="2" t="s">
        <v>13883</v>
      </c>
      <c r="C13263" s="2">
        <v>21</v>
      </c>
      <c r="D13263" s="2" t="s">
        <v>623</v>
      </c>
      <c r="E13263" s="2"/>
      <c r="F13263" s="2"/>
      <c r="G13263" s="2"/>
      <c r="H13263" s="2"/>
    </row>
    <row r="13264" spans="2:8">
      <c r="B13264" s="2" t="s">
        <v>13884</v>
      </c>
      <c r="C13264" s="2">
        <v>11</v>
      </c>
      <c r="D13264" s="2" t="s">
        <v>623</v>
      </c>
      <c r="E13264" s="2"/>
      <c r="F13264" s="2"/>
      <c r="G13264" s="2"/>
      <c r="H13264" s="2"/>
    </row>
    <row r="13265" spans="2:8">
      <c r="B13265" s="2" t="s">
        <v>13885</v>
      </c>
      <c r="C13265" s="2">
        <v>17</v>
      </c>
      <c r="D13265" s="2" t="s">
        <v>623</v>
      </c>
      <c r="E13265" s="2"/>
      <c r="F13265" s="2"/>
      <c r="G13265" s="2"/>
      <c r="H13265" s="2"/>
    </row>
    <row r="13266" spans="2:8">
      <c r="B13266" s="2" t="s">
        <v>13886</v>
      </c>
      <c r="C13266" s="2">
        <v>24</v>
      </c>
      <c r="D13266" s="2" t="s">
        <v>623</v>
      </c>
      <c r="E13266" s="2"/>
      <c r="F13266" s="2"/>
      <c r="G13266" s="2"/>
      <c r="H13266" s="2"/>
    </row>
    <row r="13267" spans="2:8">
      <c r="B13267" s="2" t="s">
        <v>13887</v>
      </c>
      <c r="C13267" s="2">
        <v>23</v>
      </c>
      <c r="D13267" s="2" t="s">
        <v>623</v>
      </c>
      <c r="E13267" s="2"/>
      <c r="F13267" s="2"/>
      <c r="G13267" s="2"/>
      <c r="H13267" s="2"/>
    </row>
    <row r="13268" spans="2:8">
      <c r="B13268" s="2" t="s">
        <v>13888</v>
      </c>
      <c r="C13268" s="2">
        <v>36</v>
      </c>
      <c r="D13268" s="2" t="s">
        <v>623</v>
      </c>
      <c r="E13268" s="2"/>
      <c r="F13268" s="2"/>
      <c r="G13268" s="2"/>
      <c r="H13268" s="2"/>
    </row>
    <row r="13269" spans="2:8">
      <c r="B13269" s="2" t="s">
        <v>13889</v>
      </c>
      <c r="C13269" s="2">
        <v>20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13890</v>
      </c>
      <c r="C13270" s="2">
        <v>28</v>
      </c>
      <c r="D13270" s="2" t="s">
        <v>623</v>
      </c>
      <c r="E13270" s="2"/>
      <c r="F13270" s="2"/>
      <c r="G13270" s="2"/>
      <c r="H13270" s="2"/>
    </row>
    <row r="13271" spans="2:8">
      <c r="B13271" s="2" t="s">
        <v>13891</v>
      </c>
      <c r="C13271" s="2">
        <v>16</v>
      </c>
      <c r="D13271" s="2" t="s">
        <v>623</v>
      </c>
      <c r="E13271" s="2"/>
      <c r="F13271" s="2"/>
      <c r="G13271" s="2"/>
      <c r="H13271" s="2"/>
    </row>
    <row r="13272" spans="2:8">
      <c r="B13272" s="2" t="s">
        <v>13892</v>
      </c>
      <c r="C13272" s="2">
        <v>12</v>
      </c>
      <c r="D13272" s="2" t="s">
        <v>623</v>
      </c>
      <c r="E13272" s="2"/>
      <c r="F13272" s="2"/>
      <c r="G13272" s="2"/>
      <c r="H13272" s="2"/>
    </row>
    <row r="13273" spans="2:8">
      <c r="B13273" s="2" t="s">
        <v>13893</v>
      </c>
      <c r="C13273" s="2">
        <v>18</v>
      </c>
      <c r="D13273" s="2" t="s">
        <v>623</v>
      </c>
      <c r="E13273" s="2"/>
      <c r="F13273" s="2"/>
      <c r="G13273" s="2"/>
      <c r="H13273" s="2"/>
    </row>
    <row r="13274" spans="2:8">
      <c r="B13274" s="2" t="s">
        <v>13894</v>
      </c>
      <c r="C13274" s="2">
        <v>21</v>
      </c>
      <c r="D13274" s="2" t="s">
        <v>623</v>
      </c>
      <c r="E13274" s="2"/>
      <c r="F13274" s="2"/>
      <c r="G13274" s="2"/>
      <c r="H13274" s="2"/>
    </row>
    <row r="13275" spans="2:8">
      <c r="B13275" s="2" t="s">
        <v>13895</v>
      </c>
      <c r="C13275" s="2">
        <v>22</v>
      </c>
      <c r="D13275" s="2" t="s">
        <v>623</v>
      </c>
      <c r="E13275" s="2"/>
      <c r="F13275" s="2"/>
      <c r="G13275" s="2"/>
      <c r="H13275" s="2"/>
    </row>
    <row r="13276" spans="2:8">
      <c r="B13276" s="2" t="s">
        <v>13896</v>
      </c>
      <c r="C13276" s="2">
        <v>31</v>
      </c>
      <c r="D13276" s="2" t="s">
        <v>623</v>
      </c>
      <c r="E13276" s="2"/>
      <c r="F13276" s="2"/>
      <c r="G13276" s="2"/>
      <c r="H13276" s="2"/>
    </row>
    <row r="13277" spans="2:8">
      <c r="B13277" s="2" t="s">
        <v>13897</v>
      </c>
      <c r="C13277" s="2">
        <v>28</v>
      </c>
      <c r="D13277" s="2" t="s">
        <v>623</v>
      </c>
      <c r="E13277" s="2"/>
      <c r="F13277" s="2"/>
      <c r="G13277" s="2"/>
      <c r="H13277" s="2"/>
    </row>
    <row r="13278" spans="2:8">
      <c r="B13278" s="2" t="s">
        <v>13898</v>
      </c>
      <c r="C13278" s="2">
        <v>20</v>
      </c>
      <c r="D13278" s="2" t="s">
        <v>623</v>
      </c>
      <c r="E13278" s="2"/>
      <c r="F13278" s="2"/>
      <c r="G13278" s="2"/>
      <c r="H13278" s="2"/>
    </row>
    <row r="13279" spans="2:8">
      <c r="B13279" s="2" t="s">
        <v>13899</v>
      </c>
      <c r="C13279" s="2">
        <v>17</v>
      </c>
      <c r="D13279" s="2" t="s">
        <v>623</v>
      </c>
      <c r="E13279" s="2"/>
      <c r="F13279" s="2"/>
      <c r="G13279" s="2"/>
      <c r="H13279" s="2"/>
    </row>
    <row r="13280" spans="2:8">
      <c r="B13280" s="2" t="s">
        <v>13900</v>
      </c>
      <c r="C13280" s="2">
        <v>23</v>
      </c>
      <c r="D13280" s="2" t="s">
        <v>623</v>
      </c>
      <c r="E13280" s="2"/>
      <c r="F13280" s="2"/>
      <c r="G13280" s="2"/>
      <c r="H13280" s="2"/>
    </row>
    <row r="13281" spans="2:8">
      <c r="B13281" s="2" t="s">
        <v>13901</v>
      </c>
      <c r="C13281" s="2">
        <v>14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13902</v>
      </c>
      <c r="C13282" s="2">
        <v>17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13903</v>
      </c>
      <c r="C13283" s="2">
        <v>15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13904</v>
      </c>
      <c r="C13284" s="2">
        <v>32</v>
      </c>
      <c r="D13284" s="2" t="s">
        <v>623</v>
      </c>
      <c r="E13284" s="2"/>
      <c r="F13284" s="2"/>
      <c r="G13284" s="2"/>
      <c r="H13284" s="2"/>
    </row>
    <row r="13285" spans="2:8">
      <c r="B13285" s="2" t="s">
        <v>13905</v>
      </c>
      <c r="C13285" s="2">
        <v>27</v>
      </c>
      <c r="D13285" s="2" t="s">
        <v>623</v>
      </c>
      <c r="E13285" s="2"/>
      <c r="F13285" s="2"/>
      <c r="G13285" s="2"/>
      <c r="H13285" s="2"/>
    </row>
    <row r="13286" spans="2:8">
      <c r="B13286" s="2" t="s">
        <v>13906</v>
      </c>
      <c r="C13286" s="2">
        <v>18</v>
      </c>
      <c r="D13286" s="2" t="s">
        <v>623</v>
      </c>
      <c r="E13286" s="2"/>
      <c r="F13286" s="2"/>
      <c r="G13286" s="2"/>
      <c r="H13286" s="2"/>
    </row>
    <row r="13287" spans="2:8">
      <c r="B13287" s="2" t="s">
        <v>13907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13908</v>
      </c>
      <c r="C13288" s="2">
        <v>40</v>
      </c>
      <c r="D13288" s="2" t="s">
        <v>623</v>
      </c>
      <c r="E13288" s="2"/>
      <c r="F13288" s="2"/>
      <c r="G13288" s="2"/>
      <c r="H13288" s="2"/>
    </row>
    <row r="13289" spans="2:8">
      <c r="B13289" s="2" t="s">
        <v>13909</v>
      </c>
      <c r="C13289" s="2">
        <v>37</v>
      </c>
      <c r="D13289" s="2" t="s">
        <v>623</v>
      </c>
      <c r="E13289" s="2"/>
      <c r="F13289" s="2"/>
      <c r="G13289" s="2"/>
      <c r="H13289" s="2"/>
    </row>
    <row r="13290" spans="2:8">
      <c r="B13290" s="2" t="s">
        <v>13910</v>
      </c>
      <c r="C13290" s="2">
        <v>35</v>
      </c>
      <c r="D13290" s="2" t="s">
        <v>623</v>
      </c>
      <c r="E13290" s="2"/>
      <c r="F13290" s="2"/>
      <c r="G13290" s="2"/>
      <c r="H13290" s="2"/>
    </row>
    <row r="13291" spans="2:8">
      <c r="B13291" s="2" t="s">
        <v>13911</v>
      </c>
      <c r="C13291" s="2">
        <v>33</v>
      </c>
      <c r="D13291" s="2" t="s">
        <v>623</v>
      </c>
      <c r="E13291" s="2"/>
      <c r="F13291" s="2"/>
      <c r="G13291" s="2"/>
      <c r="H13291" s="2"/>
    </row>
    <row r="13292" spans="2:8">
      <c r="B13292" s="2" t="s">
        <v>13912</v>
      </c>
      <c r="C13292" s="2">
        <v>31</v>
      </c>
      <c r="D13292" s="2" t="s">
        <v>623</v>
      </c>
      <c r="E13292" s="2"/>
      <c r="F13292" s="2"/>
      <c r="G13292" s="2"/>
      <c r="H13292" s="2"/>
    </row>
    <row r="13293" spans="2:8">
      <c r="B13293" s="2" t="s">
        <v>13913</v>
      </c>
      <c r="C13293" s="2">
        <v>26</v>
      </c>
      <c r="D13293" s="2" t="s">
        <v>623</v>
      </c>
      <c r="E13293" s="2"/>
      <c r="F13293" s="2"/>
      <c r="G13293" s="2"/>
      <c r="H13293" s="2"/>
    </row>
    <row r="13294" spans="2:8">
      <c r="B13294" s="2" t="s">
        <v>13914</v>
      </c>
      <c r="C13294" s="2">
        <v>19</v>
      </c>
      <c r="D13294" s="2" t="s">
        <v>623</v>
      </c>
      <c r="E13294" s="2"/>
      <c r="F13294" s="2"/>
      <c r="G13294" s="2"/>
      <c r="H13294" s="2"/>
    </row>
    <row r="13295" spans="2:8">
      <c r="B13295" s="2" t="s">
        <v>13915</v>
      </c>
      <c r="C13295" s="2">
        <v>16</v>
      </c>
      <c r="D13295" s="2" t="s">
        <v>623</v>
      </c>
      <c r="E13295" s="2"/>
      <c r="F13295" s="2"/>
      <c r="G13295" s="2"/>
      <c r="H13295" s="2"/>
    </row>
    <row r="13296" spans="2:8">
      <c r="B13296" s="2" t="s">
        <v>13916</v>
      </c>
      <c r="C13296" s="2">
        <v>31</v>
      </c>
      <c r="D13296" s="2" t="s">
        <v>623</v>
      </c>
      <c r="E13296" s="2"/>
      <c r="F13296" s="2"/>
      <c r="G13296" s="2"/>
      <c r="H13296" s="2"/>
    </row>
    <row r="13297" spans="2:8">
      <c r="B13297" s="2" t="s">
        <v>13917</v>
      </c>
      <c r="C13297" s="2">
        <v>31</v>
      </c>
      <c r="D13297" s="2" t="s">
        <v>623</v>
      </c>
      <c r="E13297" s="2"/>
      <c r="F13297" s="2"/>
      <c r="G13297" s="2"/>
      <c r="H13297" s="2"/>
    </row>
    <row r="13298" spans="2:8">
      <c r="B13298" s="2" t="s">
        <v>13918</v>
      </c>
      <c r="C13298" s="2">
        <v>16</v>
      </c>
      <c r="D13298" s="2" t="s">
        <v>623</v>
      </c>
      <c r="E13298" s="2"/>
      <c r="F13298" s="2"/>
      <c r="G13298" s="2"/>
      <c r="H13298" s="2"/>
    </row>
    <row r="13299" spans="2:8">
      <c r="B13299" s="2" t="s">
        <v>13919</v>
      </c>
      <c r="C13299" s="2">
        <v>15</v>
      </c>
      <c r="D13299" s="2" t="s">
        <v>623</v>
      </c>
      <c r="E13299" s="2"/>
      <c r="F13299" s="2"/>
      <c r="G13299" s="2"/>
      <c r="H13299" s="2"/>
    </row>
    <row r="13300" spans="2:8">
      <c r="B13300" s="2" t="s">
        <v>13920</v>
      </c>
      <c r="C13300" s="2">
        <v>32</v>
      </c>
      <c r="D13300" s="2" t="s">
        <v>623</v>
      </c>
      <c r="E13300" s="2"/>
      <c r="F13300" s="2"/>
      <c r="G13300" s="2"/>
      <c r="H13300" s="2"/>
    </row>
    <row r="13301" spans="2:8">
      <c r="B13301" s="2" t="s">
        <v>13921</v>
      </c>
      <c r="C13301" s="2">
        <v>25</v>
      </c>
      <c r="D13301" s="2" t="s">
        <v>623</v>
      </c>
      <c r="E13301" s="2"/>
      <c r="F13301" s="2"/>
      <c r="G13301" s="2"/>
      <c r="H13301" s="2"/>
    </row>
    <row r="13302" spans="2:8">
      <c r="B13302" s="2" t="s">
        <v>13922</v>
      </c>
      <c r="C13302" s="2">
        <v>32</v>
      </c>
      <c r="D13302" s="2" t="s">
        <v>623</v>
      </c>
      <c r="E13302" s="2"/>
      <c r="F13302" s="2"/>
      <c r="G13302" s="2"/>
      <c r="H13302" s="2"/>
    </row>
    <row r="13303" spans="2:8">
      <c r="B13303" s="2" t="s">
        <v>13923</v>
      </c>
      <c r="C13303" s="2">
        <v>23</v>
      </c>
      <c r="D13303" s="2" t="s">
        <v>623</v>
      </c>
      <c r="E13303" s="2"/>
      <c r="F13303" s="2"/>
      <c r="G13303" s="2"/>
      <c r="H13303" s="2"/>
    </row>
    <row r="13304" spans="2:8">
      <c r="B13304" s="2" t="s">
        <v>13924</v>
      </c>
      <c r="C13304" s="2">
        <v>16</v>
      </c>
      <c r="D13304" s="2" t="s">
        <v>623</v>
      </c>
      <c r="E13304" s="2"/>
      <c r="F13304" s="2"/>
      <c r="G13304" s="2"/>
      <c r="H13304" s="2"/>
    </row>
    <row r="13305" spans="2:8">
      <c r="B13305" s="2" t="s">
        <v>13925</v>
      </c>
      <c r="C13305" s="2">
        <v>31</v>
      </c>
      <c r="D13305" s="2" t="s">
        <v>623</v>
      </c>
      <c r="E13305" s="2"/>
      <c r="F13305" s="2"/>
      <c r="G13305" s="2"/>
      <c r="H13305" s="2"/>
    </row>
    <row r="13306" spans="2:8">
      <c r="B13306" s="2" t="s">
        <v>13926</v>
      </c>
      <c r="C13306" s="2">
        <v>31</v>
      </c>
      <c r="D13306" s="2" t="s">
        <v>623</v>
      </c>
      <c r="E13306" s="2"/>
      <c r="F13306" s="2"/>
      <c r="G13306" s="2"/>
      <c r="H13306" s="2"/>
    </row>
    <row r="13307" spans="2:8">
      <c r="B13307" s="2" t="s">
        <v>13927</v>
      </c>
      <c r="C13307" s="2">
        <v>29</v>
      </c>
      <c r="D13307" s="2" t="s">
        <v>623</v>
      </c>
      <c r="E13307" s="2"/>
      <c r="F13307" s="2"/>
      <c r="G13307" s="2"/>
      <c r="H13307" s="2"/>
    </row>
    <row r="13308" spans="2:8">
      <c r="B13308" s="2" t="s">
        <v>13928</v>
      </c>
      <c r="C13308" s="2">
        <v>27</v>
      </c>
      <c r="D13308" s="2" t="s">
        <v>623</v>
      </c>
      <c r="E13308" s="2"/>
      <c r="F13308" s="2"/>
      <c r="G13308" s="2"/>
      <c r="H13308" s="2"/>
    </row>
    <row r="13309" spans="2:8">
      <c r="B13309" s="2" t="s">
        <v>13929</v>
      </c>
      <c r="C13309" s="2">
        <v>28</v>
      </c>
      <c r="D13309" s="2" t="s">
        <v>623</v>
      </c>
      <c r="E13309" s="2"/>
      <c r="F13309" s="2"/>
      <c r="G13309" s="2"/>
      <c r="H13309" s="2"/>
    </row>
    <row r="13310" spans="2:8">
      <c r="B13310" s="2" t="s">
        <v>13930</v>
      </c>
      <c r="C13310" s="2">
        <v>26</v>
      </c>
      <c r="D13310" s="2" t="s">
        <v>623</v>
      </c>
      <c r="E13310" s="2"/>
      <c r="F13310" s="2"/>
      <c r="G13310" s="2"/>
      <c r="H13310" s="2"/>
    </row>
    <row r="13311" spans="2:8">
      <c r="B13311" s="2" t="s">
        <v>13931</v>
      </c>
      <c r="C13311" s="2">
        <v>17</v>
      </c>
      <c r="D13311" s="2" t="s">
        <v>623</v>
      </c>
      <c r="E13311" s="2"/>
      <c r="F13311" s="2"/>
      <c r="G13311" s="2"/>
      <c r="H13311" s="2"/>
    </row>
    <row r="13312" spans="2:8">
      <c r="B13312" s="2" t="s">
        <v>13932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13933</v>
      </c>
      <c r="C13313" s="2">
        <v>14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13934</v>
      </c>
      <c r="C13314" s="2">
        <v>36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13935</v>
      </c>
      <c r="C13315" s="2">
        <v>36</v>
      </c>
      <c r="D13315" s="2" t="s">
        <v>623</v>
      </c>
      <c r="E13315" s="2"/>
      <c r="F13315" s="2"/>
      <c r="G13315" s="2"/>
      <c r="H13315" s="2"/>
    </row>
    <row r="13316" spans="2:8">
      <c r="B13316" s="2" t="s">
        <v>13936</v>
      </c>
      <c r="C13316" s="2">
        <v>35</v>
      </c>
      <c r="D13316" s="2" t="s">
        <v>623</v>
      </c>
      <c r="E13316" s="2"/>
      <c r="F13316" s="2"/>
      <c r="G13316" s="2"/>
      <c r="H13316" s="2"/>
    </row>
    <row r="13317" spans="2:8">
      <c r="B13317" s="2" t="s">
        <v>13937</v>
      </c>
      <c r="C13317" s="2">
        <v>34</v>
      </c>
      <c r="D13317" s="2" t="s">
        <v>623</v>
      </c>
      <c r="E13317" s="2"/>
      <c r="F13317" s="2"/>
      <c r="G13317" s="2"/>
      <c r="H13317" s="2"/>
    </row>
    <row r="13318" spans="2:8">
      <c r="B13318" s="2" t="s">
        <v>13938</v>
      </c>
      <c r="C13318" s="2">
        <v>30</v>
      </c>
      <c r="D13318" s="2" t="s">
        <v>623</v>
      </c>
      <c r="E13318" s="2"/>
      <c r="F13318" s="2"/>
      <c r="G13318" s="2"/>
      <c r="H13318" s="2"/>
    </row>
    <row r="13319" spans="2:8">
      <c r="B13319" s="2" t="s">
        <v>13939</v>
      </c>
      <c r="C13319" s="2">
        <v>26</v>
      </c>
      <c r="D13319" s="2" t="s">
        <v>623</v>
      </c>
      <c r="E13319" s="2"/>
      <c r="F13319" s="2"/>
      <c r="G13319" s="2"/>
      <c r="H13319" s="2"/>
    </row>
    <row r="13320" spans="2:8">
      <c r="B13320" s="2" t="s">
        <v>13940</v>
      </c>
      <c r="C13320" s="2">
        <v>31</v>
      </c>
      <c r="D13320" s="2" t="s">
        <v>623</v>
      </c>
      <c r="E13320" s="2"/>
      <c r="F13320" s="2"/>
      <c r="G13320" s="2"/>
      <c r="H13320" s="2"/>
    </row>
    <row r="13321" spans="2:8">
      <c r="B13321" s="2" t="s">
        <v>13941</v>
      </c>
      <c r="C13321" s="2">
        <v>31</v>
      </c>
      <c r="D13321" s="2" t="s">
        <v>623</v>
      </c>
      <c r="E13321" s="2"/>
      <c r="F13321" s="2"/>
      <c r="G13321" s="2"/>
      <c r="H13321" s="2"/>
    </row>
    <row r="13322" spans="2:8">
      <c r="B13322" s="2" t="s">
        <v>13942</v>
      </c>
      <c r="C13322" s="2">
        <v>15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13943</v>
      </c>
      <c r="C13323" s="2">
        <v>14</v>
      </c>
      <c r="D13323" s="2" t="s">
        <v>623</v>
      </c>
      <c r="E13323" s="2"/>
      <c r="F13323" s="2"/>
      <c r="G13323" s="2"/>
      <c r="H13323" s="2"/>
    </row>
    <row r="13324" spans="2:8">
      <c r="B13324" s="2" t="s">
        <v>13944</v>
      </c>
      <c r="C13324" s="2">
        <v>7</v>
      </c>
      <c r="D13324" s="2" t="s">
        <v>623</v>
      </c>
      <c r="E13324" s="2"/>
      <c r="F13324" s="2"/>
      <c r="G13324" s="2"/>
      <c r="H13324" s="2"/>
    </row>
    <row r="13325" spans="2:8">
      <c r="B13325" s="2" t="s">
        <v>13945</v>
      </c>
      <c r="C13325" s="2">
        <v>19</v>
      </c>
      <c r="D13325" s="2" t="s">
        <v>623</v>
      </c>
      <c r="E13325" s="2"/>
      <c r="F13325" s="2"/>
      <c r="G13325" s="2"/>
      <c r="H13325" s="2"/>
    </row>
    <row r="13326" spans="2:8">
      <c r="B13326" s="2" t="s">
        <v>13946</v>
      </c>
      <c r="C13326" s="2">
        <v>21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13947</v>
      </c>
      <c r="C13327" s="2">
        <v>22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13948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13949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13950</v>
      </c>
      <c r="C13330" s="2">
        <v>37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13951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13952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13953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13954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13955</v>
      </c>
      <c r="C13335" s="2">
        <v>37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13956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13957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13958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13959</v>
      </c>
      <c r="C13339" s="2">
        <v>17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13960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13961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13962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13963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13964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13965</v>
      </c>
      <c r="C13345" s="2">
        <v>17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13966</v>
      </c>
      <c r="C13346" s="2">
        <v>15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13967</v>
      </c>
      <c r="C13347" s="2">
        <v>42</v>
      </c>
      <c r="D13347" s="2" t="s">
        <v>623</v>
      </c>
      <c r="E13347" s="2"/>
      <c r="F13347" s="2"/>
      <c r="G13347" s="2"/>
      <c r="H13347" s="2"/>
    </row>
    <row r="13348" spans="2:8">
      <c r="B13348" s="2" t="s">
        <v>13968</v>
      </c>
      <c r="C13348" s="2">
        <v>39</v>
      </c>
      <c r="D13348" s="2" t="s">
        <v>623</v>
      </c>
      <c r="E13348" s="2"/>
      <c r="F13348" s="2"/>
      <c r="G13348" s="2"/>
      <c r="H13348" s="2"/>
    </row>
    <row r="13349" spans="2:8">
      <c r="B13349" s="2" t="s">
        <v>13969</v>
      </c>
      <c r="C13349" s="2">
        <v>29</v>
      </c>
      <c r="D13349" s="2" t="s">
        <v>623</v>
      </c>
      <c r="E13349" s="2"/>
      <c r="F13349" s="2"/>
      <c r="G13349" s="2"/>
      <c r="H13349" s="2"/>
    </row>
    <row r="13350" spans="2:8">
      <c r="B13350" s="2" t="s">
        <v>13970</v>
      </c>
      <c r="C13350" s="2">
        <v>21</v>
      </c>
      <c r="D13350" s="2" t="s">
        <v>623</v>
      </c>
      <c r="E13350" s="2"/>
      <c r="F13350" s="2"/>
      <c r="G13350" s="2"/>
      <c r="H13350" s="2"/>
    </row>
    <row r="13351" spans="2:8">
      <c r="B13351" s="2" t="s">
        <v>13971</v>
      </c>
      <c r="C13351" s="2">
        <v>18</v>
      </c>
      <c r="D13351" s="2" t="s">
        <v>623</v>
      </c>
      <c r="E13351" s="2"/>
      <c r="F13351" s="2"/>
      <c r="G13351" s="2"/>
      <c r="H13351" s="2"/>
    </row>
    <row r="13352" spans="2:8">
      <c r="B13352" s="2" t="s">
        <v>13972</v>
      </c>
      <c r="C13352" s="2">
        <v>23</v>
      </c>
      <c r="D13352" s="2" t="s">
        <v>623</v>
      </c>
      <c r="E13352" s="2"/>
      <c r="F13352" s="2"/>
      <c r="G13352" s="2"/>
      <c r="H13352" s="2"/>
    </row>
    <row r="13353" spans="2:8">
      <c r="B13353" s="2" t="s">
        <v>13973</v>
      </c>
      <c r="C13353" s="2">
        <v>25</v>
      </c>
      <c r="D13353" s="2" t="s">
        <v>623</v>
      </c>
      <c r="E13353" s="2"/>
      <c r="F13353" s="2"/>
      <c r="G13353" s="2"/>
      <c r="H13353" s="2"/>
    </row>
    <row r="13354" spans="2:8">
      <c r="B13354" s="2" t="s">
        <v>13974</v>
      </c>
      <c r="C13354" s="2">
        <v>27</v>
      </c>
      <c r="D13354" s="2" t="s">
        <v>623</v>
      </c>
      <c r="E13354" s="2"/>
      <c r="F13354" s="2"/>
      <c r="G13354" s="2"/>
      <c r="H13354" s="2"/>
    </row>
    <row r="13355" spans="2:8">
      <c r="B13355" s="2" t="s">
        <v>13975</v>
      </c>
      <c r="C13355" s="2">
        <v>26</v>
      </c>
      <c r="D13355" s="2" t="s">
        <v>623</v>
      </c>
      <c r="E13355" s="2"/>
      <c r="F13355" s="2"/>
      <c r="G13355" s="2"/>
      <c r="H13355" s="2"/>
    </row>
    <row r="13356" spans="2:8">
      <c r="B13356" s="2" t="s">
        <v>13976</v>
      </c>
      <c r="C13356" s="2">
        <v>22</v>
      </c>
      <c r="D13356" s="2" t="s">
        <v>623</v>
      </c>
      <c r="E13356" s="2"/>
      <c r="F13356" s="2"/>
      <c r="G13356" s="2"/>
      <c r="H13356" s="2"/>
    </row>
    <row r="13357" spans="2:8">
      <c r="B13357" s="2" t="s">
        <v>13977</v>
      </c>
      <c r="C13357" s="2">
        <v>15</v>
      </c>
      <c r="D13357" s="2" t="s">
        <v>623</v>
      </c>
      <c r="E13357" s="2"/>
      <c r="F13357" s="2"/>
      <c r="G13357" s="2"/>
      <c r="H13357" s="2"/>
    </row>
    <row r="13358" spans="2:8">
      <c r="B13358" s="2" t="s">
        <v>13978</v>
      </c>
      <c r="C13358" s="2">
        <v>9</v>
      </c>
      <c r="D13358" s="2" t="s">
        <v>623</v>
      </c>
      <c r="E13358" s="2"/>
      <c r="F13358" s="2"/>
      <c r="G13358" s="2"/>
      <c r="H13358" s="2"/>
    </row>
    <row r="13359" spans="2:8">
      <c r="B13359" s="2" t="s">
        <v>13979</v>
      </c>
      <c r="C13359" s="2">
        <v>14</v>
      </c>
      <c r="D13359" s="2" t="s">
        <v>623</v>
      </c>
      <c r="E13359" s="2"/>
      <c r="F13359" s="2"/>
      <c r="G13359" s="2"/>
      <c r="H13359" s="2"/>
    </row>
    <row r="13360" spans="2:8">
      <c r="B13360" s="2" t="s">
        <v>13980</v>
      </c>
      <c r="C13360" s="2">
        <v>18</v>
      </c>
      <c r="D13360" s="2" t="s">
        <v>623</v>
      </c>
      <c r="E13360" s="2"/>
      <c r="F13360" s="2"/>
      <c r="G13360" s="2"/>
      <c r="H13360" s="2"/>
    </row>
    <row r="13361" spans="2:8">
      <c r="B13361" s="2" t="s">
        <v>13981</v>
      </c>
      <c r="C13361" s="2">
        <v>19</v>
      </c>
      <c r="D13361" s="2" t="s">
        <v>623</v>
      </c>
      <c r="E13361" s="2"/>
      <c r="F13361" s="2"/>
      <c r="G13361" s="2"/>
      <c r="H13361" s="2"/>
    </row>
    <row r="13362" spans="2:8">
      <c r="B13362" s="2" t="s">
        <v>13982</v>
      </c>
      <c r="C13362" s="2">
        <v>17</v>
      </c>
      <c r="D13362" s="2" t="s">
        <v>623</v>
      </c>
      <c r="E13362" s="2"/>
      <c r="F13362" s="2"/>
      <c r="G13362" s="2"/>
      <c r="H13362" s="2"/>
    </row>
    <row r="13363" spans="2:8">
      <c r="B13363" s="2" t="s">
        <v>13983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13984</v>
      </c>
      <c r="C13364" s="2">
        <v>18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13985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13986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13987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13988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13989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13990</v>
      </c>
      <c r="C13370" s="2">
        <v>15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13991</v>
      </c>
      <c r="C13371" s="2">
        <v>12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13992</v>
      </c>
      <c r="C13372" s="2">
        <v>10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13993</v>
      </c>
      <c r="C13373" s="2">
        <v>29</v>
      </c>
      <c r="D13373" s="2" t="s">
        <v>623</v>
      </c>
      <c r="E13373" s="2"/>
      <c r="F13373" s="2"/>
      <c r="G13373" s="2"/>
      <c r="H13373" s="2"/>
    </row>
    <row r="13374" spans="2:8">
      <c r="B13374" s="2" t="s">
        <v>13994</v>
      </c>
      <c r="C13374" s="2">
        <v>28</v>
      </c>
      <c r="D13374" s="2" t="s">
        <v>623</v>
      </c>
      <c r="E13374" s="2"/>
      <c r="F13374" s="2"/>
      <c r="G13374" s="2"/>
      <c r="H13374" s="2"/>
    </row>
    <row r="13375" spans="2:8">
      <c r="B13375" s="2" t="s">
        <v>13995</v>
      </c>
      <c r="C13375" s="2">
        <v>27</v>
      </c>
      <c r="D13375" s="2" t="s">
        <v>623</v>
      </c>
      <c r="E13375" s="2"/>
      <c r="F13375" s="2"/>
      <c r="G13375" s="2"/>
      <c r="H13375" s="2"/>
    </row>
    <row r="13376" spans="2:8">
      <c r="B13376" s="2" t="s">
        <v>13996</v>
      </c>
      <c r="C13376" s="2">
        <v>31</v>
      </c>
      <c r="D13376" s="2" t="s">
        <v>623</v>
      </c>
      <c r="E13376" s="2"/>
      <c r="F13376" s="2"/>
      <c r="G13376" s="2"/>
      <c r="H13376" s="2"/>
    </row>
    <row r="13377" spans="2:8">
      <c r="B13377" s="2" t="s">
        <v>13997</v>
      </c>
      <c r="C13377" s="2">
        <v>29</v>
      </c>
      <c r="D13377" s="2" t="s">
        <v>623</v>
      </c>
      <c r="E13377" s="2"/>
      <c r="F13377" s="2"/>
      <c r="G13377" s="2"/>
      <c r="H13377" s="2"/>
    </row>
    <row r="13378" spans="2:8">
      <c r="B13378" s="2" t="s">
        <v>13998</v>
      </c>
      <c r="C13378" s="2">
        <v>25</v>
      </c>
      <c r="D13378" s="2" t="s">
        <v>623</v>
      </c>
      <c r="E13378" s="2"/>
      <c r="F13378" s="2"/>
      <c r="G13378" s="2"/>
      <c r="H13378" s="2"/>
    </row>
    <row r="13379" spans="2:8">
      <c r="B13379" s="2" t="s">
        <v>13999</v>
      </c>
      <c r="C13379" s="2">
        <v>17</v>
      </c>
      <c r="D13379" s="2" t="s">
        <v>623</v>
      </c>
      <c r="E13379" s="2"/>
      <c r="F13379" s="2"/>
      <c r="G13379" s="2"/>
      <c r="H13379" s="2"/>
    </row>
    <row r="13380" spans="2:8">
      <c r="B13380" s="2" t="s">
        <v>14000</v>
      </c>
      <c r="C13380" s="2">
        <v>17</v>
      </c>
      <c r="D13380" s="2" t="s">
        <v>623</v>
      </c>
      <c r="E13380" s="2"/>
      <c r="F13380" s="2"/>
      <c r="G13380" s="2"/>
      <c r="H13380" s="2"/>
    </row>
    <row r="13381" spans="2:8">
      <c r="B13381" s="2" t="s">
        <v>14001</v>
      </c>
      <c r="C13381" s="2">
        <v>22</v>
      </c>
      <c r="D13381" s="2" t="s">
        <v>623</v>
      </c>
      <c r="E13381" s="2"/>
      <c r="F13381" s="2"/>
      <c r="G13381" s="2"/>
      <c r="H13381" s="2"/>
    </row>
    <row r="13382" spans="2:8">
      <c r="B13382" s="2" t="s">
        <v>14002</v>
      </c>
      <c r="C13382" s="2">
        <v>26</v>
      </c>
      <c r="D13382" s="2" t="s">
        <v>623</v>
      </c>
      <c r="E13382" s="2"/>
      <c r="F13382" s="2"/>
      <c r="G13382" s="2"/>
      <c r="H13382" s="2"/>
    </row>
    <row r="13383" spans="2:8">
      <c r="B13383" s="2" t="s">
        <v>14003</v>
      </c>
      <c r="C13383" s="2">
        <v>42</v>
      </c>
      <c r="D13383" s="2" t="s">
        <v>623</v>
      </c>
      <c r="E13383" s="2"/>
      <c r="F13383" s="2"/>
      <c r="G13383" s="2"/>
      <c r="H13383" s="2"/>
    </row>
    <row r="13384" spans="2:8">
      <c r="B13384" s="2" t="s">
        <v>14004</v>
      </c>
      <c r="C13384" s="2">
        <v>43</v>
      </c>
      <c r="D13384" s="2" t="s">
        <v>623</v>
      </c>
      <c r="E13384" s="2"/>
      <c r="F13384" s="2"/>
      <c r="G13384" s="2"/>
      <c r="H13384" s="2"/>
    </row>
    <row r="13385" spans="2:8">
      <c r="B13385" s="2" t="s">
        <v>14005</v>
      </c>
      <c r="C13385" s="2">
        <v>42</v>
      </c>
      <c r="D13385" s="2" t="s">
        <v>623</v>
      </c>
      <c r="E13385" s="2"/>
      <c r="F13385" s="2"/>
      <c r="G13385" s="2"/>
      <c r="H13385" s="2"/>
    </row>
    <row r="13386" spans="2:8">
      <c r="B13386" s="2" t="s">
        <v>14006</v>
      </c>
      <c r="C13386" s="2">
        <v>40</v>
      </c>
      <c r="D13386" s="2" t="s">
        <v>623</v>
      </c>
      <c r="E13386" s="2"/>
      <c r="F13386" s="2"/>
      <c r="G13386" s="2"/>
      <c r="H13386" s="2"/>
    </row>
    <row r="13387" spans="2:8">
      <c r="B13387" s="2" t="s">
        <v>14007</v>
      </c>
      <c r="C13387" s="2">
        <v>35</v>
      </c>
      <c r="D13387" s="2" t="s">
        <v>623</v>
      </c>
      <c r="E13387" s="2"/>
      <c r="F13387" s="2"/>
      <c r="G13387" s="2"/>
      <c r="H13387" s="2"/>
    </row>
    <row r="13388" spans="2:8">
      <c r="B13388" s="2" t="s">
        <v>14008</v>
      </c>
      <c r="C13388" s="2">
        <v>28</v>
      </c>
      <c r="D13388" s="2" t="s">
        <v>623</v>
      </c>
      <c r="E13388" s="2"/>
      <c r="F13388" s="2"/>
      <c r="G13388" s="2"/>
      <c r="H13388" s="2"/>
    </row>
    <row r="13389" spans="2:8">
      <c r="B13389" s="2" t="s">
        <v>14009</v>
      </c>
      <c r="C13389" s="2">
        <v>31</v>
      </c>
      <c r="D13389" s="2" t="s">
        <v>623</v>
      </c>
      <c r="E13389" s="2"/>
      <c r="F13389" s="2"/>
      <c r="G13389" s="2"/>
      <c r="H13389" s="2"/>
    </row>
    <row r="13390" spans="2:8">
      <c r="B13390" s="2" t="s">
        <v>14010</v>
      </c>
      <c r="C13390" s="2">
        <v>34</v>
      </c>
      <c r="D13390" s="2" t="s">
        <v>623</v>
      </c>
      <c r="E13390" s="2"/>
      <c r="F13390" s="2"/>
      <c r="G13390" s="2"/>
      <c r="H13390" s="2"/>
    </row>
    <row r="13391" spans="2:8">
      <c r="B13391" s="2" t="s">
        <v>14011</v>
      </c>
      <c r="C13391" s="2">
        <v>29</v>
      </c>
      <c r="D13391" s="2" t="s">
        <v>623</v>
      </c>
      <c r="E13391" s="2"/>
      <c r="F13391" s="2"/>
      <c r="G13391" s="2"/>
      <c r="H13391" s="2"/>
    </row>
    <row r="13392" spans="2:8">
      <c r="B13392" s="2" t="s">
        <v>14012</v>
      </c>
      <c r="C13392" s="2">
        <v>28</v>
      </c>
      <c r="D13392" s="2" t="s">
        <v>623</v>
      </c>
      <c r="E13392" s="2"/>
      <c r="F13392" s="2"/>
      <c r="G13392" s="2"/>
      <c r="H13392" s="2"/>
    </row>
    <row r="13393" spans="2:8">
      <c r="B13393" s="2" t="s">
        <v>14013</v>
      </c>
      <c r="C13393" s="2">
        <v>30</v>
      </c>
      <c r="D13393" s="2" t="s">
        <v>623</v>
      </c>
      <c r="E13393" s="2"/>
      <c r="F13393" s="2"/>
      <c r="G13393" s="2"/>
      <c r="H13393" s="2"/>
    </row>
    <row r="13394" spans="2:8">
      <c r="B13394" s="2" t="s">
        <v>14014</v>
      </c>
      <c r="C13394" s="2">
        <v>23</v>
      </c>
      <c r="D13394" s="2" t="s">
        <v>623</v>
      </c>
      <c r="E13394" s="2"/>
      <c r="F13394" s="2"/>
      <c r="G13394" s="2"/>
      <c r="H13394" s="2"/>
    </row>
    <row r="13395" spans="2:8">
      <c r="B13395" s="2" t="s">
        <v>14015</v>
      </c>
      <c r="C13395" s="2">
        <v>15</v>
      </c>
      <c r="D13395" s="2" t="s">
        <v>623</v>
      </c>
      <c r="E13395" s="2"/>
      <c r="F13395" s="2"/>
      <c r="G13395" s="2"/>
      <c r="H13395" s="2"/>
    </row>
    <row r="13396" spans="2:8">
      <c r="B13396" s="2" t="s">
        <v>14016</v>
      </c>
      <c r="C13396" s="2">
        <v>13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14017</v>
      </c>
      <c r="C13397" s="2">
        <v>11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14018</v>
      </c>
      <c r="C13398" s="2">
        <v>14</v>
      </c>
      <c r="D13398" s="2" t="s">
        <v>623</v>
      </c>
      <c r="E13398" s="2"/>
      <c r="F13398" s="2"/>
      <c r="G13398" s="2"/>
      <c r="H13398" s="2"/>
    </row>
    <row r="13399" spans="2:8">
      <c r="B13399" s="2" t="s">
        <v>14019</v>
      </c>
      <c r="C13399" s="2">
        <v>19</v>
      </c>
      <c r="D13399" s="2" t="s">
        <v>623</v>
      </c>
      <c r="E13399" s="2"/>
      <c r="F13399" s="2"/>
      <c r="G13399" s="2"/>
      <c r="H13399" s="2"/>
    </row>
    <row r="13400" spans="2:8">
      <c r="B13400" s="2" t="s">
        <v>14020</v>
      </c>
      <c r="C13400" s="2">
        <v>20</v>
      </c>
      <c r="D13400" s="2" t="s">
        <v>623</v>
      </c>
      <c r="E13400" s="2"/>
      <c r="F13400" s="2"/>
      <c r="G13400" s="2"/>
      <c r="H13400" s="2"/>
    </row>
    <row r="13401" spans="2:8">
      <c r="B13401" s="2" t="s">
        <v>14021</v>
      </c>
      <c r="C13401" s="2">
        <v>19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14022</v>
      </c>
      <c r="C13402" s="2">
        <v>19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14023</v>
      </c>
      <c r="C13403" s="2">
        <v>30</v>
      </c>
      <c r="D13403" s="2" t="s">
        <v>623</v>
      </c>
      <c r="E13403" s="2"/>
      <c r="F13403" s="2"/>
      <c r="G13403" s="2"/>
      <c r="H13403" s="2"/>
    </row>
    <row r="13404" spans="2:8">
      <c r="B13404" s="2" t="s">
        <v>14024</v>
      </c>
      <c r="C13404" s="2">
        <v>31</v>
      </c>
      <c r="D13404" s="2" t="s">
        <v>623</v>
      </c>
      <c r="E13404" s="2"/>
      <c r="F13404" s="2"/>
      <c r="G13404" s="2"/>
      <c r="H13404" s="2"/>
    </row>
    <row r="13405" spans="2:8">
      <c r="B13405" s="2" t="s">
        <v>14025</v>
      </c>
      <c r="C13405" s="2">
        <v>30</v>
      </c>
      <c r="D13405" s="2" t="s">
        <v>623</v>
      </c>
      <c r="E13405" s="2"/>
      <c r="F13405" s="2"/>
      <c r="G13405" s="2"/>
      <c r="H13405" s="2"/>
    </row>
    <row r="13406" spans="2:8">
      <c r="B13406" s="2" t="s">
        <v>14026</v>
      </c>
      <c r="C13406" s="2">
        <v>23</v>
      </c>
      <c r="D13406" s="2" t="s">
        <v>623</v>
      </c>
      <c r="E13406" s="2"/>
      <c r="F13406" s="2"/>
      <c r="G13406" s="2"/>
      <c r="H13406" s="2"/>
    </row>
    <row r="13407" spans="2:8">
      <c r="B13407" s="2" t="s">
        <v>14027</v>
      </c>
      <c r="C13407" s="2">
        <v>10</v>
      </c>
      <c r="D13407" s="2" t="s">
        <v>623</v>
      </c>
      <c r="E13407" s="2"/>
      <c r="F13407" s="2"/>
      <c r="G13407" s="2"/>
      <c r="H13407" s="2"/>
    </row>
    <row r="13408" spans="2:8">
      <c r="B13408" s="2" t="s">
        <v>14028</v>
      </c>
      <c r="C13408" s="2">
        <v>19</v>
      </c>
      <c r="D13408" s="2" t="s">
        <v>623</v>
      </c>
      <c r="E13408" s="2"/>
      <c r="F13408" s="2"/>
      <c r="G13408" s="2"/>
      <c r="H13408" s="2"/>
    </row>
    <row r="13409" spans="2:8">
      <c r="B13409" s="2" t="s">
        <v>14029</v>
      </c>
      <c r="C13409" s="2">
        <v>25</v>
      </c>
      <c r="D13409" s="2" t="s">
        <v>623</v>
      </c>
      <c r="E13409" s="2"/>
      <c r="F13409" s="2"/>
      <c r="G13409" s="2"/>
      <c r="H13409" s="2"/>
    </row>
    <row r="13410" spans="2:8">
      <c r="B13410" s="2" t="s">
        <v>14030</v>
      </c>
      <c r="C13410" s="2">
        <v>13</v>
      </c>
      <c r="D13410" s="2" t="s">
        <v>623</v>
      </c>
      <c r="E13410" s="2"/>
      <c r="F13410" s="2"/>
      <c r="G13410" s="2"/>
      <c r="H13410" s="2"/>
    </row>
    <row r="13411" spans="2:8">
      <c r="B13411" s="2" t="s">
        <v>14031</v>
      </c>
      <c r="C13411" s="2">
        <v>13</v>
      </c>
      <c r="D13411" s="2" t="s">
        <v>623</v>
      </c>
      <c r="E13411" s="2"/>
      <c r="F13411" s="2"/>
      <c r="G13411" s="2"/>
      <c r="H13411" s="2"/>
    </row>
    <row r="13412" spans="2:8">
      <c r="B13412" s="2" t="s">
        <v>14032</v>
      </c>
      <c r="C13412" s="2">
        <v>13</v>
      </c>
      <c r="D13412" s="2" t="s">
        <v>623</v>
      </c>
      <c r="E13412" s="2"/>
      <c r="F13412" s="2"/>
      <c r="G13412" s="2"/>
      <c r="H13412" s="2"/>
    </row>
    <row r="13413" spans="2:8">
      <c r="B13413" s="2" t="s">
        <v>14033</v>
      </c>
      <c r="C13413" s="2">
        <v>12</v>
      </c>
      <c r="D13413" s="2" t="s">
        <v>623</v>
      </c>
      <c r="E13413" s="2"/>
      <c r="F13413" s="2"/>
      <c r="G13413" s="2"/>
      <c r="H13413" s="2"/>
    </row>
    <row r="13414" spans="2:8">
      <c r="B13414" s="2" t="s">
        <v>14034</v>
      </c>
      <c r="C13414" s="2">
        <v>6</v>
      </c>
      <c r="D13414" s="2" t="s">
        <v>623</v>
      </c>
      <c r="E13414" s="2"/>
      <c r="F13414" s="2"/>
      <c r="G13414" s="2"/>
      <c r="H13414" s="2"/>
    </row>
    <row r="13415" spans="2:8">
      <c r="B13415" s="2" t="s">
        <v>14035</v>
      </c>
      <c r="C13415" s="2">
        <v>34</v>
      </c>
      <c r="D13415" s="2" t="s">
        <v>623</v>
      </c>
      <c r="E13415" s="2"/>
      <c r="F13415" s="2"/>
      <c r="G13415" s="2"/>
      <c r="H13415" s="2"/>
    </row>
    <row r="13416" spans="2:8">
      <c r="B13416" s="2" t="s">
        <v>14036</v>
      </c>
      <c r="C13416" s="2">
        <v>34</v>
      </c>
      <c r="D13416" s="2" t="s">
        <v>623</v>
      </c>
      <c r="E13416" s="2"/>
      <c r="F13416" s="2"/>
      <c r="G13416" s="2"/>
      <c r="H13416" s="2"/>
    </row>
    <row r="13417" spans="2:8">
      <c r="B13417" s="2" t="s">
        <v>14037</v>
      </c>
      <c r="C13417" s="2">
        <v>34</v>
      </c>
      <c r="D13417" s="2" t="s">
        <v>623</v>
      </c>
      <c r="E13417" s="2"/>
      <c r="F13417" s="2"/>
      <c r="G13417" s="2"/>
      <c r="H13417" s="2"/>
    </row>
    <row r="13418" spans="2:8">
      <c r="B13418" s="2" t="s">
        <v>14038</v>
      </c>
      <c r="C13418" s="2">
        <v>34</v>
      </c>
      <c r="D13418" s="2" t="s">
        <v>623</v>
      </c>
      <c r="E13418" s="2"/>
      <c r="F13418" s="2"/>
      <c r="G13418" s="2"/>
      <c r="H13418" s="2"/>
    </row>
    <row r="13419" spans="2:8">
      <c r="B13419" s="2" t="s">
        <v>14039</v>
      </c>
      <c r="C13419" s="2">
        <v>31</v>
      </c>
      <c r="D13419" s="2" t="s">
        <v>623</v>
      </c>
      <c r="E13419" s="2"/>
      <c r="F13419" s="2"/>
      <c r="G13419" s="2"/>
      <c r="H13419" s="2"/>
    </row>
    <row r="13420" spans="2:8">
      <c r="B13420" s="2" t="s">
        <v>14040</v>
      </c>
      <c r="C13420" s="2">
        <v>22</v>
      </c>
      <c r="D13420" s="2" t="s">
        <v>623</v>
      </c>
      <c r="E13420" s="2"/>
      <c r="F13420" s="2"/>
      <c r="G13420" s="2"/>
      <c r="H13420" s="2"/>
    </row>
    <row r="13421" spans="2:8">
      <c r="B13421" s="2" t="s">
        <v>14041</v>
      </c>
      <c r="C13421" s="2">
        <v>15</v>
      </c>
      <c r="D13421" s="2" t="s">
        <v>623</v>
      </c>
      <c r="E13421" s="2"/>
      <c r="F13421" s="2"/>
      <c r="G13421" s="2"/>
      <c r="H13421" s="2"/>
    </row>
    <row r="13422" spans="2:8">
      <c r="B13422" s="2" t="s">
        <v>14042</v>
      </c>
      <c r="C13422" s="2">
        <v>8</v>
      </c>
      <c r="D13422" s="2" t="s">
        <v>623</v>
      </c>
      <c r="E13422" s="2"/>
      <c r="F13422" s="2"/>
      <c r="G13422" s="2"/>
      <c r="H13422" s="2"/>
    </row>
    <row r="13423" spans="2:8">
      <c r="B13423" s="2" t="s">
        <v>14043</v>
      </c>
      <c r="C13423" s="2">
        <v>20</v>
      </c>
      <c r="D13423" s="2" t="s">
        <v>623</v>
      </c>
      <c r="E13423" s="2"/>
      <c r="F13423" s="2"/>
      <c r="G13423" s="2"/>
      <c r="H13423" s="2"/>
    </row>
    <row r="13424" spans="2:8">
      <c r="B13424" s="2" t="s">
        <v>14044</v>
      </c>
      <c r="C13424" s="2">
        <v>22</v>
      </c>
      <c r="D13424" s="2" t="s">
        <v>623</v>
      </c>
      <c r="E13424" s="2"/>
      <c r="F13424" s="2"/>
      <c r="G13424" s="2"/>
      <c r="H13424" s="2"/>
    </row>
    <row r="13425" spans="2:8">
      <c r="B13425" s="2" t="s">
        <v>14045</v>
      </c>
      <c r="C13425" s="2">
        <v>24</v>
      </c>
      <c r="D13425" s="2" t="s">
        <v>623</v>
      </c>
      <c r="E13425" s="2"/>
      <c r="F13425" s="2"/>
      <c r="G13425" s="2"/>
      <c r="H13425" s="2"/>
    </row>
    <row r="13426" spans="2:8">
      <c r="B13426" s="2" t="s">
        <v>14046</v>
      </c>
      <c r="C13426" s="2">
        <v>23</v>
      </c>
      <c r="D13426" s="2" t="s">
        <v>623</v>
      </c>
      <c r="E13426" s="2"/>
      <c r="F13426" s="2"/>
      <c r="G13426" s="2"/>
      <c r="H13426" s="2"/>
    </row>
    <row r="13427" spans="2:8">
      <c r="B13427" s="2" t="s">
        <v>14047</v>
      </c>
      <c r="C13427" s="2">
        <v>20</v>
      </c>
      <c r="D13427" s="2" t="s">
        <v>623</v>
      </c>
      <c r="E13427" s="2"/>
      <c r="F13427" s="2"/>
      <c r="G13427" s="2"/>
      <c r="H13427" s="2"/>
    </row>
    <row r="13428" spans="2:8">
      <c r="B13428" s="2" t="s">
        <v>14048</v>
      </c>
      <c r="C13428" s="2">
        <v>12</v>
      </c>
      <c r="D13428" s="2" t="s">
        <v>623</v>
      </c>
      <c r="E13428" s="2"/>
      <c r="F13428" s="2"/>
      <c r="G13428" s="2"/>
      <c r="H13428" s="2"/>
    </row>
    <row r="13429" spans="2:8">
      <c r="B13429" s="2" t="s">
        <v>14049</v>
      </c>
      <c r="C13429" s="2">
        <v>8</v>
      </c>
      <c r="D13429" s="2" t="s">
        <v>623</v>
      </c>
      <c r="E13429" s="2"/>
      <c r="F13429" s="2"/>
      <c r="G13429" s="2"/>
      <c r="H13429" s="2"/>
    </row>
    <row r="13430" spans="2:8">
      <c r="B13430" s="2" t="s">
        <v>14050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14051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14052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14053</v>
      </c>
      <c r="C13433" s="2">
        <v>42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14054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14055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14056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14057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14058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14059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14060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14061</v>
      </c>
      <c r="C13441" s="2">
        <v>35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14062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14063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14064</v>
      </c>
      <c r="C13444" s="2">
        <v>36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14065</v>
      </c>
      <c r="C13445" s="2">
        <v>36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14066</v>
      </c>
      <c r="C13446" s="2">
        <v>16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14067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14068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14069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14070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14071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14072</v>
      </c>
      <c r="C13452" s="2">
        <v>36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14073</v>
      </c>
      <c r="C13453" s="2">
        <v>19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14074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14075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14076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14077</v>
      </c>
      <c r="C13457" s="2">
        <v>35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14078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14079</v>
      </c>
      <c r="C13459" s="2">
        <v>33</v>
      </c>
      <c r="D13459" s="2" t="s">
        <v>623</v>
      </c>
      <c r="E13459" s="2"/>
      <c r="F13459" s="2"/>
      <c r="G13459" s="2"/>
      <c r="H13459" s="2"/>
    </row>
    <row r="13460" spans="2:8">
      <c r="B13460" s="2" t="s">
        <v>14080</v>
      </c>
      <c r="C13460" s="2">
        <v>30</v>
      </c>
      <c r="D13460" s="2" t="s">
        <v>623</v>
      </c>
      <c r="E13460" s="2"/>
      <c r="F13460" s="2"/>
      <c r="G13460" s="2"/>
      <c r="H13460" s="2"/>
    </row>
    <row r="13461" spans="2:8">
      <c r="B13461" s="2" t="s">
        <v>14081</v>
      </c>
      <c r="C13461" s="2">
        <v>30</v>
      </c>
      <c r="D13461" s="2" t="s">
        <v>623</v>
      </c>
      <c r="E13461" s="2"/>
      <c r="F13461" s="2"/>
      <c r="G13461" s="2"/>
      <c r="H13461" s="2"/>
    </row>
    <row r="13462" spans="2:8">
      <c r="B13462" s="2" t="s">
        <v>14082</v>
      </c>
      <c r="C13462" s="2">
        <v>29</v>
      </c>
      <c r="D13462" s="2" t="s">
        <v>623</v>
      </c>
      <c r="E13462" s="2"/>
      <c r="F13462" s="2"/>
      <c r="G13462" s="2"/>
      <c r="H13462" s="2"/>
    </row>
    <row r="13463" spans="2:8">
      <c r="B13463" s="2" t="s">
        <v>14083</v>
      </c>
      <c r="C13463" s="2">
        <v>27</v>
      </c>
      <c r="D13463" s="2" t="s">
        <v>623</v>
      </c>
      <c r="E13463" s="2"/>
      <c r="F13463" s="2"/>
      <c r="G13463" s="2"/>
      <c r="H13463" s="2"/>
    </row>
    <row r="13464" spans="2:8">
      <c r="B13464" s="2" t="s">
        <v>14084</v>
      </c>
      <c r="C13464" s="2">
        <v>17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14085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14086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14087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14088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14089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14090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14091</v>
      </c>
      <c r="C13471" s="2">
        <v>37</v>
      </c>
      <c r="D13471" s="2" t="s">
        <v>623</v>
      </c>
      <c r="E13471" s="2"/>
      <c r="F13471" s="2"/>
      <c r="G13471" s="2"/>
      <c r="H13471" s="2"/>
    </row>
    <row r="13472" spans="2:8">
      <c r="B13472" s="2" t="s">
        <v>14092</v>
      </c>
      <c r="C13472" s="2">
        <v>36</v>
      </c>
      <c r="D13472" s="2" t="s">
        <v>623</v>
      </c>
      <c r="E13472" s="2"/>
      <c r="F13472" s="2"/>
      <c r="G13472" s="2"/>
      <c r="H13472" s="2"/>
    </row>
    <row r="13473" spans="2:8">
      <c r="B13473" s="2" t="s">
        <v>14093</v>
      </c>
      <c r="C13473" s="2">
        <v>34</v>
      </c>
      <c r="D13473" s="2" t="s">
        <v>623</v>
      </c>
      <c r="E13473" s="2"/>
      <c r="F13473" s="2"/>
      <c r="G13473" s="2"/>
      <c r="H13473" s="2"/>
    </row>
    <row r="13474" spans="2:8">
      <c r="B13474" s="2" t="s">
        <v>14094</v>
      </c>
      <c r="C13474" s="2">
        <v>32</v>
      </c>
      <c r="D13474" s="2" t="s">
        <v>623</v>
      </c>
      <c r="E13474" s="2"/>
      <c r="F13474" s="2"/>
      <c r="G13474" s="2"/>
      <c r="H13474" s="2"/>
    </row>
    <row r="13475" spans="2:8">
      <c r="B13475" s="2" t="s">
        <v>14095</v>
      </c>
      <c r="C13475" s="2">
        <v>31</v>
      </c>
      <c r="D13475" s="2" t="s">
        <v>623</v>
      </c>
      <c r="E13475" s="2"/>
      <c r="F13475" s="2"/>
      <c r="G13475" s="2"/>
      <c r="H13475" s="2"/>
    </row>
    <row r="13476" spans="2:8">
      <c r="B13476" s="2" t="s">
        <v>14096</v>
      </c>
      <c r="C13476" s="2">
        <v>29</v>
      </c>
      <c r="D13476" s="2" t="s">
        <v>623</v>
      </c>
      <c r="E13476" s="2"/>
      <c r="F13476" s="2"/>
      <c r="G13476" s="2"/>
      <c r="H13476" s="2"/>
    </row>
    <row r="13477" spans="2:8">
      <c r="B13477" s="2" t="s">
        <v>14097</v>
      </c>
      <c r="C13477" s="2">
        <v>26</v>
      </c>
      <c r="D13477" s="2" t="s">
        <v>623</v>
      </c>
      <c r="E13477" s="2"/>
      <c r="F13477" s="2"/>
      <c r="G13477" s="2"/>
      <c r="H13477" s="2"/>
    </row>
    <row r="13478" spans="2:8">
      <c r="B13478" s="2" t="s">
        <v>14098</v>
      </c>
      <c r="C13478" s="2">
        <v>17</v>
      </c>
      <c r="D13478" s="2" t="s">
        <v>623</v>
      </c>
      <c r="E13478" s="2"/>
      <c r="F13478" s="2"/>
      <c r="G13478" s="2"/>
      <c r="H13478" s="2"/>
    </row>
    <row r="13479" spans="2:8">
      <c r="B13479" s="2" t="s">
        <v>14099</v>
      </c>
      <c r="C13479" s="2">
        <v>11</v>
      </c>
      <c r="D13479" s="2" t="s">
        <v>623</v>
      </c>
      <c r="E13479" s="2"/>
      <c r="F13479" s="2"/>
      <c r="G13479" s="2"/>
      <c r="H13479" s="2"/>
    </row>
    <row r="13480" spans="2:8">
      <c r="B13480" s="2" t="s">
        <v>14100</v>
      </c>
      <c r="C13480" s="2">
        <v>39</v>
      </c>
      <c r="D13480" s="2" t="s">
        <v>623</v>
      </c>
      <c r="E13480" s="2"/>
      <c r="F13480" s="2"/>
      <c r="G13480" s="2"/>
      <c r="H13480" s="2"/>
    </row>
    <row r="13481" spans="2:8">
      <c r="B13481" s="2" t="s">
        <v>14101</v>
      </c>
      <c r="C13481" s="2">
        <v>39</v>
      </c>
      <c r="D13481" s="2" t="s">
        <v>623</v>
      </c>
      <c r="E13481" s="2"/>
      <c r="F13481" s="2"/>
      <c r="G13481" s="2"/>
      <c r="H13481" s="2"/>
    </row>
    <row r="13482" spans="2:8">
      <c r="B13482" s="2" t="s">
        <v>14102</v>
      </c>
      <c r="C13482" s="2">
        <v>32</v>
      </c>
      <c r="D13482" s="2" t="s">
        <v>623</v>
      </c>
      <c r="E13482" s="2"/>
      <c r="F13482" s="2"/>
      <c r="G13482" s="2"/>
      <c r="H13482" s="2"/>
    </row>
    <row r="13483" spans="2:8">
      <c r="B13483" s="2" t="s">
        <v>14103</v>
      </c>
      <c r="C13483" s="2">
        <v>29</v>
      </c>
      <c r="D13483" s="2" t="s">
        <v>623</v>
      </c>
      <c r="E13483" s="2"/>
      <c r="F13483" s="2"/>
      <c r="G13483" s="2"/>
      <c r="H13483" s="2"/>
    </row>
    <row r="13484" spans="2:8">
      <c r="B13484" s="2" t="s">
        <v>14104</v>
      </c>
      <c r="C13484" s="2">
        <v>16</v>
      </c>
      <c r="D13484" s="2" t="s">
        <v>623</v>
      </c>
      <c r="E13484" s="2"/>
      <c r="F13484" s="2"/>
      <c r="G13484" s="2"/>
      <c r="H13484" s="2"/>
    </row>
    <row r="13485" spans="2:8">
      <c r="B13485" s="2" t="s">
        <v>14105</v>
      </c>
      <c r="C13485" s="2">
        <v>21</v>
      </c>
      <c r="D13485" s="2" t="s">
        <v>623</v>
      </c>
      <c r="E13485" s="2"/>
      <c r="F13485" s="2"/>
      <c r="G13485" s="2"/>
      <c r="H13485" s="2"/>
    </row>
    <row r="13486" spans="2:8">
      <c r="B13486" s="2" t="s">
        <v>14106</v>
      </c>
      <c r="C13486" s="2">
        <v>31</v>
      </c>
      <c r="D13486" s="2" t="s">
        <v>623</v>
      </c>
      <c r="E13486" s="2"/>
      <c r="F13486" s="2"/>
      <c r="G13486" s="2"/>
      <c r="H13486" s="2"/>
    </row>
    <row r="13487" spans="2:8">
      <c r="B13487" s="2" t="s">
        <v>14107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14108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14109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14110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14111</v>
      </c>
      <c r="C13491" s="2">
        <v>33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14112</v>
      </c>
      <c r="C13492" s="2">
        <v>14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14113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14114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14115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14116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14117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14118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14119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14120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14121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14122</v>
      </c>
      <c r="C13502" s="2">
        <v>40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14123</v>
      </c>
      <c r="C13503" s="2">
        <v>17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14124</v>
      </c>
      <c r="C13504" s="2">
        <v>30</v>
      </c>
      <c r="D13504" s="2" t="s">
        <v>623</v>
      </c>
      <c r="E13504" s="2"/>
      <c r="F13504" s="2"/>
      <c r="G13504" s="2"/>
      <c r="H13504" s="2"/>
    </row>
    <row r="13505" spans="2:8">
      <c r="B13505" s="2" t="s">
        <v>14125</v>
      </c>
      <c r="C13505" s="2">
        <v>29</v>
      </c>
      <c r="D13505" s="2" t="s">
        <v>623</v>
      </c>
      <c r="E13505" s="2"/>
      <c r="F13505" s="2"/>
      <c r="G13505" s="2"/>
      <c r="H13505" s="2"/>
    </row>
    <row r="13506" spans="2:8">
      <c r="B13506" s="2" t="s">
        <v>14126</v>
      </c>
      <c r="C13506" s="2">
        <v>21</v>
      </c>
      <c r="D13506" s="2" t="s">
        <v>623</v>
      </c>
      <c r="E13506" s="2"/>
      <c r="F13506" s="2"/>
      <c r="G13506" s="2"/>
      <c r="H13506" s="2"/>
    </row>
    <row r="13507" spans="2:8">
      <c r="B13507" s="2" t="s">
        <v>14127</v>
      </c>
      <c r="C13507" s="2">
        <v>13</v>
      </c>
      <c r="D13507" s="2" t="s">
        <v>623</v>
      </c>
      <c r="E13507" s="2"/>
      <c r="F13507" s="2"/>
      <c r="G13507" s="2"/>
      <c r="H13507" s="2"/>
    </row>
    <row r="13508" spans="2:8">
      <c r="B13508" s="2" t="s">
        <v>14128</v>
      </c>
      <c r="C13508" s="2">
        <v>15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14129</v>
      </c>
      <c r="C13509" s="2">
        <v>31</v>
      </c>
      <c r="D13509" s="2" t="s">
        <v>623</v>
      </c>
      <c r="E13509" s="2"/>
      <c r="F13509" s="2"/>
      <c r="G13509" s="2"/>
      <c r="H13509" s="2"/>
    </row>
    <row r="13510" spans="2:8">
      <c r="B13510" s="2" t="s">
        <v>14130</v>
      </c>
      <c r="C13510" s="2">
        <v>29</v>
      </c>
      <c r="D13510" s="2" t="s">
        <v>623</v>
      </c>
      <c r="E13510" s="2"/>
      <c r="F13510" s="2"/>
      <c r="G13510" s="2"/>
      <c r="H13510" s="2"/>
    </row>
    <row r="13511" spans="2:8">
      <c r="B13511" s="2" t="s">
        <v>14131</v>
      </c>
      <c r="C13511" s="2">
        <v>28</v>
      </c>
      <c r="D13511" s="2" t="s">
        <v>623</v>
      </c>
      <c r="E13511" s="2"/>
      <c r="F13511" s="2"/>
      <c r="G13511" s="2"/>
      <c r="H13511" s="2"/>
    </row>
    <row r="13512" spans="2:8">
      <c r="B13512" s="2" t="s">
        <v>14132</v>
      </c>
      <c r="C13512" s="2">
        <v>30</v>
      </c>
      <c r="D13512" s="2" t="s">
        <v>623</v>
      </c>
      <c r="E13512" s="2"/>
      <c r="F13512" s="2"/>
      <c r="G13512" s="2"/>
      <c r="H13512" s="2"/>
    </row>
    <row r="13513" spans="2:8">
      <c r="B13513" s="2" t="s">
        <v>14133</v>
      </c>
      <c r="C13513" s="2">
        <v>27</v>
      </c>
      <c r="D13513" s="2" t="s">
        <v>623</v>
      </c>
      <c r="E13513" s="2"/>
      <c r="F13513" s="2"/>
      <c r="G13513" s="2"/>
      <c r="H13513" s="2"/>
    </row>
    <row r="13514" spans="2:8">
      <c r="B13514" s="2" t="s">
        <v>14134</v>
      </c>
      <c r="C13514" s="2">
        <v>14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14135</v>
      </c>
      <c r="C13515" s="2">
        <v>14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14136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14137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14138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14139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14140</v>
      </c>
      <c r="C13520" s="2">
        <v>32</v>
      </c>
      <c r="D13520" s="2" t="s">
        <v>623</v>
      </c>
      <c r="E13520" s="2"/>
      <c r="F13520" s="2"/>
      <c r="G13520" s="2"/>
      <c r="H13520" s="2"/>
    </row>
    <row r="13521" spans="2:8">
      <c r="B13521" s="2" t="s">
        <v>14141</v>
      </c>
      <c r="C13521" s="2">
        <v>33</v>
      </c>
      <c r="D13521" s="2" t="s">
        <v>623</v>
      </c>
      <c r="E13521" s="2"/>
      <c r="F13521" s="2"/>
      <c r="G13521" s="2"/>
      <c r="H13521" s="2"/>
    </row>
    <row r="13522" spans="2:8">
      <c r="B13522" s="2" t="s">
        <v>14142</v>
      </c>
      <c r="C13522" s="2">
        <v>27</v>
      </c>
      <c r="D13522" s="2" t="s">
        <v>623</v>
      </c>
      <c r="E13522" s="2"/>
      <c r="F13522" s="2"/>
      <c r="G13522" s="2"/>
      <c r="H13522" s="2"/>
    </row>
    <row r="13523" spans="2:8">
      <c r="B13523" s="2" t="s">
        <v>14143</v>
      </c>
      <c r="C13523" s="2">
        <v>19</v>
      </c>
      <c r="D13523" s="2" t="s">
        <v>623</v>
      </c>
      <c r="E13523" s="2"/>
      <c r="F13523" s="2"/>
      <c r="G13523" s="2"/>
      <c r="H13523" s="2"/>
    </row>
    <row r="13524" spans="2:8">
      <c r="B13524" s="2" t="s">
        <v>14144</v>
      </c>
      <c r="C13524" s="2">
        <v>13</v>
      </c>
      <c r="D13524" s="2" t="s">
        <v>623</v>
      </c>
      <c r="E13524" s="2"/>
      <c r="F13524" s="2"/>
      <c r="G13524" s="2"/>
      <c r="H13524" s="2"/>
    </row>
    <row r="13525" spans="2:8">
      <c r="B13525" s="2" t="s">
        <v>14145</v>
      </c>
      <c r="C13525" s="2">
        <v>15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14146</v>
      </c>
      <c r="C13526" s="2">
        <v>17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14147</v>
      </c>
      <c r="C13527" s="2">
        <v>14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14148</v>
      </c>
      <c r="C13528" s="2">
        <v>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14149</v>
      </c>
      <c r="C13529" s="2">
        <v>34</v>
      </c>
      <c r="D13529" s="2" t="s">
        <v>623</v>
      </c>
      <c r="E13529" s="2"/>
      <c r="F13529" s="2"/>
      <c r="G13529" s="2"/>
      <c r="H13529" s="2"/>
    </row>
    <row r="13530" spans="2:8">
      <c r="B13530" s="2" t="s">
        <v>14150</v>
      </c>
      <c r="C13530" s="2">
        <v>31</v>
      </c>
      <c r="D13530" s="2" t="s">
        <v>623</v>
      </c>
      <c r="E13530" s="2"/>
      <c r="F13530" s="2"/>
      <c r="G13530" s="2"/>
      <c r="H13530" s="2"/>
    </row>
    <row r="13531" spans="2:8">
      <c r="B13531" s="2" t="s">
        <v>14151</v>
      </c>
      <c r="C13531" s="2">
        <v>32</v>
      </c>
      <c r="D13531" s="2" t="s">
        <v>623</v>
      </c>
      <c r="E13531" s="2"/>
      <c r="F13531" s="2"/>
      <c r="G13531" s="2"/>
      <c r="H13531" s="2"/>
    </row>
    <row r="13532" spans="2:8">
      <c r="B13532" s="2" t="s">
        <v>14152</v>
      </c>
      <c r="C13532" s="2">
        <v>30</v>
      </c>
      <c r="D13532" s="2" t="s">
        <v>623</v>
      </c>
      <c r="E13532" s="2"/>
      <c r="F13532" s="2"/>
      <c r="G13532" s="2"/>
      <c r="H13532" s="2"/>
    </row>
    <row r="13533" spans="2:8">
      <c r="B13533" s="2" t="s">
        <v>14153</v>
      </c>
      <c r="C13533" s="2">
        <v>19</v>
      </c>
      <c r="D13533" s="2" t="s">
        <v>623</v>
      </c>
      <c r="E13533" s="2"/>
      <c r="F13533" s="2"/>
      <c r="G13533" s="2"/>
      <c r="H13533" s="2"/>
    </row>
    <row r="13534" spans="2:8">
      <c r="B13534" s="2" t="s">
        <v>14154</v>
      </c>
      <c r="C13534" s="2">
        <v>14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14155</v>
      </c>
      <c r="C13535" s="2">
        <v>19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14156</v>
      </c>
      <c r="C13536" s="2">
        <v>24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14157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14158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14159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14160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14161</v>
      </c>
      <c r="C13541" s="2">
        <v>16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14162</v>
      </c>
      <c r="C13542" s="2">
        <v>15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14163</v>
      </c>
      <c r="C13543" s="2">
        <v>20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14164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14165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14166</v>
      </c>
      <c r="C13546" s="2">
        <v>34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14167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14168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14169</v>
      </c>
      <c r="C13549" s="2">
        <v>34</v>
      </c>
      <c r="D13549" s="2" t="s">
        <v>623</v>
      </c>
      <c r="E13549" s="2"/>
      <c r="F13549" s="2"/>
      <c r="G13549" s="2"/>
      <c r="H13549" s="2"/>
    </row>
    <row r="13550" spans="2:8">
      <c r="B13550" s="2" t="s">
        <v>14170</v>
      </c>
      <c r="C13550" s="2">
        <v>36</v>
      </c>
      <c r="D13550" s="2" t="s">
        <v>623</v>
      </c>
      <c r="E13550" s="2"/>
      <c r="F13550" s="2"/>
      <c r="G13550" s="2"/>
      <c r="H13550" s="2"/>
    </row>
    <row r="13551" spans="2:8">
      <c r="B13551" s="2" t="s">
        <v>14171</v>
      </c>
      <c r="C13551" s="2">
        <v>20</v>
      </c>
      <c r="D13551" s="2" t="s">
        <v>623</v>
      </c>
      <c r="E13551" s="2"/>
      <c r="F13551" s="2"/>
      <c r="G13551" s="2"/>
      <c r="H13551" s="2"/>
    </row>
    <row r="13552" spans="2:8">
      <c r="B13552" s="2" t="s">
        <v>14172</v>
      </c>
      <c r="C13552" s="2">
        <v>37</v>
      </c>
      <c r="D13552" s="2" t="s">
        <v>623</v>
      </c>
      <c r="E13552" s="2"/>
      <c r="F13552" s="2"/>
      <c r="G13552" s="2"/>
      <c r="H13552" s="2"/>
    </row>
    <row r="13553" spans="2:8">
      <c r="B13553" s="2" t="s">
        <v>14173</v>
      </c>
      <c r="C13553" s="2">
        <v>34</v>
      </c>
      <c r="D13553" s="2" t="s">
        <v>623</v>
      </c>
      <c r="E13553" s="2"/>
      <c r="F13553" s="2"/>
      <c r="G13553" s="2"/>
      <c r="H13553" s="2"/>
    </row>
    <row r="13554" spans="2:8">
      <c r="B13554" s="2" t="s">
        <v>14174</v>
      </c>
      <c r="C13554" s="2">
        <v>12</v>
      </c>
      <c r="D13554" s="2" t="s">
        <v>623</v>
      </c>
      <c r="E13554" s="2"/>
      <c r="F13554" s="2"/>
      <c r="G13554" s="2"/>
      <c r="H13554" s="2"/>
    </row>
    <row r="13555" spans="2:8">
      <c r="B13555" s="2" t="s">
        <v>14175</v>
      </c>
      <c r="C13555" s="2">
        <v>19</v>
      </c>
      <c r="D13555" s="2" t="s">
        <v>623</v>
      </c>
      <c r="E13555" s="2"/>
      <c r="F13555" s="2"/>
      <c r="G13555" s="2"/>
      <c r="H13555" s="2"/>
    </row>
    <row r="13556" spans="2:8">
      <c r="B13556" s="2" t="s">
        <v>14176</v>
      </c>
      <c r="C13556" s="2">
        <v>18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14177</v>
      </c>
      <c r="C13557" s="2">
        <v>18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14178</v>
      </c>
      <c r="C13558" s="2">
        <v>23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14179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14180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14181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14182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14183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14184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14185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14186</v>
      </c>
      <c r="C13566" s="2">
        <v>39</v>
      </c>
      <c r="D13566" s="2" t="s">
        <v>623</v>
      </c>
      <c r="E13566" s="2"/>
      <c r="F13566" s="2"/>
      <c r="G13566" s="2"/>
      <c r="H13566" s="2"/>
    </row>
    <row r="13567" spans="2:8">
      <c r="B13567" s="2" t="s">
        <v>14187</v>
      </c>
      <c r="C13567" s="2">
        <v>36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14188</v>
      </c>
      <c r="C13568" s="2">
        <v>33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14189</v>
      </c>
      <c r="C13569" s="2">
        <v>27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14190</v>
      </c>
      <c r="C13570" s="2">
        <v>17</v>
      </c>
      <c r="D13570" s="2" t="s">
        <v>623</v>
      </c>
      <c r="E13570" s="2"/>
      <c r="F13570" s="2"/>
      <c r="G13570" s="2"/>
      <c r="H13570" s="2"/>
    </row>
    <row r="13571" spans="2:8">
      <c r="B13571" s="2" t="s">
        <v>14191</v>
      </c>
      <c r="C13571" s="2">
        <v>17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14192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14193</v>
      </c>
      <c r="C13573" s="2">
        <v>24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14194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14195</v>
      </c>
      <c r="C13575" s="2">
        <v>32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14196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14197</v>
      </c>
      <c r="C13577" s="2">
        <v>21</v>
      </c>
      <c r="D13577" s="2" t="s">
        <v>623</v>
      </c>
      <c r="E13577" s="2"/>
      <c r="F13577" s="2"/>
      <c r="G13577" s="2"/>
      <c r="H13577" s="2"/>
    </row>
    <row r="13578" spans="2:8">
      <c r="B13578" s="2" t="s">
        <v>14198</v>
      </c>
      <c r="C13578" s="2">
        <v>23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14199</v>
      </c>
      <c r="C13579" s="2">
        <v>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14200</v>
      </c>
      <c r="C13580" s="2">
        <v>14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14201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14202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14203</v>
      </c>
      <c r="C13583" s="2">
        <v>40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14204</v>
      </c>
      <c r="C13584" s="2">
        <v>45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14205</v>
      </c>
      <c r="C13585" s="2">
        <v>31</v>
      </c>
      <c r="D13585" s="2" t="s">
        <v>623</v>
      </c>
      <c r="E13585" s="2"/>
      <c r="F13585" s="2"/>
      <c r="G13585" s="2"/>
      <c r="H13585" s="2"/>
    </row>
    <row r="13586" spans="2:8">
      <c r="B13586" s="2" t="s">
        <v>14206</v>
      </c>
      <c r="C13586" s="2">
        <v>35</v>
      </c>
      <c r="D13586" s="2" t="s">
        <v>623</v>
      </c>
      <c r="E13586" s="2"/>
      <c r="F13586" s="2"/>
      <c r="G13586" s="2"/>
      <c r="H13586" s="2"/>
    </row>
    <row r="13587" spans="2:8">
      <c r="B13587" s="2" t="s">
        <v>14207</v>
      </c>
      <c r="C13587" s="2">
        <v>34</v>
      </c>
      <c r="D13587" s="2" t="s">
        <v>623</v>
      </c>
      <c r="E13587" s="2"/>
      <c r="F13587" s="2"/>
      <c r="G13587" s="2"/>
      <c r="H13587" s="2"/>
    </row>
    <row r="13588" spans="2:8">
      <c r="B13588" s="2" t="s">
        <v>14208</v>
      </c>
      <c r="C13588" s="2">
        <v>32</v>
      </c>
      <c r="D13588" s="2" t="s">
        <v>623</v>
      </c>
      <c r="E13588" s="2"/>
      <c r="F13588" s="2"/>
      <c r="G13588" s="2"/>
      <c r="H13588" s="2"/>
    </row>
    <row r="13589" spans="2:8">
      <c r="B13589" s="2" t="s">
        <v>14209</v>
      </c>
      <c r="C13589" s="2">
        <v>30</v>
      </c>
      <c r="D13589" s="2" t="s">
        <v>623</v>
      </c>
      <c r="E13589" s="2"/>
      <c r="F13589" s="2"/>
      <c r="G13589" s="2"/>
      <c r="H13589" s="2"/>
    </row>
    <row r="13590" spans="2:8">
      <c r="B13590" s="2" t="s">
        <v>14210</v>
      </c>
      <c r="C13590" s="2">
        <v>20</v>
      </c>
      <c r="D13590" s="2" t="s">
        <v>623</v>
      </c>
      <c r="E13590" s="2"/>
      <c r="F13590" s="2"/>
      <c r="G13590" s="2"/>
      <c r="H13590" s="2"/>
    </row>
    <row r="13591" spans="2:8">
      <c r="B13591" s="2" t="s">
        <v>14211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14212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14213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14214</v>
      </c>
      <c r="C13594" s="2">
        <v>37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14215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14216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14217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14218</v>
      </c>
      <c r="C13598" s="2">
        <v>41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14219</v>
      </c>
      <c r="C13599" s="2">
        <v>41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14220</v>
      </c>
      <c r="C13600" s="2">
        <v>18</v>
      </c>
      <c r="D13600" s="2" t="s">
        <v>623</v>
      </c>
      <c r="E13600" s="2"/>
      <c r="F13600" s="2"/>
      <c r="G13600" s="2"/>
      <c r="H13600" s="2"/>
    </row>
    <row r="13601" spans="2:8">
      <c r="B13601" s="2" t="s">
        <v>14221</v>
      </c>
      <c r="C13601" s="2">
        <v>27</v>
      </c>
      <c r="D13601" s="2" t="s">
        <v>623</v>
      </c>
      <c r="E13601" s="2"/>
      <c r="F13601" s="2"/>
      <c r="G13601" s="2"/>
      <c r="H13601" s="2"/>
    </row>
    <row r="13602" spans="2:8">
      <c r="B13602" s="2" t="s">
        <v>14222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14223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14224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14225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14226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14227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14228</v>
      </c>
      <c r="C13608" s="2">
        <v>21</v>
      </c>
      <c r="D13608" s="2" t="s">
        <v>623</v>
      </c>
      <c r="E13608" s="2"/>
      <c r="F13608" s="2"/>
      <c r="G13608" s="2"/>
      <c r="H13608" s="2"/>
    </row>
    <row r="13609" spans="2:8">
      <c r="B13609" s="2" t="s">
        <v>14229</v>
      </c>
      <c r="C13609" s="2">
        <v>21</v>
      </c>
      <c r="D13609" s="2" t="s">
        <v>623</v>
      </c>
      <c r="E13609" s="2"/>
      <c r="F13609" s="2"/>
      <c r="G13609" s="2"/>
      <c r="H13609" s="2"/>
    </row>
    <row r="13610" spans="2:8">
      <c r="B13610" s="2" t="s">
        <v>14230</v>
      </c>
      <c r="C13610" s="2">
        <v>22</v>
      </c>
      <c r="D13610" s="2" t="s">
        <v>623</v>
      </c>
      <c r="E13610" s="2"/>
      <c r="F13610" s="2"/>
      <c r="G13610" s="2"/>
      <c r="H13610" s="2"/>
    </row>
    <row r="13611" spans="2:8">
      <c r="B13611" s="2" t="s">
        <v>14231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14232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14233</v>
      </c>
      <c r="C13613" s="2">
        <v>32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14234</v>
      </c>
      <c r="C13614" s="2">
        <v>34</v>
      </c>
      <c r="D13614" s="2" t="s">
        <v>623</v>
      </c>
      <c r="E13614" s="2"/>
      <c r="F13614" s="2"/>
      <c r="G13614" s="2"/>
      <c r="H13614" s="2"/>
    </row>
    <row r="13615" spans="2:8">
      <c r="B13615" s="2" t="s">
        <v>14235</v>
      </c>
      <c r="C13615" s="2">
        <v>26</v>
      </c>
      <c r="D13615" s="2" t="s">
        <v>623</v>
      </c>
      <c r="E13615" s="2"/>
      <c r="F13615" s="2"/>
      <c r="G13615" s="2"/>
      <c r="H13615" s="2"/>
    </row>
    <row r="13616" spans="2:8">
      <c r="B13616" s="2" t="s">
        <v>14236</v>
      </c>
      <c r="C13616" s="2">
        <v>19</v>
      </c>
      <c r="D13616" s="2" t="s">
        <v>623</v>
      </c>
      <c r="E13616" s="2"/>
      <c r="F13616" s="2"/>
      <c r="G13616" s="2"/>
      <c r="H13616" s="2"/>
    </row>
    <row r="13617" spans="2:8">
      <c r="B13617" s="2" t="s">
        <v>14237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14238</v>
      </c>
      <c r="C13618" s="2">
        <v>15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14239</v>
      </c>
      <c r="C13619" s="2">
        <v>17</v>
      </c>
      <c r="D13619" s="2" t="s">
        <v>623</v>
      </c>
      <c r="E13619" s="2"/>
      <c r="F13619" s="2"/>
      <c r="G13619" s="2"/>
      <c r="H13619" s="2"/>
    </row>
    <row r="13620" spans="2:8">
      <c r="B13620" s="2" t="s">
        <v>14240</v>
      </c>
      <c r="C13620" s="2">
        <v>22</v>
      </c>
      <c r="D13620" s="2" t="s">
        <v>623</v>
      </c>
      <c r="E13620" s="2"/>
      <c r="F13620" s="2"/>
      <c r="G13620" s="2"/>
      <c r="H13620" s="2"/>
    </row>
    <row r="13621" spans="2:8">
      <c r="B13621" s="2" t="s">
        <v>14241</v>
      </c>
      <c r="C13621" s="2">
        <v>26</v>
      </c>
      <c r="D13621" s="2" t="s">
        <v>623</v>
      </c>
      <c r="E13621" s="2"/>
      <c r="F13621" s="2"/>
      <c r="G13621" s="2"/>
      <c r="H13621" s="2"/>
    </row>
    <row r="13622" spans="2:8">
      <c r="B13622" s="2" t="s">
        <v>14242</v>
      </c>
      <c r="C13622" s="2">
        <v>38</v>
      </c>
      <c r="D13622" s="2" t="s">
        <v>623</v>
      </c>
      <c r="E13622" s="2"/>
      <c r="F13622" s="2"/>
      <c r="G13622" s="2"/>
      <c r="H13622" s="2"/>
    </row>
    <row r="13623" spans="2:8">
      <c r="B13623" s="2" t="s">
        <v>14243</v>
      </c>
      <c r="C13623" s="2">
        <v>34</v>
      </c>
      <c r="D13623" s="2" t="s">
        <v>623</v>
      </c>
      <c r="E13623" s="2"/>
      <c r="F13623" s="2"/>
      <c r="G13623" s="2"/>
      <c r="H13623" s="2"/>
    </row>
    <row r="13624" spans="2:8">
      <c r="B13624" s="2" t="s">
        <v>14244</v>
      </c>
      <c r="C13624" s="2">
        <v>25</v>
      </c>
      <c r="D13624" s="2" t="s">
        <v>623</v>
      </c>
      <c r="E13624" s="2"/>
      <c r="F13624" s="2"/>
      <c r="G13624" s="2"/>
      <c r="H13624" s="2"/>
    </row>
    <row r="13625" spans="2:8">
      <c r="B13625" s="2" t="s">
        <v>14245</v>
      </c>
      <c r="C13625" s="2">
        <v>14</v>
      </c>
      <c r="D13625" s="2" t="s">
        <v>623</v>
      </c>
      <c r="E13625" s="2"/>
      <c r="F13625" s="2"/>
      <c r="G13625" s="2"/>
      <c r="H13625" s="2"/>
    </row>
    <row r="13626" spans="2:8">
      <c r="B13626" s="2" t="s">
        <v>14246</v>
      </c>
      <c r="C13626" s="2">
        <v>31</v>
      </c>
      <c r="D13626" s="2" t="s">
        <v>623</v>
      </c>
      <c r="E13626" s="2"/>
      <c r="F13626" s="2"/>
      <c r="G13626" s="2"/>
      <c r="H13626" s="2"/>
    </row>
    <row r="13627" spans="2:8">
      <c r="B13627" s="2" t="s">
        <v>14247</v>
      </c>
      <c r="C13627" s="2">
        <v>32</v>
      </c>
      <c r="D13627" s="2" t="s">
        <v>623</v>
      </c>
      <c r="E13627" s="2"/>
      <c r="F13627" s="2"/>
      <c r="G13627" s="2"/>
      <c r="H13627" s="2"/>
    </row>
    <row r="13628" spans="2:8">
      <c r="B13628" s="2" t="s">
        <v>14248</v>
      </c>
      <c r="C13628" s="2">
        <v>33</v>
      </c>
      <c r="D13628" s="2" t="s">
        <v>623</v>
      </c>
      <c r="E13628" s="2"/>
      <c r="F13628" s="2"/>
      <c r="G13628" s="2"/>
      <c r="H13628" s="2"/>
    </row>
    <row r="13629" spans="2:8">
      <c r="B13629" s="2" t="s">
        <v>14249</v>
      </c>
      <c r="C13629" s="2">
        <v>31</v>
      </c>
      <c r="D13629" s="2" t="s">
        <v>623</v>
      </c>
      <c r="E13629" s="2"/>
      <c r="F13629" s="2"/>
      <c r="G13629" s="2"/>
      <c r="H13629" s="2"/>
    </row>
    <row r="13630" spans="2:8">
      <c r="B13630" s="2" t="s">
        <v>14250</v>
      </c>
      <c r="C13630" s="2">
        <v>27</v>
      </c>
      <c r="D13630" s="2" t="s">
        <v>623</v>
      </c>
      <c r="E13630" s="2"/>
      <c r="F13630" s="2"/>
      <c r="G13630" s="2"/>
      <c r="H13630" s="2"/>
    </row>
    <row r="13631" spans="2:8">
      <c r="B13631" s="2" t="s">
        <v>14251</v>
      </c>
      <c r="C13631" s="2">
        <v>17</v>
      </c>
      <c r="D13631" s="2" t="s">
        <v>623</v>
      </c>
      <c r="E13631" s="2"/>
      <c r="F13631" s="2"/>
      <c r="G13631" s="2"/>
      <c r="H13631" s="2"/>
    </row>
    <row r="13632" spans="2:8">
      <c r="B13632" s="2" t="s">
        <v>14252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14253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14254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14255</v>
      </c>
      <c r="C13635" s="2">
        <v>36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14256</v>
      </c>
      <c r="C13636" s="2">
        <v>39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14257</v>
      </c>
      <c r="C13637" s="2">
        <v>39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14258</v>
      </c>
      <c r="C13638" s="2">
        <v>31</v>
      </c>
      <c r="D13638" s="2" t="s">
        <v>623</v>
      </c>
      <c r="E13638" s="2"/>
      <c r="F13638" s="2"/>
      <c r="G13638" s="2"/>
      <c r="H13638" s="2"/>
    </row>
    <row r="13639" spans="2:8">
      <c r="B13639" s="2" t="s">
        <v>14259</v>
      </c>
      <c r="C13639" s="2">
        <v>28</v>
      </c>
      <c r="D13639" s="2" t="s">
        <v>623</v>
      </c>
      <c r="E13639" s="2"/>
      <c r="F13639" s="2"/>
      <c r="G13639" s="2"/>
      <c r="H13639" s="2"/>
    </row>
    <row r="13640" spans="2:8">
      <c r="B13640" s="2" t="s">
        <v>14260</v>
      </c>
      <c r="C13640" s="2">
        <v>20</v>
      </c>
      <c r="D13640" s="2" t="s">
        <v>623</v>
      </c>
      <c r="E13640" s="2"/>
      <c r="F13640" s="2"/>
      <c r="G13640" s="2"/>
      <c r="H13640" s="2"/>
    </row>
    <row r="13641" spans="2:8">
      <c r="B13641" s="2" t="s">
        <v>14261</v>
      </c>
      <c r="C13641" s="2">
        <v>17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14262</v>
      </c>
      <c r="C13642" s="2">
        <v>21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14263</v>
      </c>
      <c r="C13643" s="2">
        <v>22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14264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14265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14266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14267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14268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14269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14270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14271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14272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14273</v>
      </c>
      <c r="C13653" s="2">
        <v>23</v>
      </c>
      <c r="D13653" s="2" t="s">
        <v>623</v>
      </c>
      <c r="E13653" s="2"/>
      <c r="F13653" s="2"/>
      <c r="G13653" s="2"/>
      <c r="H13653" s="2"/>
    </row>
    <row r="13654" spans="2:8">
      <c r="B13654" s="2" t="s">
        <v>14274</v>
      </c>
      <c r="C13654" s="2">
        <v>22</v>
      </c>
      <c r="D13654" s="2" t="s">
        <v>623</v>
      </c>
      <c r="E13654" s="2"/>
      <c r="F13654" s="2"/>
      <c r="G13654" s="2"/>
      <c r="H13654" s="2"/>
    </row>
    <row r="13655" spans="2:8">
      <c r="B13655" s="2" t="s">
        <v>14275</v>
      </c>
      <c r="C13655" s="2">
        <v>19</v>
      </c>
      <c r="D13655" s="2" t="s">
        <v>623</v>
      </c>
      <c r="E13655" s="2"/>
      <c r="F13655" s="2"/>
      <c r="G13655" s="2"/>
      <c r="H13655" s="2"/>
    </row>
    <row r="13656" spans="2:8">
      <c r="B13656" s="2" t="s">
        <v>14276</v>
      </c>
      <c r="C13656" s="2">
        <v>11</v>
      </c>
      <c r="D13656" s="2" t="s">
        <v>623</v>
      </c>
      <c r="E13656" s="2"/>
      <c r="F13656" s="2"/>
      <c r="G13656" s="2"/>
      <c r="H13656" s="2"/>
    </row>
    <row r="13657" spans="2:8">
      <c r="B13657" s="2" t="s">
        <v>14277</v>
      </c>
      <c r="C13657" s="2">
        <v>15</v>
      </c>
      <c r="D13657" s="2" t="s">
        <v>623</v>
      </c>
      <c r="E13657" s="2"/>
      <c r="F13657" s="2"/>
      <c r="G13657" s="2"/>
      <c r="H13657" s="2"/>
    </row>
    <row r="13658" spans="2:8">
      <c r="B13658" s="2" t="s">
        <v>14278</v>
      </c>
      <c r="C13658" s="2">
        <v>17</v>
      </c>
      <c r="D13658" s="2" t="s">
        <v>623</v>
      </c>
      <c r="E13658" s="2"/>
      <c r="F13658" s="2"/>
      <c r="G13658" s="2"/>
      <c r="H13658" s="2"/>
    </row>
    <row r="13659" spans="2:8">
      <c r="B13659" s="2" t="s">
        <v>14279</v>
      </c>
      <c r="C13659" s="2">
        <v>20</v>
      </c>
      <c r="D13659" s="2" t="s">
        <v>623</v>
      </c>
      <c r="E13659" s="2"/>
      <c r="F13659" s="2"/>
      <c r="G13659" s="2"/>
      <c r="H13659" s="2"/>
    </row>
    <row r="13660" spans="2:8">
      <c r="B13660" s="2" t="s">
        <v>14280</v>
      </c>
      <c r="C13660" s="2">
        <v>18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14281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14282</v>
      </c>
      <c r="C13662" s="2">
        <v>17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14283</v>
      </c>
      <c r="C13663" s="2">
        <v>16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14284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14285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14286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14287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14288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14289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14290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14291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14292</v>
      </c>
      <c r="C13672" s="2">
        <v>12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14293</v>
      </c>
      <c r="C13673" s="2">
        <v>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14294</v>
      </c>
      <c r="C13674" s="2">
        <v>12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14295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14296</v>
      </c>
      <c r="C13676" s="2">
        <v>31</v>
      </c>
      <c r="D13676" s="2" t="s">
        <v>623</v>
      </c>
      <c r="E13676" s="2"/>
      <c r="F13676" s="2"/>
      <c r="G13676" s="2"/>
      <c r="H13676" s="2"/>
    </row>
    <row r="13677" spans="2:8">
      <c r="B13677" s="2" t="s">
        <v>14297</v>
      </c>
      <c r="C13677" s="2">
        <v>32</v>
      </c>
      <c r="D13677" s="2" t="s">
        <v>623</v>
      </c>
      <c r="E13677" s="2"/>
      <c r="F13677" s="2"/>
      <c r="G13677" s="2"/>
      <c r="H13677" s="2"/>
    </row>
    <row r="13678" spans="2:8">
      <c r="B13678" s="2" t="s">
        <v>14298</v>
      </c>
      <c r="C13678" s="2">
        <v>28</v>
      </c>
      <c r="D13678" s="2" t="s">
        <v>623</v>
      </c>
      <c r="E13678" s="2"/>
      <c r="F13678" s="2"/>
      <c r="G13678" s="2"/>
      <c r="H13678" s="2"/>
    </row>
    <row r="13679" spans="2:8">
      <c r="B13679" s="2" t="s">
        <v>14299</v>
      </c>
      <c r="C13679" s="2">
        <v>25</v>
      </c>
      <c r="D13679" s="2" t="s">
        <v>623</v>
      </c>
      <c r="E13679" s="2"/>
      <c r="F13679" s="2"/>
      <c r="G13679" s="2"/>
      <c r="H13679" s="2"/>
    </row>
    <row r="13680" spans="2:8">
      <c r="B13680" s="2" t="s">
        <v>14300</v>
      </c>
      <c r="C13680" s="2">
        <v>10</v>
      </c>
      <c r="D13680" s="2" t="s">
        <v>623</v>
      </c>
      <c r="E13680" s="2"/>
      <c r="F13680" s="2"/>
      <c r="G13680" s="2"/>
      <c r="H13680" s="2"/>
    </row>
    <row r="13681" spans="2:8">
      <c r="B13681" s="2" t="s">
        <v>14301</v>
      </c>
      <c r="C13681" s="2">
        <v>31</v>
      </c>
      <c r="D13681" s="2" t="s">
        <v>623</v>
      </c>
      <c r="E13681" s="2"/>
      <c r="F13681" s="2"/>
      <c r="G13681" s="2"/>
      <c r="H13681" s="2"/>
    </row>
    <row r="13682" spans="2:8">
      <c r="B13682" s="2" t="s">
        <v>14302</v>
      </c>
      <c r="C13682" s="2">
        <v>25</v>
      </c>
      <c r="D13682" s="2" t="s">
        <v>623</v>
      </c>
      <c r="E13682" s="2"/>
      <c r="F13682" s="2"/>
      <c r="G13682" s="2"/>
      <c r="H13682" s="2"/>
    </row>
    <row r="13683" spans="2:8">
      <c r="B13683" s="2" t="s">
        <v>14303</v>
      </c>
      <c r="C13683" s="2">
        <v>44</v>
      </c>
      <c r="D13683" s="2" t="s">
        <v>623</v>
      </c>
      <c r="E13683" s="2"/>
      <c r="F13683" s="2"/>
      <c r="G13683" s="2"/>
      <c r="H13683" s="2"/>
    </row>
    <row r="13684" spans="2:8">
      <c r="B13684" s="2" t="s">
        <v>14304</v>
      </c>
      <c r="C13684" s="2">
        <v>42</v>
      </c>
      <c r="D13684" s="2" t="s">
        <v>623</v>
      </c>
      <c r="E13684" s="2"/>
      <c r="F13684" s="2"/>
      <c r="G13684" s="2"/>
      <c r="H13684" s="2"/>
    </row>
    <row r="13685" spans="2:8">
      <c r="B13685" s="2" t="s">
        <v>14305</v>
      </c>
      <c r="C13685" s="2">
        <v>39</v>
      </c>
      <c r="D13685" s="2" t="s">
        <v>623</v>
      </c>
      <c r="E13685" s="2"/>
      <c r="F13685" s="2"/>
      <c r="G13685" s="2"/>
      <c r="H13685" s="2"/>
    </row>
    <row r="13686" spans="2:8">
      <c r="B13686" s="2" t="s">
        <v>14306</v>
      </c>
      <c r="C13686" s="2">
        <v>33</v>
      </c>
      <c r="D13686" s="2" t="s">
        <v>623</v>
      </c>
      <c r="E13686" s="2"/>
      <c r="F13686" s="2"/>
      <c r="G13686" s="2"/>
      <c r="H13686" s="2"/>
    </row>
    <row r="13687" spans="2:8">
      <c r="B13687" s="2" t="s">
        <v>14307</v>
      </c>
      <c r="C13687" s="2">
        <v>21</v>
      </c>
      <c r="D13687" s="2" t="s">
        <v>623</v>
      </c>
      <c r="E13687" s="2"/>
      <c r="F13687" s="2"/>
      <c r="G13687" s="2"/>
      <c r="H13687" s="2"/>
    </row>
    <row r="13688" spans="2:8">
      <c r="B13688" s="2" t="s">
        <v>14308</v>
      </c>
      <c r="C13688" s="2">
        <v>8</v>
      </c>
      <c r="D13688" s="2" t="s">
        <v>623</v>
      </c>
      <c r="E13688" s="2"/>
      <c r="F13688" s="2"/>
      <c r="G13688" s="2"/>
      <c r="H13688" s="2"/>
    </row>
    <row r="13689" spans="2:8">
      <c r="B13689" s="2" t="s">
        <v>14309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14310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14311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14312</v>
      </c>
      <c r="C13692" s="2">
        <v>38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14313</v>
      </c>
      <c r="C13693" s="2">
        <v>16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14314</v>
      </c>
      <c r="C13694" s="2">
        <v>19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14315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14316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14317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14318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14319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14320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14321</v>
      </c>
      <c r="C13701" s="2">
        <v>29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14322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14323</v>
      </c>
      <c r="C13703" s="2">
        <v>29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14324</v>
      </c>
      <c r="C13704" s="2">
        <v>31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14325</v>
      </c>
      <c r="C13705" s="2">
        <v>27</v>
      </c>
      <c r="D13705" s="2" t="s">
        <v>623</v>
      </c>
      <c r="E13705" s="2"/>
      <c r="F13705" s="2"/>
      <c r="G13705" s="2"/>
      <c r="H13705" s="2"/>
    </row>
    <row r="13706" spans="2:8">
      <c r="B13706" s="2" t="s">
        <v>14326</v>
      </c>
      <c r="C13706" s="2">
        <v>28</v>
      </c>
      <c r="D13706" s="2" t="s">
        <v>623</v>
      </c>
      <c r="E13706" s="2"/>
      <c r="F13706" s="2"/>
      <c r="G13706" s="2"/>
      <c r="H13706" s="2"/>
    </row>
    <row r="13707" spans="2:8">
      <c r="B13707" s="2" t="s">
        <v>14327</v>
      </c>
      <c r="C13707" s="2">
        <v>26</v>
      </c>
      <c r="D13707" s="2" t="s">
        <v>623</v>
      </c>
      <c r="E13707" s="2"/>
      <c r="F13707" s="2"/>
      <c r="G13707" s="2"/>
      <c r="H13707" s="2"/>
    </row>
    <row r="13708" spans="2:8">
      <c r="B13708" s="2" t="s">
        <v>14328</v>
      </c>
      <c r="C13708" s="2">
        <v>17</v>
      </c>
      <c r="D13708" s="2" t="s">
        <v>623</v>
      </c>
      <c r="E13708" s="2"/>
      <c r="F13708" s="2"/>
      <c r="G13708" s="2"/>
      <c r="H13708" s="2"/>
    </row>
    <row r="13709" spans="2:8">
      <c r="B13709" s="2" t="s">
        <v>14329</v>
      </c>
      <c r="C13709" s="2">
        <v>18</v>
      </c>
      <c r="D13709" s="2" t="s">
        <v>623</v>
      </c>
      <c r="E13709" s="2"/>
      <c r="F13709" s="2"/>
      <c r="G13709" s="2"/>
      <c r="H13709" s="2"/>
    </row>
    <row r="13710" spans="2:8">
      <c r="B13710" s="2" t="s">
        <v>14330</v>
      </c>
      <c r="C13710" s="2">
        <v>18</v>
      </c>
      <c r="D13710" s="2" t="s">
        <v>623</v>
      </c>
      <c r="E13710" s="2"/>
      <c r="F13710" s="2"/>
      <c r="G13710" s="2"/>
      <c r="H13710" s="2"/>
    </row>
    <row r="13711" spans="2:8">
      <c r="B13711" s="2" t="s">
        <v>14331</v>
      </c>
      <c r="C13711" s="2">
        <v>19</v>
      </c>
      <c r="D13711" s="2" t="s">
        <v>623</v>
      </c>
      <c r="E13711" s="2"/>
      <c r="F13711" s="2"/>
      <c r="G13711" s="2"/>
      <c r="H13711" s="2"/>
    </row>
    <row r="13712" spans="2:8">
      <c r="B13712" s="2" t="s">
        <v>14332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14333</v>
      </c>
      <c r="C13713" s="2">
        <v>13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14334</v>
      </c>
      <c r="C13714" s="2">
        <v>17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14335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14336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14337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14338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14339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14340</v>
      </c>
      <c r="C13720" s="2">
        <v>36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14341</v>
      </c>
      <c r="C13721" s="2">
        <v>37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14342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14343</v>
      </c>
      <c r="C13723" s="2">
        <v>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14344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14345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14346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14347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14348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14349</v>
      </c>
      <c r="C13729" s="2">
        <v>37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14350</v>
      </c>
      <c r="C13730" s="2">
        <v>40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14351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14352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14353</v>
      </c>
      <c r="C13733" s="2">
        <v>34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14354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14355</v>
      </c>
      <c r="C13735" s="2">
        <v>32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14356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14357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14358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14359</v>
      </c>
      <c r="C13739" s="2">
        <v>18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14360</v>
      </c>
      <c r="C13740" s="2">
        <v>16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14361</v>
      </c>
      <c r="C13741" s="2">
        <v>11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14362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14363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14364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14365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14366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14367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14368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14369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14370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14371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14372</v>
      </c>
      <c r="C13752" s="2">
        <v>35</v>
      </c>
      <c r="D13752" s="2" t="s">
        <v>623</v>
      </c>
      <c r="E13752" s="2"/>
      <c r="F13752" s="2"/>
      <c r="G13752" s="2"/>
      <c r="H13752" s="2"/>
    </row>
    <row r="13753" spans="2:8">
      <c r="B13753" s="2" t="s">
        <v>14373</v>
      </c>
      <c r="C13753" s="2">
        <v>31</v>
      </c>
      <c r="D13753" s="2" t="s">
        <v>623</v>
      </c>
      <c r="E13753" s="2"/>
      <c r="F13753" s="2"/>
      <c r="G13753" s="2"/>
      <c r="H13753" s="2"/>
    </row>
    <row r="13754" spans="2:8">
      <c r="B13754" s="2" t="s">
        <v>14374</v>
      </c>
      <c r="C13754" s="2">
        <v>20</v>
      </c>
      <c r="D13754" s="2" t="s">
        <v>623</v>
      </c>
      <c r="E13754" s="2"/>
      <c r="F13754" s="2"/>
      <c r="G13754" s="2"/>
      <c r="H13754" s="2"/>
    </row>
    <row r="13755" spans="2:8">
      <c r="B13755" s="2" t="s">
        <v>14375</v>
      </c>
      <c r="C13755" s="2">
        <v>12</v>
      </c>
      <c r="D13755" s="2" t="s">
        <v>623</v>
      </c>
      <c r="E13755" s="2"/>
      <c r="F13755" s="2"/>
      <c r="G13755" s="2"/>
      <c r="H13755" s="2"/>
    </row>
    <row r="13756" spans="2:8">
      <c r="B13756" s="2" t="s">
        <v>14376</v>
      </c>
      <c r="C13756" s="2">
        <v>33</v>
      </c>
      <c r="D13756" s="2" t="s">
        <v>623</v>
      </c>
      <c r="E13756" s="2"/>
      <c r="F13756" s="2"/>
      <c r="G13756" s="2"/>
      <c r="H13756" s="2"/>
    </row>
    <row r="13757" spans="2:8">
      <c r="B13757" s="2" t="s">
        <v>14377</v>
      </c>
      <c r="C13757" s="2">
        <v>24</v>
      </c>
      <c r="D13757" s="2" t="s">
        <v>623</v>
      </c>
      <c r="E13757" s="2"/>
      <c r="F13757" s="2"/>
      <c r="G13757" s="2"/>
      <c r="H13757" s="2"/>
    </row>
    <row r="13758" spans="2:8">
      <c r="B13758" s="2" t="s">
        <v>14378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14379</v>
      </c>
      <c r="C13759" s="2">
        <v>46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14380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14381</v>
      </c>
      <c r="C13761" s="2">
        <v>14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14382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14383</v>
      </c>
      <c r="C13763" s="2">
        <v>37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14384</v>
      </c>
      <c r="C13764" s="2">
        <v>43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14385</v>
      </c>
      <c r="C13765" s="2">
        <v>46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14386</v>
      </c>
      <c r="C13766" s="2">
        <v>47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14387</v>
      </c>
      <c r="C13767" s="2">
        <v>46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14388</v>
      </c>
      <c r="C13768" s="2">
        <v>40</v>
      </c>
      <c r="D13768" s="2" t="s">
        <v>623</v>
      </c>
      <c r="E13768" s="2"/>
      <c r="F13768" s="2"/>
      <c r="G13768" s="2"/>
      <c r="H13768" s="2"/>
    </row>
    <row r="13769" spans="2:8">
      <c r="B13769" s="2" t="s">
        <v>14389</v>
      </c>
      <c r="C13769" s="2">
        <v>39</v>
      </c>
      <c r="D13769" s="2" t="s">
        <v>623</v>
      </c>
      <c r="E13769" s="2"/>
      <c r="F13769" s="2"/>
      <c r="G13769" s="2"/>
      <c r="H13769" s="2"/>
    </row>
    <row r="13770" spans="2:8">
      <c r="B13770" s="2" t="s">
        <v>14390</v>
      </c>
      <c r="C13770" s="2">
        <v>34</v>
      </c>
      <c r="D13770" s="2" t="s">
        <v>623</v>
      </c>
      <c r="E13770" s="2"/>
      <c r="F13770" s="2"/>
      <c r="G13770" s="2"/>
      <c r="H13770" s="2"/>
    </row>
    <row r="13771" spans="2:8">
      <c r="B13771" s="2" t="s">
        <v>14391</v>
      </c>
      <c r="C13771" s="2">
        <v>31</v>
      </c>
      <c r="D13771" s="2" t="s">
        <v>623</v>
      </c>
      <c r="E13771" s="2"/>
      <c r="F13771" s="2"/>
      <c r="G13771" s="2"/>
      <c r="H13771" s="2"/>
    </row>
    <row r="13772" spans="2:8">
      <c r="B13772" s="2" t="s">
        <v>14392</v>
      </c>
      <c r="C13772" s="2">
        <v>23</v>
      </c>
      <c r="D13772" s="2" t="s">
        <v>623</v>
      </c>
      <c r="E13772" s="2"/>
      <c r="F13772" s="2"/>
      <c r="G13772" s="2"/>
      <c r="H13772" s="2"/>
    </row>
    <row r="13773" spans="2:8">
      <c r="B13773" s="2" t="s">
        <v>14393</v>
      </c>
      <c r="C13773" s="2">
        <v>15</v>
      </c>
      <c r="D13773" s="2" t="s">
        <v>623</v>
      </c>
      <c r="E13773" s="2"/>
      <c r="F13773" s="2"/>
      <c r="G13773" s="2"/>
      <c r="H13773" s="2"/>
    </row>
    <row r="13774" spans="2:8">
      <c r="B13774" s="2" t="s">
        <v>14394</v>
      </c>
      <c r="C13774" s="2">
        <v>31</v>
      </c>
      <c r="D13774" s="2" t="s">
        <v>623</v>
      </c>
      <c r="E13774" s="2"/>
      <c r="F13774" s="2"/>
      <c r="G13774" s="2"/>
      <c r="H13774" s="2"/>
    </row>
    <row r="13775" spans="2:8">
      <c r="B13775" s="2" t="s">
        <v>14395</v>
      </c>
      <c r="C13775" s="2">
        <v>31</v>
      </c>
      <c r="D13775" s="2" t="s">
        <v>623</v>
      </c>
      <c r="E13775" s="2"/>
      <c r="F13775" s="2"/>
      <c r="G13775" s="2"/>
      <c r="H13775" s="2"/>
    </row>
    <row r="13776" spans="2:8">
      <c r="B13776" s="2" t="s">
        <v>14396</v>
      </c>
      <c r="C13776" s="2">
        <v>29</v>
      </c>
      <c r="D13776" s="2" t="s">
        <v>623</v>
      </c>
      <c r="E13776" s="2"/>
      <c r="F13776" s="2"/>
      <c r="G13776" s="2"/>
      <c r="H13776" s="2"/>
    </row>
    <row r="13777" spans="2:8">
      <c r="B13777" s="2" t="s">
        <v>14397</v>
      </c>
      <c r="C13777" s="2">
        <v>28</v>
      </c>
      <c r="D13777" s="2" t="s">
        <v>623</v>
      </c>
      <c r="E13777" s="2"/>
      <c r="F13777" s="2"/>
      <c r="G13777" s="2"/>
      <c r="H13777" s="2"/>
    </row>
    <row r="13778" spans="2:8">
      <c r="B13778" s="2" t="s">
        <v>14398</v>
      </c>
      <c r="C13778" s="2">
        <v>24</v>
      </c>
      <c r="D13778" s="2" t="s">
        <v>623</v>
      </c>
      <c r="E13778" s="2"/>
      <c r="F13778" s="2"/>
      <c r="G13778" s="2"/>
      <c r="H13778" s="2"/>
    </row>
    <row r="13779" spans="2:8">
      <c r="B13779" s="2" t="s">
        <v>14399</v>
      </c>
      <c r="C13779" s="2">
        <v>18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14400</v>
      </c>
      <c r="C13780" s="2">
        <v>11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14401</v>
      </c>
      <c r="C13781" s="2">
        <v>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14402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14403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14404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14405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14406</v>
      </c>
      <c r="C13786" s="2">
        <v>45</v>
      </c>
      <c r="D13786" s="2" t="s">
        <v>623</v>
      </c>
      <c r="E13786" s="2"/>
      <c r="F13786" s="2"/>
      <c r="G13786" s="2"/>
      <c r="H13786" s="2"/>
    </row>
    <row r="13787" spans="2:8">
      <c r="B13787" s="2" t="s">
        <v>14407</v>
      </c>
      <c r="C13787" s="2">
        <v>43</v>
      </c>
      <c r="D13787" s="2" t="s">
        <v>623</v>
      </c>
      <c r="E13787" s="2"/>
      <c r="F13787" s="2"/>
      <c r="G13787" s="2"/>
      <c r="H13787" s="2"/>
    </row>
    <row r="13788" spans="2:8">
      <c r="B13788" s="2" t="s">
        <v>14408</v>
      </c>
      <c r="C13788" s="2">
        <v>38</v>
      </c>
      <c r="D13788" s="2" t="s">
        <v>623</v>
      </c>
      <c r="E13788" s="2"/>
      <c r="F13788" s="2"/>
      <c r="G13788" s="2"/>
      <c r="H13788" s="2"/>
    </row>
    <row r="13789" spans="2:8">
      <c r="B13789" s="2" t="s">
        <v>14409</v>
      </c>
      <c r="C13789" s="2">
        <v>19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14410</v>
      </c>
      <c r="C13790" s="2">
        <v>23</v>
      </c>
      <c r="D13790" s="2" t="s">
        <v>623</v>
      </c>
      <c r="E13790" s="2"/>
      <c r="F13790" s="2"/>
      <c r="G13790" s="2"/>
      <c r="H13790" s="2"/>
    </row>
    <row r="13791" spans="2:8">
      <c r="B13791" s="2" t="s">
        <v>14411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14412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14413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14414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14415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14416</v>
      </c>
      <c r="C13796" s="2">
        <v>37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14417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14418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14419</v>
      </c>
      <c r="C13799" s="2">
        <v>16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14420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14421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14422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14423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14424</v>
      </c>
      <c r="C13804" s="2">
        <v>31</v>
      </c>
      <c r="D13804" s="2" t="s">
        <v>623</v>
      </c>
      <c r="E13804" s="2"/>
      <c r="F13804" s="2"/>
      <c r="G13804" s="2"/>
      <c r="H13804" s="2"/>
    </row>
    <row r="13805" spans="2:8">
      <c r="B13805" s="2" t="s">
        <v>14425</v>
      </c>
      <c r="C13805" s="2">
        <v>31</v>
      </c>
      <c r="D13805" s="2" t="s">
        <v>623</v>
      </c>
      <c r="E13805" s="2"/>
      <c r="F13805" s="2"/>
      <c r="G13805" s="2"/>
      <c r="H13805" s="2"/>
    </row>
    <row r="13806" spans="2:8">
      <c r="B13806" s="2" t="s">
        <v>14426</v>
      </c>
      <c r="C13806" s="2">
        <v>29</v>
      </c>
      <c r="D13806" s="2" t="s">
        <v>623</v>
      </c>
      <c r="E13806" s="2"/>
      <c r="F13806" s="2"/>
      <c r="G13806" s="2"/>
      <c r="H13806" s="2"/>
    </row>
    <row r="13807" spans="2:8">
      <c r="B13807" s="2" t="s">
        <v>14427</v>
      </c>
      <c r="C13807" s="2">
        <v>27</v>
      </c>
      <c r="D13807" s="2" t="s">
        <v>623</v>
      </c>
      <c r="E13807" s="2"/>
      <c r="F13807" s="2"/>
      <c r="G13807" s="2"/>
      <c r="H13807" s="2"/>
    </row>
    <row r="13808" spans="2:8">
      <c r="B13808" s="2" t="s">
        <v>14428</v>
      </c>
      <c r="C13808" s="2">
        <v>16</v>
      </c>
      <c r="D13808" s="2" t="s">
        <v>623</v>
      </c>
      <c r="E13808" s="2"/>
      <c r="F13808" s="2"/>
      <c r="G13808" s="2"/>
      <c r="H13808" s="2"/>
    </row>
    <row r="13809" spans="2:8">
      <c r="B13809" s="2" t="s">
        <v>14429</v>
      </c>
      <c r="C13809" s="2">
        <v>23</v>
      </c>
      <c r="D13809" s="2" t="s">
        <v>623</v>
      </c>
      <c r="E13809" s="2"/>
      <c r="F13809" s="2"/>
      <c r="G13809" s="2"/>
      <c r="H13809" s="2"/>
    </row>
    <row r="13810" spans="2:8">
      <c r="B13810" s="2" t="s">
        <v>14430</v>
      </c>
      <c r="C13810" s="2">
        <v>25</v>
      </c>
      <c r="D13810" s="2" t="s">
        <v>623</v>
      </c>
      <c r="E13810" s="2"/>
      <c r="F13810" s="2"/>
      <c r="G13810" s="2"/>
      <c r="H13810" s="2"/>
    </row>
    <row r="13811" spans="2:8">
      <c r="B13811" s="2" t="s">
        <v>14431</v>
      </c>
      <c r="C13811" s="2">
        <v>36</v>
      </c>
      <c r="D13811" s="2" t="s">
        <v>623</v>
      </c>
      <c r="E13811" s="2"/>
      <c r="F13811" s="2"/>
      <c r="G13811" s="2"/>
      <c r="H13811" s="2"/>
    </row>
    <row r="13812" spans="2:8">
      <c r="B13812" s="2" t="s">
        <v>14432</v>
      </c>
      <c r="C13812" s="2">
        <v>33</v>
      </c>
      <c r="D13812" s="2" t="s">
        <v>623</v>
      </c>
      <c r="E13812" s="2"/>
      <c r="F13812" s="2"/>
      <c r="G13812" s="2"/>
      <c r="H13812" s="2"/>
    </row>
    <row r="13813" spans="2:8">
      <c r="B13813" s="2" t="s">
        <v>14433</v>
      </c>
      <c r="C13813" s="2">
        <v>28</v>
      </c>
      <c r="D13813" s="2" t="s">
        <v>623</v>
      </c>
      <c r="E13813" s="2"/>
      <c r="F13813" s="2"/>
      <c r="G13813" s="2"/>
      <c r="H13813" s="2"/>
    </row>
    <row r="13814" spans="2:8">
      <c r="B13814" s="2" t="s">
        <v>14434</v>
      </c>
      <c r="C13814" s="2">
        <v>15</v>
      </c>
      <c r="D13814" s="2" t="s">
        <v>623</v>
      </c>
      <c r="E13814" s="2"/>
      <c r="F13814" s="2"/>
      <c r="G13814" s="2"/>
      <c r="H13814" s="2"/>
    </row>
    <row r="13815" spans="2:8">
      <c r="B13815" s="2" t="s">
        <v>14435</v>
      </c>
      <c r="C13815" s="2">
        <v>19</v>
      </c>
      <c r="D13815" s="2" t="s">
        <v>623</v>
      </c>
      <c r="E13815" s="2"/>
      <c r="F13815" s="2"/>
      <c r="G13815" s="2"/>
      <c r="H13815" s="2"/>
    </row>
    <row r="13816" spans="2:8">
      <c r="B13816" s="2" t="s">
        <v>14436</v>
      </c>
      <c r="C13816" s="2">
        <v>22</v>
      </c>
      <c r="D13816" s="2" t="s">
        <v>623</v>
      </c>
      <c r="E13816" s="2"/>
      <c r="F13816" s="2"/>
      <c r="G13816" s="2"/>
      <c r="H13816" s="2"/>
    </row>
    <row r="13817" spans="2:8">
      <c r="B13817" s="2" t="s">
        <v>14437</v>
      </c>
      <c r="C13817" s="2">
        <v>11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14438</v>
      </c>
      <c r="C13818" s="2">
        <v>13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14439</v>
      </c>
      <c r="C13819" s="2">
        <v>13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14440</v>
      </c>
      <c r="C13820" s="2">
        <v>14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14441</v>
      </c>
      <c r="C13821" s="2">
        <v>14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14442</v>
      </c>
      <c r="C13822" s="2">
        <v>14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14443</v>
      </c>
      <c r="C13823" s="2">
        <v>13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14444</v>
      </c>
      <c r="C13824" s="2">
        <v>11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14445</v>
      </c>
      <c r="C13825" s="2">
        <v>11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14446</v>
      </c>
      <c r="C13826" s="2">
        <v>13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14447</v>
      </c>
      <c r="C13827" s="2">
        <v>15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14448</v>
      </c>
      <c r="C13828" s="2">
        <v>15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14449</v>
      </c>
      <c r="C13829" s="2">
        <v>16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14450</v>
      </c>
      <c r="C13830" s="2">
        <v>16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14451</v>
      </c>
      <c r="C13831" s="2">
        <v>16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14452</v>
      </c>
      <c r="C13832" s="2">
        <v>16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14453</v>
      </c>
      <c r="C13833" s="2">
        <v>20</v>
      </c>
      <c r="D13833" s="2" t="s">
        <v>623</v>
      </c>
      <c r="E13833" s="2"/>
      <c r="F13833" s="2"/>
      <c r="G13833" s="2"/>
      <c r="H13833" s="2"/>
    </row>
    <row r="13834" spans="2:8">
      <c r="B13834" s="2" t="s">
        <v>14454</v>
      </c>
      <c r="C13834" s="2">
        <v>22</v>
      </c>
      <c r="D13834" s="2" t="s">
        <v>623</v>
      </c>
      <c r="E13834" s="2"/>
      <c r="F13834" s="2"/>
      <c r="G13834" s="2"/>
      <c r="H13834" s="2"/>
    </row>
    <row r="13835" spans="2:8">
      <c r="B13835" s="2" t="s">
        <v>14455</v>
      </c>
      <c r="C13835" s="2">
        <v>23</v>
      </c>
      <c r="D13835" s="2" t="s">
        <v>623</v>
      </c>
      <c r="E13835" s="2"/>
      <c r="F13835" s="2"/>
      <c r="G13835" s="2"/>
      <c r="H13835" s="2"/>
    </row>
    <row r="13836" spans="2:8">
      <c r="B13836" s="2" t="s">
        <v>14456</v>
      </c>
      <c r="C13836" s="2">
        <v>23</v>
      </c>
      <c r="D13836" s="2" t="s">
        <v>623</v>
      </c>
      <c r="E13836" s="2"/>
      <c r="F13836" s="2"/>
      <c r="G13836" s="2"/>
      <c r="H13836" s="2"/>
    </row>
    <row r="13837" spans="2:8">
      <c r="B13837" s="2" t="s">
        <v>14457</v>
      </c>
      <c r="C13837" s="2">
        <v>23</v>
      </c>
      <c r="D13837" s="2" t="s">
        <v>623</v>
      </c>
      <c r="E13837" s="2"/>
      <c r="F13837" s="2"/>
      <c r="G13837" s="2"/>
      <c r="H13837" s="2"/>
    </row>
    <row r="13838" spans="2:8">
      <c r="B13838" s="2" t="s">
        <v>14458</v>
      </c>
      <c r="C13838" s="2">
        <v>22</v>
      </c>
      <c r="D13838" s="2" t="s">
        <v>623</v>
      </c>
      <c r="E13838" s="2"/>
      <c r="F13838" s="2"/>
      <c r="G13838" s="2"/>
      <c r="H13838" s="2"/>
    </row>
    <row r="13839" spans="2:8">
      <c r="B13839" s="2" t="s">
        <v>14459</v>
      </c>
      <c r="C13839" s="2">
        <v>21</v>
      </c>
      <c r="D13839" s="2" t="s">
        <v>623</v>
      </c>
      <c r="E13839" s="2"/>
      <c r="F13839" s="2"/>
      <c r="G13839" s="2"/>
      <c r="H13839" s="2"/>
    </row>
    <row r="13840" spans="2:8">
      <c r="B13840" s="2" t="s">
        <v>14460</v>
      </c>
      <c r="C13840" s="2">
        <v>22</v>
      </c>
      <c r="D13840" s="2" t="s">
        <v>623</v>
      </c>
      <c r="E13840" s="2"/>
      <c r="F13840" s="2"/>
      <c r="G13840" s="2"/>
      <c r="H13840" s="2"/>
    </row>
    <row r="13841" spans="2:8">
      <c r="B13841" s="2" t="s">
        <v>14461</v>
      </c>
      <c r="C13841" s="2">
        <v>22</v>
      </c>
      <c r="D13841" s="2" t="s">
        <v>623</v>
      </c>
      <c r="E13841" s="2"/>
      <c r="F13841" s="2"/>
      <c r="G13841" s="2"/>
      <c r="H13841" s="2"/>
    </row>
    <row r="13842" spans="2:8">
      <c r="B13842" s="2" t="s">
        <v>14462</v>
      </c>
      <c r="C13842" s="2">
        <v>22</v>
      </c>
      <c r="D13842" s="2" t="s">
        <v>623</v>
      </c>
      <c r="E13842" s="2"/>
      <c r="F13842" s="2"/>
      <c r="G13842" s="2"/>
      <c r="H13842" s="2"/>
    </row>
    <row r="13843" spans="2:8">
      <c r="B13843" s="2" t="s">
        <v>14463</v>
      </c>
      <c r="C13843" s="2">
        <v>22</v>
      </c>
      <c r="D13843" s="2" t="s">
        <v>623</v>
      </c>
      <c r="E13843" s="2"/>
      <c r="F13843" s="2"/>
      <c r="G13843" s="2"/>
      <c r="H13843" s="2"/>
    </row>
    <row r="13844" spans="2:8">
      <c r="B13844" s="2" t="s">
        <v>14464</v>
      </c>
      <c r="C13844" s="2">
        <v>22</v>
      </c>
      <c r="D13844" s="2" t="s">
        <v>623</v>
      </c>
      <c r="E13844" s="2"/>
      <c r="F13844" s="2"/>
      <c r="G13844" s="2"/>
      <c r="H13844" s="2"/>
    </row>
    <row r="13845" spans="2:8">
      <c r="B13845" s="2" t="s">
        <v>14465</v>
      </c>
      <c r="C13845" s="2">
        <v>21</v>
      </c>
      <c r="D13845" s="2" t="s">
        <v>623</v>
      </c>
      <c r="E13845" s="2"/>
      <c r="F13845" s="2"/>
      <c r="G13845" s="2"/>
      <c r="H13845" s="2"/>
    </row>
    <row r="13846" spans="2:8">
      <c r="B13846" s="2" t="s">
        <v>14466</v>
      </c>
      <c r="C13846" s="2">
        <v>19</v>
      </c>
      <c r="D13846" s="2" t="s">
        <v>623</v>
      </c>
      <c r="E13846" s="2"/>
      <c r="F13846" s="2"/>
      <c r="G13846" s="2"/>
      <c r="H13846" s="2"/>
    </row>
    <row r="13847" spans="2:8">
      <c r="B13847" s="2" t="s">
        <v>14467</v>
      </c>
      <c r="C13847" s="2">
        <v>11</v>
      </c>
      <c r="D13847" s="2" t="s">
        <v>623</v>
      </c>
      <c r="E13847" s="2"/>
      <c r="F13847" s="2"/>
      <c r="G13847" s="2"/>
      <c r="H13847" s="2"/>
    </row>
    <row r="13848" spans="2:8">
      <c r="B13848" s="2" t="s">
        <v>14468</v>
      </c>
      <c r="C13848" s="2">
        <v>10</v>
      </c>
      <c r="D13848" s="2" t="s">
        <v>623</v>
      </c>
      <c r="E13848" s="2"/>
      <c r="F13848" s="2"/>
      <c r="G13848" s="2"/>
      <c r="H13848" s="2"/>
    </row>
    <row r="13849" spans="2:8">
      <c r="B13849" s="2" t="s">
        <v>14469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14470</v>
      </c>
      <c r="C13850" s="2">
        <v>34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14471</v>
      </c>
      <c r="C13851" s="2">
        <v>38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14472</v>
      </c>
      <c r="C13852" s="2">
        <v>39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14473</v>
      </c>
      <c r="C13853" s="2">
        <v>19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14474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14475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14476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14477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14478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14479</v>
      </c>
      <c r="C13859" s="2">
        <v>19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14480</v>
      </c>
      <c r="C13860" s="2">
        <v>45</v>
      </c>
      <c r="D13860" s="2" t="s">
        <v>623</v>
      </c>
      <c r="E13860" s="2"/>
      <c r="F13860" s="2"/>
      <c r="G13860" s="2"/>
      <c r="H13860" s="2"/>
    </row>
    <row r="13861" spans="2:8">
      <c r="B13861" s="2" t="s">
        <v>14481</v>
      </c>
      <c r="C13861" s="2">
        <v>41</v>
      </c>
      <c r="D13861" s="2" t="s">
        <v>623</v>
      </c>
      <c r="E13861" s="2"/>
      <c r="F13861" s="2"/>
      <c r="G13861" s="2"/>
      <c r="H13861" s="2"/>
    </row>
    <row r="13862" spans="2:8">
      <c r="B13862" s="2" t="s">
        <v>14482</v>
      </c>
      <c r="C13862" s="2">
        <v>30</v>
      </c>
      <c r="D13862" s="2" t="s">
        <v>623</v>
      </c>
      <c r="E13862" s="2"/>
      <c r="F13862" s="2"/>
      <c r="G13862" s="2"/>
      <c r="H13862" s="2"/>
    </row>
    <row r="13863" spans="2:8">
      <c r="B13863" s="2" t="s">
        <v>14483</v>
      </c>
      <c r="C13863" s="2">
        <v>19</v>
      </c>
      <c r="D13863" s="2" t="s">
        <v>623</v>
      </c>
      <c r="E13863" s="2"/>
      <c r="F13863" s="2"/>
      <c r="G13863" s="2"/>
      <c r="H13863" s="2"/>
    </row>
    <row r="13864" spans="2:8">
      <c r="B13864" s="2" t="s">
        <v>14484</v>
      </c>
      <c r="C13864" s="2">
        <v>11</v>
      </c>
      <c r="D13864" s="2" t="s">
        <v>623</v>
      </c>
      <c r="E13864" s="2"/>
      <c r="F13864" s="2"/>
      <c r="G13864" s="2"/>
      <c r="H13864" s="2"/>
    </row>
    <row r="13865" spans="2:8">
      <c r="B13865" s="2" t="s">
        <v>14485</v>
      </c>
      <c r="C13865" s="2">
        <v>20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14486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14487</v>
      </c>
      <c r="C13867" s="2">
        <v>24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14488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14489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14490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14491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14492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14493</v>
      </c>
      <c r="C13873" s="2">
        <v>36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14494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14495</v>
      </c>
      <c r="C13875" s="2">
        <v>19</v>
      </c>
      <c r="D13875" s="2" t="s">
        <v>623</v>
      </c>
      <c r="E13875" s="2"/>
      <c r="F13875" s="2"/>
      <c r="G13875" s="2"/>
      <c r="H13875" s="2"/>
    </row>
    <row r="13876" spans="2:8">
      <c r="B13876" s="2" t="s">
        <v>14496</v>
      </c>
      <c r="C13876" s="2">
        <v>22</v>
      </c>
      <c r="D13876" s="2" t="s">
        <v>623</v>
      </c>
      <c r="E13876" s="2"/>
      <c r="F13876" s="2"/>
      <c r="G13876" s="2"/>
      <c r="H13876" s="2"/>
    </row>
    <row r="13877" spans="2:8">
      <c r="B13877" s="2" t="s">
        <v>14497</v>
      </c>
      <c r="C13877" s="2">
        <v>10</v>
      </c>
      <c r="D13877" s="2" t="s">
        <v>623</v>
      </c>
      <c r="E13877" s="2"/>
      <c r="F13877" s="2"/>
      <c r="G13877" s="2"/>
      <c r="H13877" s="2"/>
    </row>
    <row r="13878" spans="2:8">
      <c r="B13878" s="2" t="s">
        <v>14498</v>
      </c>
      <c r="C13878" s="2">
        <v>8</v>
      </c>
      <c r="D13878" s="2" t="s">
        <v>623</v>
      </c>
      <c r="E13878" s="2"/>
      <c r="F13878" s="2"/>
      <c r="G13878" s="2"/>
      <c r="H13878" s="2"/>
    </row>
    <row r="13879" spans="2:8">
      <c r="B13879" s="2" t="s">
        <v>14499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14500</v>
      </c>
      <c r="C13880" s="2">
        <v>33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14501</v>
      </c>
      <c r="C13881" s="2">
        <v>37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14502</v>
      </c>
      <c r="C13882" s="2">
        <v>41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14503</v>
      </c>
      <c r="C13883" s="2">
        <v>42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14504</v>
      </c>
      <c r="C13884" s="2">
        <v>16</v>
      </c>
      <c r="D13884" s="2" t="s">
        <v>623</v>
      </c>
      <c r="E13884" s="2"/>
      <c r="F13884" s="2"/>
      <c r="G13884" s="2"/>
      <c r="H13884" s="2"/>
    </row>
    <row r="13885" spans="2:8">
      <c r="B13885" s="2" t="s">
        <v>14505</v>
      </c>
      <c r="C13885" s="2">
        <v>17</v>
      </c>
      <c r="D13885" s="2" t="s">
        <v>623</v>
      </c>
      <c r="E13885" s="2"/>
      <c r="F13885" s="2"/>
      <c r="G13885" s="2"/>
      <c r="H13885" s="2"/>
    </row>
    <row r="13886" spans="2:8">
      <c r="B13886" s="2" t="s">
        <v>14506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14507</v>
      </c>
      <c r="C13887" s="2">
        <v>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14508</v>
      </c>
      <c r="C13888" s="2">
        <v>11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14509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14510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14511</v>
      </c>
      <c r="C13891" s="2">
        <v>35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14512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14513</v>
      </c>
      <c r="C13893" s="2">
        <v>18</v>
      </c>
      <c r="D13893" s="2" t="s">
        <v>623</v>
      </c>
      <c r="E13893" s="2"/>
      <c r="F13893" s="2"/>
      <c r="G13893" s="2"/>
      <c r="H13893" s="2"/>
    </row>
    <row r="13894" spans="2:8">
      <c r="B13894" s="2" t="s">
        <v>14514</v>
      </c>
      <c r="C13894" s="2">
        <v>19</v>
      </c>
      <c r="D13894" s="2" t="s">
        <v>623</v>
      </c>
      <c r="E13894" s="2"/>
      <c r="F13894" s="2"/>
      <c r="G13894" s="2"/>
      <c r="H13894" s="2"/>
    </row>
    <row r="13895" spans="2:8">
      <c r="B13895" s="2" t="s">
        <v>14515</v>
      </c>
      <c r="C13895" s="2">
        <v>26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14516</v>
      </c>
      <c r="C13896" s="2">
        <v>37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14517</v>
      </c>
      <c r="C13897" s="2">
        <v>42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14518</v>
      </c>
      <c r="C13898" s="2">
        <v>45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14519</v>
      </c>
      <c r="C13899" s="2">
        <v>46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14520</v>
      </c>
      <c r="C13900" s="2">
        <v>37</v>
      </c>
      <c r="D13900" s="2" t="s">
        <v>623</v>
      </c>
      <c r="E13900" s="2"/>
      <c r="F13900" s="2"/>
      <c r="G13900" s="2"/>
      <c r="H13900" s="2"/>
    </row>
    <row r="13901" spans="2:8">
      <c r="B13901" s="2" t="s">
        <v>14521</v>
      </c>
      <c r="C13901" s="2">
        <v>36</v>
      </c>
      <c r="D13901" s="2" t="s">
        <v>623</v>
      </c>
      <c r="E13901" s="2"/>
      <c r="F13901" s="2"/>
      <c r="G13901" s="2"/>
      <c r="H13901" s="2"/>
    </row>
    <row r="13902" spans="2:8">
      <c r="B13902" s="2" t="s">
        <v>14522</v>
      </c>
      <c r="C13902" s="2">
        <v>35</v>
      </c>
      <c r="D13902" s="2" t="s">
        <v>623</v>
      </c>
      <c r="E13902" s="2"/>
      <c r="F13902" s="2"/>
      <c r="G13902" s="2"/>
      <c r="H13902" s="2"/>
    </row>
    <row r="13903" spans="2:8">
      <c r="B13903" s="2" t="s">
        <v>14523</v>
      </c>
      <c r="C13903" s="2">
        <v>32</v>
      </c>
      <c r="D13903" s="2" t="s">
        <v>623</v>
      </c>
      <c r="E13903" s="2"/>
      <c r="F13903" s="2"/>
      <c r="G13903" s="2"/>
      <c r="H13903" s="2"/>
    </row>
    <row r="13904" spans="2:8">
      <c r="B13904" s="2" t="s">
        <v>14524</v>
      </c>
      <c r="C13904" s="2">
        <v>28</v>
      </c>
      <c r="D13904" s="2" t="s">
        <v>623</v>
      </c>
      <c r="E13904" s="2"/>
      <c r="F13904" s="2"/>
      <c r="G13904" s="2"/>
      <c r="H13904" s="2"/>
    </row>
    <row r="13905" spans="2:8">
      <c r="B13905" s="2" t="s">
        <v>14525</v>
      </c>
      <c r="C13905" s="2">
        <v>19</v>
      </c>
      <c r="D13905" s="2" t="s">
        <v>623</v>
      </c>
      <c r="E13905" s="2"/>
      <c r="F13905" s="2"/>
      <c r="G13905" s="2"/>
      <c r="H13905" s="2"/>
    </row>
    <row r="13906" spans="2:8">
      <c r="B13906" s="2" t="s">
        <v>14526</v>
      </c>
      <c r="C13906" s="2">
        <v>12</v>
      </c>
      <c r="D13906" s="2" t="s">
        <v>623</v>
      </c>
      <c r="E13906" s="2"/>
      <c r="F13906" s="2"/>
      <c r="G13906" s="2"/>
      <c r="H13906" s="2"/>
    </row>
    <row r="13907" spans="2:8">
      <c r="B13907" s="2" t="s">
        <v>14527</v>
      </c>
      <c r="C13907" s="2">
        <v>21</v>
      </c>
      <c r="D13907" s="2" t="s">
        <v>623</v>
      </c>
      <c r="E13907" s="2"/>
      <c r="F13907" s="2"/>
      <c r="G13907" s="2"/>
      <c r="H13907" s="2"/>
    </row>
    <row r="13908" spans="2:8">
      <c r="B13908" s="2" t="s">
        <v>14528</v>
      </c>
      <c r="C13908" s="2">
        <v>25</v>
      </c>
      <c r="D13908" s="2" t="s">
        <v>623</v>
      </c>
      <c r="E13908" s="2"/>
      <c r="F13908" s="2"/>
      <c r="G13908" s="2"/>
      <c r="H13908" s="2"/>
    </row>
    <row r="13909" spans="2:8">
      <c r="B13909" s="2" t="s">
        <v>14529</v>
      </c>
      <c r="C13909" s="2">
        <v>26</v>
      </c>
      <c r="D13909" s="2" t="s">
        <v>623</v>
      </c>
      <c r="E13909" s="2"/>
      <c r="F13909" s="2"/>
      <c r="G13909" s="2"/>
      <c r="H13909" s="2"/>
    </row>
    <row r="13910" spans="2:8">
      <c r="B13910" s="2" t="s">
        <v>14530</v>
      </c>
      <c r="C13910" s="2">
        <v>17</v>
      </c>
      <c r="D13910" s="2" t="s">
        <v>623</v>
      </c>
      <c r="E13910" s="2"/>
      <c r="F13910" s="2"/>
      <c r="G13910" s="2"/>
      <c r="H13910" s="2"/>
    </row>
    <row r="13911" spans="2:8">
      <c r="B13911" s="2" t="s">
        <v>14531</v>
      </c>
      <c r="C13911" s="2">
        <v>21</v>
      </c>
      <c r="D13911" s="2" t="s">
        <v>623</v>
      </c>
      <c r="E13911" s="2"/>
      <c r="F13911" s="2"/>
      <c r="G13911" s="2"/>
      <c r="H13911" s="2"/>
    </row>
    <row r="13912" spans="2:8">
      <c r="B13912" s="2" t="s">
        <v>14532</v>
      </c>
      <c r="C13912" s="2">
        <v>36</v>
      </c>
      <c r="D13912" s="2" t="s">
        <v>623</v>
      </c>
      <c r="E13912" s="2"/>
      <c r="F13912" s="2"/>
      <c r="G13912" s="2"/>
      <c r="H13912" s="2"/>
    </row>
    <row r="13913" spans="2:8">
      <c r="B13913" s="2" t="s">
        <v>14533</v>
      </c>
      <c r="C13913" s="2">
        <v>37</v>
      </c>
      <c r="D13913" s="2" t="s">
        <v>623</v>
      </c>
      <c r="E13913" s="2"/>
      <c r="F13913" s="2"/>
      <c r="G13913" s="2"/>
      <c r="H13913" s="2"/>
    </row>
    <row r="13914" spans="2:8">
      <c r="B13914" s="2" t="s">
        <v>14534</v>
      </c>
      <c r="C13914" s="2">
        <v>35</v>
      </c>
      <c r="D13914" s="2" t="s">
        <v>623</v>
      </c>
      <c r="E13914" s="2"/>
      <c r="F13914" s="2"/>
      <c r="G13914" s="2"/>
      <c r="H13914" s="2"/>
    </row>
    <row r="13915" spans="2:8">
      <c r="B13915" s="2" t="s">
        <v>14535</v>
      </c>
      <c r="C13915" s="2">
        <v>15</v>
      </c>
      <c r="D13915" s="2" t="s">
        <v>623</v>
      </c>
      <c r="E13915" s="2"/>
      <c r="F13915" s="2"/>
      <c r="G13915" s="2"/>
      <c r="H13915" s="2"/>
    </row>
    <row r="13916" spans="2:8">
      <c r="B13916" s="2" t="s">
        <v>14536</v>
      </c>
      <c r="C13916" s="2">
        <v>9</v>
      </c>
      <c r="D13916" s="2" t="s">
        <v>623</v>
      </c>
      <c r="E13916" s="2"/>
      <c r="F13916" s="2"/>
      <c r="G13916" s="2"/>
      <c r="H13916" s="2"/>
    </row>
    <row r="13917" spans="2:8">
      <c r="B13917" s="2" t="s">
        <v>14537</v>
      </c>
      <c r="C13917" s="2">
        <v>11</v>
      </c>
      <c r="D13917" s="2" t="s">
        <v>623</v>
      </c>
      <c r="E13917" s="2"/>
      <c r="F13917" s="2"/>
      <c r="G13917" s="2"/>
      <c r="H13917" s="2"/>
    </row>
    <row r="13918" spans="2:8">
      <c r="B13918" s="2" t="s">
        <v>14538</v>
      </c>
      <c r="C13918" s="2">
        <v>11</v>
      </c>
      <c r="D13918" s="2" t="s">
        <v>623</v>
      </c>
      <c r="E13918" s="2"/>
      <c r="F13918" s="2"/>
      <c r="G13918" s="2"/>
      <c r="H13918" s="2"/>
    </row>
    <row r="13919" spans="2:8">
      <c r="B13919" s="2" t="s">
        <v>14539</v>
      </c>
      <c r="C13919" s="2">
        <v>7</v>
      </c>
      <c r="D13919" s="2" t="s">
        <v>623</v>
      </c>
      <c r="E13919" s="2"/>
      <c r="F13919" s="2"/>
      <c r="G13919" s="2"/>
      <c r="H13919" s="2"/>
    </row>
    <row r="13920" spans="2:8">
      <c r="B13920" s="2" t="s">
        <v>14540</v>
      </c>
      <c r="C13920" s="2">
        <v>11</v>
      </c>
      <c r="D13920" s="2" t="s">
        <v>623</v>
      </c>
      <c r="E13920" s="2"/>
      <c r="F13920" s="2"/>
      <c r="G13920" s="2"/>
      <c r="H13920" s="2"/>
    </row>
    <row r="13921" spans="2:8">
      <c r="B13921" s="2" t="s">
        <v>14541</v>
      </c>
      <c r="C13921" s="2">
        <v>17</v>
      </c>
      <c r="D13921" s="2" t="s">
        <v>623</v>
      </c>
      <c r="E13921" s="2"/>
      <c r="F13921" s="2"/>
      <c r="G13921" s="2"/>
      <c r="H13921" s="2"/>
    </row>
    <row r="13922" spans="2:8">
      <c r="B13922" s="2" t="s">
        <v>14542</v>
      </c>
      <c r="C13922" s="2">
        <v>19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14543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14544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14545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14546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14547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14548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14549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14550</v>
      </c>
      <c r="C13930" s="2">
        <v>34</v>
      </c>
      <c r="D13930" s="2" t="s">
        <v>623</v>
      </c>
      <c r="E13930" s="2"/>
      <c r="F13930" s="2"/>
      <c r="G13930" s="2"/>
      <c r="H13930" s="2"/>
    </row>
    <row r="13931" spans="2:8">
      <c r="B13931" s="2" t="s">
        <v>14551</v>
      </c>
      <c r="C13931" s="2">
        <v>31</v>
      </c>
      <c r="D13931" s="2" t="s">
        <v>623</v>
      </c>
      <c r="E13931" s="2"/>
      <c r="F13931" s="2"/>
      <c r="G13931" s="2"/>
      <c r="H13931" s="2"/>
    </row>
    <row r="13932" spans="2:8">
      <c r="B13932" s="2" t="s">
        <v>14552</v>
      </c>
      <c r="C13932" s="2">
        <v>29</v>
      </c>
      <c r="D13932" s="2" t="s">
        <v>623</v>
      </c>
      <c r="E13932" s="2"/>
      <c r="F13932" s="2"/>
      <c r="G13932" s="2"/>
      <c r="H13932" s="2"/>
    </row>
    <row r="13933" spans="2:8">
      <c r="B13933" s="2" t="s">
        <v>14553</v>
      </c>
      <c r="C13933" s="2">
        <v>27</v>
      </c>
      <c r="D13933" s="2" t="s">
        <v>623</v>
      </c>
      <c r="E13933" s="2"/>
      <c r="F13933" s="2"/>
      <c r="G13933" s="2"/>
      <c r="H13933" s="2"/>
    </row>
    <row r="13934" spans="2:8">
      <c r="B13934" s="2" t="s">
        <v>14554</v>
      </c>
      <c r="C13934" s="2">
        <v>24</v>
      </c>
      <c r="D13934" s="2" t="s">
        <v>623</v>
      </c>
      <c r="E13934" s="2"/>
      <c r="F13934" s="2"/>
      <c r="G13934" s="2"/>
      <c r="H13934" s="2"/>
    </row>
    <row r="13935" spans="2:8">
      <c r="B13935" s="2" t="s">
        <v>14555</v>
      </c>
      <c r="C13935" s="2">
        <v>16</v>
      </c>
      <c r="D13935" s="2" t="s">
        <v>623</v>
      </c>
      <c r="E13935" s="2"/>
      <c r="F13935" s="2"/>
      <c r="G13935" s="2"/>
      <c r="H13935" s="2"/>
    </row>
    <row r="13936" spans="2:8">
      <c r="B13936" s="2" t="s">
        <v>14556</v>
      </c>
      <c r="C13936" s="2">
        <v>11</v>
      </c>
      <c r="D13936" s="2" t="s">
        <v>623</v>
      </c>
      <c r="E13936" s="2"/>
      <c r="F13936" s="2"/>
      <c r="G13936" s="2"/>
      <c r="H13936" s="2"/>
    </row>
    <row r="13937" spans="2:8">
      <c r="B13937" s="2" t="s">
        <v>14557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14558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14559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14560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14561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14562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14563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14564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14565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14566</v>
      </c>
      <c r="C13946" s="2">
        <v>16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14567</v>
      </c>
      <c r="C13947" s="2">
        <v>12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14568</v>
      </c>
      <c r="C13948" s="2">
        <v>38</v>
      </c>
      <c r="D13948" s="2" t="s">
        <v>623</v>
      </c>
      <c r="E13948" s="2"/>
      <c r="F13948" s="2"/>
      <c r="G13948" s="2"/>
      <c r="H13948" s="2"/>
    </row>
    <row r="13949" spans="2:8">
      <c r="B13949" s="2" t="s">
        <v>14569</v>
      </c>
      <c r="C13949" s="2">
        <v>36</v>
      </c>
      <c r="D13949" s="2" t="s">
        <v>623</v>
      </c>
      <c r="E13949" s="2"/>
      <c r="F13949" s="2"/>
      <c r="G13949" s="2"/>
      <c r="H13949" s="2"/>
    </row>
    <row r="13950" spans="2:8">
      <c r="B13950" s="2" t="s">
        <v>14570</v>
      </c>
      <c r="C13950" s="2">
        <v>16</v>
      </c>
      <c r="D13950" s="2" t="s">
        <v>623</v>
      </c>
      <c r="E13950" s="2"/>
      <c r="F13950" s="2"/>
      <c r="G13950" s="2"/>
      <c r="H13950" s="2"/>
    </row>
    <row r="13951" spans="2:8">
      <c r="B13951" s="2" t="s">
        <v>14571</v>
      </c>
      <c r="C13951" s="2">
        <v>21</v>
      </c>
      <c r="D13951" s="2" t="s">
        <v>623</v>
      </c>
      <c r="E13951" s="2"/>
      <c r="F13951" s="2"/>
      <c r="G13951" s="2"/>
      <c r="H13951" s="2"/>
    </row>
    <row r="13952" spans="2:8">
      <c r="B13952" s="2" t="s">
        <v>14572</v>
      </c>
      <c r="C13952" s="2">
        <v>29</v>
      </c>
      <c r="D13952" s="2" t="s">
        <v>623</v>
      </c>
      <c r="E13952" s="2"/>
      <c r="F13952" s="2"/>
      <c r="G13952" s="2"/>
      <c r="H13952" s="2"/>
    </row>
    <row r="13953" spans="2:8">
      <c r="B13953" s="2" t="s">
        <v>14573</v>
      </c>
      <c r="C13953" s="2">
        <v>28</v>
      </c>
      <c r="D13953" s="2" t="s">
        <v>623</v>
      </c>
      <c r="E13953" s="2"/>
      <c r="F13953" s="2"/>
      <c r="G13953" s="2"/>
      <c r="H13953" s="2"/>
    </row>
    <row r="13954" spans="2:8">
      <c r="B13954" s="2" t="s">
        <v>14574</v>
      </c>
      <c r="C13954" s="2">
        <v>21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14575</v>
      </c>
      <c r="C13955" s="2">
        <v>13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14576</v>
      </c>
      <c r="C13956" s="2">
        <v>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14577</v>
      </c>
      <c r="C13957" s="2">
        <v>12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14578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14579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14580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14581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14582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14583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14584</v>
      </c>
      <c r="C13964" s="2">
        <v>14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14585</v>
      </c>
      <c r="C13965" s="2">
        <v>14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14586</v>
      </c>
      <c r="C13966" s="2">
        <v>13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14587</v>
      </c>
      <c r="C13967" s="2">
        <v>12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14588</v>
      </c>
      <c r="C13968" s="2">
        <v>12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14589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14590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14591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14592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14593</v>
      </c>
      <c r="C13973" s="2">
        <v>35</v>
      </c>
      <c r="D13973" s="2" t="s">
        <v>623</v>
      </c>
      <c r="E13973" s="2"/>
      <c r="F13973" s="2"/>
      <c r="G13973" s="2"/>
      <c r="H13973" s="2"/>
    </row>
    <row r="13974" spans="2:8">
      <c r="B13974" s="2" t="s">
        <v>14594</v>
      </c>
      <c r="C13974" s="2">
        <v>32</v>
      </c>
      <c r="D13974" s="2" t="s">
        <v>623</v>
      </c>
      <c r="E13974" s="2"/>
      <c r="F13974" s="2"/>
      <c r="G13974" s="2"/>
      <c r="H13974" s="2"/>
    </row>
    <row r="13975" spans="2:8">
      <c r="B13975" s="2" t="s">
        <v>14595</v>
      </c>
      <c r="C13975" s="2">
        <v>32</v>
      </c>
      <c r="D13975" s="2" t="s">
        <v>623</v>
      </c>
      <c r="E13975" s="2"/>
      <c r="F13975" s="2"/>
      <c r="G13975" s="2"/>
      <c r="H13975" s="2"/>
    </row>
    <row r="13976" spans="2:8">
      <c r="B13976" s="2" t="s">
        <v>14596</v>
      </c>
      <c r="C13976" s="2">
        <v>33</v>
      </c>
      <c r="D13976" s="2" t="s">
        <v>623</v>
      </c>
      <c r="E13976" s="2"/>
      <c r="F13976" s="2"/>
      <c r="G13976" s="2"/>
      <c r="H13976" s="2"/>
    </row>
    <row r="13977" spans="2:8">
      <c r="B13977" s="2" t="s">
        <v>14597</v>
      </c>
      <c r="C13977" s="2">
        <v>31</v>
      </c>
      <c r="D13977" s="2" t="s">
        <v>623</v>
      </c>
      <c r="E13977" s="2"/>
      <c r="F13977" s="2"/>
      <c r="G13977" s="2"/>
      <c r="H13977" s="2"/>
    </row>
    <row r="13978" spans="2:8">
      <c r="B13978" s="2" t="s">
        <v>14598</v>
      </c>
      <c r="C13978" s="2">
        <v>25</v>
      </c>
      <c r="D13978" s="2" t="s">
        <v>623</v>
      </c>
      <c r="E13978" s="2"/>
      <c r="F13978" s="2"/>
      <c r="G13978" s="2"/>
      <c r="H13978" s="2"/>
    </row>
    <row r="13979" spans="2:8">
      <c r="B13979" s="2" t="s">
        <v>14599</v>
      </c>
      <c r="C13979" s="2">
        <v>14</v>
      </c>
      <c r="D13979" s="2" t="s">
        <v>623</v>
      </c>
      <c r="E13979" s="2"/>
      <c r="F13979" s="2"/>
      <c r="G13979" s="2"/>
      <c r="H13979" s="2"/>
    </row>
    <row r="13980" spans="2:8">
      <c r="B13980" s="2" t="s">
        <v>14600</v>
      </c>
      <c r="C13980" s="2">
        <v>37</v>
      </c>
      <c r="D13980" s="2" t="s">
        <v>623</v>
      </c>
      <c r="E13980" s="2"/>
      <c r="F13980" s="2"/>
      <c r="G13980" s="2"/>
      <c r="H13980" s="2"/>
    </row>
    <row r="13981" spans="2:8">
      <c r="B13981" s="2" t="s">
        <v>14601</v>
      </c>
      <c r="C13981" s="2">
        <v>32</v>
      </c>
      <c r="D13981" s="2" t="s">
        <v>623</v>
      </c>
      <c r="E13981" s="2"/>
      <c r="F13981" s="2"/>
      <c r="G13981" s="2"/>
      <c r="H13981" s="2"/>
    </row>
    <row r="13982" spans="2:8">
      <c r="B13982" s="2" t="s">
        <v>14602</v>
      </c>
      <c r="C13982" s="2">
        <v>25</v>
      </c>
      <c r="D13982" s="2" t="s">
        <v>623</v>
      </c>
      <c r="E13982" s="2"/>
      <c r="F13982" s="2"/>
      <c r="G13982" s="2"/>
      <c r="H13982" s="2"/>
    </row>
    <row r="13983" spans="2:8">
      <c r="B13983" s="2" t="s">
        <v>14603</v>
      </c>
      <c r="C13983" s="2">
        <v>10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14604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14605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14606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14607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14608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14609</v>
      </c>
      <c r="C13989" s="2">
        <v>38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14610</v>
      </c>
      <c r="C13990" s="2">
        <v>45</v>
      </c>
      <c r="D13990" s="2" t="s">
        <v>623</v>
      </c>
      <c r="E13990" s="2"/>
      <c r="F13990" s="2"/>
      <c r="G13990" s="2"/>
      <c r="H13990" s="2"/>
    </row>
    <row r="13991" spans="2:8">
      <c r="B13991" s="2" t="s">
        <v>14611</v>
      </c>
      <c r="C13991" s="2">
        <v>46</v>
      </c>
      <c r="D13991" s="2" t="s">
        <v>623</v>
      </c>
      <c r="E13991" s="2"/>
      <c r="F13991" s="2"/>
      <c r="G13991" s="2"/>
      <c r="H13991" s="2"/>
    </row>
    <row r="13992" spans="2:8">
      <c r="B13992" s="2" t="s">
        <v>14612</v>
      </c>
      <c r="C13992" s="2">
        <v>45</v>
      </c>
      <c r="D13992" s="2" t="s">
        <v>623</v>
      </c>
      <c r="E13992" s="2"/>
      <c r="F13992" s="2"/>
      <c r="G13992" s="2"/>
      <c r="H13992" s="2"/>
    </row>
    <row r="13993" spans="2:8">
      <c r="B13993" s="2" t="s">
        <v>14613</v>
      </c>
      <c r="C13993" s="2">
        <v>29</v>
      </c>
      <c r="D13993" s="2" t="s">
        <v>623</v>
      </c>
      <c r="E13993" s="2"/>
      <c r="F13993" s="2"/>
      <c r="G13993" s="2"/>
      <c r="H13993" s="2"/>
    </row>
    <row r="13994" spans="2:8">
      <c r="B13994" s="2" t="s">
        <v>14614</v>
      </c>
      <c r="C13994" s="2">
        <v>21</v>
      </c>
      <c r="D13994" s="2" t="s">
        <v>623</v>
      </c>
      <c r="E13994" s="2"/>
      <c r="F13994" s="2"/>
      <c r="G13994" s="2"/>
      <c r="H13994" s="2"/>
    </row>
    <row r="13995" spans="2:8">
      <c r="B13995" s="2" t="s">
        <v>14615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14616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14617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14618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14619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14620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14621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14622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14623</v>
      </c>
      <c r="C14003" s="2">
        <v>36</v>
      </c>
      <c r="D14003" s="2" t="s">
        <v>623</v>
      </c>
      <c r="E14003" s="2"/>
      <c r="F14003" s="2"/>
      <c r="G14003" s="2"/>
      <c r="H14003" s="2"/>
    </row>
    <row r="14004" spans="2:8">
      <c r="B14004" s="2" t="s">
        <v>14624</v>
      </c>
      <c r="C14004" s="2">
        <v>35</v>
      </c>
      <c r="D14004" s="2" t="s">
        <v>623</v>
      </c>
      <c r="E14004" s="2"/>
      <c r="F14004" s="2"/>
      <c r="G14004" s="2"/>
      <c r="H14004" s="2"/>
    </row>
    <row r="14005" spans="2:8">
      <c r="B14005" s="2" t="s">
        <v>14625</v>
      </c>
      <c r="C14005" s="2">
        <v>34</v>
      </c>
      <c r="D14005" s="2" t="s">
        <v>623</v>
      </c>
      <c r="E14005" s="2"/>
      <c r="F14005" s="2"/>
      <c r="G14005" s="2"/>
      <c r="H14005" s="2"/>
    </row>
    <row r="14006" spans="2:8">
      <c r="B14006" s="2" t="s">
        <v>14626</v>
      </c>
      <c r="C14006" s="2">
        <v>31</v>
      </c>
      <c r="D14006" s="2" t="s">
        <v>623</v>
      </c>
      <c r="E14006" s="2"/>
      <c r="F14006" s="2"/>
      <c r="G14006" s="2"/>
      <c r="H14006" s="2"/>
    </row>
    <row r="14007" spans="2:8">
      <c r="B14007" s="2" t="s">
        <v>14627</v>
      </c>
      <c r="C14007" s="2">
        <v>28</v>
      </c>
      <c r="D14007" s="2" t="s">
        <v>623</v>
      </c>
      <c r="E14007" s="2"/>
      <c r="F14007" s="2"/>
      <c r="G14007" s="2"/>
      <c r="H14007" s="2"/>
    </row>
    <row r="14008" spans="2:8">
      <c r="B14008" s="2" t="s">
        <v>14628</v>
      </c>
      <c r="C14008" s="2">
        <v>20</v>
      </c>
      <c r="D14008" s="2" t="s">
        <v>623</v>
      </c>
      <c r="E14008" s="2"/>
      <c r="F14008" s="2"/>
      <c r="G14008" s="2"/>
      <c r="H14008" s="2"/>
    </row>
    <row r="14009" spans="2:8">
      <c r="B14009" s="2" t="s">
        <v>14629</v>
      </c>
      <c r="C14009" s="2">
        <v>36</v>
      </c>
      <c r="D14009" s="2" t="s">
        <v>623</v>
      </c>
      <c r="E14009" s="2"/>
      <c r="F14009" s="2"/>
      <c r="G14009" s="2"/>
      <c r="H14009" s="2"/>
    </row>
    <row r="14010" spans="2:8">
      <c r="B14010" s="2" t="s">
        <v>14630</v>
      </c>
      <c r="C14010" s="2">
        <v>17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14631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14632</v>
      </c>
      <c r="C14012" s="2">
        <v>12</v>
      </c>
      <c r="D14012" s="2" t="s">
        <v>623</v>
      </c>
      <c r="E14012" s="2"/>
      <c r="F14012" s="2"/>
      <c r="G14012" s="2"/>
      <c r="H14012" s="2"/>
    </row>
    <row r="14013" spans="2:8">
      <c r="B14013" s="2" t="s">
        <v>14633</v>
      </c>
      <c r="C14013" s="2">
        <v>36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14634</v>
      </c>
      <c r="C14014" s="2">
        <v>43</v>
      </c>
      <c r="D14014" s="2" t="s">
        <v>623</v>
      </c>
      <c r="E14014" s="2"/>
      <c r="F14014" s="2"/>
      <c r="G14014" s="2"/>
      <c r="H14014" s="2"/>
    </row>
    <row r="14015" spans="2:8">
      <c r="B14015" s="2" t="s">
        <v>14635</v>
      </c>
      <c r="C14015" s="2">
        <v>43</v>
      </c>
      <c r="D14015" s="2" t="s">
        <v>623</v>
      </c>
      <c r="E14015" s="2"/>
      <c r="F14015" s="2"/>
      <c r="G14015" s="2"/>
      <c r="H14015" s="2"/>
    </row>
    <row r="14016" spans="2:8">
      <c r="B14016" s="2" t="s">
        <v>14636</v>
      </c>
      <c r="C14016" s="2">
        <v>39</v>
      </c>
      <c r="D14016" s="2" t="s">
        <v>623</v>
      </c>
      <c r="E14016" s="2"/>
      <c r="F14016" s="2"/>
      <c r="G14016" s="2"/>
      <c r="H14016" s="2"/>
    </row>
    <row r="14017" spans="2:8">
      <c r="B14017" s="2" t="s">
        <v>14637</v>
      </c>
      <c r="C14017" s="2">
        <v>32</v>
      </c>
      <c r="D14017" s="2" t="s">
        <v>623</v>
      </c>
      <c r="E14017" s="2"/>
      <c r="F14017" s="2"/>
      <c r="G14017" s="2"/>
      <c r="H14017" s="2"/>
    </row>
    <row r="14018" spans="2:8">
      <c r="B14018" s="2" t="s">
        <v>14638</v>
      </c>
      <c r="C14018" s="2">
        <v>22</v>
      </c>
      <c r="D14018" s="2" t="s">
        <v>623</v>
      </c>
      <c r="E14018" s="2"/>
      <c r="F14018" s="2"/>
      <c r="G14018" s="2"/>
      <c r="H14018" s="2"/>
    </row>
    <row r="14019" spans="2:8">
      <c r="B14019" s="2" t="s">
        <v>14639</v>
      </c>
      <c r="C14019" s="2">
        <v>12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14640</v>
      </c>
      <c r="C14020" s="2">
        <v>10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14641</v>
      </c>
      <c r="C14021" s="2">
        <v>15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14642</v>
      </c>
      <c r="C14022" s="2">
        <v>11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14643</v>
      </c>
      <c r="C14023" s="2">
        <v>11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14644</v>
      </c>
      <c r="C14024" s="2">
        <v>32</v>
      </c>
      <c r="D14024" s="2" t="s">
        <v>623</v>
      </c>
      <c r="E14024" s="2"/>
      <c r="F14024" s="2"/>
      <c r="G14024" s="2"/>
      <c r="H14024" s="2"/>
    </row>
    <row r="14025" spans="2:8">
      <c r="B14025" s="2" t="s">
        <v>14645</v>
      </c>
      <c r="C14025" s="2">
        <v>32</v>
      </c>
      <c r="D14025" s="2" t="s">
        <v>623</v>
      </c>
      <c r="E14025" s="2"/>
      <c r="F14025" s="2"/>
      <c r="G14025" s="2"/>
      <c r="H14025" s="2"/>
    </row>
    <row r="14026" spans="2:8">
      <c r="B14026" s="2" t="s">
        <v>14646</v>
      </c>
      <c r="C14026" s="2">
        <v>29</v>
      </c>
      <c r="D14026" s="2" t="s">
        <v>623</v>
      </c>
      <c r="E14026" s="2"/>
      <c r="F14026" s="2"/>
      <c r="G14026" s="2"/>
      <c r="H14026" s="2"/>
    </row>
    <row r="14027" spans="2:8">
      <c r="B14027" s="2" t="s">
        <v>14647</v>
      </c>
      <c r="C14027" s="2">
        <v>17</v>
      </c>
      <c r="D14027" s="2" t="s">
        <v>623</v>
      </c>
      <c r="E14027" s="2"/>
      <c r="F14027" s="2"/>
      <c r="G14027" s="2"/>
      <c r="H14027" s="2"/>
    </row>
    <row r="14028" spans="2:8">
      <c r="B14028" s="2" t="s">
        <v>14648</v>
      </c>
      <c r="C14028" s="2">
        <v>15</v>
      </c>
      <c r="D14028" s="2" t="s">
        <v>623</v>
      </c>
      <c r="E14028" s="2"/>
      <c r="F14028" s="2"/>
      <c r="G14028" s="2"/>
      <c r="H14028" s="2"/>
    </row>
    <row r="14029" spans="2:8">
      <c r="B14029" s="2" t="s">
        <v>14649</v>
      </c>
      <c r="C14029" s="2">
        <v>33</v>
      </c>
      <c r="D14029" s="2" t="s">
        <v>623</v>
      </c>
      <c r="E14029" s="2"/>
      <c r="F14029" s="2"/>
      <c r="G14029" s="2"/>
      <c r="H14029" s="2"/>
    </row>
    <row r="14030" spans="2:8">
      <c r="B14030" s="2" t="s">
        <v>14650</v>
      </c>
      <c r="C14030" s="2">
        <v>31</v>
      </c>
      <c r="D14030" s="2" t="s">
        <v>623</v>
      </c>
      <c r="E14030" s="2"/>
      <c r="F14030" s="2"/>
      <c r="G14030" s="2"/>
      <c r="H14030" s="2"/>
    </row>
    <row r="14031" spans="2:8">
      <c r="B14031" s="2" t="s">
        <v>14651</v>
      </c>
      <c r="C14031" s="2">
        <v>17</v>
      </c>
      <c r="D14031" s="2" t="s">
        <v>623</v>
      </c>
      <c r="E14031" s="2"/>
      <c r="F14031" s="2"/>
      <c r="G14031" s="2"/>
      <c r="H14031" s="2"/>
    </row>
    <row r="14032" spans="2:8">
      <c r="B14032" s="2" t="s">
        <v>14652</v>
      </c>
      <c r="C14032" s="2">
        <v>33</v>
      </c>
      <c r="D14032" s="2" t="s">
        <v>623</v>
      </c>
      <c r="E14032" s="2"/>
      <c r="F14032" s="2"/>
      <c r="G14032" s="2"/>
      <c r="H14032" s="2"/>
    </row>
    <row r="14033" spans="2:8">
      <c r="B14033" s="2" t="s">
        <v>14653</v>
      </c>
      <c r="C14033" s="2">
        <v>29</v>
      </c>
      <c r="D14033" s="2" t="s">
        <v>623</v>
      </c>
      <c r="E14033" s="2"/>
      <c r="F14033" s="2"/>
      <c r="G14033" s="2"/>
      <c r="H14033" s="2"/>
    </row>
    <row r="14034" spans="2:8">
      <c r="B14034" s="2" t="s">
        <v>14654</v>
      </c>
      <c r="C14034" s="2">
        <v>15</v>
      </c>
      <c r="D14034" s="2" t="s">
        <v>623</v>
      </c>
      <c r="E14034" s="2"/>
      <c r="F14034" s="2"/>
      <c r="G14034" s="2"/>
      <c r="H14034" s="2"/>
    </row>
    <row r="14035" spans="2:8">
      <c r="B14035" s="2" t="s">
        <v>14655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14656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14657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14658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14659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14660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14661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14662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14663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14664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14665</v>
      </c>
      <c r="C14045" s="2">
        <v>22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14666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14667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14668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14669</v>
      </c>
      <c r="C14049" s="2">
        <v>36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14670</v>
      </c>
      <c r="C14050" s="2">
        <v>38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14671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14672</v>
      </c>
      <c r="C14052" s="2">
        <v>16</v>
      </c>
      <c r="D14052" s="2" t="s">
        <v>623</v>
      </c>
      <c r="E14052" s="2"/>
      <c r="F14052" s="2"/>
      <c r="G14052" s="2"/>
      <c r="H14052" s="2"/>
    </row>
    <row r="14053" spans="2:8">
      <c r="B14053" s="2" t="s">
        <v>14673</v>
      </c>
      <c r="C14053" s="2">
        <v>16</v>
      </c>
      <c r="D14053" s="2" t="s">
        <v>623</v>
      </c>
      <c r="E14053" s="2"/>
      <c r="F14053" s="2"/>
      <c r="G14053" s="2"/>
      <c r="H14053" s="2"/>
    </row>
    <row r="14054" spans="2:8">
      <c r="B14054" s="2" t="s">
        <v>14674</v>
      </c>
      <c r="C14054" s="2">
        <v>37</v>
      </c>
      <c r="D14054" s="2" t="s">
        <v>623</v>
      </c>
      <c r="E14054" s="2"/>
      <c r="F14054" s="2"/>
      <c r="G14054" s="2"/>
      <c r="H14054" s="2"/>
    </row>
    <row r="14055" spans="2:8">
      <c r="B14055" s="2" t="s">
        <v>14675</v>
      </c>
      <c r="C14055" s="2">
        <v>31</v>
      </c>
      <c r="D14055" s="2" t="s">
        <v>623</v>
      </c>
      <c r="E14055" s="2"/>
      <c r="F14055" s="2"/>
      <c r="G14055" s="2"/>
      <c r="H14055" s="2"/>
    </row>
    <row r="14056" spans="2:8">
      <c r="B14056" s="2" t="s">
        <v>14676</v>
      </c>
      <c r="C14056" s="2">
        <v>19</v>
      </c>
      <c r="D14056" s="2" t="s">
        <v>623</v>
      </c>
      <c r="E14056" s="2"/>
      <c r="F14056" s="2"/>
      <c r="G14056" s="2"/>
      <c r="H14056" s="2"/>
    </row>
    <row r="14057" spans="2:8">
      <c r="B14057" s="2" t="s">
        <v>14677</v>
      </c>
      <c r="C14057" s="2">
        <v>20</v>
      </c>
      <c r="D14057" s="2" t="s">
        <v>623</v>
      </c>
      <c r="E14057" s="2"/>
      <c r="F14057" s="2"/>
      <c r="G14057" s="2"/>
      <c r="H14057" s="2"/>
    </row>
    <row r="14058" spans="2:8">
      <c r="B14058" s="2" t="s">
        <v>14678</v>
      </c>
      <c r="C14058" s="2">
        <v>26</v>
      </c>
      <c r="D14058" s="2" t="s">
        <v>623</v>
      </c>
      <c r="E14058" s="2"/>
      <c r="F14058" s="2"/>
      <c r="G14058" s="2"/>
      <c r="H14058" s="2"/>
    </row>
    <row r="14059" spans="2:8">
      <c r="B14059" s="2" t="s">
        <v>14679</v>
      </c>
      <c r="C14059" s="2">
        <v>32</v>
      </c>
      <c r="D14059" s="2" t="s">
        <v>623</v>
      </c>
      <c r="E14059" s="2"/>
      <c r="F14059" s="2"/>
      <c r="G14059" s="2"/>
      <c r="H14059" s="2"/>
    </row>
    <row r="14060" spans="2:8">
      <c r="B14060" s="2" t="s">
        <v>14680</v>
      </c>
      <c r="C14060" s="2">
        <v>19</v>
      </c>
      <c r="D14060" s="2" t="s">
        <v>623</v>
      </c>
      <c r="E14060" s="2"/>
      <c r="F14060" s="2"/>
      <c r="G14060" s="2"/>
      <c r="H14060" s="2"/>
    </row>
    <row r="14061" spans="2:8">
      <c r="B14061" s="2" t="s">
        <v>14681</v>
      </c>
      <c r="C14061" s="2">
        <v>14</v>
      </c>
      <c r="D14061" s="2" t="s">
        <v>623</v>
      </c>
      <c r="E14061" s="2"/>
      <c r="F14061" s="2"/>
      <c r="G14061" s="2"/>
      <c r="H14061" s="2"/>
    </row>
    <row r="14062" spans="2:8">
      <c r="B14062" s="2" t="s">
        <v>14682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14683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14684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14685</v>
      </c>
      <c r="C14065" s="2">
        <v>38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14686</v>
      </c>
      <c r="C14066" s="2">
        <v>16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14687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14688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14689</v>
      </c>
      <c r="C14069" s="2">
        <v>10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14690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14691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14692</v>
      </c>
      <c r="C14072" s="2">
        <v>34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14693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14694</v>
      </c>
      <c r="C14074" s="2">
        <v>40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14695</v>
      </c>
      <c r="C14075" s="2">
        <v>40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14696</v>
      </c>
      <c r="C14076" s="2">
        <v>34</v>
      </c>
      <c r="D14076" s="2" t="s">
        <v>623</v>
      </c>
      <c r="E14076" s="2"/>
      <c r="F14076" s="2"/>
      <c r="G14076" s="2"/>
      <c r="H14076" s="2"/>
    </row>
    <row r="14077" spans="2:8">
      <c r="B14077" s="2" t="s">
        <v>14697</v>
      </c>
      <c r="C14077" s="2">
        <v>34</v>
      </c>
      <c r="D14077" s="2" t="s">
        <v>623</v>
      </c>
      <c r="E14077" s="2"/>
      <c r="F14077" s="2"/>
      <c r="G14077" s="2"/>
      <c r="H14077" s="2"/>
    </row>
    <row r="14078" spans="2:8">
      <c r="B14078" s="2" t="s">
        <v>14698</v>
      </c>
      <c r="C14078" s="2">
        <v>29</v>
      </c>
      <c r="D14078" s="2" t="s">
        <v>623</v>
      </c>
      <c r="E14078" s="2"/>
      <c r="F14078" s="2"/>
      <c r="G14078" s="2"/>
      <c r="H14078" s="2"/>
    </row>
    <row r="14079" spans="2:8">
      <c r="B14079" s="2" t="s">
        <v>14699</v>
      </c>
      <c r="C14079" s="2">
        <v>15</v>
      </c>
      <c r="D14079" s="2" t="s">
        <v>623</v>
      </c>
      <c r="E14079" s="2"/>
      <c r="F14079" s="2"/>
      <c r="G14079" s="2"/>
      <c r="H14079" s="2"/>
    </row>
    <row r="14080" spans="2:8">
      <c r="B14080" s="2" t="s">
        <v>14700</v>
      </c>
      <c r="C14080" s="2">
        <v>16</v>
      </c>
      <c r="D14080" s="2" t="s">
        <v>623</v>
      </c>
      <c r="E14080" s="2"/>
      <c r="F14080" s="2"/>
      <c r="G14080" s="2"/>
      <c r="H14080" s="2"/>
    </row>
    <row r="14081" spans="2:8">
      <c r="B14081" s="2" t="s">
        <v>14701</v>
      </c>
      <c r="C14081" s="2">
        <v>22</v>
      </c>
      <c r="D14081" s="2" t="s">
        <v>623</v>
      </c>
      <c r="E14081" s="2"/>
      <c r="F14081" s="2"/>
      <c r="G14081" s="2"/>
      <c r="H14081" s="2"/>
    </row>
    <row r="14082" spans="2:8">
      <c r="B14082" s="2" t="s">
        <v>14702</v>
      </c>
      <c r="C14082" s="2">
        <v>22</v>
      </c>
      <c r="D14082" s="2" t="s">
        <v>623</v>
      </c>
      <c r="E14082" s="2"/>
      <c r="F14082" s="2"/>
      <c r="G14082" s="2"/>
      <c r="H14082" s="2"/>
    </row>
    <row r="14083" spans="2:8">
      <c r="B14083" s="2" t="s">
        <v>14703</v>
      </c>
      <c r="C14083" s="2">
        <v>45</v>
      </c>
      <c r="D14083" s="2" t="s">
        <v>623</v>
      </c>
      <c r="E14083" s="2"/>
      <c r="F14083" s="2"/>
      <c r="G14083" s="2"/>
      <c r="H14083" s="2"/>
    </row>
    <row r="14084" spans="2:8">
      <c r="B14084" s="2" t="s">
        <v>14704</v>
      </c>
      <c r="C14084" s="2">
        <v>42</v>
      </c>
      <c r="D14084" s="2" t="s">
        <v>623</v>
      </c>
      <c r="E14084" s="2"/>
      <c r="F14084" s="2"/>
      <c r="G14084" s="2"/>
      <c r="H14084" s="2"/>
    </row>
    <row r="14085" spans="2:8">
      <c r="B14085" s="2" t="s">
        <v>14705</v>
      </c>
      <c r="C14085" s="2">
        <v>39</v>
      </c>
      <c r="D14085" s="2" t="s">
        <v>623</v>
      </c>
      <c r="E14085" s="2"/>
      <c r="F14085" s="2"/>
      <c r="G14085" s="2"/>
      <c r="H14085" s="2"/>
    </row>
    <row r="14086" spans="2:8">
      <c r="B14086" s="2" t="s">
        <v>14706</v>
      </c>
      <c r="C14086" s="2">
        <v>35</v>
      </c>
      <c r="D14086" s="2" t="s">
        <v>623</v>
      </c>
      <c r="E14086" s="2"/>
      <c r="F14086" s="2"/>
      <c r="G14086" s="2"/>
      <c r="H14086" s="2"/>
    </row>
    <row r="14087" spans="2:8">
      <c r="B14087" s="2" t="s">
        <v>14707</v>
      </c>
      <c r="C14087" s="2">
        <v>23</v>
      </c>
      <c r="D14087" s="2" t="s">
        <v>623</v>
      </c>
      <c r="E14087" s="2"/>
      <c r="F14087" s="2"/>
      <c r="G14087" s="2"/>
      <c r="H14087" s="2"/>
    </row>
    <row r="14088" spans="2:8">
      <c r="B14088" s="2" t="s">
        <v>14708</v>
      </c>
      <c r="C14088" s="2">
        <v>21</v>
      </c>
      <c r="D14088" s="2" t="s">
        <v>623</v>
      </c>
      <c r="E14088" s="2"/>
      <c r="F14088" s="2"/>
      <c r="G14088" s="2"/>
      <c r="H14088" s="2"/>
    </row>
    <row r="14089" spans="2:8">
      <c r="B14089" s="2" t="s">
        <v>14709</v>
      </c>
      <c r="C14089" s="2">
        <v>43</v>
      </c>
      <c r="D14089" s="2" t="s">
        <v>623</v>
      </c>
      <c r="E14089" s="2"/>
      <c r="F14089" s="2"/>
      <c r="G14089" s="2"/>
      <c r="H14089" s="2"/>
    </row>
    <row r="14090" spans="2:8">
      <c r="B14090" s="2" t="s">
        <v>14710</v>
      </c>
      <c r="C14090" s="2">
        <v>41</v>
      </c>
      <c r="D14090" s="2" t="s">
        <v>623</v>
      </c>
      <c r="E14090" s="2"/>
      <c r="F14090" s="2"/>
      <c r="G14090" s="2"/>
      <c r="H14090" s="2"/>
    </row>
    <row r="14091" spans="2:8">
      <c r="B14091" s="2" t="s">
        <v>14711</v>
      </c>
      <c r="C14091" s="2">
        <v>40</v>
      </c>
      <c r="D14091" s="2" t="s">
        <v>623</v>
      </c>
      <c r="E14091" s="2"/>
      <c r="F14091" s="2"/>
      <c r="G14091" s="2"/>
      <c r="H14091" s="2"/>
    </row>
    <row r="14092" spans="2:8">
      <c r="B14092" s="2" t="s">
        <v>14712</v>
      </c>
      <c r="C14092" s="2">
        <v>39</v>
      </c>
      <c r="D14092" s="2" t="s">
        <v>623</v>
      </c>
      <c r="E14092" s="2"/>
      <c r="F14092" s="2"/>
      <c r="G14092" s="2"/>
      <c r="H14092" s="2"/>
    </row>
    <row r="14093" spans="2:8">
      <c r="B14093" s="2" t="s">
        <v>14713</v>
      </c>
      <c r="C14093" s="2">
        <v>37</v>
      </c>
      <c r="D14093" s="2" t="s">
        <v>623</v>
      </c>
      <c r="E14093" s="2"/>
      <c r="F14093" s="2"/>
      <c r="G14093" s="2"/>
      <c r="H14093" s="2"/>
    </row>
    <row r="14094" spans="2:8">
      <c r="B14094" s="2" t="s">
        <v>14714</v>
      </c>
      <c r="C14094" s="2">
        <v>20</v>
      </c>
      <c r="D14094" s="2" t="s">
        <v>623</v>
      </c>
      <c r="E14094" s="2"/>
      <c r="F14094" s="2"/>
      <c r="G14094" s="2"/>
      <c r="H14094" s="2"/>
    </row>
    <row r="14095" spans="2:8">
      <c r="B14095" s="2" t="s">
        <v>14715</v>
      </c>
      <c r="C14095" s="2">
        <v>18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14716</v>
      </c>
      <c r="C14096" s="2">
        <v>32</v>
      </c>
      <c r="D14096" s="2" t="s">
        <v>623</v>
      </c>
      <c r="E14096" s="2"/>
      <c r="F14096" s="2"/>
      <c r="G14096" s="2"/>
      <c r="H14096" s="2"/>
    </row>
    <row r="14097" spans="2:8">
      <c r="B14097" s="2" t="s">
        <v>14717</v>
      </c>
      <c r="C14097" s="2">
        <v>32</v>
      </c>
      <c r="D14097" s="2" t="s">
        <v>623</v>
      </c>
      <c r="E14097" s="2"/>
      <c r="F14097" s="2"/>
      <c r="G14097" s="2"/>
      <c r="H14097" s="2"/>
    </row>
    <row r="14098" spans="2:8">
      <c r="B14098" s="2" t="s">
        <v>14718</v>
      </c>
      <c r="C14098" s="2">
        <v>31</v>
      </c>
      <c r="D14098" s="2" t="s">
        <v>623</v>
      </c>
      <c r="E14098" s="2"/>
      <c r="F14098" s="2"/>
      <c r="G14098" s="2"/>
      <c r="H14098" s="2"/>
    </row>
    <row r="14099" spans="2:8">
      <c r="B14099" s="2" t="s">
        <v>14719</v>
      </c>
      <c r="C14099" s="2">
        <v>30</v>
      </c>
      <c r="D14099" s="2" t="s">
        <v>623</v>
      </c>
      <c r="E14099" s="2"/>
      <c r="F14099" s="2"/>
      <c r="G14099" s="2"/>
      <c r="H14099" s="2"/>
    </row>
    <row r="14100" spans="2:8">
      <c r="B14100" s="2" t="s">
        <v>14720</v>
      </c>
      <c r="C14100" s="2">
        <v>27</v>
      </c>
      <c r="D14100" s="2" t="s">
        <v>623</v>
      </c>
      <c r="E14100" s="2"/>
      <c r="F14100" s="2"/>
      <c r="G14100" s="2"/>
      <c r="H14100" s="2"/>
    </row>
    <row r="14101" spans="2:8">
      <c r="B14101" s="2" t="s">
        <v>14721</v>
      </c>
      <c r="C14101" s="2">
        <v>21</v>
      </c>
      <c r="D14101" s="2" t="s">
        <v>623</v>
      </c>
      <c r="E14101" s="2"/>
      <c r="F14101" s="2"/>
      <c r="G14101" s="2"/>
      <c r="H14101" s="2"/>
    </row>
    <row r="14102" spans="2:8">
      <c r="B14102" s="2" t="s">
        <v>14722</v>
      </c>
      <c r="C14102" s="2">
        <v>15</v>
      </c>
      <c r="D14102" s="2" t="s">
        <v>623</v>
      </c>
      <c r="E14102" s="2"/>
      <c r="F14102" s="2"/>
      <c r="G14102" s="2"/>
      <c r="H14102" s="2"/>
    </row>
    <row r="14103" spans="2:8">
      <c r="B14103" s="2" t="s">
        <v>14723</v>
      </c>
      <c r="C14103" s="2">
        <v>7</v>
      </c>
      <c r="D14103" s="2" t="s">
        <v>623</v>
      </c>
      <c r="E14103" s="2"/>
      <c r="F14103" s="2"/>
      <c r="G14103" s="2"/>
      <c r="H14103" s="2"/>
    </row>
    <row r="14104" spans="2:8">
      <c r="B14104" s="2" t="s">
        <v>14724</v>
      </c>
      <c r="C14104" s="2">
        <v>11</v>
      </c>
      <c r="D14104" s="2" t="s">
        <v>623</v>
      </c>
      <c r="E14104" s="2"/>
      <c r="F14104" s="2"/>
      <c r="G14104" s="2"/>
      <c r="H14104" s="2"/>
    </row>
    <row r="14105" spans="2:8">
      <c r="B14105" s="2" t="s">
        <v>14725</v>
      </c>
      <c r="C14105" s="2">
        <v>13</v>
      </c>
      <c r="D14105" s="2" t="s">
        <v>623</v>
      </c>
      <c r="E14105" s="2"/>
      <c r="F14105" s="2"/>
      <c r="G14105" s="2"/>
      <c r="H14105" s="2"/>
    </row>
    <row r="14106" spans="2:8">
      <c r="B14106" s="2" t="s">
        <v>14726</v>
      </c>
      <c r="C14106" s="2">
        <v>11</v>
      </c>
      <c r="D14106" s="2" t="s">
        <v>623</v>
      </c>
      <c r="E14106" s="2"/>
      <c r="F14106" s="2"/>
      <c r="G14106" s="2"/>
      <c r="H14106" s="2"/>
    </row>
    <row r="14107" spans="2:8">
      <c r="B14107" s="2" t="s">
        <v>14727</v>
      </c>
      <c r="C14107" s="2">
        <v>21</v>
      </c>
      <c r="D14107" s="2" t="s">
        <v>623</v>
      </c>
      <c r="E14107" s="2"/>
      <c r="F14107" s="2"/>
      <c r="G14107" s="2"/>
      <c r="H14107" s="2"/>
    </row>
    <row r="14108" spans="2:8">
      <c r="B14108" s="2" t="s">
        <v>14728</v>
      </c>
      <c r="C14108" s="2">
        <v>26</v>
      </c>
      <c r="D14108" s="2" t="s">
        <v>623</v>
      </c>
      <c r="E14108" s="2"/>
      <c r="F14108" s="2"/>
      <c r="G14108" s="2"/>
      <c r="H14108" s="2"/>
    </row>
    <row r="14109" spans="2:8">
      <c r="B14109" s="2" t="s">
        <v>14729</v>
      </c>
      <c r="C14109" s="2">
        <v>14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14730</v>
      </c>
      <c r="C14110" s="2">
        <v>15</v>
      </c>
      <c r="D14110" s="2" t="s">
        <v>623</v>
      </c>
      <c r="E14110" s="2"/>
      <c r="F14110" s="2"/>
      <c r="G14110" s="2"/>
      <c r="H14110" s="2"/>
    </row>
    <row r="14111" spans="2:8">
      <c r="B14111" s="2" t="s">
        <v>14731</v>
      </c>
      <c r="C14111" s="2">
        <v>29</v>
      </c>
      <c r="D14111" s="2" t="s">
        <v>623</v>
      </c>
      <c r="E14111" s="2"/>
      <c r="F14111" s="2"/>
      <c r="G14111" s="2"/>
      <c r="H14111" s="2"/>
    </row>
    <row r="14112" spans="2:8">
      <c r="B14112" s="2" t="s">
        <v>14732</v>
      </c>
      <c r="C14112" s="2">
        <v>29</v>
      </c>
      <c r="D14112" s="2" t="s">
        <v>623</v>
      </c>
      <c r="E14112" s="2"/>
      <c r="F14112" s="2"/>
      <c r="G14112" s="2"/>
      <c r="H14112" s="2"/>
    </row>
    <row r="14113" spans="2:8">
      <c r="B14113" s="2" t="s">
        <v>14733</v>
      </c>
      <c r="C14113" s="2">
        <v>26</v>
      </c>
      <c r="D14113" s="2" t="s">
        <v>623</v>
      </c>
      <c r="E14113" s="2"/>
      <c r="F14113" s="2"/>
      <c r="G14113" s="2"/>
      <c r="H14113" s="2"/>
    </row>
    <row r="14114" spans="2:8">
      <c r="B14114" s="2" t="s">
        <v>14734</v>
      </c>
      <c r="C14114" s="2">
        <v>22</v>
      </c>
      <c r="D14114" s="2" t="s">
        <v>623</v>
      </c>
      <c r="E14114" s="2"/>
      <c r="F14114" s="2"/>
      <c r="G14114" s="2"/>
      <c r="H14114" s="2"/>
    </row>
    <row r="14115" spans="2:8">
      <c r="B14115" s="2" t="s">
        <v>14735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14736</v>
      </c>
      <c r="C14116" s="2">
        <v>10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14737</v>
      </c>
      <c r="C14117" s="2">
        <v>18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14738</v>
      </c>
      <c r="C14118" s="2">
        <v>31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14739</v>
      </c>
      <c r="C14119" s="2">
        <v>39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14740</v>
      </c>
      <c r="C14120" s="2">
        <v>38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14741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14742</v>
      </c>
      <c r="C14122" s="2">
        <v>37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14743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14744</v>
      </c>
      <c r="C14124" s="2">
        <v>15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14745</v>
      </c>
      <c r="C14125" s="2">
        <v>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14746</v>
      </c>
      <c r="C14126" s="2">
        <v>14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14747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14748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14749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14750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14751</v>
      </c>
      <c r="C14131" s="2">
        <v>28</v>
      </c>
      <c r="D14131" s="2" t="s">
        <v>623</v>
      </c>
      <c r="E14131" s="2"/>
      <c r="F14131" s="2"/>
      <c r="G14131" s="2"/>
      <c r="H14131" s="2"/>
    </row>
    <row r="14132" spans="2:8">
      <c r="B14132" s="2" t="s">
        <v>14752</v>
      </c>
      <c r="C14132" s="2">
        <v>19</v>
      </c>
      <c r="D14132" s="2" t="s">
        <v>623</v>
      </c>
      <c r="E14132" s="2"/>
      <c r="F14132" s="2"/>
      <c r="G14132" s="2"/>
      <c r="H14132" s="2"/>
    </row>
    <row r="14133" spans="2:8">
      <c r="B14133" s="2" t="s">
        <v>14753</v>
      </c>
      <c r="C14133" s="2">
        <v>36</v>
      </c>
      <c r="D14133" s="2" t="s">
        <v>623</v>
      </c>
      <c r="E14133" s="2"/>
      <c r="F14133" s="2"/>
      <c r="G14133" s="2"/>
      <c r="H14133" s="2"/>
    </row>
    <row r="14134" spans="2:8">
      <c r="B14134" s="2" t="s">
        <v>14754</v>
      </c>
      <c r="C14134" s="2">
        <v>35</v>
      </c>
      <c r="D14134" s="2" t="s">
        <v>623</v>
      </c>
      <c r="E14134" s="2"/>
      <c r="F14134" s="2"/>
      <c r="G14134" s="2"/>
      <c r="H14134" s="2"/>
    </row>
    <row r="14135" spans="2:8">
      <c r="B14135" s="2" t="s">
        <v>14755</v>
      </c>
      <c r="C14135" s="2">
        <v>36</v>
      </c>
      <c r="D14135" s="2" t="s">
        <v>623</v>
      </c>
      <c r="E14135" s="2"/>
      <c r="F14135" s="2"/>
      <c r="G14135" s="2"/>
      <c r="H14135" s="2"/>
    </row>
    <row r="14136" spans="2:8">
      <c r="B14136" s="2" t="s">
        <v>14756</v>
      </c>
      <c r="C14136" s="2">
        <v>36</v>
      </c>
      <c r="D14136" s="2" t="s">
        <v>623</v>
      </c>
      <c r="E14136" s="2"/>
      <c r="F14136" s="2"/>
      <c r="G14136" s="2"/>
      <c r="H14136" s="2"/>
    </row>
    <row r="14137" spans="2:8">
      <c r="B14137" s="2" t="s">
        <v>14757</v>
      </c>
      <c r="C14137" s="2">
        <v>34</v>
      </c>
      <c r="D14137" s="2" t="s">
        <v>623</v>
      </c>
      <c r="E14137" s="2"/>
      <c r="F14137" s="2"/>
      <c r="G14137" s="2"/>
      <c r="H14137" s="2"/>
    </row>
    <row r="14138" spans="2:8">
      <c r="B14138" s="2" t="s">
        <v>14758</v>
      </c>
      <c r="C14138" s="2">
        <v>28</v>
      </c>
      <c r="D14138" s="2" t="s">
        <v>623</v>
      </c>
      <c r="E14138" s="2"/>
      <c r="F14138" s="2"/>
      <c r="G14138" s="2"/>
      <c r="H14138" s="2"/>
    </row>
    <row r="14139" spans="2:8">
      <c r="B14139" s="2" t="s">
        <v>14759</v>
      </c>
      <c r="C14139" s="2">
        <v>19</v>
      </c>
      <c r="D14139" s="2" t="s">
        <v>623</v>
      </c>
      <c r="E14139" s="2"/>
      <c r="F14139" s="2"/>
      <c r="G14139" s="2"/>
      <c r="H14139" s="2"/>
    </row>
    <row r="14140" spans="2:8">
      <c r="B14140" s="2" t="s">
        <v>14760</v>
      </c>
      <c r="C14140" s="2">
        <v>7</v>
      </c>
      <c r="D14140" s="2" t="s">
        <v>623</v>
      </c>
      <c r="E14140" s="2"/>
      <c r="F14140" s="2"/>
      <c r="G14140" s="2"/>
      <c r="H14140" s="2"/>
    </row>
    <row r="14141" spans="2:8">
      <c r="B14141" s="2" t="s">
        <v>14761</v>
      </c>
      <c r="C14141" s="2">
        <v>20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14762</v>
      </c>
      <c r="C14142" s="2">
        <v>10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14763</v>
      </c>
      <c r="C14143" s="2">
        <v>14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14764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14765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14766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14767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14768</v>
      </c>
      <c r="C14148" s="2">
        <v>38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14769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14770</v>
      </c>
      <c r="C14150" s="2">
        <v>31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14771</v>
      </c>
      <c r="C14151" s="2">
        <v>34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14772</v>
      </c>
      <c r="C14152" s="2">
        <v>35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14773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14774</v>
      </c>
      <c r="C14154" s="2">
        <v>43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14775</v>
      </c>
      <c r="C14155" s="2">
        <v>21</v>
      </c>
      <c r="D14155" s="2" t="s">
        <v>623</v>
      </c>
      <c r="E14155" s="2"/>
      <c r="F14155" s="2"/>
      <c r="G14155" s="2"/>
      <c r="H14155" s="2"/>
    </row>
    <row r="14156" spans="2:8">
      <c r="B14156" s="2" t="s">
        <v>14776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14777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14778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14779</v>
      </c>
      <c r="C14159" s="2">
        <v>42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14780</v>
      </c>
      <c r="C14160" s="2">
        <v>43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14781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14782</v>
      </c>
      <c r="C14162" s="2">
        <v>27</v>
      </c>
      <c r="D14162" s="2" t="s">
        <v>623</v>
      </c>
      <c r="E14162" s="2"/>
      <c r="F14162" s="2"/>
      <c r="G14162" s="2"/>
      <c r="H14162" s="2"/>
    </row>
    <row r="14163" spans="2:8">
      <c r="B14163" s="2" t="s">
        <v>14783</v>
      </c>
      <c r="C14163" s="2">
        <v>31</v>
      </c>
      <c r="D14163" s="2" t="s">
        <v>623</v>
      </c>
      <c r="E14163" s="2"/>
      <c r="F14163" s="2"/>
      <c r="G14163" s="2"/>
      <c r="H14163" s="2"/>
    </row>
    <row r="14164" spans="2:8">
      <c r="B14164" s="2" t="s">
        <v>14784</v>
      </c>
      <c r="C14164" s="2">
        <v>20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14785</v>
      </c>
      <c r="C14165" s="2">
        <v>11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14786</v>
      </c>
      <c r="C14166" s="2">
        <v>14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14787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14788</v>
      </c>
      <c r="C14168" s="2">
        <v>23</v>
      </c>
      <c r="D14168" s="2" t="s">
        <v>623</v>
      </c>
      <c r="E14168" s="2"/>
      <c r="F14168" s="2"/>
      <c r="G14168" s="2"/>
      <c r="H14168" s="2"/>
    </row>
    <row r="14169" spans="2:8">
      <c r="B14169" s="2" t="s">
        <v>14789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14790</v>
      </c>
      <c r="C14170" s="2">
        <v>18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14791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14792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14793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14794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14795</v>
      </c>
      <c r="C14175" s="2">
        <v>41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14796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14797</v>
      </c>
      <c r="C14177" s="2">
        <v>15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14798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14799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14800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14801</v>
      </c>
      <c r="C14181" s="2">
        <v>39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14802</v>
      </c>
      <c r="C14182" s="2">
        <v>34</v>
      </c>
      <c r="D14182" s="2" t="s">
        <v>623</v>
      </c>
      <c r="E14182" s="2"/>
      <c r="F14182" s="2"/>
      <c r="G14182" s="2"/>
      <c r="H14182" s="2"/>
    </row>
    <row r="14183" spans="2:8">
      <c r="B14183" s="2" t="s">
        <v>14803</v>
      </c>
      <c r="C14183" s="2">
        <v>35</v>
      </c>
      <c r="D14183" s="2" t="s">
        <v>623</v>
      </c>
      <c r="E14183" s="2"/>
      <c r="F14183" s="2"/>
      <c r="G14183" s="2"/>
      <c r="H14183" s="2"/>
    </row>
    <row r="14184" spans="2:8">
      <c r="B14184" s="2" t="s">
        <v>14804</v>
      </c>
      <c r="C14184" s="2">
        <v>35</v>
      </c>
      <c r="D14184" s="2" t="s">
        <v>623</v>
      </c>
      <c r="E14184" s="2"/>
      <c r="F14184" s="2"/>
      <c r="G14184" s="2"/>
      <c r="H14184" s="2"/>
    </row>
    <row r="14185" spans="2:8">
      <c r="B14185" s="2" t="s">
        <v>14805</v>
      </c>
      <c r="C14185" s="2">
        <v>33</v>
      </c>
      <c r="D14185" s="2" t="s">
        <v>623</v>
      </c>
      <c r="E14185" s="2"/>
      <c r="F14185" s="2"/>
      <c r="G14185" s="2"/>
      <c r="H14185" s="2"/>
    </row>
    <row r="14186" spans="2:8">
      <c r="B14186" s="2" t="s">
        <v>14806</v>
      </c>
      <c r="C14186" s="2">
        <v>24</v>
      </c>
      <c r="D14186" s="2" t="s">
        <v>623</v>
      </c>
      <c r="E14186" s="2"/>
      <c r="F14186" s="2"/>
      <c r="G14186" s="2"/>
      <c r="H14186" s="2"/>
    </row>
    <row r="14187" spans="2:8">
      <c r="B14187" s="2" t="s">
        <v>14807</v>
      </c>
      <c r="C14187" s="2">
        <v>17</v>
      </c>
      <c r="D14187" s="2" t="s">
        <v>623</v>
      </c>
      <c r="E14187" s="2"/>
      <c r="F14187" s="2"/>
      <c r="G14187" s="2"/>
      <c r="H14187" s="2"/>
    </row>
    <row r="14188" spans="2:8">
      <c r="B14188" s="2" t="s">
        <v>14808</v>
      </c>
      <c r="C14188" s="2">
        <v>20</v>
      </c>
      <c r="D14188" s="2" t="s">
        <v>623</v>
      </c>
      <c r="E14188" s="2"/>
      <c r="F14188" s="2"/>
      <c r="G14188" s="2"/>
      <c r="H14188" s="2"/>
    </row>
    <row r="14189" spans="2:8">
      <c r="B14189" s="2" t="s">
        <v>14809</v>
      </c>
      <c r="C14189" s="2">
        <v>26</v>
      </c>
      <c r="D14189" s="2" t="s">
        <v>623</v>
      </c>
      <c r="E14189" s="2"/>
      <c r="F14189" s="2"/>
      <c r="G14189" s="2"/>
      <c r="H14189" s="2"/>
    </row>
    <row r="14190" spans="2:8">
      <c r="B14190" s="2" t="s">
        <v>14810</v>
      </c>
      <c r="C14190" s="2">
        <v>24</v>
      </c>
      <c r="D14190" s="2" t="s">
        <v>623</v>
      </c>
      <c r="E14190" s="2"/>
      <c r="F14190" s="2"/>
      <c r="G14190" s="2"/>
      <c r="H14190" s="2"/>
    </row>
    <row r="14191" spans="2:8">
      <c r="B14191" s="2" t="s">
        <v>14811</v>
      </c>
      <c r="C14191" s="2">
        <v>22</v>
      </c>
      <c r="D14191" s="2" t="s">
        <v>623</v>
      </c>
      <c r="E14191" s="2"/>
      <c r="F14191" s="2"/>
      <c r="G14191" s="2"/>
      <c r="H14191" s="2"/>
    </row>
    <row r="14192" spans="2:8">
      <c r="B14192" s="2" t="s">
        <v>14812</v>
      </c>
      <c r="C14192" s="2">
        <v>21</v>
      </c>
      <c r="D14192" s="2" t="s">
        <v>623</v>
      </c>
      <c r="E14192" s="2"/>
      <c r="F14192" s="2"/>
      <c r="G14192" s="2"/>
      <c r="H14192" s="2"/>
    </row>
    <row r="14193" spans="2:8">
      <c r="B14193" s="2" t="s">
        <v>14813</v>
      </c>
      <c r="C14193" s="2">
        <v>15</v>
      </c>
      <c r="D14193" s="2" t="s">
        <v>623</v>
      </c>
      <c r="E14193" s="2"/>
      <c r="F14193" s="2"/>
      <c r="G14193" s="2"/>
      <c r="H14193" s="2"/>
    </row>
    <row r="14194" spans="2:8">
      <c r="B14194" s="2" t="s">
        <v>14814</v>
      </c>
      <c r="C14194" s="2">
        <v>28</v>
      </c>
      <c r="D14194" s="2" t="s">
        <v>623</v>
      </c>
      <c r="E14194" s="2"/>
      <c r="F14194" s="2"/>
      <c r="G14194" s="2"/>
      <c r="H14194" s="2"/>
    </row>
    <row r="14195" spans="2:8">
      <c r="B14195" s="2" t="s">
        <v>14815</v>
      </c>
      <c r="C14195" s="2">
        <v>28</v>
      </c>
      <c r="D14195" s="2" t="s">
        <v>623</v>
      </c>
      <c r="E14195" s="2"/>
      <c r="F14195" s="2"/>
      <c r="G14195" s="2"/>
      <c r="H14195" s="2"/>
    </row>
    <row r="14196" spans="2:8">
      <c r="B14196" s="2" t="s">
        <v>14816</v>
      </c>
      <c r="C14196" s="2">
        <v>25</v>
      </c>
      <c r="D14196" s="2" t="s">
        <v>623</v>
      </c>
      <c r="E14196" s="2"/>
      <c r="F14196" s="2"/>
      <c r="G14196" s="2"/>
      <c r="H14196" s="2"/>
    </row>
    <row r="14197" spans="2:8">
      <c r="B14197" s="2" t="s">
        <v>14817</v>
      </c>
      <c r="C14197" s="2">
        <v>17</v>
      </c>
      <c r="D14197" s="2" t="s">
        <v>623</v>
      </c>
      <c r="E14197" s="2"/>
      <c r="F14197" s="2"/>
      <c r="G14197" s="2"/>
      <c r="H14197" s="2"/>
    </row>
    <row r="14198" spans="2:8">
      <c r="B14198" s="2" t="s">
        <v>14818</v>
      </c>
      <c r="C14198" s="2">
        <v>9</v>
      </c>
      <c r="D14198" s="2" t="s">
        <v>623</v>
      </c>
      <c r="E14198" s="2"/>
      <c r="F14198" s="2"/>
      <c r="G14198" s="2"/>
      <c r="H14198" s="2"/>
    </row>
    <row r="14199" spans="2:8">
      <c r="B14199" s="2" t="s">
        <v>14819</v>
      </c>
      <c r="C14199" s="2">
        <v>15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14820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14821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14822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14823</v>
      </c>
      <c r="C14203" s="2">
        <v>36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14824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14825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14826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14827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14828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14829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14830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14831</v>
      </c>
      <c r="C14211" s="2">
        <v>38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14832</v>
      </c>
      <c r="C14212" s="2">
        <v>40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14833</v>
      </c>
      <c r="C14213" s="2">
        <v>39</v>
      </c>
      <c r="D14213" s="2" t="s">
        <v>623</v>
      </c>
      <c r="E14213" s="2"/>
      <c r="F14213" s="2"/>
      <c r="G14213" s="2"/>
      <c r="H14213" s="2"/>
    </row>
    <row r="14214" spans="2:8">
      <c r="B14214" s="2" t="s">
        <v>14834</v>
      </c>
      <c r="C14214" s="2">
        <v>37</v>
      </c>
      <c r="D14214" s="2" t="s">
        <v>623</v>
      </c>
      <c r="E14214" s="2"/>
      <c r="F14214" s="2"/>
      <c r="G14214" s="2"/>
      <c r="H14214" s="2"/>
    </row>
    <row r="14215" spans="2:8">
      <c r="B14215" s="2" t="s">
        <v>14835</v>
      </c>
      <c r="C14215" s="2">
        <v>34</v>
      </c>
      <c r="D14215" s="2" t="s">
        <v>623</v>
      </c>
      <c r="E14215" s="2"/>
      <c r="F14215" s="2"/>
      <c r="G14215" s="2"/>
      <c r="H14215" s="2"/>
    </row>
    <row r="14216" spans="2:8">
      <c r="B14216" s="2" t="s">
        <v>14836</v>
      </c>
      <c r="C14216" s="2">
        <v>32</v>
      </c>
      <c r="D14216" s="2" t="s">
        <v>623</v>
      </c>
      <c r="E14216" s="2"/>
      <c r="F14216" s="2"/>
      <c r="G14216" s="2"/>
      <c r="H14216" s="2"/>
    </row>
    <row r="14217" spans="2:8">
      <c r="B14217" s="2" t="s">
        <v>14837</v>
      </c>
      <c r="C14217" s="2">
        <v>25</v>
      </c>
      <c r="D14217" s="2" t="s">
        <v>623</v>
      </c>
      <c r="E14217" s="2"/>
      <c r="F14217" s="2"/>
      <c r="G14217" s="2"/>
      <c r="H14217" s="2"/>
    </row>
    <row r="14218" spans="2:8">
      <c r="B14218" s="2" t="s">
        <v>14838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14839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14840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14841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14842</v>
      </c>
      <c r="C14222" s="2">
        <v>38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14843</v>
      </c>
      <c r="C14223" s="2">
        <v>40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14844</v>
      </c>
      <c r="C14224" s="2">
        <v>18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14845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14846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14847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14848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14849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14850</v>
      </c>
      <c r="C14230" s="2">
        <v>34</v>
      </c>
      <c r="D14230" s="2" t="s">
        <v>623</v>
      </c>
      <c r="E14230" s="2"/>
      <c r="F14230" s="2"/>
      <c r="G14230" s="2"/>
      <c r="H14230" s="2"/>
    </row>
    <row r="14231" spans="2:8">
      <c r="B14231" s="2" t="s">
        <v>14851</v>
      </c>
      <c r="C14231" s="2">
        <v>33</v>
      </c>
      <c r="D14231" s="2" t="s">
        <v>623</v>
      </c>
      <c r="E14231" s="2"/>
      <c r="F14231" s="2"/>
      <c r="G14231" s="2"/>
      <c r="H14231" s="2"/>
    </row>
    <row r="14232" spans="2:8">
      <c r="B14232" s="2" t="s">
        <v>14852</v>
      </c>
      <c r="C14232" s="2">
        <v>25</v>
      </c>
      <c r="D14232" s="2" t="s">
        <v>623</v>
      </c>
      <c r="E14232" s="2"/>
      <c r="F14232" s="2"/>
      <c r="G14232" s="2"/>
      <c r="H14232" s="2"/>
    </row>
    <row r="14233" spans="2:8">
      <c r="B14233" s="2" t="s">
        <v>14853</v>
      </c>
      <c r="C14233" s="2">
        <v>14</v>
      </c>
      <c r="D14233" s="2" t="s">
        <v>623</v>
      </c>
      <c r="E14233" s="2"/>
      <c r="F14233" s="2"/>
      <c r="G14233" s="2"/>
      <c r="H14233" s="2"/>
    </row>
    <row r="14234" spans="2:8">
      <c r="B14234" s="2" t="s">
        <v>14854</v>
      </c>
      <c r="C14234" s="2">
        <v>17</v>
      </c>
      <c r="D14234" s="2" t="s">
        <v>623</v>
      </c>
      <c r="E14234" s="2"/>
      <c r="F14234" s="2"/>
      <c r="G14234" s="2"/>
      <c r="H14234" s="2"/>
    </row>
    <row r="14235" spans="2:8">
      <c r="B14235" s="2" t="s">
        <v>14855</v>
      </c>
      <c r="C14235" s="2">
        <v>25</v>
      </c>
      <c r="D14235" s="2" t="s">
        <v>623</v>
      </c>
      <c r="E14235" s="2"/>
      <c r="F14235" s="2"/>
      <c r="G14235" s="2"/>
      <c r="H14235" s="2"/>
    </row>
    <row r="14236" spans="2:8">
      <c r="B14236" s="2" t="s">
        <v>14856</v>
      </c>
      <c r="C14236" s="2">
        <v>27</v>
      </c>
      <c r="D14236" s="2" t="s">
        <v>623</v>
      </c>
      <c r="E14236" s="2"/>
      <c r="F14236" s="2"/>
      <c r="G14236" s="2"/>
      <c r="H14236" s="2"/>
    </row>
    <row r="14237" spans="2:8">
      <c r="B14237" s="2" t="s">
        <v>14857</v>
      </c>
      <c r="C14237" s="2">
        <v>11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14858</v>
      </c>
      <c r="C14238" s="2">
        <v>17</v>
      </c>
      <c r="D14238" s="2" t="s">
        <v>623</v>
      </c>
      <c r="E14238" s="2"/>
      <c r="F14238" s="2"/>
      <c r="G14238" s="2"/>
      <c r="H14238" s="2"/>
    </row>
    <row r="14239" spans="2:8">
      <c r="B14239" s="2" t="s">
        <v>14859</v>
      </c>
      <c r="C14239" s="2">
        <v>23</v>
      </c>
      <c r="D14239" s="2" t="s">
        <v>623</v>
      </c>
      <c r="E14239" s="2"/>
      <c r="F14239" s="2"/>
      <c r="G14239" s="2"/>
      <c r="H14239" s="2"/>
    </row>
    <row r="14240" spans="2:8">
      <c r="B14240" s="2" t="s">
        <v>14860</v>
      </c>
      <c r="C14240" s="2">
        <v>27</v>
      </c>
      <c r="D14240" s="2" t="s">
        <v>623</v>
      </c>
      <c r="E14240" s="2"/>
      <c r="F14240" s="2"/>
      <c r="G14240" s="2"/>
      <c r="H14240" s="2"/>
    </row>
    <row r="14241" spans="2:8">
      <c r="B14241" s="2" t="s">
        <v>14861</v>
      </c>
      <c r="C14241" s="2">
        <v>40</v>
      </c>
      <c r="D14241" s="2" t="s">
        <v>623</v>
      </c>
      <c r="E14241" s="2"/>
      <c r="F14241" s="2"/>
      <c r="G14241" s="2"/>
      <c r="H14241" s="2"/>
    </row>
    <row r="14242" spans="2:8">
      <c r="B14242" s="2" t="s">
        <v>14862</v>
      </c>
      <c r="C14242" s="2">
        <v>36</v>
      </c>
      <c r="D14242" s="2" t="s">
        <v>623</v>
      </c>
      <c r="E14242" s="2"/>
      <c r="F14242" s="2"/>
      <c r="G14242" s="2"/>
      <c r="H14242" s="2"/>
    </row>
    <row r="14243" spans="2:8">
      <c r="B14243" s="2" t="s">
        <v>14863</v>
      </c>
      <c r="C14243" s="2">
        <v>31</v>
      </c>
      <c r="D14243" s="2" t="s">
        <v>623</v>
      </c>
      <c r="E14243" s="2"/>
      <c r="F14243" s="2"/>
      <c r="G14243" s="2"/>
      <c r="H14243" s="2"/>
    </row>
    <row r="14244" spans="2:8">
      <c r="B14244" s="2" t="s">
        <v>14864</v>
      </c>
      <c r="C14244" s="2">
        <v>18</v>
      </c>
      <c r="D14244" s="2" t="s">
        <v>623</v>
      </c>
      <c r="E14244" s="2"/>
      <c r="F14244" s="2"/>
      <c r="G14244" s="2"/>
      <c r="H14244" s="2"/>
    </row>
    <row r="14245" spans="2:8">
      <c r="B14245" s="2" t="s">
        <v>14865</v>
      </c>
      <c r="C14245" s="2">
        <v>16</v>
      </c>
      <c r="D14245" s="2" t="s">
        <v>623</v>
      </c>
      <c r="E14245" s="2"/>
      <c r="F14245" s="2"/>
      <c r="G14245" s="2"/>
      <c r="H14245" s="2"/>
    </row>
    <row r="14246" spans="2:8">
      <c r="B14246" s="2" t="s">
        <v>14866</v>
      </c>
      <c r="C14246" s="2">
        <v>24</v>
      </c>
      <c r="D14246" s="2" t="s">
        <v>623</v>
      </c>
      <c r="E14246" s="2"/>
      <c r="F14246" s="2"/>
      <c r="G14246" s="2"/>
      <c r="H14246" s="2"/>
    </row>
    <row r="14247" spans="2:8">
      <c r="B14247" s="2" t="s">
        <v>14867</v>
      </c>
      <c r="C14247" s="2">
        <v>26</v>
      </c>
      <c r="D14247" s="2" t="s">
        <v>623</v>
      </c>
      <c r="E14247" s="2"/>
      <c r="F14247" s="2"/>
      <c r="G14247" s="2"/>
      <c r="H14247" s="2"/>
    </row>
    <row r="14248" spans="2:8">
      <c r="B14248" s="2" t="s">
        <v>14868</v>
      </c>
      <c r="C14248" s="2">
        <v>19</v>
      </c>
      <c r="D14248" s="2" t="s">
        <v>623</v>
      </c>
      <c r="E14248" s="2"/>
      <c r="F14248" s="2"/>
      <c r="G14248" s="2"/>
      <c r="H14248" s="2"/>
    </row>
    <row r="14249" spans="2:8">
      <c r="B14249" s="2" t="s">
        <v>14869</v>
      </c>
      <c r="C14249" s="2">
        <v>25</v>
      </c>
      <c r="D14249" s="2" t="s">
        <v>623</v>
      </c>
      <c r="E14249" s="2"/>
      <c r="F14249" s="2"/>
      <c r="G14249" s="2"/>
      <c r="H14249" s="2"/>
    </row>
    <row r="14250" spans="2:8">
      <c r="B14250" s="2" t="s">
        <v>14870</v>
      </c>
      <c r="C14250" s="2">
        <v>39</v>
      </c>
      <c r="D14250" s="2" t="s">
        <v>623</v>
      </c>
      <c r="E14250" s="2"/>
      <c r="F14250" s="2"/>
      <c r="G14250" s="2"/>
      <c r="H14250" s="2"/>
    </row>
    <row r="14251" spans="2:8">
      <c r="B14251" s="2" t="s">
        <v>14871</v>
      </c>
      <c r="C14251" s="2">
        <v>36</v>
      </c>
      <c r="D14251" s="2" t="s">
        <v>623</v>
      </c>
      <c r="E14251" s="2"/>
      <c r="F14251" s="2"/>
      <c r="G14251" s="2"/>
      <c r="H14251" s="2"/>
    </row>
    <row r="14252" spans="2:8">
      <c r="B14252" s="2" t="s">
        <v>14872</v>
      </c>
      <c r="C14252" s="2">
        <v>34</v>
      </c>
      <c r="D14252" s="2" t="s">
        <v>623</v>
      </c>
      <c r="E14252" s="2"/>
      <c r="F14252" s="2"/>
      <c r="G14252" s="2"/>
      <c r="H14252" s="2"/>
    </row>
    <row r="14253" spans="2:8">
      <c r="B14253" s="2" t="s">
        <v>14873</v>
      </c>
      <c r="C14253" s="2">
        <v>30</v>
      </c>
      <c r="D14253" s="2" t="s">
        <v>623</v>
      </c>
      <c r="E14253" s="2"/>
      <c r="F14253" s="2"/>
      <c r="G14253" s="2"/>
      <c r="H14253" s="2"/>
    </row>
    <row r="14254" spans="2:8">
      <c r="B14254" s="2" t="s">
        <v>14874</v>
      </c>
      <c r="C14254" s="2">
        <v>22</v>
      </c>
      <c r="D14254" s="2" t="s">
        <v>623</v>
      </c>
      <c r="E14254" s="2"/>
      <c r="F14254" s="2"/>
      <c r="G14254" s="2"/>
      <c r="H14254" s="2"/>
    </row>
    <row r="14255" spans="2:8">
      <c r="B14255" s="2" t="s">
        <v>14875</v>
      </c>
      <c r="C14255" s="2">
        <v>10</v>
      </c>
      <c r="D14255" s="2" t="s">
        <v>623</v>
      </c>
      <c r="E14255" s="2"/>
      <c r="F14255" s="2"/>
      <c r="G14255" s="2"/>
      <c r="H14255" s="2"/>
    </row>
    <row r="14256" spans="2:8">
      <c r="B14256" s="2" t="s">
        <v>14876</v>
      </c>
      <c r="C14256" s="2">
        <v>13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14877</v>
      </c>
      <c r="C14257" s="2">
        <v>16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14878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14879</v>
      </c>
      <c r="C14259" s="2">
        <v>26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14880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14881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14882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14883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14884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14885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14886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14887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14888</v>
      </c>
      <c r="C14268" s="2">
        <v>44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14889</v>
      </c>
      <c r="C14269" s="2">
        <v>44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14890</v>
      </c>
      <c r="C14270" s="2">
        <v>14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14891</v>
      </c>
      <c r="C14271" s="2">
        <v>15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14892</v>
      </c>
      <c r="C14272" s="2">
        <v>43</v>
      </c>
      <c r="D14272" s="2" t="s">
        <v>623</v>
      </c>
      <c r="E14272" s="2"/>
      <c r="F14272" s="2"/>
      <c r="G14272" s="2"/>
      <c r="H14272" s="2"/>
    </row>
    <row r="14273" spans="2:8">
      <c r="B14273" s="2" t="s">
        <v>14893</v>
      </c>
      <c r="C14273" s="2">
        <v>38</v>
      </c>
      <c r="D14273" s="2" t="s">
        <v>623</v>
      </c>
      <c r="E14273" s="2"/>
      <c r="F14273" s="2"/>
      <c r="G14273" s="2"/>
      <c r="H14273" s="2"/>
    </row>
    <row r="14274" spans="2:8">
      <c r="B14274" s="2" t="s">
        <v>14894</v>
      </c>
      <c r="C14274" s="2">
        <v>28</v>
      </c>
      <c r="D14274" s="2" t="s">
        <v>623</v>
      </c>
      <c r="E14274" s="2"/>
      <c r="F14274" s="2"/>
      <c r="G14274" s="2"/>
      <c r="H14274" s="2"/>
    </row>
    <row r="14275" spans="2:8">
      <c r="B14275" s="2" t="s">
        <v>14895</v>
      </c>
      <c r="C14275" s="2">
        <v>15</v>
      </c>
      <c r="D14275" s="2" t="s">
        <v>623</v>
      </c>
      <c r="E14275" s="2"/>
      <c r="F14275" s="2"/>
      <c r="G14275" s="2"/>
      <c r="H14275" s="2"/>
    </row>
    <row r="14276" spans="2:8">
      <c r="B14276" s="2" t="s">
        <v>14896</v>
      </c>
      <c r="C14276" s="2">
        <v>16</v>
      </c>
      <c r="D14276" s="2" t="s">
        <v>623</v>
      </c>
      <c r="E14276" s="2"/>
      <c r="F14276" s="2"/>
      <c r="G14276" s="2"/>
      <c r="H14276" s="2"/>
    </row>
    <row r="14277" spans="2:8">
      <c r="B14277" s="2" t="s">
        <v>14897</v>
      </c>
      <c r="C14277" s="2">
        <v>25</v>
      </c>
      <c r="D14277" s="2" t="s">
        <v>623</v>
      </c>
      <c r="E14277" s="2"/>
      <c r="F14277" s="2"/>
      <c r="G14277" s="2"/>
      <c r="H14277" s="2"/>
    </row>
    <row r="14278" spans="2:8">
      <c r="B14278" s="2" t="s">
        <v>14898</v>
      </c>
      <c r="C14278" s="2">
        <v>31</v>
      </c>
      <c r="D14278" s="2" t="s">
        <v>623</v>
      </c>
      <c r="E14278" s="2"/>
      <c r="F14278" s="2"/>
      <c r="G14278" s="2"/>
      <c r="H14278" s="2"/>
    </row>
    <row r="14279" spans="2:8">
      <c r="B14279" s="2" t="s">
        <v>14899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14900</v>
      </c>
      <c r="C14280" s="2">
        <v>16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14901</v>
      </c>
      <c r="C14281" s="2">
        <v>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14902</v>
      </c>
      <c r="C14282" s="2">
        <v>12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14903</v>
      </c>
      <c r="C14283" s="2">
        <v>18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14904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14905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14906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14907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14908</v>
      </c>
      <c r="C14288" s="2">
        <v>35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14909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14910</v>
      </c>
      <c r="C14290" s="2">
        <v>37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14911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14912</v>
      </c>
      <c r="C14292" s="2">
        <v>30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14913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14914</v>
      </c>
      <c r="C14294" s="2">
        <v>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14915</v>
      </c>
      <c r="C14295" s="2">
        <v>31</v>
      </c>
      <c r="D14295" s="2" t="s">
        <v>623</v>
      </c>
      <c r="E14295" s="2"/>
      <c r="F14295" s="2"/>
      <c r="G14295" s="2"/>
      <c r="H14295" s="2"/>
    </row>
    <row r="14296" spans="2:8">
      <c r="B14296" s="2" t="s">
        <v>14916</v>
      </c>
      <c r="C14296" s="2">
        <v>30</v>
      </c>
      <c r="D14296" s="2" t="s">
        <v>623</v>
      </c>
      <c r="E14296" s="2"/>
      <c r="F14296" s="2"/>
      <c r="G14296" s="2"/>
      <c r="H14296" s="2"/>
    </row>
    <row r="14297" spans="2:8">
      <c r="B14297" s="2" t="s">
        <v>14917</v>
      </c>
      <c r="C14297" s="2">
        <v>19</v>
      </c>
      <c r="D14297" s="2" t="s">
        <v>623</v>
      </c>
      <c r="E14297" s="2"/>
      <c r="F14297" s="2"/>
      <c r="G14297" s="2"/>
      <c r="H14297" s="2"/>
    </row>
    <row r="14298" spans="2:8">
      <c r="B14298" s="2" t="s">
        <v>14918</v>
      </c>
      <c r="C14298" s="2">
        <v>26</v>
      </c>
      <c r="D14298" s="2" t="s">
        <v>623</v>
      </c>
      <c r="E14298" s="2"/>
      <c r="F14298" s="2"/>
      <c r="G14298" s="2"/>
      <c r="H14298" s="2"/>
    </row>
    <row r="14299" spans="2:8">
      <c r="B14299" s="2" t="s">
        <v>14919</v>
      </c>
      <c r="C14299" s="2">
        <v>24</v>
      </c>
      <c r="D14299" s="2" t="s">
        <v>623</v>
      </c>
      <c r="E14299" s="2"/>
      <c r="F14299" s="2"/>
      <c r="G14299" s="2"/>
      <c r="H14299" s="2"/>
    </row>
    <row r="14300" spans="2:8">
      <c r="B14300" s="2" t="s">
        <v>14920</v>
      </c>
      <c r="C14300" s="2">
        <v>22</v>
      </c>
      <c r="D14300" s="2" t="s">
        <v>623</v>
      </c>
      <c r="E14300" s="2"/>
      <c r="F14300" s="2"/>
      <c r="G14300" s="2"/>
      <c r="H14300" s="2"/>
    </row>
    <row r="14301" spans="2:8">
      <c r="B14301" s="2" t="s">
        <v>14921</v>
      </c>
      <c r="C14301" s="2">
        <v>20</v>
      </c>
      <c r="D14301" s="2" t="s">
        <v>623</v>
      </c>
      <c r="E14301" s="2"/>
      <c r="F14301" s="2"/>
      <c r="G14301" s="2"/>
      <c r="H14301" s="2"/>
    </row>
    <row r="14302" spans="2:8">
      <c r="B14302" s="2" t="s">
        <v>14922</v>
      </c>
      <c r="C14302" s="2">
        <v>17</v>
      </c>
      <c r="D14302" s="2" t="s">
        <v>623</v>
      </c>
      <c r="E14302" s="2"/>
      <c r="F14302" s="2"/>
      <c r="G14302" s="2"/>
      <c r="H14302" s="2"/>
    </row>
    <row r="14303" spans="2:8">
      <c r="B14303" s="2" t="s">
        <v>14923</v>
      </c>
      <c r="C14303" s="2">
        <v>14</v>
      </c>
      <c r="D14303" s="2" t="s">
        <v>623</v>
      </c>
      <c r="E14303" s="2"/>
      <c r="F14303" s="2"/>
      <c r="G14303" s="2"/>
      <c r="H14303" s="2"/>
    </row>
    <row r="14304" spans="2:8">
      <c r="B14304" s="2" t="s">
        <v>14924</v>
      </c>
      <c r="C14304" s="2">
        <v>10</v>
      </c>
      <c r="D14304" s="2" t="s">
        <v>623</v>
      </c>
      <c r="E14304" s="2"/>
      <c r="F14304" s="2"/>
      <c r="G14304" s="2"/>
      <c r="H14304" s="2"/>
    </row>
    <row r="14305" spans="2:8">
      <c r="B14305" s="2" t="s">
        <v>14925</v>
      </c>
      <c r="C14305" s="2">
        <v>7</v>
      </c>
      <c r="D14305" s="2" t="s">
        <v>623</v>
      </c>
      <c r="E14305" s="2"/>
      <c r="F14305" s="2"/>
      <c r="G14305" s="2"/>
      <c r="H14305" s="2"/>
    </row>
    <row r="14306" spans="2:8">
      <c r="B14306" s="2" t="s">
        <v>14926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14927</v>
      </c>
      <c r="C14307" s="2">
        <v>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14928</v>
      </c>
      <c r="C14308" s="2">
        <v>35</v>
      </c>
      <c r="D14308" s="2" t="s">
        <v>623</v>
      </c>
      <c r="E14308" s="2"/>
      <c r="F14308" s="2"/>
      <c r="G14308" s="2"/>
      <c r="H14308" s="2"/>
    </row>
    <row r="14309" spans="2:8">
      <c r="B14309" s="2" t="s">
        <v>14929</v>
      </c>
      <c r="C14309" s="2">
        <v>29</v>
      </c>
      <c r="D14309" s="2" t="s">
        <v>623</v>
      </c>
      <c r="E14309" s="2"/>
      <c r="F14309" s="2"/>
      <c r="G14309" s="2"/>
      <c r="H14309" s="2"/>
    </row>
    <row r="14310" spans="2:8">
      <c r="B14310" s="2" t="s">
        <v>14930</v>
      </c>
      <c r="C14310" s="2">
        <v>26</v>
      </c>
      <c r="D14310" s="2" t="s">
        <v>623</v>
      </c>
      <c r="E14310" s="2"/>
      <c r="F14310" s="2"/>
      <c r="G14310" s="2"/>
      <c r="H14310" s="2"/>
    </row>
    <row r="14311" spans="2:8">
      <c r="B14311" s="2" t="s">
        <v>14931</v>
      </c>
      <c r="C14311" s="2">
        <v>26</v>
      </c>
      <c r="D14311" s="2" t="s">
        <v>623</v>
      </c>
      <c r="E14311" s="2"/>
      <c r="F14311" s="2"/>
      <c r="G14311" s="2"/>
      <c r="H14311" s="2"/>
    </row>
    <row r="14312" spans="2:8">
      <c r="B14312" s="2" t="s">
        <v>14932</v>
      </c>
      <c r="C14312" s="2">
        <v>24</v>
      </c>
      <c r="D14312" s="2" t="s">
        <v>623</v>
      </c>
      <c r="E14312" s="2"/>
      <c r="F14312" s="2"/>
      <c r="G14312" s="2"/>
      <c r="H14312" s="2"/>
    </row>
    <row r="14313" spans="2:8">
      <c r="B14313" s="2" t="s">
        <v>14933</v>
      </c>
      <c r="C14313" s="2">
        <v>18</v>
      </c>
      <c r="D14313" s="2" t="s">
        <v>623</v>
      </c>
      <c r="E14313" s="2"/>
      <c r="F14313" s="2"/>
      <c r="G14313" s="2"/>
      <c r="H14313" s="2"/>
    </row>
    <row r="14314" spans="2:8">
      <c r="B14314" s="2" t="s">
        <v>14934</v>
      </c>
      <c r="C14314" s="2">
        <v>34</v>
      </c>
      <c r="D14314" s="2" t="s">
        <v>623</v>
      </c>
      <c r="E14314" s="2"/>
      <c r="F14314" s="2"/>
      <c r="G14314" s="2"/>
      <c r="H14314" s="2"/>
    </row>
    <row r="14315" spans="2:8">
      <c r="B14315" s="2" t="s">
        <v>14935</v>
      </c>
      <c r="C14315" s="2">
        <v>27</v>
      </c>
      <c r="D14315" s="2" t="s">
        <v>623</v>
      </c>
      <c r="E14315" s="2"/>
      <c r="F14315" s="2"/>
      <c r="G14315" s="2"/>
      <c r="H14315" s="2"/>
    </row>
    <row r="14316" spans="2:8">
      <c r="B14316" s="2" t="s">
        <v>14936</v>
      </c>
      <c r="C14316" s="2">
        <v>25</v>
      </c>
      <c r="D14316" s="2" t="s">
        <v>623</v>
      </c>
      <c r="E14316" s="2"/>
      <c r="F14316" s="2"/>
      <c r="G14316" s="2"/>
      <c r="H14316" s="2"/>
    </row>
    <row r="14317" spans="2:8">
      <c r="B14317" s="2" t="s">
        <v>14937</v>
      </c>
      <c r="C14317" s="2">
        <v>24</v>
      </c>
      <c r="D14317" s="2" t="s">
        <v>623</v>
      </c>
      <c r="E14317" s="2"/>
      <c r="F14317" s="2"/>
      <c r="G14317" s="2"/>
      <c r="H14317" s="2"/>
    </row>
    <row r="14318" spans="2:8">
      <c r="B14318" s="2" t="s">
        <v>14938</v>
      </c>
      <c r="C14318" s="2">
        <v>22</v>
      </c>
      <c r="D14318" s="2" t="s">
        <v>623</v>
      </c>
      <c r="E14318" s="2"/>
      <c r="F14318" s="2"/>
      <c r="G14318" s="2"/>
      <c r="H14318" s="2"/>
    </row>
    <row r="14319" spans="2:8">
      <c r="B14319" s="2" t="s">
        <v>14939</v>
      </c>
      <c r="C14319" s="2">
        <v>17</v>
      </c>
      <c r="D14319" s="2" t="s">
        <v>623</v>
      </c>
      <c r="E14319" s="2"/>
      <c r="F14319" s="2"/>
      <c r="G14319" s="2"/>
      <c r="H14319" s="2"/>
    </row>
    <row r="14320" spans="2:8">
      <c r="B14320" s="2" t="s">
        <v>14940</v>
      </c>
      <c r="C14320" s="2">
        <v>22</v>
      </c>
      <c r="D14320" s="2" t="s">
        <v>623</v>
      </c>
      <c r="E14320" s="2"/>
      <c r="F14320" s="2"/>
      <c r="G14320" s="2"/>
      <c r="H14320" s="2"/>
    </row>
    <row r="14321" spans="2:8">
      <c r="B14321" s="2" t="s">
        <v>14941</v>
      </c>
      <c r="C14321" s="2">
        <v>26</v>
      </c>
      <c r="D14321" s="2" t="s">
        <v>623</v>
      </c>
      <c r="E14321" s="2"/>
      <c r="F14321" s="2"/>
      <c r="G14321" s="2"/>
      <c r="H14321" s="2"/>
    </row>
    <row r="14322" spans="2:8">
      <c r="B14322" s="2" t="s">
        <v>14942</v>
      </c>
      <c r="C14322" s="2">
        <v>26</v>
      </c>
      <c r="D14322" s="2" t="s">
        <v>623</v>
      </c>
      <c r="E14322" s="2"/>
      <c r="F14322" s="2"/>
      <c r="G14322" s="2"/>
      <c r="H14322" s="2"/>
    </row>
    <row r="14323" spans="2:8">
      <c r="B14323" s="2" t="s">
        <v>14943</v>
      </c>
      <c r="C14323" s="2">
        <v>21</v>
      </c>
      <c r="D14323" s="2" t="s">
        <v>623</v>
      </c>
      <c r="E14323" s="2"/>
      <c r="F14323" s="2"/>
      <c r="G14323" s="2"/>
      <c r="H14323" s="2"/>
    </row>
    <row r="14324" spans="2:8">
      <c r="B14324" s="2" t="s">
        <v>14944</v>
      </c>
      <c r="C14324" s="2">
        <v>17</v>
      </c>
      <c r="D14324" s="2" t="s">
        <v>623</v>
      </c>
      <c r="E14324" s="2"/>
      <c r="F14324" s="2"/>
      <c r="G14324" s="2"/>
      <c r="H14324" s="2"/>
    </row>
    <row r="14325" spans="2:8">
      <c r="B14325" s="2" t="s">
        <v>14945</v>
      </c>
      <c r="C14325" s="2">
        <v>26</v>
      </c>
      <c r="D14325" s="2" t="s">
        <v>623</v>
      </c>
      <c r="E14325" s="2"/>
      <c r="F14325" s="2"/>
      <c r="G14325" s="2"/>
      <c r="H14325" s="2"/>
    </row>
    <row r="14326" spans="2:8">
      <c r="B14326" s="2" t="s">
        <v>14946</v>
      </c>
      <c r="C14326" s="2">
        <v>28</v>
      </c>
      <c r="D14326" s="2" t="s">
        <v>623</v>
      </c>
      <c r="E14326" s="2"/>
      <c r="F14326" s="2"/>
      <c r="G14326" s="2"/>
      <c r="H14326" s="2"/>
    </row>
    <row r="14327" spans="2:8">
      <c r="B14327" s="2" t="s">
        <v>14947</v>
      </c>
      <c r="C14327" s="2">
        <v>14</v>
      </c>
      <c r="D14327" s="2" t="s">
        <v>623</v>
      </c>
      <c r="E14327" s="2"/>
      <c r="F14327" s="2"/>
      <c r="G14327" s="2"/>
      <c r="H14327" s="2"/>
    </row>
    <row r="14328" spans="2:8">
      <c r="B14328" s="2" t="s">
        <v>14948</v>
      </c>
      <c r="C14328" s="2">
        <v>24</v>
      </c>
      <c r="D14328" s="2" t="s">
        <v>623</v>
      </c>
      <c r="E14328" s="2"/>
      <c r="F14328" s="2"/>
      <c r="G14328" s="2"/>
      <c r="H14328" s="2"/>
    </row>
    <row r="14329" spans="2:8">
      <c r="B14329" s="2" t="s">
        <v>14949</v>
      </c>
      <c r="C14329" s="2">
        <v>22</v>
      </c>
      <c r="D14329" s="2" t="s">
        <v>623</v>
      </c>
      <c r="E14329" s="2"/>
      <c r="F14329" s="2"/>
      <c r="G14329" s="2"/>
      <c r="H14329" s="2"/>
    </row>
    <row r="14330" spans="2:8">
      <c r="B14330" s="2" t="s">
        <v>14950</v>
      </c>
      <c r="C14330" s="2">
        <v>22</v>
      </c>
      <c r="D14330" s="2" t="s">
        <v>623</v>
      </c>
      <c r="E14330" s="2"/>
      <c r="F14330" s="2"/>
      <c r="G14330" s="2"/>
      <c r="H14330" s="2"/>
    </row>
    <row r="14331" spans="2:8">
      <c r="B14331" s="2" t="s">
        <v>14951</v>
      </c>
      <c r="C14331" s="2">
        <v>22</v>
      </c>
      <c r="D14331" s="2" t="s">
        <v>623</v>
      </c>
      <c r="E14331" s="2"/>
      <c r="F14331" s="2"/>
      <c r="G14331" s="2"/>
      <c r="H14331" s="2"/>
    </row>
    <row r="14332" spans="2:8">
      <c r="B14332" s="2" t="s">
        <v>14952</v>
      </c>
      <c r="C14332" s="2">
        <v>19</v>
      </c>
      <c r="D14332" s="2" t="s">
        <v>623</v>
      </c>
      <c r="E14332" s="2"/>
      <c r="F14332" s="2"/>
      <c r="G14332" s="2"/>
      <c r="H14332" s="2"/>
    </row>
    <row r="14333" spans="2:8">
      <c r="B14333" s="2" t="s">
        <v>14953</v>
      </c>
      <c r="C14333" s="2">
        <v>13</v>
      </c>
      <c r="D14333" s="2" t="s">
        <v>623</v>
      </c>
      <c r="E14333" s="2"/>
      <c r="F14333" s="2"/>
      <c r="G14333" s="2"/>
      <c r="H14333" s="2"/>
    </row>
    <row r="14334" spans="2:8">
      <c r="B14334" s="2" t="s">
        <v>14954</v>
      </c>
      <c r="C14334" s="2">
        <v>11</v>
      </c>
      <c r="D14334" s="2" t="s">
        <v>623</v>
      </c>
      <c r="E14334" s="2"/>
      <c r="F14334" s="2"/>
      <c r="G14334" s="2"/>
      <c r="H14334" s="2"/>
    </row>
    <row r="14335" spans="2:8">
      <c r="B14335" s="2" t="s">
        <v>14955</v>
      </c>
      <c r="C14335" s="2">
        <v>17</v>
      </c>
      <c r="D14335" s="2" t="s">
        <v>623</v>
      </c>
      <c r="E14335" s="2"/>
      <c r="F14335" s="2"/>
      <c r="G14335" s="2"/>
      <c r="H14335" s="2"/>
    </row>
    <row r="14336" spans="2:8">
      <c r="B14336" s="2" t="s">
        <v>14956</v>
      </c>
      <c r="C14336" s="2">
        <v>16</v>
      </c>
      <c r="D14336" s="2" t="s">
        <v>623</v>
      </c>
      <c r="E14336" s="2"/>
      <c r="F14336" s="2"/>
      <c r="G14336" s="2"/>
      <c r="H14336" s="2"/>
    </row>
    <row r="14337" spans="2:8">
      <c r="B14337" s="2" t="s">
        <v>14957</v>
      </c>
      <c r="C14337" s="2">
        <v>15</v>
      </c>
      <c r="D14337" s="2" t="s">
        <v>623</v>
      </c>
      <c r="E14337" s="2"/>
      <c r="F14337" s="2"/>
      <c r="G14337" s="2"/>
      <c r="H14337" s="2"/>
    </row>
    <row r="14338" spans="2:8">
      <c r="B14338" s="2" t="s">
        <v>14958</v>
      </c>
      <c r="C14338" s="2">
        <v>14</v>
      </c>
      <c r="D14338" s="2" t="s">
        <v>623</v>
      </c>
      <c r="E14338" s="2"/>
      <c r="F14338" s="2"/>
      <c r="G14338" s="2"/>
      <c r="H14338" s="2"/>
    </row>
    <row r="14339" spans="2:8">
      <c r="B14339" s="2" t="s">
        <v>14959</v>
      </c>
      <c r="C14339" s="2">
        <v>18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14960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14961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14962</v>
      </c>
      <c r="C14342" s="2">
        <v>38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14963</v>
      </c>
      <c r="C14343" s="2">
        <v>41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14964</v>
      </c>
      <c r="C14344" s="2">
        <v>42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14965</v>
      </c>
      <c r="C14345" s="2">
        <v>42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14966</v>
      </c>
      <c r="C14346" s="2">
        <v>13</v>
      </c>
      <c r="D14346" s="2" t="s">
        <v>623</v>
      </c>
      <c r="E14346" s="2"/>
      <c r="F14346" s="2"/>
      <c r="G14346" s="2"/>
      <c r="H14346" s="2"/>
    </row>
    <row r="14347" spans="2:8">
      <c r="B14347" s="2" t="s">
        <v>14967</v>
      </c>
      <c r="C14347" s="2">
        <v>26</v>
      </c>
      <c r="D14347" s="2" t="s">
        <v>623</v>
      </c>
      <c r="E14347" s="2"/>
      <c r="F14347" s="2"/>
      <c r="G14347" s="2"/>
      <c r="H14347" s="2"/>
    </row>
    <row r="14348" spans="2:8">
      <c r="B14348" s="2" t="s">
        <v>14968</v>
      </c>
      <c r="C14348" s="2">
        <v>27</v>
      </c>
      <c r="D14348" s="2" t="s">
        <v>623</v>
      </c>
      <c r="E14348" s="2"/>
      <c r="F14348" s="2"/>
      <c r="G14348" s="2"/>
      <c r="H14348" s="2"/>
    </row>
    <row r="14349" spans="2:8">
      <c r="B14349" s="2" t="s">
        <v>14969</v>
      </c>
      <c r="C14349" s="2">
        <v>28</v>
      </c>
      <c r="D14349" s="2" t="s">
        <v>623</v>
      </c>
      <c r="E14349" s="2"/>
      <c r="F14349" s="2"/>
      <c r="G14349" s="2"/>
      <c r="H14349" s="2"/>
    </row>
    <row r="14350" spans="2:8">
      <c r="B14350" s="2" t="s">
        <v>14970</v>
      </c>
      <c r="C14350" s="2">
        <v>27</v>
      </c>
      <c r="D14350" s="2" t="s">
        <v>623</v>
      </c>
      <c r="E14350" s="2"/>
      <c r="F14350" s="2"/>
      <c r="G14350" s="2"/>
      <c r="H14350" s="2"/>
    </row>
    <row r="14351" spans="2:8">
      <c r="B14351" s="2" t="s">
        <v>14971</v>
      </c>
      <c r="C14351" s="2">
        <v>26</v>
      </c>
      <c r="D14351" s="2" t="s">
        <v>623</v>
      </c>
      <c r="E14351" s="2"/>
      <c r="F14351" s="2"/>
      <c r="G14351" s="2"/>
      <c r="H14351" s="2"/>
    </row>
    <row r="14352" spans="2:8">
      <c r="B14352" s="2" t="s">
        <v>14972</v>
      </c>
      <c r="C14352" s="2">
        <v>22</v>
      </c>
      <c r="D14352" s="2" t="s">
        <v>623</v>
      </c>
      <c r="E14352" s="2"/>
      <c r="F14352" s="2"/>
      <c r="G14352" s="2"/>
      <c r="H14352" s="2"/>
    </row>
    <row r="14353" spans="2:8">
      <c r="B14353" s="2" t="s">
        <v>14973</v>
      </c>
      <c r="C14353" s="2">
        <v>16</v>
      </c>
      <c r="D14353" s="2" t="s">
        <v>623</v>
      </c>
      <c r="E14353" s="2"/>
      <c r="F14353" s="2"/>
      <c r="G14353" s="2"/>
      <c r="H14353" s="2"/>
    </row>
    <row r="14354" spans="2:8">
      <c r="B14354" s="2" t="s">
        <v>14974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14975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14976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14977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14978</v>
      </c>
      <c r="C14358" s="2">
        <v>32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14979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14980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14981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14982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14983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14984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14985</v>
      </c>
      <c r="C14365" s="2">
        <v>19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14986</v>
      </c>
      <c r="C14366" s="2">
        <v>12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14987</v>
      </c>
      <c r="C14367" s="2">
        <v>11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14988</v>
      </c>
      <c r="C14368" s="2">
        <v>12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14989</v>
      </c>
      <c r="C14369" s="2">
        <v>34</v>
      </c>
      <c r="D14369" s="2" t="s">
        <v>623</v>
      </c>
      <c r="E14369" s="2"/>
      <c r="F14369" s="2"/>
      <c r="G14369" s="2"/>
      <c r="H14369" s="2"/>
    </row>
    <row r="14370" spans="2:8">
      <c r="B14370" s="2" t="s">
        <v>14990</v>
      </c>
      <c r="C14370" s="2">
        <v>25</v>
      </c>
      <c r="D14370" s="2" t="s">
        <v>623</v>
      </c>
      <c r="E14370" s="2"/>
      <c r="F14370" s="2"/>
      <c r="G14370" s="2"/>
      <c r="H14370" s="2"/>
    </row>
    <row r="14371" spans="2:8">
      <c r="B14371" s="2" t="s">
        <v>14991</v>
      </c>
      <c r="C14371" s="2">
        <v>14</v>
      </c>
      <c r="D14371" s="2" t="s">
        <v>623</v>
      </c>
      <c r="E14371" s="2"/>
      <c r="F14371" s="2"/>
      <c r="G14371" s="2"/>
      <c r="H14371" s="2"/>
    </row>
    <row r="14372" spans="2:8">
      <c r="B14372" s="2" t="s">
        <v>14992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14993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14994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14995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14996</v>
      </c>
      <c r="C14376" s="2">
        <v>18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14997</v>
      </c>
      <c r="C14377" s="2">
        <v>19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14998</v>
      </c>
      <c r="C14378" s="2">
        <v>16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14999</v>
      </c>
      <c r="C14379" s="2">
        <v>18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15000</v>
      </c>
      <c r="C14380" s="2">
        <v>19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15001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15002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15003</v>
      </c>
      <c r="C14383" s="2">
        <v>13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15004</v>
      </c>
      <c r="C14384" s="2">
        <v>32</v>
      </c>
      <c r="D14384" s="2" t="s">
        <v>623</v>
      </c>
      <c r="E14384" s="2"/>
      <c r="F14384" s="2"/>
      <c r="G14384" s="2"/>
      <c r="H14384" s="2"/>
    </row>
    <row r="14385" spans="2:8">
      <c r="B14385" s="2" t="s">
        <v>15005</v>
      </c>
      <c r="C14385" s="2">
        <v>32</v>
      </c>
      <c r="D14385" s="2" t="s">
        <v>623</v>
      </c>
      <c r="E14385" s="2"/>
      <c r="F14385" s="2"/>
      <c r="G14385" s="2"/>
      <c r="H14385" s="2"/>
    </row>
    <row r="14386" spans="2:8">
      <c r="B14386" s="2" t="s">
        <v>15006</v>
      </c>
      <c r="C14386" s="2">
        <v>29</v>
      </c>
      <c r="D14386" s="2" t="s">
        <v>623</v>
      </c>
      <c r="E14386" s="2"/>
      <c r="F14386" s="2"/>
      <c r="G14386" s="2"/>
      <c r="H14386" s="2"/>
    </row>
    <row r="14387" spans="2:8">
      <c r="B14387" s="2" t="s">
        <v>15007</v>
      </c>
      <c r="C14387" s="2">
        <v>23</v>
      </c>
      <c r="D14387" s="2" t="s">
        <v>623</v>
      </c>
      <c r="E14387" s="2"/>
      <c r="F14387" s="2"/>
      <c r="G14387" s="2"/>
      <c r="H14387" s="2"/>
    </row>
    <row r="14388" spans="2:8">
      <c r="B14388" s="2" t="s">
        <v>15008</v>
      </c>
      <c r="C14388" s="2">
        <v>36</v>
      </c>
      <c r="D14388" s="2" t="s">
        <v>623</v>
      </c>
      <c r="E14388" s="2"/>
      <c r="F14388" s="2"/>
      <c r="G14388" s="2"/>
      <c r="H14388" s="2"/>
    </row>
    <row r="14389" spans="2:8">
      <c r="B14389" s="2" t="s">
        <v>15009</v>
      </c>
      <c r="C14389" s="2">
        <v>24</v>
      </c>
      <c r="D14389" s="2" t="s">
        <v>623</v>
      </c>
      <c r="E14389" s="2"/>
      <c r="F14389" s="2"/>
      <c r="G14389" s="2"/>
      <c r="H14389" s="2"/>
    </row>
    <row r="14390" spans="2:8">
      <c r="B14390" s="2" t="s">
        <v>15010</v>
      </c>
      <c r="C14390" s="2">
        <v>30</v>
      </c>
      <c r="D14390" s="2" t="s">
        <v>623</v>
      </c>
      <c r="E14390" s="2"/>
      <c r="F14390" s="2"/>
      <c r="G14390" s="2"/>
      <c r="H14390" s="2"/>
    </row>
    <row r="14391" spans="2:8">
      <c r="B14391" s="2" t="s">
        <v>15011</v>
      </c>
      <c r="C14391" s="2">
        <v>31</v>
      </c>
      <c r="D14391" s="2" t="s">
        <v>623</v>
      </c>
      <c r="E14391" s="2"/>
      <c r="F14391" s="2"/>
      <c r="G14391" s="2"/>
      <c r="H14391" s="2"/>
    </row>
    <row r="14392" spans="2:8">
      <c r="B14392" s="2" t="s">
        <v>15012</v>
      </c>
      <c r="C14392" s="2">
        <v>27</v>
      </c>
      <c r="D14392" s="2" t="s">
        <v>623</v>
      </c>
      <c r="E14392" s="2"/>
      <c r="F14392" s="2"/>
      <c r="G14392" s="2"/>
      <c r="H14392" s="2"/>
    </row>
    <row r="14393" spans="2:8">
      <c r="B14393" s="2" t="s">
        <v>15013</v>
      </c>
      <c r="C14393" s="2">
        <v>26</v>
      </c>
      <c r="D14393" s="2" t="s">
        <v>623</v>
      </c>
      <c r="E14393" s="2"/>
      <c r="F14393" s="2"/>
      <c r="G14393" s="2"/>
      <c r="H14393" s="2"/>
    </row>
    <row r="14394" spans="2:8">
      <c r="B14394" s="2" t="s">
        <v>15014</v>
      </c>
      <c r="C14394" s="2">
        <v>25</v>
      </c>
      <c r="D14394" s="2" t="s">
        <v>623</v>
      </c>
      <c r="E14394" s="2"/>
      <c r="F14394" s="2"/>
      <c r="G14394" s="2"/>
      <c r="H14394" s="2"/>
    </row>
    <row r="14395" spans="2:8">
      <c r="B14395" s="2" t="s">
        <v>15015</v>
      </c>
      <c r="C14395" s="2">
        <v>16</v>
      </c>
      <c r="D14395" s="2" t="s">
        <v>623</v>
      </c>
      <c r="E14395" s="2"/>
      <c r="F14395" s="2"/>
      <c r="G14395" s="2"/>
      <c r="H14395" s="2"/>
    </row>
    <row r="14396" spans="2:8">
      <c r="B14396" s="2" t="s">
        <v>15016</v>
      </c>
      <c r="C14396" s="2">
        <v>15</v>
      </c>
      <c r="D14396" s="2" t="s">
        <v>623</v>
      </c>
      <c r="E14396" s="2"/>
      <c r="F14396" s="2"/>
      <c r="G14396" s="2"/>
      <c r="H14396" s="2"/>
    </row>
    <row r="14397" spans="2:8">
      <c r="B14397" s="2" t="s">
        <v>15017</v>
      </c>
      <c r="C14397" s="2">
        <v>18</v>
      </c>
      <c r="D14397" s="2" t="s">
        <v>623</v>
      </c>
      <c r="E14397" s="2"/>
      <c r="F14397" s="2"/>
      <c r="G14397" s="2"/>
      <c r="H14397" s="2"/>
    </row>
    <row r="14398" spans="2:8">
      <c r="B14398" s="2" t="s">
        <v>15018</v>
      </c>
      <c r="C14398" s="2">
        <v>17</v>
      </c>
      <c r="D14398" s="2" t="s">
        <v>623</v>
      </c>
      <c r="E14398" s="2"/>
      <c r="F14398" s="2"/>
      <c r="G14398" s="2"/>
      <c r="H14398" s="2"/>
    </row>
    <row r="14399" spans="2:8">
      <c r="B14399" s="2" t="s">
        <v>15019</v>
      </c>
      <c r="C14399" s="2">
        <v>13</v>
      </c>
      <c r="D14399" s="2" t="s">
        <v>623</v>
      </c>
      <c r="E14399" s="2"/>
      <c r="F14399" s="2"/>
      <c r="G14399" s="2"/>
      <c r="H14399" s="2"/>
    </row>
    <row r="14400" spans="2:8">
      <c r="B14400" s="2" t="s">
        <v>15020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15021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15022</v>
      </c>
      <c r="C14402" s="2">
        <v>35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15023</v>
      </c>
      <c r="C14403" s="2">
        <v>36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15024</v>
      </c>
      <c r="C14404" s="2">
        <v>33</v>
      </c>
      <c r="D14404" s="2" t="s">
        <v>623</v>
      </c>
      <c r="E14404" s="2"/>
      <c r="F14404" s="2"/>
      <c r="G14404" s="2"/>
      <c r="H14404" s="2"/>
    </row>
    <row r="14405" spans="2:8">
      <c r="B14405" s="2" t="s">
        <v>15025</v>
      </c>
      <c r="C14405" s="2">
        <v>31</v>
      </c>
      <c r="D14405" s="2" t="s">
        <v>623</v>
      </c>
      <c r="E14405" s="2"/>
      <c r="F14405" s="2"/>
      <c r="G14405" s="2"/>
      <c r="H14405" s="2"/>
    </row>
    <row r="14406" spans="2:8">
      <c r="B14406" s="2" t="s">
        <v>15026</v>
      </c>
      <c r="C14406" s="2">
        <v>28</v>
      </c>
      <c r="D14406" s="2" t="s">
        <v>623</v>
      </c>
      <c r="E14406" s="2"/>
      <c r="F14406" s="2"/>
      <c r="G14406" s="2"/>
      <c r="H14406" s="2"/>
    </row>
    <row r="14407" spans="2:8">
      <c r="B14407" s="2" t="s">
        <v>15027</v>
      </c>
      <c r="C14407" s="2">
        <v>28</v>
      </c>
      <c r="D14407" s="2" t="s">
        <v>623</v>
      </c>
      <c r="E14407" s="2"/>
      <c r="F14407" s="2"/>
      <c r="G14407" s="2"/>
      <c r="H14407" s="2"/>
    </row>
    <row r="14408" spans="2:8">
      <c r="B14408" s="2" t="s">
        <v>15028</v>
      </c>
      <c r="C14408" s="2">
        <v>26</v>
      </c>
      <c r="D14408" s="2" t="s">
        <v>623</v>
      </c>
      <c r="E14408" s="2"/>
      <c r="F14408" s="2"/>
      <c r="G14408" s="2"/>
      <c r="H14408" s="2"/>
    </row>
    <row r="14409" spans="2:8">
      <c r="B14409" s="2" t="s">
        <v>15029</v>
      </c>
      <c r="C14409" s="2">
        <v>18</v>
      </c>
      <c r="D14409" s="2" t="s">
        <v>623</v>
      </c>
      <c r="E14409" s="2"/>
      <c r="F14409" s="2"/>
      <c r="G14409" s="2"/>
      <c r="H14409" s="2"/>
    </row>
    <row r="14410" spans="2:8">
      <c r="B14410" s="2" t="s">
        <v>15030</v>
      </c>
      <c r="C14410" s="2">
        <v>30</v>
      </c>
      <c r="D14410" s="2" t="s">
        <v>623</v>
      </c>
      <c r="E14410" s="2"/>
      <c r="F14410" s="2"/>
      <c r="G14410" s="2"/>
      <c r="H14410" s="2"/>
    </row>
    <row r="14411" spans="2:8">
      <c r="B14411" s="2" t="s">
        <v>15031</v>
      </c>
      <c r="C14411" s="2">
        <v>34</v>
      </c>
      <c r="D14411" s="2" t="s">
        <v>623</v>
      </c>
      <c r="E14411" s="2"/>
      <c r="F14411" s="2"/>
      <c r="G14411" s="2"/>
      <c r="H14411" s="2"/>
    </row>
    <row r="14412" spans="2:8">
      <c r="B14412" s="2" t="s">
        <v>15032</v>
      </c>
      <c r="C14412" s="2">
        <v>21</v>
      </c>
      <c r="D14412" s="2" t="s">
        <v>623</v>
      </c>
      <c r="E14412" s="2"/>
      <c r="F14412" s="2"/>
      <c r="G14412" s="2"/>
      <c r="H14412" s="2"/>
    </row>
    <row r="14413" spans="2:8">
      <c r="B14413" s="2" t="s">
        <v>15033</v>
      </c>
      <c r="C14413" s="2">
        <v>27</v>
      </c>
      <c r="D14413" s="2" t="s">
        <v>623</v>
      </c>
      <c r="E14413" s="2"/>
      <c r="F14413" s="2"/>
      <c r="G14413" s="2"/>
      <c r="H14413" s="2"/>
    </row>
    <row r="14414" spans="2:8">
      <c r="B14414" s="2" t="s">
        <v>15034</v>
      </c>
      <c r="C14414" s="2">
        <v>27</v>
      </c>
      <c r="D14414" s="2" t="s">
        <v>623</v>
      </c>
      <c r="E14414" s="2"/>
      <c r="F14414" s="2"/>
      <c r="G14414" s="2"/>
      <c r="H14414" s="2"/>
    </row>
    <row r="14415" spans="2:8">
      <c r="B14415" s="2" t="s">
        <v>15035</v>
      </c>
      <c r="C14415" s="2">
        <v>27</v>
      </c>
      <c r="D14415" s="2" t="s">
        <v>623</v>
      </c>
      <c r="E14415" s="2"/>
      <c r="F14415" s="2"/>
      <c r="G14415" s="2"/>
      <c r="H14415" s="2"/>
    </row>
    <row r="14416" spans="2:8">
      <c r="B14416" s="2" t="s">
        <v>15036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15037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15038</v>
      </c>
      <c r="C14418" s="2">
        <v>10</v>
      </c>
      <c r="D14418" s="2" t="s">
        <v>623</v>
      </c>
      <c r="E14418" s="2"/>
      <c r="F14418" s="2"/>
      <c r="G14418" s="2"/>
      <c r="H14418" s="2"/>
    </row>
    <row r="14419" spans="2:8">
      <c r="B14419" s="2" t="s">
        <v>15039</v>
      </c>
      <c r="C14419" s="2">
        <v>18</v>
      </c>
      <c r="D14419" s="2" t="s">
        <v>623</v>
      </c>
      <c r="E14419" s="2"/>
      <c r="F14419" s="2"/>
      <c r="G14419" s="2"/>
      <c r="H14419" s="2"/>
    </row>
    <row r="14420" spans="2:8">
      <c r="B14420" s="2" t="s">
        <v>15040</v>
      </c>
      <c r="C14420" s="2">
        <v>20</v>
      </c>
      <c r="D14420" s="2" t="s">
        <v>623</v>
      </c>
      <c r="E14420" s="2"/>
      <c r="F14420" s="2"/>
      <c r="G14420" s="2"/>
      <c r="H14420" s="2"/>
    </row>
    <row r="14421" spans="2:8">
      <c r="B14421" s="2" t="s">
        <v>15041</v>
      </c>
      <c r="C14421" s="2">
        <v>18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15042</v>
      </c>
      <c r="C14422" s="2">
        <v>21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15043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15044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15045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15046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15047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15048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15049</v>
      </c>
      <c r="C14429" s="2">
        <v>35</v>
      </c>
      <c r="D14429" s="2" t="s">
        <v>623</v>
      </c>
      <c r="E14429" s="2"/>
      <c r="F14429" s="2"/>
      <c r="G14429" s="2"/>
      <c r="H14429" s="2"/>
    </row>
    <row r="14430" spans="2:8">
      <c r="B14430" s="2" t="s">
        <v>15050</v>
      </c>
      <c r="C14430" s="2">
        <v>33</v>
      </c>
      <c r="D14430" s="2" t="s">
        <v>623</v>
      </c>
      <c r="E14430" s="2"/>
      <c r="F14430" s="2"/>
      <c r="G14430" s="2"/>
      <c r="H14430" s="2"/>
    </row>
    <row r="14431" spans="2:8">
      <c r="B14431" s="2" t="s">
        <v>15051</v>
      </c>
      <c r="C14431" s="2">
        <v>33</v>
      </c>
      <c r="D14431" s="2" t="s">
        <v>623</v>
      </c>
      <c r="E14431" s="2"/>
      <c r="F14431" s="2"/>
      <c r="G14431" s="2"/>
      <c r="H14431" s="2"/>
    </row>
    <row r="14432" spans="2:8">
      <c r="B14432" s="2" t="s">
        <v>15052</v>
      </c>
      <c r="C14432" s="2">
        <v>31</v>
      </c>
      <c r="D14432" s="2" t="s">
        <v>623</v>
      </c>
      <c r="E14432" s="2"/>
      <c r="F14432" s="2"/>
      <c r="G14432" s="2"/>
      <c r="H14432" s="2"/>
    </row>
    <row r="14433" spans="2:8">
      <c r="B14433" s="2" t="s">
        <v>15053</v>
      </c>
      <c r="C14433" s="2">
        <v>29</v>
      </c>
      <c r="D14433" s="2" t="s">
        <v>623</v>
      </c>
      <c r="E14433" s="2"/>
      <c r="F14433" s="2"/>
      <c r="G14433" s="2"/>
      <c r="H14433" s="2"/>
    </row>
    <row r="14434" spans="2:8">
      <c r="B14434" s="2" t="s">
        <v>15054</v>
      </c>
      <c r="C14434" s="2">
        <v>23</v>
      </c>
      <c r="D14434" s="2" t="s">
        <v>623</v>
      </c>
      <c r="E14434" s="2"/>
      <c r="F14434" s="2"/>
      <c r="G14434" s="2"/>
      <c r="H14434" s="2"/>
    </row>
    <row r="14435" spans="2:8">
      <c r="B14435" s="2" t="s">
        <v>15055</v>
      </c>
      <c r="C14435" s="2">
        <v>28</v>
      </c>
      <c r="D14435" s="2" t="s">
        <v>623</v>
      </c>
      <c r="E14435" s="2"/>
      <c r="F14435" s="2"/>
      <c r="G14435" s="2"/>
      <c r="H14435" s="2"/>
    </row>
    <row r="14436" spans="2:8">
      <c r="B14436" s="2" t="s">
        <v>15056</v>
      </c>
      <c r="C14436" s="2">
        <v>25</v>
      </c>
      <c r="D14436" s="2" t="s">
        <v>623</v>
      </c>
      <c r="E14436" s="2"/>
      <c r="F14436" s="2"/>
      <c r="G14436" s="2"/>
      <c r="H14436" s="2"/>
    </row>
    <row r="14437" spans="2:8">
      <c r="B14437" s="2" t="s">
        <v>15057</v>
      </c>
      <c r="C14437" s="2">
        <v>22</v>
      </c>
      <c r="D14437" s="2" t="s">
        <v>623</v>
      </c>
      <c r="E14437" s="2"/>
      <c r="F14437" s="2"/>
      <c r="G14437" s="2"/>
      <c r="H14437" s="2"/>
    </row>
    <row r="14438" spans="2:8">
      <c r="B14438" s="2" t="s">
        <v>15058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15059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15060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15061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15062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15063</v>
      </c>
      <c r="C14443" s="2">
        <v>13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15064</v>
      </c>
      <c r="C14444" s="2">
        <v>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15065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15066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15067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15068</v>
      </c>
      <c r="C14448" s="2">
        <v>35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15069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15070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15071</v>
      </c>
      <c r="C14451" s="2">
        <v>36</v>
      </c>
      <c r="D14451" s="2" t="s">
        <v>623</v>
      </c>
      <c r="E14451" s="2"/>
      <c r="F14451" s="2"/>
      <c r="G14451" s="2"/>
      <c r="H14451" s="2"/>
    </row>
    <row r="14452" spans="2:8">
      <c r="B14452" s="2" t="s">
        <v>15072</v>
      </c>
      <c r="C14452" s="2">
        <v>34</v>
      </c>
      <c r="D14452" s="2" t="s">
        <v>623</v>
      </c>
      <c r="E14452" s="2"/>
      <c r="F14452" s="2"/>
      <c r="G14452" s="2"/>
      <c r="H14452" s="2"/>
    </row>
    <row r="14453" spans="2:8">
      <c r="B14453" s="2" t="s">
        <v>15073</v>
      </c>
      <c r="C14453" s="2">
        <v>27</v>
      </c>
      <c r="D14453" s="2" t="s">
        <v>623</v>
      </c>
      <c r="E14453" s="2"/>
      <c r="F14453" s="2"/>
      <c r="G14453" s="2"/>
      <c r="H14453" s="2"/>
    </row>
    <row r="14454" spans="2:8">
      <c r="B14454" s="2" t="s">
        <v>15074</v>
      </c>
      <c r="C14454" s="2">
        <v>17</v>
      </c>
      <c r="D14454" s="2" t="s">
        <v>623</v>
      </c>
      <c r="E14454" s="2"/>
      <c r="F14454" s="2"/>
      <c r="G14454" s="2"/>
      <c r="H14454" s="2"/>
    </row>
    <row r="14455" spans="2:8">
      <c r="B14455" s="2" t="s">
        <v>15075</v>
      </c>
      <c r="C14455" s="2">
        <v>17</v>
      </c>
      <c r="D14455" s="2" t="s">
        <v>623</v>
      </c>
      <c r="E14455" s="2"/>
      <c r="F14455" s="2"/>
      <c r="G14455" s="2"/>
      <c r="H14455" s="2"/>
    </row>
    <row r="14456" spans="2:8">
      <c r="B14456" s="2" t="s">
        <v>15076</v>
      </c>
      <c r="C14456" s="2">
        <v>21</v>
      </c>
      <c r="D14456" s="2" t="s">
        <v>623</v>
      </c>
      <c r="E14456" s="2"/>
      <c r="F14456" s="2"/>
      <c r="G14456" s="2"/>
      <c r="H14456" s="2"/>
    </row>
    <row r="14457" spans="2:8">
      <c r="B14457" s="2" t="s">
        <v>15077</v>
      </c>
      <c r="C14457" s="2">
        <v>25</v>
      </c>
      <c r="D14457" s="2" t="s">
        <v>623</v>
      </c>
      <c r="E14457" s="2"/>
      <c r="F14457" s="2"/>
      <c r="G14457" s="2"/>
      <c r="H14457" s="2"/>
    </row>
    <row r="14458" spans="2:8">
      <c r="B14458" s="2" t="s">
        <v>15078</v>
      </c>
      <c r="C14458" s="2">
        <v>37</v>
      </c>
      <c r="D14458" s="2" t="s">
        <v>623</v>
      </c>
      <c r="E14458" s="2"/>
      <c r="F14458" s="2"/>
      <c r="G14458" s="2"/>
      <c r="H14458" s="2"/>
    </row>
    <row r="14459" spans="2:8">
      <c r="B14459" s="2" t="s">
        <v>15079</v>
      </c>
      <c r="C14459" s="2">
        <v>35</v>
      </c>
      <c r="D14459" s="2" t="s">
        <v>623</v>
      </c>
      <c r="E14459" s="2"/>
      <c r="F14459" s="2"/>
      <c r="G14459" s="2"/>
      <c r="H14459" s="2"/>
    </row>
    <row r="14460" spans="2:8">
      <c r="B14460" s="2" t="s">
        <v>15080</v>
      </c>
      <c r="C14460" s="2">
        <v>34</v>
      </c>
      <c r="D14460" s="2" t="s">
        <v>623</v>
      </c>
      <c r="E14460" s="2"/>
      <c r="F14460" s="2"/>
      <c r="G14460" s="2"/>
      <c r="H14460" s="2"/>
    </row>
    <row r="14461" spans="2:8">
      <c r="B14461" s="2" t="s">
        <v>15081</v>
      </c>
      <c r="C14461" s="2">
        <v>34</v>
      </c>
      <c r="D14461" s="2" t="s">
        <v>623</v>
      </c>
      <c r="E14461" s="2"/>
      <c r="F14461" s="2"/>
      <c r="G14461" s="2"/>
      <c r="H14461" s="2"/>
    </row>
    <row r="14462" spans="2:8">
      <c r="B14462" s="2" t="s">
        <v>15082</v>
      </c>
      <c r="C14462" s="2">
        <v>31</v>
      </c>
      <c r="D14462" s="2" t="s">
        <v>623</v>
      </c>
      <c r="E14462" s="2"/>
      <c r="F14462" s="2"/>
      <c r="G14462" s="2"/>
      <c r="H14462" s="2"/>
    </row>
    <row r="14463" spans="2:8">
      <c r="B14463" s="2" t="s">
        <v>15083</v>
      </c>
      <c r="C14463" s="2">
        <v>23</v>
      </c>
      <c r="D14463" s="2" t="s">
        <v>623</v>
      </c>
      <c r="E14463" s="2"/>
      <c r="F14463" s="2"/>
      <c r="G14463" s="2"/>
      <c r="H14463" s="2"/>
    </row>
    <row r="14464" spans="2:8">
      <c r="B14464" s="2" t="s">
        <v>15084</v>
      </c>
      <c r="C14464" s="2">
        <v>14</v>
      </c>
      <c r="D14464" s="2" t="s">
        <v>623</v>
      </c>
      <c r="E14464" s="2"/>
      <c r="F14464" s="2"/>
      <c r="G14464" s="2"/>
      <c r="H14464" s="2"/>
    </row>
    <row r="14465" spans="2:8">
      <c r="B14465" s="2" t="s">
        <v>15085</v>
      </c>
      <c r="C14465" s="2">
        <v>38</v>
      </c>
      <c r="D14465" s="2" t="s">
        <v>623</v>
      </c>
      <c r="E14465" s="2"/>
      <c r="F14465" s="2"/>
      <c r="G14465" s="2"/>
      <c r="H14465" s="2"/>
    </row>
    <row r="14466" spans="2:8">
      <c r="B14466" s="2" t="s">
        <v>15086</v>
      </c>
      <c r="C14466" s="2">
        <v>38</v>
      </c>
      <c r="D14466" s="2" t="s">
        <v>623</v>
      </c>
      <c r="E14466" s="2"/>
      <c r="F14466" s="2"/>
      <c r="G14466" s="2"/>
      <c r="H14466" s="2"/>
    </row>
    <row r="14467" spans="2:8">
      <c r="B14467" s="2" t="s">
        <v>15087</v>
      </c>
      <c r="C14467" s="2">
        <v>35</v>
      </c>
      <c r="D14467" s="2" t="s">
        <v>623</v>
      </c>
      <c r="E14467" s="2"/>
      <c r="F14467" s="2"/>
      <c r="G14467" s="2"/>
      <c r="H14467" s="2"/>
    </row>
    <row r="14468" spans="2:8">
      <c r="B14468" s="2" t="s">
        <v>15088</v>
      </c>
      <c r="C14468" s="2">
        <v>31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15089</v>
      </c>
      <c r="C14469" s="2">
        <v>24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15090</v>
      </c>
      <c r="C14470" s="2">
        <v>15</v>
      </c>
      <c r="D14470" s="2" t="s">
        <v>623</v>
      </c>
      <c r="E14470" s="2"/>
      <c r="F14470" s="2"/>
      <c r="G14470" s="2"/>
      <c r="H14470" s="2"/>
    </row>
    <row r="14471" spans="2:8">
      <c r="B14471" s="2" t="s">
        <v>15091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15092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15093</v>
      </c>
      <c r="C14473" s="2">
        <v>33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15094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15095</v>
      </c>
      <c r="C14475" s="2">
        <v>19</v>
      </c>
      <c r="D14475" s="2" t="s">
        <v>623</v>
      </c>
      <c r="E14475" s="2"/>
      <c r="F14475" s="2"/>
      <c r="G14475" s="2"/>
      <c r="H14475" s="2"/>
    </row>
    <row r="14476" spans="2:8">
      <c r="B14476" s="2" t="s">
        <v>15096</v>
      </c>
      <c r="C14476" s="2">
        <v>22</v>
      </c>
      <c r="D14476" s="2" t="s">
        <v>623</v>
      </c>
      <c r="E14476" s="2"/>
      <c r="F14476" s="2"/>
      <c r="G14476" s="2"/>
      <c r="H14476" s="2"/>
    </row>
    <row r="14477" spans="2:8">
      <c r="B14477" s="2" t="s">
        <v>15097</v>
      </c>
      <c r="C14477" s="2">
        <v>44</v>
      </c>
      <c r="D14477" s="2" t="s">
        <v>623</v>
      </c>
      <c r="E14477" s="2"/>
      <c r="F14477" s="2"/>
      <c r="G14477" s="2"/>
      <c r="H14477" s="2"/>
    </row>
    <row r="14478" spans="2:8">
      <c r="B14478" s="2" t="s">
        <v>15098</v>
      </c>
      <c r="C14478" s="2">
        <v>39</v>
      </c>
      <c r="D14478" s="2" t="s">
        <v>623</v>
      </c>
      <c r="E14478" s="2"/>
      <c r="F14478" s="2"/>
      <c r="G14478" s="2"/>
      <c r="H14478" s="2"/>
    </row>
    <row r="14479" spans="2:8">
      <c r="B14479" s="2" t="s">
        <v>15099</v>
      </c>
      <c r="C14479" s="2">
        <v>28</v>
      </c>
      <c r="D14479" s="2" t="s">
        <v>623</v>
      </c>
      <c r="E14479" s="2"/>
      <c r="F14479" s="2"/>
      <c r="G14479" s="2"/>
      <c r="H14479" s="2"/>
    </row>
    <row r="14480" spans="2:8">
      <c r="B14480" s="2" t="s">
        <v>15100</v>
      </c>
      <c r="C14480" s="2">
        <v>25</v>
      </c>
      <c r="D14480" s="2" t="s">
        <v>623</v>
      </c>
      <c r="E14480" s="2"/>
      <c r="F14480" s="2"/>
      <c r="G14480" s="2"/>
      <c r="H14480" s="2"/>
    </row>
    <row r="14481" spans="2:8">
      <c r="B14481" s="2" t="s">
        <v>15101</v>
      </c>
      <c r="C14481" s="2">
        <v>32</v>
      </c>
      <c r="D14481" s="2" t="s">
        <v>623</v>
      </c>
      <c r="E14481" s="2"/>
      <c r="F14481" s="2"/>
      <c r="G14481" s="2"/>
      <c r="H14481" s="2"/>
    </row>
    <row r="14482" spans="2:8">
      <c r="B14482" s="2" t="s">
        <v>15102</v>
      </c>
      <c r="C14482" s="2">
        <v>26</v>
      </c>
      <c r="D14482" s="2" t="s">
        <v>623</v>
      </c>
      <c r="E14482" s="2"/>
      <c r="F14482" s="2"/>
      <c r="G14482" s="2"/>
      <c r="H14482" s="2"/>
    </row>
    <row r="14483" spans="2:8">
      <c r="B14483" s="2" t="s">
        <v>15103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15104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15105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15106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15107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15108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15109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15110</v>
      </c>
      <c r="C14490" s="2">
        <v>23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15111</v>
      </c>
      <c r="C14491" s="2">
        <v>36</v>
      </c>
      <c r="D14491" s="2" t="s">
        <v>623</v>
      </c>
      <c r="E14491" s="2"/>
      <c r="F14491" s="2"/>
      <c r="G14491" s="2"/>
      <c r="H14491" s="2"/>
    </row>
    <row r="14492" spans="2:8">
      <c r="B14492" s="2" t="s">
        <v>15112</v>
      </c>
      <c r="C14492" s="2">
        <v>31</v>
      </c>
      <c r="D14492" s="2" t="s">
        <v>623</v>
      </c>
      <c r="E14492" s="2"/>
      <c r="F14492" s="2"/>
      <c r="G14492" s="2"/>
      <c r="H14492" s="2"/>
    </row>
    <row r="14493" spans="2:8">
      <c r="B14493" s="2" t="s">
        <v>15113</v>
      </c>
      <c r="C14493" s="2">
        <v>24</v>
      </c>
      <c r="D14493" s="2" t="s">
        <v>623</v>
      </c>
      <c r="E14493" s="2"/>
      <c r="F14493" s="2"/>
      <c r="G14493" s="2"/>
      <c r="H14493" s="2"/>
    </row>
    <row r="14494" spans="2:8">
      <c r="B14494" s="2" t="s">
        <v>15114</v>
      </c>
      <c r="C14494" s="2">
        <v>18</v>
      </c>
      <c r="D14494" s="2" t="s">
        <v>623</v>
      </c>
      <c r="E14494" s="2"/>
      <c r="F14494" s="2"/>
      <c r="G14494" s="2"/>
      <c r="H14494" s="2"/>
    </row>
    <row r="14495" spans="2:8">
      <c r="B14495" s="2" t="s">
        <v>15115</v>
      </c>
      <c r="C14495" s="2">
        <v>21</v>
      </c>
      <c r="D14495" s="2" t="s">
        <v>623</v>
      </c>
      <c r="E14495" s="2"/>
      <c r="F14495" s="2"/>
      <c r="G14495" s="2"/>
      <c r="H14495" s="2"/>
    </row>
    <row r="14496" spans="2:8">
      <c r="B14496" s="2" t="s">
        <v>15116</v>
      </c>
      <c r="C14496" s="2">
        <v>24</v>
      </c>
      <c r="D14496" s="2" t="s">
        <v>623</v>
      </c>
      <c r="E14496" s="2"/>
      <c r="F14496" s="2"/>
      <c r="G14496" s="2"/>
      <c r="H14496" s="2"/>
    </row>
    <row r="14497" spans="2:8">
      <c r="B14497" s="2" t="s">
        <v>15117</v>
      </c>
      <c r="C14497" s="2">
        <v>13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15118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15119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15120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15121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15122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15123</v>
      </c>
      <c r="C14503" s="2">
        <v>37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15124</v>
      </c>
      <c r="C14504" s="2">
        <v>37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15125</v>
      </c>
      <c r="C14505" s="2">
        <v>18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15126</v>
      </c>
      <c r="C14506" s="2">
        <v>22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15127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15128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15129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15130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15131</v>
      </c>
      <c r="C14511" s="2">
        <v>31</v>
      </c>
      <c r="D14511" s="2" t="s">
        <v>623</v>
      </c>
      <c r="E14511" s="2"/>
      <c r="F14511" s="2"/>
      <c r="G14511" s="2"/>
      <c r="H14511" s="2"/>
    </row>
    <row r="14512" spans="2:8">
      <c r="B14512" s="2" t="s">
        <v>15132</v>
      </c>
      <c r="C14512" s="2">
        <v>28</v>
      </c>
      <c r="D14512" s="2" t="s">
        <v>623</v>
      </c>
      <c r="E14512" s="2"/>
      <c r="F14512" s="2"/>
      <c r="G14512" s="2"/>
      <c r="H14512" s="2"/>
    </row>
    <row r="14513" spans="2:8">
      <c r="B14513" s="2" t="s">
        <v>15133</v>
      </c>
      <c r="C14513" s="2">
        <v>22</v>
      </c>
      <c r="D14513" s="2" t="s">
        <v>623</v>
      </c>
      <c r="E14513" s="2"/>
      <c r="F14513" s="2"/>
      <c r="G14513" s="2"/>
      <c r="H14513" s="2"/>
    </row>
    <row r="14514" spans="2:8">
      <c r="B14514" s="2" t="s">
        <v>15134</v>
      </c>
      <c r="C14514" s="2">
        <v>15</v>
      </c>
      <c r="D14514" s="2" t="s">
        <v>623</v>
      </c>
      <c r="E14514" s="2"/>
      <c r="F14514" s="2"/>
      <c r="G14514" s="2"/>
      <c r="H14514" s="2"/>
    </row>
    <row r="14515" spans="2:8">
      <c r="B14515" s="2" t="s">
        <v>15135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15136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15137</v>
      </c>
      <c r="C14517" s="2">
        <v>39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15138</v>
      </c>
      <c r="C14518" s="2">
        <v>41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15139</v>
      </c>
      <c r="C14519" s="2">
        <v>39</v>
      </c>
      <c r="D14519" s="2" t="s">
        <v>623</v>
      </c>
      <c r="E14519" s="2"/>
      <c r="F14519" s="2"/>
      <c r="G14519" s="2"/>
      <c r="H14519" s="2"/>
    </row>
    <row r="14520" spans="2:8">
      <c r="B14520" s="2" t="s">
        <v>15140</v>
      </c>
      <c r="C14520" s="2">
        <v>37</v>
      </c>
      <c r="D14520" s="2" t="s">
        <v>623</v>
      </c>
      <c r="E14520" s="2"/>
      <c r="F14520" s="2"/>
      <c r="G14520" s="2"/>
      <c r="H14520" s="2"/>
    </row>
    <row r="14521" spans="2:8">
      <c r="B14521" s="2" t="s">
        <v>15141</v>
      </c>
      <c r="C14521" s="2">
        <v>19</v>
      </c>
      <c r="D14521" s="2" t="s">
        <v>623</v>
      </c>
      <c r="E14521" s="2"/>
      <c r="F14521" s="2"/>
      <c r="G14521" s="2"/>
      <c r="H14521" s="2"/>
    </row>
    <row r="14522" spans="2:8">
      <c r="B14522" s="2" t="s">
        <v>15142</v>
      </c>
      <c r="C14522" s="2">
        <v>30</v>
      </c>
      <c r="D14522" s="2" t="s">
        <v>623</v>
      </c>
      <c r="E14522" s="2"/>
      <c r="F14522" s="2"/>
      <c r="G14522" s="2"/>
      <c r="H14522" s="2"/>
    </row>
    <row r="14523" spans="2:8">
      <c r="B14523" s="2" t="s">
        <v>15143</v>
      </c>
      <c r="C14523" s="2">
        <v>31</v>
      </c>
      <c r="D14523" s="2" t="s">
        <v>623</v>
      </c>
      <c r="E14523" s="2"/>
      <c r="F14523" s="2"/>
      <c r="G14523" s="2"/>
      <c r="H14523" s="2"/>
    </row>
    <row r="14524" spans="2:8">
      <c r="B14524" s="2" t="s">
        <v>15144</v>
      </c>
      <c r="C14524" s="2">
        <v>29</v>
      </c>
      <c r="D14524" s="2" t="s">
        <v>623</v>
      </c>
      <c r="E14524" s="2"/>
      <c r="F14524" s="2"/>
      <c r="G14524" s="2"/>
      <c r="H14524" s="2"/>
    </row>
    <row r="14525" spans="2:8">
      <c r="B14525" s="2" t="s">
        <v>15145</v>
      </c>
      <c r="C14525" s="2">
        <v>28</v>
      </c>
      <c r="D14525" s="2" t="s">
        <v>623</v>
      </c>
      <c r="E14525" s="2"/>
      <c r="F14525" s="2"/>
      <c r="G14525" s="2"/>
      <c r="H14525" s="2"/>
    </row>
    <row r="14526" spans="2:8">
      <c r="B14526" s="2" t="s">
        <v>15146</v>
      </c>
      <c r="C14526" s="2">
        <v>25</v>
      </c>
      <c r="D14526" s="2" t="s">
        <v>623</v>
      </c>
      <c r="E14526" s="2"/>
      <c r="F14526" s="2"/>
      <c r="G14526" s="2"/>
      <c r="H14526" s="2"/>
    </row>
    <row r="14527" spans="2:8">
      <c r="B14527" s="2" t="s">
        <v>15147</v>
      </c>
      <c r="C14527" s="2">
        <v>17</v>
      </c>
      <c r="D14527" s="2" t="s">
        <v>623</v>
      </c>
      <c r="E14527" s="2"/>
      <c r="F14527" s="2"/>
      <c r="G14527" s="2"/>
      <c r="H14527" s="2"/>
    </row>
    <row r="14528" spans="2:8">
      <c r="B14528" s="2" t="s">
        <v>15148</v>
      </c>
      <c r="C14528" s="2">
        <v>21</v>
      </c>
      <c r="D14528" s="2" t="s">
        <v>623</v>
      </c>
      <c r="E14528" s="2"/>
      <c r="F14528" s="2"/>
      <c r="G14528" s="2"/>
      <c r="H14528" s="2"/>
    </row>
    <row r="14529" spans="2:8">
      <c r="B14529" s="2" t="s">
        <v>15149</v>
      </c>
      <c r="C14529" s="2">
        <v>25</v>
      </c>
      <c r="D14529" s="2" t="s">
        <v>623</v>
      </c>
      <c r="E14529" s="2"/>
      <c r="F14529" s="2"/>
      <c r="G14529" s="2"/>
      <c r="H14529" s="2"/>
    </row>
    <row r="14530" spans="2:8">
      <c r="B14530" s="2" t="s">
        <v>15150</v>
      </c>
      <c r="C14530" s="2">
        <v>26</v>
      </c>
      <c r="D14530" s="2" t="s">
        <v>623</v>
      </c>
      <c r="E14530" s="2"/>
      <c r="F14530" s="2"/>
      <c r="G14530" s="2"/>
      <c r="H14530" s="2"/>
    </row>
    <row r="14531" spans="2:8">
      <c r="B14531" s="2" t="s">
        <v>15151</v>
      </c>
      <c r="C14531" s="2">
        <v>15</v>
      </c>
      <c r="D14531" s="2" t="s">
        <v>623</v>
      </c>
      <c r="E14531" s="2"/>
      <c r="F14531" s="2"/>
      <c r="G14531" s="2"/>
      <c r="H14531" s="2"/>
    </row>
    <row r="14532" spans="2:8">
      <c r="B14532" s="2" t="s">
        <v>15152</v>
      </c>
      <c r="C14532" s="2">
        <v>20</v>
      </c>
      <c r="D14532" s="2" t="s">
        <v>623</v>
      </c>
      <c r="E14532" s="2"/>
      <c r="F14532" s="2"/>
      <c r="G14532" s="2"/>
      <c r="H14532" s="2"/>
    </row>
    <row r="14533" spans="2:8">
      <c r="B14533" s="2" t="s">
        <v>15153</v>
      </c>
      <c r="C14533" s="2">
        <v>26</v>
      </c>
      <c r="D14533" s="2" t="s">
        <v>623</v>
      </c>
      <c r="E14533" s="2"/>
      <c r="F14533" s="2"/>
      <c r="G14533" s="2"/>
      <c r="H14533" s="2"/>
    </row>
    <row r="14534" spans="2:8">
      <c r="B14534" s="2" t="s">
        <v>15154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15155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15156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15157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15158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15159</v>
      </c>
      <c r="C14539" s="2">
        <v>21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15160</v>
      </c>
      <c r="C14540" s="2">
        <v>14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15161</v>
      </c>
      <c r="C14541" s="2">
        <v>13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15162</v>
      </c>
      <c r="C14542" s="2">
        <v>16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15163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15164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15165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15166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15167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15168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15169</v>
      </c>
      <c r="C14549" s="2">
        <v>15</v>
      </c>
      <c r="D14549" s="2" t="s">
        <v>623</v>
      </c>
      <c r="E14549" s="2"/>
      <c r="F14549" s="2"/>
      <c r="G14549" s="2"/>
      <c r="H14549" s="2"/>
    </row>
    <row r="14550" spans="2:8">
      <c r="B14550" s="2" t="s">
        <v>15170</v>
      </c>
      <c r="C14550" s="2">
        <v>13</v>
      </c>
      <c r="D14550" s="2" t="s">
        <v>623</v>
      </c>
      <c r="E14550" s="2"/>
      <c r="F14550" s="2"/>
      <c r="G14550" s="2"/>
      <c r="H14550" s="2"/>
    </row>
    <row r="14551" spans="2:8">
      <c r="B14551" s="2" t="s">
        <v>15171</v>
      </c>
      <c r="C14551" s="2">
        <v>21</v>
      </c>
      <c r="D14551" s="2" t="s">
        <v>623</v>
      </c>
      <c r="E14551" s="2"/>
      <c r="F14551" s="2"/>
      <c r="G14551" s="2"/>
      <c r="H14551" s="2"/>
    </row>
    <row r="14552" spans="2:8">
      <c r="B14552" s="2" t="s">
        <v>15172</v>
      </c>
      <c r="C14552" s="2">
        <v>24</v>
      </c>
      <c r="D14552" s="2" t="s">
        <v>623</v>
      </c>
      <c r="E14552" s="2"/>
      <c r="F14552" s="2"/>
      <c r="G14552" s="2"/>
      <c r="H14552" s="2"/>
    </row>
    <row r="14553" spans="2:8">
      <c r="B14553" s="2" t="s">
        <v>15173</v>
      </c>
      <c r="C14553" s="2">
        <v>32</v>
      </c>
      <c r="D14553" s="2" t="s">
        <v>623</v>
      </c>
      <c r="E14553" s="2"/>
      <c r="F14553" s="2"/>
      <c r="G14553" s="2"/>
      <c r="H14553" s="2"/>
    </row>
    <row r="14554" spans="2:8">
      <c r="B14554" s="2" t="s">
        <v>15174</v>
      </c>
      <c r="C14554" s="2">
        <v>32</v>
      </c>
      <c r="D14554" s="2" t="s">
        <v>623</v>
      </c>
      <c r="E14554" s="2"/>
      <c r="F14554" s="2"/>
      <c r="G14554" s="2"/>
      <c r="H14554" s="2"/>
    </row>
    <row r="14555" spans="2:8">
      <c r="B14555" s="2" t="s">
        <v>15175</v>
      </c>
      <c r="C14555" s="2">
        <v>28</v>
      </c>
      <c r="D14555" s="2" t="s">
        <v>623</v>
      </c>
      <c r="E14555" s="2"/>
      <c r="F14555" s="2"/>
      <c r="G14555" s="2"/>
      <c r="H14555" s="2"/>
    </row>
    <row r="14556" spans="2:8">
      <c r="B14556" s="2" t="s">
        <v>15176</v>
      </c>
      <c r="C14556" s="2">
        <v>26</v>
      </c>
      <c r="D14556" s="2" t="s">
        <v>623</v>
      </c>
      <c r="E14556" s="2"/>
      <c r="F14556" s="2"/>
      <c r="G14556" s="2"/>
      <c r="H14556" s="2"/>
    </row>
    <row r="14557" spans="2:8">
      <c r="B14557" s="2" t="s">
        <v>15177</v>
      </c>
      <c r="C14557" s="2">
        <v>25</v>
      </c>
      <c r="D14557" s="2" t="s">
        <v>623</v>
      </c>
      <c r="E14557" s="2"/>
      <c r="F14557" s="2"/>
      <c r="G14557" s="2"/>
      <c r="H14557" s="2"/>
    </row>
    <row r="14558" spans="2:8">
      <c r="B14558" s="2" t="s">
        <v>15178</v>
      </c>
      <c r="C14558" s="2">
        <v>23</v>
      </c>
      <c r="D14558" s="2" t="s">
        <v>623</v>
      </c>
      <c r="E14558" s="2"/>
      <c r="F14558" s="2"/>
      <c r="G14558" s="2"/>
      <c r="H14558" s="2"/>
    </row>
    <row r="14559" spans="2:8">
      <c r="B14559" s="2" t="s">
        <v>15179</v>
      </c>
      <c r="C14559" s="2">
        <v>15</v>
      </c>
      <c r="D14559" s="2" t="s">
        <v>623</v>
      </c>
      <c r="E14559" s="2"/>
      <c r="F14559" s="2"/>
      <c r="G14559" s="2"/>
      <c r="H14559" s="2"/>
    </row>
    <row r="14560" spans="2:8">
      <c r="B14560" s="2" t="s">
        <v>15180</v>
      </c>
      <c r="C14560" s="2">
        <v>6</v>
      </c>
      <c r="D14560" s="2" t="s">
        <v>623</v>
      </c>
      <c r="E14560" s="2"/>
      <c r="F14560" s="2"/>
      <c r="G14560" s="2"/>
      <c r="H14560" s="2"/>
    </row>
    <row r="14561" spans="2:8">
      <c r="B14561" s="2" t="s">
        <v>15181</v>
      </c>
      <c r="C14561" s="2">
        <v>12</v>
      </c>
      <c r="D14561" s="2" t="s">
        <v>623</v>
      </c>
      <c r="E14561" s="2"/>
      <c r="F14561" s="2"/>
      <c r="G14561" s="2"/>
      <c r="H14561" s="2"/>
    </row>
    <row r="14562" spans="2:8">
      <c r="B14562" s="2" t="s">
        <v>15182</v>
      </c>
      <c r="C14562" s="2">
        <v>21</v>
      </c>
      <c r="D14562" s="2" t="s">
        <v>623</v>
      </c>
      <c r="E14562" s="2"/>
      <c r="F14562" s="2"/>
      <c r="G14562" s="2"/>
      <c r="H14562" s="2"/>
    </row>
    <row r="14563" spans="2:8">
      <c r="B14563" s="2" t="s">
        <v>15183</v>
      </c>
      <c r="C14563" s="2">
        <v>20</v>
      </c>
      <c r="D14563" s="2" t="s">
        <v>623</v>
      </c>
      <c r="E14563" s="2"/>
      <c r="F14563" s="2"/>
      <c r="G14563" s="2"/>
      <c r="H14563" s="2"/>
    </row>
    <row r="14564" spans="2:8">
      <c r="B14564" s="2" t="s">
        <v>15184</v>
      </c>
      <c r="C14564" s="2">
        <v>20</v>
      </c>
      <c r="D14564" s="2" t="s">
        <v>623</v>
      </c>
      <c r="E14564" s="2"/>
      <c r="F14564" s="2"/>
      <c r="G14564" s="2"/>
      <c r="H14564" s="2"/>
    </row>
    <row r="14565" spans="2:8">
      <c r="B14565" s="2" t="s">
        <v>15185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15186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15187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15188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15189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15190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15191</v>
      </c>
      <c r="C14571" s="2">
        <v>38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15192</v>
      </c>
      <c r="C14572" s="2">
        <v>11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15193</v>
      </c>
      <c r="C14573" s="2">
        <v>15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15194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15195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15196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15197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15198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15199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15200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15201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15202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15203</v>
      </c>
      <c r="C14583" s="2">
        <v>16</v>
      </c>
      <c r="D14583" s="2" t="s">
        <v>623</v>
      </c>
      <c r="E14583" s="2"/>
      <c r="F14583" s="2"/>
      <c r="G14583" s="2"/>
      <c r="H14583" s="2"/>
    </row>
    <row r="14584" spans="2:8">
      <c r="B14584" s="2" t="s">
        <v>15204</v>
      </c>
      <c r="C14584" s="2">
        <v>21</v>
      </c>
      <c r="D14584" s="2" t="s">
        <v>623</v>
      </c>
      <c r="E14584" s="2"/>
      <c r="F14584" s="2"/>
      <c r="G14584" s="2"/>
      <c r="H14584" s="2"/>
    </row>
    <row r="14585" spans="2:8">
      <c r="B14585" s="2" t="s">
        <v>15205</v>
      </c>
      <c r="C14585" s="2">
        <v>34</v>
      </c>
      <c r="D14585" s="2" t="s">
        <v>623</v>
      </c>
      <c r="E14585" s="2"/>
      <c r="F14585" s="2"/>
      <c r="G14585" s="2"/>
      <c r="H14585" s="2"/>
    </row>
    <row r="14586" spans="2:8">
      <c r="B14586" s="2" t="s">
        <v>15206</v>
      </c>
      <c r="C14586" s="2">
        <v>34</v>
      </c>
      <c r="D14586" s="2" t="s">
        <v>623</v>
      </c>
      <c r="E14586" s="2"/>
      <c r="F14586" s="2"/>
      <c r="G14586" s="2"/>
      <c r="H14586" s="2"/>
    </row>
    <row r="14587" spans="2:8">
      <c r="B14587" s="2" t="s">
        <v>15207</v>
      </c>
      <c r="C14587" s="2">
        <v>33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15208</v>
      </c>
      <c r="C14588" s="2">
        <v>28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15209</v>
      </c>
      <c r="C14589" s="2">
        <v>15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15210</v>
      </c>
      <c r="C14590" s="2">
        <v>14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15211</v>
      </c>
      <c r="C14591" s="2">
        <v>12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15212</v>
      </c>
      <c r="C14592" s="2">
        <v>13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15213</v>
      </c>
      <c r="C14593" s="2">
        <v>18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15214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15215</v>
      </c>
      <c r="C14595" s="2">
        <v>17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15216</v>
      </c>
      <c r="C14596" s="2">
        <v>15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15217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15218</v>
      </c>
      <c r="C14598" s="2">
        <v>31</v>
      </c>
      <c r="D14598" s="2" t="s">
        <v>623</v>
      </c>
      <c r="E14598" s="2"/>
      <c r="F14598" s="2"/>
      <c r="G14598" s="2"/>
      <c r="H14598" s="2"/>
    </row>
    <row r="14599" spans="2:8">
      <c r="B14599" s="2" t="s">
        <v>15219</v>
      </c>
      <c r="C14599" s="2">
        <v>15</v>
      </c>
      <c r="D14599" s="2" t="s">
        <v>623</v>
      </c>
      <c r="E14599" s="2"/>
      <c r="F14599" s="2"/>
      <c r="G14599" s="2"/>
      <c r="H14599" s="2"/>
    </row>
    <row r="14600" spans="2:8">
      <c r="B14600" s="2" t="s">
        <v>15220</v>
      </c>
      <c r="C14600" s="2">
        <v>25</v>
      </c>
      <c r="D14600" s="2" t="s">
        <v>623</v>
      </c>
      <c r="E14600" s="2"/>
      <c r="F14600" s="2"/>
      <c r="G14600" s="2"/>
      <c r="H14600" s="2"/>
    </row>
    <row r="14601" spans="2:8">
      <c r="B14601" s="2" t="s">
        <v>15221</v>
      </c>
      <c r="C14601" s="2">
        <v>28</v>
      </c>
      <c r="D14601" s="2" t="s">
        <v>623</v>
      </c>
      <c r="E14601" s="2"/>
      <c r="F14601" s="2"/>
      <c r="G14601" s="2"/>
      <c r="H14601" s="2"/>
    </row>
    <row r="14602" spans="2:8">
      <c r="B14602" s="2" t="s">
        <v>15222</v>
      </c>
      <c r="C14602" s="2">
        <v>41</v>
      </c>
      <c r="D14602" s="2" t="s">
        <v>623</v>
      </c>
      <c r="E14602" s="2"/>
      <c r="F14602" s="2"/>
      <c r="G14602" s="2"/>
      <c r="H14602" s="2"/>
    </row>
    <row r="14603" spans="2:8">
      <c r="B14603" s="2" t="s">
        <v>15223</v>
      </c>
      <c r="C14603" s="2">
        <v>40</v>
      </c>
      <c r="D14603" s="2" t="s">
        <v>623</v>
      </c>
      <c r="E14603" s="2"/>
      <c r="F14603" s="2"/>
      <c r="G14603" s="2"/>
      <c r="H14603" s="2"/>
    </row>
    <row r="14604" spans="2:8">
      <c r="B14604" s="2" t="s">
        <v>15224</v>
      </c>
      <c r="C14604" s="2">
        <v>37</v>
      </c>
      <c r="D14604" s="2" t="s">
        <v>623</v>
      </c>
      <c r="E14604" s="2"/>
      <c r="F14604" s="2"/>
      <c r="G14604" s="2"/>
      <c r="H14604" s="2"/>
    </row>
    <row r="14605" spans="2:8">
      <c r="B14605" s="2" t="s">
        <v>15225</v>
      </c>
      <c r="C14605" s="2">
        <v>34</v>
      </c>
      <c r="D14605" s="2" t="s">
        <v>623</v>
      </c>
      <c r="E14605" s="2"/>
      <c r="F14605" s="2"/>
      <c r="G14605" s="2"/>
      <c r="H14605" s="2"/>
    </row>
    <row r="14606" spans="2:8">
      <c r="B14606" s="2" t="s">
        <v>15226</v>
      </c>
      <c r="C14606" s="2">
        <v>24</v>
      </c>
      <c r="D14606" s="2" t="s">
        <v>623</v>
      </c>
      <c r="E14606" s="2"/>
      <c r="F14606" s="2"/>
      <c r="G14606" s="2"/>
      <c r="H14606" s="2"/>
    </row>
    <row r="14607" spans="2:8">
      <c r="B14607" s="2" t="s">
        <v>15227</v>
      </c>
      <c r="C14607" s="2">
        <v>19</v>
      </c>
      <c r="D14607" s="2" t="s">
        <v>623</v>
      </c>
      <c r="E14607" s="2"/>
      <c r="F14607" s="2"/>
      <c r="G14607" s="2"/>
      <c r="H14607" s="2"/>
    </row>
    <row r="14608" spans="2:8">
      <c r="B14608" s="2" t="s">
        <v>15228</v>
      </c>
      <c r="C14608" s="2">
        <v>24</v>
      </c>
      <c r="D14608" s="2" t="s">
        <v>623</v>
      </c>
      <c r="E14608" s="2"/>
      <c r="F14608" s="2"/>
      <c r="G14608" s="2"/>
      <c r="H14608" s="2"/>
    </row>
    <row r="14609" spans="2:8">
      <c r="B14609" s="2" t="s">
        <v>15229</v>
      </c>
      <c r="C14609" s="2">
        <v>27</v>
      </c>
      <c r="D14609" s="2" t="s">
        <v>623</v>
      </c>
      <c r="E14609" s="2"/>
      <c r="F14609" s="2"/>
      <c r="G14609" s="2"/>
      <c r="H14609" s="2"/>
    </row>
    <row r="14610" spans="2:8">
      <c r="B14610" s="2" t="s">
        <v>15230</v>
      </c>
      <c r="C14610" s="2">
        <v>19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15231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15232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15233</v>
      </c>
      <c r="C14613" s="2">
        <v>33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15234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15235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15236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15237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15238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15239</v>
      </c>
      <c r="C14619" s="2">
        <v>29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15240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15241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15242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15243</v>
      </c>
      <c r="C14623" s="2">
        <v>23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15244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15245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15246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15247</v>
      </c>
      <c r="C14627" s="2">
        <v>36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15248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15249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15250</v>
      </c>
      <c r="C14630" s="2">
        <v>30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15251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15252</v>
      </c>
      <c r="C14632" s="2">
        <v>36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15253</v>
      </c>
      <c r="C14633" s="2">
        <v>21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15254</v>
      </c>
      <c r="C14634" s="2">
        <v>10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15255</v>
      </c>
      <c r="C14635" s="2">
        <v>16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15256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15257</v>
      </c>
      <c r="C14637" s="2">
        <v>36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15258</v>
      </c>
      <c r="C14638" s="2">
        <v>40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15259</v>
      </c>
      <c r="C14639" s="2">
        <v>43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15260</v>
      </c>
      <c r="C14640" s="2">
        <v>39</v>
      </c>
      <c r="D14640" s="2" t="s">
        <v>623</v>
      </c>
      <c r="E14640" s="2"/>
      <c r="F14640" s="2"/>
      <c r="G14640" s="2"/>
      <c r="H14640" s="2"/>
    </row>
    <row r="14641" spans="2:8">
      <c r="B14641" s="2" t="s">
        <v>15261</v>
      </c>
      <c r="C14641" s="2">
        <v>37</v>
      </c>
      <c r="D14641" s="2" t="s">
        <v>623</v>
      </c>
      <c r="E14641" s="2"/>
      <c r="F14641" s="2"/>
      <c r="G14641" s="2"/>
      <c r="H14641" s="2"/>
    </row>
    <row r="14642" spans="2:8">
      <c r="B14642" s="2" t="s">
        <v>15262</v>
      </c>
      <c r="C14642" s="2">
        <v>36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15263</v>
      </c>
      <c r="C14643" s="2">
        <v>35</v>
      </c>
      <c r="D14643" s="2" t="s">
        <v>623</v>
      </c>
      <c r="E14643" s="2"/>
      <c r="F14643" s="2"/>
      <c r="G14643" s="2"/>
      <c r="H14643" s="2"/>
    </row>
    <row r="14644" spans="2:8">
      <c r="B14644" s="2" t="s">
        <v>15264</v>
      </c>
      <c r="C14644" s="2">
        <v>32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15265</v>
      </c>
      <c r="C14645" s="2">
        <v>21</v>
      </c>
      <c r="D14645" s="2" t="s">
        <v>623</v>
      </c>
      <c r="E14645" s="2"/>
      <c r="F14645" s="2"/>
      <c r="G14645" s="2"/>
      <c r="H14645" s="2"/>
    </row>
    <row r="14646" spans="2:8">
      <c r="B14646" s="2" t="s">
        <v>15266</v>
      </c>
      <c r="C14646" s="2">
        <v>30</v>
      </c>
      <c r="D14646" s="2" t="s">
        <v>623</v>
      </c>
      <c r="E14646" s="2"/>
      <c r="F14646" s="2"/>
      <c r="G14646" s="2"/>
      <c r="H14646" s="2"/>
    </row>
    <row r="14647" spans="2:8">
      <c r="B14647" s="2" t="s">
        <v>15267</v>
      </c>
      <c r="C14647" s="2">
        <v>33</v>
      </c>
      <c r="D14647" s="2" t="s">
        <v>623</v>
      </c>
      <c r="E14647" s="2"/>
      <c r="F14647" s="2"/>
      <c r="G14647" s="2"/>
      <c r="H14647" s="2"/>
    </row>
    <row r="14648" spans="2:8">
      <c r="B14648" s="2" t="s">
        <v>15268</v>
      </c>
      <c r="C14648" s="2">
        <v>33</v>
      </c>
      <c r="D14648" s="2" t="s">
        <v>623</v>
      </c>
      <c r="E14648" s="2"/>
      <c r="F14648" s="2"/>
      <c r="G14648" s="2"/>
      <c r="H14648" s="2"/>
    </row>
    <row r="14649" spans="2:8">
      <c r="B14649" s="2" t="s">
        <v>15269</v>
      </c>
      <c r="C14649" s="2">
        <v>32</v>
      </c>
      <c r="D14649" s="2" t="s">
        <v>623</v>
      </c>
      <c r="E14649" s="2"/>
      <c r="F14649" s="2"/>
      <c r="G14649" s="2"/>
      <c r="H14649" s="2"/>
    </row>
    <row r="14650" spans="2:8">
      <c r="B14650" s="2" t="s">
        <v>15270</v>
      </c>
      <c r="C14650" s="2">
        <v>27</v>
      </c>
      <c r="D14650" s="2" t="s">
        <v>623</v>
      </c>
      <c r="E14650" s="2"/>
      <c r="F14650" s="2"/>
      <c r="G14650" s="2"/>
      <c r="H14650" s="2"/>
    </row>
    <row r="14651" spans="2:8">
      <c r="B14651" s="2" t="s">
        <v>15271</v>
      </c>
      <c r="C14651" s="2">
        <v>18</v>
      </c>
      <c r="D14651" s="2" t="s">
        <v>623</v>
      </c>
      <c r="E14651" s="2"/>
      <c r="F14651" s="2"/>
      <c r="G14651" s="2"/>
      <c r="H14651" s="2"/>
    </row>
    <row r="14652" spans="2:8">
      <c r="B14652" s="2" t="s">
        <v>15272</v>
      </c>
      <c r="C14652" s="2">
        <v>19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15273</v>
      </c>
      <c r="C14653" s="2">
        <v>26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15274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15275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15276</v>
      </c>
      <c r="C14656" s="2">
        <v>30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15277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15278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15279</v>
      </c>
      <c r="C14659" s="2">
        <v>32</v>
      </c>
      <c r="D14659" s="2" t="s">
        <v>623</v>
      </c>
      <c r="E14659" s="2"/>
      <c r="F14659" s="2"/>
      <c r="G14659" s="2"/>
      <c r="H14659" s="2"/>
    </row>
    <row r="14660" spans="2:8">
      <c r="B14660" s="2" t="s">
        <v>15280</v>
      </c>
      <c r="C14660" s="2">
        <v>30</v>
      </c>
      <c r="D14660" s="2" t="s">
        <v>623</v>
      </c>
      <c r="E14660" s="2"/>
      <c r="F14660" s="2"/>
      <c r="G14660" s="2"/>
      <c r="H14660" s="2"/>
    </row>
    <row r="14661" spans="2:8">
      <c r="B14661" s="2" t="s">
        <v>15281</v>
      </c>
      <c r="C14661" s="2">
        <v>28</v>
      </c>
      <c r="D14661" s="2" t="s">
        <v>623</v>
      </c>
      <c r="E14661" s="2"/>
      <c r="F14661" s="2"/>
      <c r="G14661" s="2"/>
      <c r="H14661" s="2"/>
    </row>
    <row r="14662" spans="2:8">
      <c r="B14662" s="2" t="s">
        <v>15282</v>
      </c>
      <c r="C14662" s="2">
        <v>22</v>
      </c>
      <c r="D14662" s="2" t="s">
        <v>623</v>
      </c>
      <c r="E14662" s="2"/>
      <c r="F14662" s="2"/>
      <c r="G14662" s="2"/>
      <c r="H14662" s="2"/>
    </row>
    <row r="14663" spans="2:8">
      <c r="B14663" s="2" t="s">
        <v>15283</v>
      </c>
      <c r="C14663" s="2">
        <v>18</v>
      </c>
      <c r="D14663" s="2" t="s">
        <v>623</v>
      </c>
      <c r="E14663" s="2"/>
      <c r="F14663" s="2"/>
      <c r="G14663" s="2"/>
      <c r="H14663" s="2"/>
    </row>
    <row r="14664" spans="2:8">
      <c r="B14664" s="2" t="s">
        <v>15284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15285</v>
      </c>
      <c r="C14665" s="2">
        <v>15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15286</v>
      </c>
      <c r="C14666" s="2">
        <v>13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15287</v>
      </c>
      <c r="C14667" s="2">
        <v>11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15288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15289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15290</v>
      </c>
      <c r="C14670" s="2">
        <v>38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15291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15292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15293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15294</v>
      </c>
      <c r="C14674" s="2">
        <v>34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15295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15296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15297</v>
      </c>
      <c r="C14677" s="2">
        <v>16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15298</v>
      </c>
      <c r="C14678" s="2">
        <v>18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15299</v>
      </c>
      <c r="C14679" s="2">
        <v>17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15300</v>
      </c>
      <c r="C14680" s="2">
        <v>15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15301</v>
      </c>
      <c r="C14681" s="2">
        <v>15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15302</v>
      </c>
      <c r="C14682" s="2">
        <v>11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15303</v>
      </c>
      <c r="C14683" s="2">
        <v>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15304</v>
      </c>
      <c r="C14684" s="2">
        <v>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15305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15306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15307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15308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15309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15310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15311</v>
      </c>
      <c r="C14691" s="2">
        <v>37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15312</v>
      </c>
      <c r="C14692" s="2">
        <v>18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15313</v>
      </c>
      <c r="C14693" s="2">
        <v>15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15314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15315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15316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15317</v>
      </c>
      <c r="C14697" s="2">
        <v>35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15318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15319</v>
      </c>
      <c r="C14699" s="2">
        <v>34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15320</v>
      </c>
      <c r="C14700" s="2">
        <v>36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15321</v>
      </c>
      <c r="C14701" s="2">
        <v>21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15322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15323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15324</v>
      </c>
      <c r="C14704" s="2">
        <v>31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15325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15326</v>
      </c>
      <c r="C14706" s="2">
        <v>38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15327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15328</v>
      </c>
      <c r="C14708" s="2">
        <v>41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15329</v>
      </c>
      <c r="C14709" s="2">
        <v>14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15330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15331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15332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15333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15334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15335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15336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15337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15338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15339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15340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15341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15342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15343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15344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15345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15346</v>
      </c>
      <c r="C14726" s="2">
        <v>17</v>
      </c>
      <c r="D14726" s="2" t="s">
        <v>623</v>
      </c>
      <c r="E14726" s="2"/>
      <c r="F14726" s="2"/>
      <c r="G14726" s="2"/>
      <c r="H14726" s="2"/>
    </row>
    <row r="14727" spans="2:8">
      <c r="B14727" s="2" t="s">
        <v>15347</v>
      </c>
      <c r="C14727" s="2">
        <v>22</v>
      </c>
      <c r="D14727" s="2" t="s">
        <v>623</v>
      </c>
      <c r="E14727" s="2"/>
      <c r="F14727" s="2"/>
      <c r="G14727" s="2"/>
      <c r="H14727" s="2"/>
    </row>
    <row r="14728" spans="2:8">
      <c r="B14728" s="2" t="s">
        <v>15348</v>
      </c>
      <c r="C14728" s="2">
        <v>27</v>
      </c>
      <c r="D14728" s="2" t="s">
        <v>623</v>
      </c>
      <c r="E14728" s="2"/>
      <c r="F14728" s="2"/>
      <c r="G14728" s="2"/>
      <c r="H14728" s="2"/>
    </row>
    <row r="14729" spans="2:8">
      <c r="B14729" s="2" t="s">
        <v>15349</v>
      </c>
      <c r="C14729" s="2">
        <v>31</v>
      </c>
      <c r="D14729" s="2" t="s">
        <v>623</v>
      </c>
      <c r="E14729" s="2"/>
      <c r="F14729" s="2"/>
      <c r="G14729" s="2"/>
      <c r="H14729" s="2"/>
    </row>
    <row r="14730" spans="2:8">
      <c r="B14730" s="2" t="s">
        <v>15350</v>
      </c>
      <c r="C14730" s="2">
        <v>32</v>
      </c>
      <c r="D14730" s="2" t="s">
        <v>623</v>
      </c>
      <c r="E14730" s="2"/>
      <c r="F14730" s="2"/>
      <c r="G14730" s="2"/>
      <c r="H14730" s="2"/>
    </row>
    <row r="14731" spans="2:8">
      <c r="B14731" s="2" t="s">
        <v>15351</v>
      </c>
      <c r="C14731" s="2">
        <v>30</v>
      </c>
      <c r="D14731" s="2" t="s">
        <v>623</v>
      </c>
      <c r="E14731" s="2"/>
      <c r="F14731" s="2"/>
      <c r="G14731" s="2"/>
      <c r="H14731" s="2"/>
    </row>
    <row r="14732" spans="2:8">
      <c r="B14732" s="2" t="s">
        <v>15352</v>
      </c>
      <c r="C14732" s="2">
        <v>20</v>
      </c>
      <c r="D14732" s="2" t="s">
        <v>623</v>
      </c>
      <c r="E14732" s="2"/>
      <c r="F14732" s="2"/>
      <c r="G14732" s="2"/>
      <c r="H14732" s="2"/>
    </row>
    <row r="14733" spans="2:8">
      <c r="B14733" s="2" t="s">
        <v>15353</v>
      </c>
      <c r="C14733" s="2">
        <v>13</v>
      </c>
      <c r="D14733" s="2" t="s">
        <v>623</v>
      </c>
      <c r="E14733" s="2"/>
      <c r="F14733" s="2"/>
      <c r="G14733" s="2"/>
      <c r="H14733" s="2"/>
    </row>
    <row r="14734" spans="2:8">
      <c r="B14734" s="2" t="s">
        <v>15354</v>
      </c>
      <c r="C14734" s="2">
        <v>36</v>
      </c>
      <c r="D14734" s="2" t="s">
        <v>623</v>
      </c>
      <c r="E14734" s="2"/>
      <c r="F14734" s="2"/>
      <c r="G14734" s="2"/>
      <c r="H14734" s="2"/>
    </row>
    <row r="14735" spans="2:8">
      <c r="B14735" s="2" t="s">
        <v>15355</v>
      </c>
      <c r="C14735" s="2">
        <v>41</v>
      </c>
      <c r="D14735" s="2" t="s">
        <v>623</v>
      </c>
      <c r="E14735" s="2"/>
      <c r="F14735" s="2"/>
      <c r="G14735" s="2"/>
      <c r="H14735" s="2"/>
    </row>
    <row r="14736" spans="2:8">
      <c r="B14736" s="2" t="s">
        <v>15356</v>
      </c>
      <c r="C14736" s="2">
        <v>31</v>
      </c>
      <c r="D14736" s="2" t="s">
        <v>623</v>
      </c>
      <c r="E14736" s="2"/>
      <c r="F14736" s="2"/>
      <c r="G14736" s="2"/>
      <c r="H14736" s="2"/>
    </row>
    <row r="14737" spans="2:8">
      <c r="B14737" s="2" t="s">
        <v>15357</v>
      </c>
      <c r="C14737" s="2">
        <v>17</v>
      </c>
      <c r="D14737" s="2" t="s">
        <v>623</v>
      </c>
      <c r="E14737" s="2"/>
      <c r="F14737" s="2"/>
      <c r="G14737" s="2"/>
      <c r="H14737" s="2"/>
    </row>
    <row r="14738" spans="2:8">
      <c r="B14738" s="2" t="s">
        <v>15358</v>
      </c>
      <c r="C14738" s="2">
        <v>18</v>
      </c>
      <c r="D14738" s="2" t="s">
        <v>623</v>
      </c>
      <c r="E14738" s="2"/>
      <c r="F14738" s="2"/>
      <c r="G14738" s="2"/>
      <c r="H14738" s="2"/>
    </row>
    <row r="14739" spans="2:8">
      <c r="B14739" s="2" t="s">
        <v>15359</v>
      </c>
      <c r="C14739" s="2">
        <v>27</v>
      </c>
      <c r="D14739" s="2" t="s">
        <v>623</v>
      </c>
      <c r="E14739" s="2"/>
      <c r="F14739" s="2"/>
      <c r="G14739" s="2"/>
      <c r="H14739" s="2"/>
    </row>
    <row r="14740" spans="2:8">
      <c r="B14740" s="2" t="s">
        <v>15360</v>
      </c>
      <c r="C14740" s="2">
        <v>30</v>
      </c>
      <c r="D14740" s="2" t="s">
        <v>623</v>
      </c>
      <c r="E14740" s="2"/>
      <c r="F14740" s="2"/>
      <c r="G14740" s="2"/>
      <c r="H14740" s="2"/>
    </row>
    <row r="14741" spans="2:8">
      <c r="B14741" s="2" t="s">
        <v>15361</v>
      </c>
      <c r="C14741" s="2">
        <v>30</v>
      </c>
      <c r="D14741" s="2" t="s">
        <v>623</v>
      </c>
      <c r="E14741" s="2"/>
      <c r="F14741" s="2"/>
      <c r="G14741" s="2"/>
      <c r="H14741" s="2"/>
    </row>
    <row r="14742" spans="2:8">
      <c r="B14742" s="2" t="s">
        <v>15362</v>
      </c>
      <c r="C14742" s="2">
        <v>29</v>
      </c>
      <c r="D14742" s="2" t="s">
        <v>623</v>
      </c>
      <c r="E14742" s="2"/>
      <c r="F14742" s="2"/>
      <c r="G14742" s="2"/>
      <c r="H14742" s="2"/>
    </row>
    <row r="14743" spans="2:8">
      <c r="B14743" s="2" t="s">
        <v>15363</v>
      </c>
      <c r="C14743" s="2">
        <v>29</v>
      </c>
      <c r="D14743" s="2" t="s">
        <v>623</v>
      </c>
      <c r="E14743" s="2"/>
      <c r="F14743" s="2"/>
      <c r="G14743" s="2"/>
      <c r="H14743" s="2"/>
    </row>
    <row r="14744" spans="2:8">
      <c r="B14744" s="2" t="s">
        <v>15364</v>
      </c>
      <c r="C14744" s="2">
        <v>28</v>
      </c>
      <c r="D14744" s="2" t="s">
        <v>623</v>
      </c>
      <c r="E14744" s="2"/>
      <c r="F14744" s="2"/>
      <c r="G14744" s="2"/>
      <c r="H14744" s="2"/>
    </row>
    <row r="14745" spans="2:8">
      <c r="B14745" s="2" t="s">
        <v>15365</v>
      </c>
      <c r="C14745" s="2">
        <v>23</v>
      </c>
      <c r="D14745" s="2" t="s">
        <v>623</v>
      </c>
      <c r="E14745" s="2"/>
      <c r="F14745" s="2"/>
      <c r="G14745" s="2"/>
      <c r="H14745" s="2"/>
    </row>
    <row r="14746" spans="2:8">
      <c r="B14746" s="2" t="s">
        <v>15366</v>
      </c>
      <c r="C14746" s="2">
        <v>15</v>
      </c>
      <c r="D14746" s="2" t="s">
        <v>623</v>
      </c>
      <c r="E14746" s="2"/>
      <c r="F14746" s="2"/>
      <c r="G14746" s="2"/>
      <c r="H14746" s="2"/>
    </row>
    <row r="14747" spans="2:8">
      <c r="B14747" s="2" t="s">
        <v>15367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15368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15369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15370</v>
      </c>
      <c r="C14750" s="2">
        <v>35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15371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15372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15373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15374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15375</v>
      </c>
      <c r="C14755" s="2">
        <v>33</v>
      </c>
      <c r="D14755" s="2" t="s">
        <v>623</v>
      </c>
      <c r="E14755" s="2"/>
      <c r="F14755" s="2"/>
      <c r="G14755" s="2"/>
      <c r="H14755" s="2"/>
    </row>
    <row r="14756" spans="2:8">
      <c r="B14756" s="2" t="s">
        <v>15376</v>
      </c>
      <c r="C14756" s="2">
        <v>31</v>
      </c>
      <c r="D14756" s="2" t="s">
        <v>623</v>
      </c>
      <c r="E14756" s="2"/>
      <c r="F14756" s="2"/>
      <c r="G14756" s="2"/>
      <c r="H14756" s="2"/>
    </row>
    <row r="14757" spans="2:8">
      <c r="B14757" s="2" t="s">
        <v>15377</v>
      </c>
      <c r="C14757" s="2">
        <v>30</v>
      </c>
      <c r="D14757" s="2" t="s">
        <v>623</v>
      </c>
      <c r="E14757" s="2"/>
      <c r="F14757" s="2"/>
      <c r="G14757" s="2"/>
      <c r="H14757" s="2"/>
    </row>
    <row r="14758" spans="2:8">
      <c r="B14758" s="2" t="s">
        <v>15378</v>
      </c>
      <c r="C14758" s="2">
        <v>27</v>
      </c>
      <c r="D14758" s="2" t="s">
        <v>623</v>
      </c>
      <c r="E14758" s="2"/>
      <c r="F14758" s="2"/>
      <c r="G14758" s="2"/>
      <c r="H14758" s="2"/>
    </row>
    <row r="14759" spans="2:8">
      <c r="B14759" s="2" t="s">
        <v>15379</v>
      </c>
      <c r="C14759" s="2">
        <v>18</v>
      </c>
      <c r="D14759" s="2" t="s">
        <v>623</v>
      </c>
      <c r="E14759" s="2"/>
      <c r="F14759" s="2"/>
      <c r="G14759" s="2"/>
      <c r="H14759" s="2"/>
    </row>
    <row r="14760" spans="2:8">
      <c r="B14760" s="2" t="s">
        <v>15380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15381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15382</v>
      </c>
      <c r="C14762" s="2">
        <v>37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15383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15384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15385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15386</v>
      </c>
      <c r="C14766" s="2">
        <v>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15387</v>
      </c>
      <c r="C14767" s="2">
        <v>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15388</v>
      </c>
      <c r="C14768" s="2">
        <v>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15389</v>
      </c>
      <c r="C14769" s="2">
        <v>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15390</v>
      </c>
      <c r="C14770" s="2">
        <v>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15391</v>
      </c>
      <c r="C14771" s="2">
        <v>10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15392</v>
      </c>
      <c r="C14772" s="2">
        <v>12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15393</v>
      </c>
      <c r="C14773" s="2">
        <v>15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15394</v>
      </c>
      <c r="C14774" s="2">
        <v>16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15395</v>
      </c>
      <c r="C14775" s="2">
        <v>16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15396</v>
      </c>
      <c r="C14776" s="2">
        <v>15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15397</v>
      </c>
      <c r="C14777" s="2">
        <v>31</v>
      </c>
      <c r="D14777" s="2" t="s">
        <v>623</v>
      </c>
      <c r="E14777" s="2"/>
      <c r="F14777" s="2"/>
      <c r="G14777" s="2"/>
      <c r="H14777" s="2"/>
    </row>
    <row r="14778" spans="2:8">
      <c r="B14778" s="2" t="s">
        <v>15398</v>
      </c>
      <c r="C14778" s="2">
        <v>28</v>
      </c>
      <c r="D14778" s="2" t="s">
        <v>623</v>
      </c>
      <c r="E14778" s="2"/>
      <c r="F14778" s="2"/>
      <c r="G14778" s="2"/>
      <c r="H14778" s="2"/>
    </row>
    <row r="14779" spans="2:8">
      <c r="B14779" s="2" t="s">
        <v>15399</v>
      </c>
      <c r="C14779" s="2">
        <v>29</v>
      </c>
      <c r="D14779" s="2" t="s">
        <v>623</v>
      </c>
      <c r="E14779" s="2"/>
      <c r="F14779" s="2"/>
      <c r="G14779" s="2"/>
      <c r="H14779" s="2"/>
    </row>
    <row r="14780" spans="2:8">
      <c r="B14780" s="2" t="s">
        <v>15400</v>
      </c>
      <c r="C14780" s="2">
        <v>36</v>
      </c>
      <c r="D14780" s="2" t="s">
        <v>623</v>
      </c>
      <c r="E14780" s="2"/>
      <c r="F14780" s="2"/>
      <c r="G14780" s="2"/>
      <c r="H14780" s="2"/>
    </row>
    <row r="14781" spans="2:8">
      <c r="B14781" s="2" t="s">
        <v>15401</v>
      </c>
      <c r="C14781" s="2">
        <v>28</v>
      </c>
      <c r="D14781" s="2" t="s">
        <v>623</v>
      </c>
      <c r="E14781" s="2"/>
      <c r="F14781" s="2"/>
      <c r="G14781" s="2"/>
      <c r="H14781" s="2"/>
    </row>
    <row r="14782" spans="2:8">
      <c r="B14782" s="2" t="s">
        <v>15402</v>
      </c>
      <c r="C14782" s="2">
        <v>21</v>
      </c>
      <c r="D14782" s="2" t="s">
        <v>623</v>
      </c>
      <c r="E14782" s="2"/>
      <c r="F14782" s="2"/>
      <c r="G14782" s="2"/>
      <c r="H14782" s="2"/>
    </row>
    <row r="14783" spans="2:8">
      <c r="B14783" s="2" t="s">
        <v>15403</v>
      </c>
      <c r="C14783" s="2">
        <v>16</v>
      </c>
      <c r="D14783" s="2" t="s">
        <v>623</v>
      </c>
      <c r="E14783" s="2"/>
      <c r="F14783" s="2"/>
      <c r="G14783" s="2"/>
      <c r="H14783" s="2"/>
    </row>
    <row r="14784" spans="2:8">
      <c r="B14784" s="2" t="s">
        <v>15404</v>
      </c>
      <c r="C14784" s="2">
        <v>15</v>
      </c>
      <c r="D14784" s="2" t="s">
        <v>623</v>
      </c>
      <c r="E14784" s="2"/>
      <c r="F14784" s="2"/>
      <c r="G14784" s="2"/>
      <c r="H14784" s="2"/>
    </row>
    <row r="14785" spans="2:8">
      <c r="B14785" s="2" t="s">
        <v>15405</v>
      </c>
      <c r="C14785" s="2">
        <v>17</v>
      </c>
      <c r="D14785" s="2" t="s">
        <v>623</v>
      </c>
      <c r="E14785" s="2"/>
      <c r="F14785" s="2"/>
      <c r="G14785" s="2"/>
      <c r="H14785" s="2"/>
    </row>
    <row r="14786" spans="2:8">
      <c r="B14786" s="2" t="s">
        <v>15406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15407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15408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15409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15410</v>
      </c>
      <c r="C14790" s="2">
        <v>21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15411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15412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15413</v>
      </c>
      <c r="C14793" s="2">
        <v>38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15414</v>
      </c>
      <c r="C14794" s="2">
        <v>45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15415</v>
      </c>
      <c r="C14795" s="2">
        <v>46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15416</v>
      </c>
      <c r="C14796" s="2">
        <v>46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15417</v>
      </c>
      <c r="C14797" s="2">
        <v>44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15418</v>
      </c>
      <c r="C14798" s="2">
        <v>41</v>
      </c>
      <c r="D14798" s="2" t="s">
        <v>623</v>
      </c>
      <c r="E14798" s="2"/>
      <c r="F14798" s="2"/>
      <c r="G14798" s="2"/>
      <c r="H14798" s="2"/>
    </row>
    <row r="14799" spans="2:8">
      <c r="B14799" s="2" t="s">
        <v>15419</v>
      </c>
      <c r="C14799" s="2">
        <v>39</v>
      </c>
      <c r="D14799" s="2" t="s">
        <v>623</v>
      </c>
      <c r="E14799" s="2"/>
      <c r="F14799" s="2"/>
      <c r="G14799" s="2"/>
      <c r="H14799" s="2"/>
    </row>
    <row r="14800" spans="2:8">
      <c r="B14800" s="2" t="s">
        <v>15420</v>
      </c>
      <c r="C14800" s="2">
        <v>37</v>
      </c>
      <c r="D14800" s="2" t="s">
        <v>623</v>
      </c>
      <c r="E14800" s="2"/>
      <c r="F14800" s="2"/>
      <c r="G14800" s="2"/>
      <c r="H14800" s="2"/>
    </row>
    <row r="14801" spans="2:8">
      <c r="B14801" s="2" t="s">
        <v>15421</v>
      </c>
      <c r="C14801" s="2">
        <v>30</v>
      </c>
      <c r="D14801" s="2" t="s">
        <v>623</v>
      </c>
      <c r="E14801" s="2"/>
      <c r="F14801" s="2"/>
      <c r="G14801" s="2"/>
      <c r="H14801" s="2"/>
    </row>
    <row r="14802" spans="2:8">
      <c r="B14802" s="2" t="s">
        <v>15422</v>
      </c>
      <c r="C14802" s="2">
        <v>19</v>
      </c>
      <c r="D14802" s="2" t="s">
        <v>623</v>
      </c>
      <c r="E14802" s="2"/>
      <c r="F14802" s="2"/>
      <c r="G14802" s="2"/>
      <c r="H14802" s="2"/>
    </row>
    <row r="14803" spans="2:8">
      <c r="B14803" s="2" t="s">
        <v>15423</v>
      </c>
      <c r="C14803" s="2">
        <v>38</v>
      </c>
      <c r="D14803" s="2" t="s">
        <v>623</v>
      </c>
      <c r="E14803" s="2"/>
      <c r="F14803" s="2"/>
      <c r="G14803" s="2"/>
      <c r="H14803" s="2"/>
    </row>
    <row r="14804" spans="2:8">
      <c r="B14804" s="2" t="s">
        <v>15424</v>
      </c>
      <c r="C14804" s="2">
        <v>38</v>
      </c>
      <c r="D14804" s="2" t="s">
        <v>623</v>
      </c>
      <c r="E14804" s="2"/>
      <c r="F14804" s="2"/>
      <c r="G14804" s="2"/>
      <c r="H14804" s="2"/>
    </row>
    <row r="14805" spans="2:8">
      <c r="B14805" s="2" t="s">
        <v>15425</v>
      </c>
      <c r="C14805" s="2">
        <v>36</v>
      </c>
      <c r="D14805" s="2" t="s">
        <v>623</v>
      </c>
      <c r="E14805" s="2"/>
      <c r="F14805" s="2"/>
      <c r="G14805" s="2"/>
      <c r="H14805" s="2"/>
    </row>
    <row r="14806" spans="2:8">
      <c r="B14806" s="2" t="s">
        <v>15426</v>
      </c>
      <c r="C14806" s="2">
        <v>34</v>
      </c>
      <c r="D14806" s="2" t="s">
        <v>623</v>
      </c>
      <c r="E14806" s="2"/>
      <c r="F14806" s="2"/>
      <c r="G14806" s="2"/>
      <c r="H14806" s="2"/>
    </row>
    <row r="14807" spans="2:8">
      <c r="B14807" s="2" t="s">
        <v>15427</v>
      </c>
      <c r="C14807" s="2">
        <v>20</v>
      </c>
      <c r="D14807" s="2" t="s">
        <v>623</v>
      </c>
      <c r="E14807" s="2"/>
      <c r="F14807" s="2"/>
      <c r="G14807" s="2"/>
      <c r="H14807" s="2"/>
    </row>
    <row r="14808" spans="2:8">
      <c r="B14808" s="2" t="s">
        <v>15428</v>
      </c>
      <c r="C14808" s="2">
        <v>19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15429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15430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15431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15432</v>
      </c>
      <c r="C14812" s="2">
        <v>39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15433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15434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15435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15436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15437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15438</v>
      </c>
      <c r="C14818" s="2">
        <v>38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15439</v>
      </c>
      <c r="C14819" s="2">
        <v>38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15440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15441</v>
      </c>
      <c r="C14821" s="2">
        <v>36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15442</v>
      </c>
      <c r="C14822" s="2">
        <v>40</v>
      </c>
      <c r="D14822" s="2" t="s">
        <v>623</v>
      </c>
      <c r="E14822" s="2"/>
      <c r="F14822" s="2"/>
      <c r="G14822" s="2"/>
      <c r="H14822" s="2"/>
    </row>
    <row r="14823" spans="2:8">
      <c r="B14823" s="2" t="s">
        <v>15443</v>
      </c>
      <c r="C14823" s="2">
        <v>39</v>
      </c>
      <c r="D14823" s="2" t="s">
        <v>623</v>
      </c>
      <c r="E14823" s="2"/>
      <c r="F14823" s="2"/>
      <c r="G14823" s="2"/>
      <c r="H14823" s="2"/>
    </row>
    <row r="14824" spans="2:8">
      <c r="B14824" s="2" t="s">
        <v>15444</v>
      </c>
      <c r="C14824" s="2">
        <v>36</v>
      </c>
      <c r="D14824" s="2" t="s">
        <v>623</v>
      </c>
      <c r="E14824" s="2"/>
      <c r="F14824" s="2"/>
      <c r="G14824" s="2"/>
      <c r="H14824" s="2"/>
    </row>
    <row r="14825" spans="2:8">
      <c r="B14825" s="2" t="s">
        <v>15445</v>
      </c>
      <c r="C14825" s="2">
        <v>31</v>
      </c>
      <c r="D14825" s="2" t="s">
        <v>623</v>
      </c>
      <c r="E14825" s="2"/>
      <c r="F14825" s="2"/>
      <c r="G14825" s="2"/>
      <c r="H14825" s="2"/>
    </row>
    <row r="14826" spans="2:8">
      <c r="B14826" s="2" t="s">
        <v>15446</v>
      </c>
      <c r="C14826" s="2">
        <v>22</v>
      </c>
      <c r="D14826" s="2" t="s">
        <v>623</v>
      </c>
      <c r="E14826" s="2"/>
      <c r="F14826" s="2"/>
      <c r="G14826" s="2"/>
      <c r="H14826" s="2"/>
    </row>
    <row r="14827" spans="2:8">
      <c r="B14827" s="2" t="s">
        <v>15447</v>
      </c>
      <c r="C14827" s="2">
        <v>14</v>
      </c>
      <c r="D14827" s="2" t="s">
        <v>623</v>
      </c>
      <c r="E14827" s="2"/>
      <c r="F14827" s="2"/>
      <c r="G14827" s="2"/>
      <c r="H14827" s="2"/>
    </row>
    <row r="14828" spans="2:8">
      <c r="B14828" s="2" t="s">
        <v>15448</v>
      </c>
      <c r="C14828" s="2">
        <v>23</v>
      </c>
      <c r="D14828" s="2" t="s">
        <v>623</v>
      </c>
      <c r="E14828" s="2"/>
      <c r="F14828" s="2"/>
      <c r="G14828" s="2"/>
      <c r="H14828" s="2"/>
    </row>
    <row r="14829" spans="2:8">
      <c r="B14829" s="2" t="s">
        <v>15449</v>
      </c>
      <c r="C14829" s="2">
        <v>34</v>
      </c>
      <c r="D14829" s="2" t="s">
        <v>623</v>
      </c>
      <c r="E14829" s="2"/>
      <c r="F14829" s="2"/>
      <c r="G14829" s="2"/>
      <c r="H14829" s="2"/>
    </row>
    <row r="14830" spans="2:8">
      <c r="B14830" s="2" t="s">
        <v>15450</v>
      </c>
      <c r="C14830" s="2">
        <v>16</v>
      </c>
      <c r="D14830" s="2" t="s">
        <v>623</v>
      </c>
      <c r="E14830" s="2"/>
      <c r="F14830" s="2"/>
      <c r="G14830" s="2"/>
      <c r="H14830" s="2"/>
    </row>
    <row r="14831" spans="2:8">
      <c r="B14831" s="2" t="s">
        <v>15451</v>
      </c>
      <c r="C14831" s="2">
        <v>18</v>
      </c>
      <c r="D14831" s="2" t="s">
        <v>623</v>
      </c>
      <c r="E14831" s="2"/>
      <c r="F14831" s="2"/>
      <c r="G14831" s="2"/>
      <c r="H14831" s="2"/>
    </row>
    <row r="14832" spans="2:8">
      <c r="B14832" s="2" t="s">
        <v>15452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15453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15454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15455</v>
      </c>
      <c r="C14835" s="2">
        <v>40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15456</v>
      </c>
      <c r="C14836" s="2">
        <v>39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15457</v>
      </c>
      <c r="C14837" s="2">
        <v>37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15458</v>
      </c>
      <c r="C14838" s="2">
        <v>35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15459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15460</v>
      </c>
      <c r="C14840" s="2">
        <v>33</v>
      </c>
      <c r="D14840" s="2" t="s">
        <v>623</v>
      </c>
      <c r="E14840" s="2"/>
      <c r="F14840" s="2"/>
      <c r="G14840" s="2"/>
      <c r="H14840" s="2"/>
    </row>
    <row r="14841" spans="2:8">
      <c r="B14841" s="2" t="s">
        <v>15461</v>
      </c>
      <c r="C14841" s="2">
        <v>33</v>
      </c>
      <c r="D14841" s="2" t="s">
        <v>623</v>
      </c>
      <c r="E14841" s="2"/>
      <c r="F14841" s="2"/>
      <c r="G14841" s="2"/>
      <c r="H14841" s="2"/>
    </row>
    <row r="14842" spans="2:8">
      <c r="B14842" s="2" t="s">
        <v>15462</v>
      </c>
      <c r="C14842" s="2">
        <v>28</v>
      </c>
      <c r="D14842" s="2" t="s">
        <v>623</v>
      </c>
      <c r="E14842" s="2"/>
      <c r="F14842" s="2"/>
      <c r="G14842" s="2"/>
      <c r="H14842" s="2"/>
    </row>
    <row r="14843" spans="2:8">
      <c r="B14843" s="2" t="s">
        <v>15463</v>
      </c>
      <c r="C14843" s="2">
        <v>13</v>
      </c>
      <c r="D14843" s="2" t="s">
        <v>623</v>
      </c>
      <c r="E14843" s="2"/>
      <c r="F14843" s="2"/>
      <c r="G14843" s="2"/>
      <c r="H14843" s="2"/>
    </row>
    <row r="14844" spans="2:8">
      <c r="B14844" s="2" t="s">
        <v>15464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15465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15466</v>
      </c>
      <c r="C14846" s="2">
        <v>41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15467</v>
      </c>
      <c r="C14847" s="2">
        <v>43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15468</v>
      </c>
      <c r="C14848" s="2">
        <v>40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15469</v>
      </c>
      <c r="C14849" s="2">
        <v>35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15470</v>
      </c>
      <c r="C14850" s="2">
        <v>35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15471</v>
      </c>
      <c r="C14851" s="2">
        <v>40</v>
      </c>
      <c r="D14851" s="2" t="s">
        <v>623</v>
      </c>
      <c r="E14851" s="2"/>
      <c r="F14851" s="2"/>
      <c r="G14851" s="2"/>
      <c r="H14851" s="2"/>
    </row>
    <row r="14852" spans="2:8">
      <c r="B14852" s="2" t="s">
        <v>15472</v>
      </c>
      <c r="C14852" s="2">
        <v>35</v>
      </c>
      <c r="D14852" s="2" t="s">
        <v>623</v>
      </c>
      <c r="E14852" s="2"/>
      <c r="F14852" s="2"/>
      <c r="G14852" s="2"/>
      <c r="H14852" s="2"/>
    </row>
    <row r="14853" spans="2:8">
      <c r="B14853" s="2" t="s">
        <v>15473</v>
      </c>
      <c r="C14853" s="2">
        <v>32</v>
      </c>
      <c r="D14853" s="2" t="s">
        <v>623</v>
      </c>
      <c r="E14853" s="2"/>
      <c r="F14853" s="2"/>
      <c r="G14853" s="2"/>
      <c r="H14853" s="2"/>
    </row>
    <row r="14854" spans="2:8">
      <c r="B14854" s="2" t="s">
        <v>15474</v>
      </c>
      <c r="C14854" s="2">
        <v>17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15475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15476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15477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15478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15479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15480</v>
      </c>
      <c r="C14860" s="2">
        <v>20</v>
      </c>
      <c r="D14860" s="2" t="s">
        <v>623</v>
      </c>
      <c r="E14860" s="2"/>
      <c r="F14860" s="2"/>
      <c r="G14860" s="2"/>
      <c r="H14860" s="2"/>
    </row>
    <row r="14861" spans="2:8">
      <c r="B14861" s="2" t="s">
        <v>15481</v>
      </c>
      <c r="C14861" s="2">
        <v>20</v>
      </c>
      <c r="D14861" s="2" t="s">
        <v>623</v>
      </c>
      <c r="E14861" s="2"/>
      <c r="F14861" s="2"/>
      <c r="G14861" s="2"/>
      <c r="H14861" s="2"/>
    </row>
    <row r="14862" spans="2:8">
      <c r="B14862" s="2" t="s">
        <v>15482</v>
      </c>
      <c r="C14862" s="2">
        <v>20</v>
      </c>
      <c r="D14862" s="2" t="s">
        <v>623</v>
      </c>
      <c r="E14862" s="2"/>
      <c r="F14862" s="2"/>
      <c r="G14862" s="2"/>
      <c r="H14862" s="2"/>
    </row>
    <row r="14863" spans="2:8">
      <c r="B14863" s="2" t="s">
        <v>15483</v>
      </c>
      <c r="C14863" s="2">
        <v>9</v>
      </c>
      <c r="D14863" s="2" t="s">
        <v>623</v>
      </c>
      <c r="E14863" s="2"/>
      <c r="F14863" s="2"/>
      <c r="G14863" s="2"/>
      <c r="H14863" s="2"/>
    </row>
    <row r="14864" spans="2:8">
      <c r="B14864" s="2" t="s">
        <v>15484</v>
      </c>
      <c r="C14864" s="2">
        <v>21</v>
      </c>
      <c r="D14864" s="2" t="s">
        <v>623</v>
      </c>
      <c r="E14864" s="2"/>
      <c r="F14864" s="2"/>
      <c r="G14864" s="2"/>
      <c r="H14864" s="2"/>
    </row>
    <row r="14865" spans="2:8">
      <c r="B14865" s="2" t="s">
        <v>15485</v>
      </c>
      <c r="C14865" s="2">
        <v>25</v>
      </c>
      <c r="D14865" s="2" t="s">
        <v>623</v>
      </c>
      <c r="E14865" s="2"/>
      <c r="F14865" s="2"/>
      <c r="G14865" s="2"/>
      <c r="H14865" s="2"/>
    </row>
    <row r="14866" spans="2:8">
      <c r="B14866" s="2" t="s">
        <v>15486</v>
      </c>
      <c r="C14866" s="2">
        <v>17</v>
      </c>
      <c r="D14866" s="2" t="s">
        <v>623</v>
      </c>
      <c r="E14866" s="2"/>
      <c r="F14866" s="2"/>
      <c r="G14866" s="2"/>
      <c r="H14866" s="2"/>
    </row>
    <row r="14867" spans="2:8">
      <c r="B14867" s="2" t="s">
        <v>15487</v>
      </c>
      <c r="C14867" s="2">
        <v>16</v>
      </c>
      <c r="D14867" s="2" t="s">
        <v>623</v>
      </c>
      <c r="E14867" s="2"/>
      <c r="F14867" s="2"/>
      <c r="G14867" s="2"/>
      <c r="H14867" s="2"/>
    </row>
    <row r="14868" spans="2:8">
      <c r="B14868" s="2" t="s">
        <v>15488</v>
      </c>
      <c r="C14868" s="2">
        <v>17</v>
      </c>
      <c r="D14868" s="2" t="s">
        <v>623</v>
      </c>
      <c r="E14868" s="2"/>
      <c r="F14868" s="2"/>
      <c r="G14868" s="2"/>
      <c r="H14868" s="2"/>
    </row>
    <row r="14869" spans="2:8">
      <c r="B14869" s="2" t="s">
        <v>15489</v>
      </c>
      <c r="C14869" s="2">
        <v>18</v>
      </c>
      <c r="D14869" s="2" t="s">
        <v>623</v>
      </c>
      <c r="E14869" s="2"/>
      <c r="F14869" s="2"/>
      <c r="G14869" s="2"/>
      <c r="H14869" s="2"/>
    </row>
    <row r="14870" spans="2:8">
      <c r="B14870" s="2" t="s">
        <v>15490</v>
      </c>
      <c r="C14870" s="2">
        <v>19</v>
      </c>
      <c r="D14870" s="2" t="s">
        <v>623</v>
      </c>
      <c r="E14870" s="2"/>
      <c r="F14870" s="2"/>
      <c r="G14870" s="2"/>
      <c r="H14870" s="2"/>
    </row>
    <row r="14871" spans="2:8">
      <c r="B14871" s="2" t="s">
        <v>15491</v>
      </c>
      <c r="C14871" s="2">
        <v>19</v>
      </c>
      <c r="D14871" s="2" t="s">
        <v>623</v>
      </c>
      <c r="E14871" s="2"/>
      <c r="F14871" s="2"/>
      <c r="G14871" s="2"/>
      <c r="H14871" s="2"/>
    </row>
    <row r="14872" spans="2:8">
      <c r="B14872" s="2" t="s">
        <v>15492</v>
      </c>
      <c r="C14872" s="2">
        <v>45</v>
      </c>
      <c r="D14872" s="2" t="s">
        <v>623</v>
      </c>
      <c r="E14872" s="2"/>
      <c r="F14872" s="2"/>
      <c r="G14872" s="2"/>
      <c r="H14872" s="2"/>
    </row>
    <row r="14873" spans="2:8">
      <c r="B14873" s="2" t="s">
        <v>15493</v>
      </c>
      <c r="C14873" s="2">
        <v>39</v>
      </c>
      <c r="D14873" s="2" t="s">
        <v>623</v>
      </c>
      <c r="E14873" s="2"/>
      <c r="F14873" s="2"/>
      <c r="G14873" s="2"/>
      <c r="H14873" s="2"/>
    </row>
    <row r="14874" spans="2:8">
      <c r="B14874" s="2" t="s">
        <v>15494</v>
      </c>
      <c r="C14874" s="2">
        <v>37</v>
      </c>
      <c r="D14874" s="2" t="s">
        <v>623</v>
      </c>
      <c r="E14874" s="2"/>
      <c r="F14874" s="2"/>
      <c r="G14874" s="2"/>
      <c r="H14874" s="2"/>
    </row>
    <row r="14875" spans="2:8">
      <c r="B14875" s="2" t="s">
        <v>15495</v>
      </c>
      <c r="C14875" s="2">
        <v>18</v>
      </c>
      <c r="D14875" s="2" t="s">
        <v>623</v>
      </c>
      <c r="E14875" s="2"/>
      <c r="F14875" s="2"/>
      <c r="G14875" s="2"/>
      <c r="H14875" s="2"/>
    </row>
    <row r="14876" spans="2:8">
      <c r="B14876" s="2" t="s">
        <v>15496</v>
      </c>
      <c r="C14876" s="2">
        <v>45</v>
      </c>
      <c r="D14876" s="2" t="s">
        <v>623</v>
      </c>
      <c r="E14876" s="2"/>
      <c r="F14876" s="2"/>
      <c r="G14876" s="2"/>
      <c r="H14876" s="2"/>
    </row>
    <row r="14877" spans="2:8">
      <c r="B14877" s="2" t="s">
        <v>15497</v>
      </c>
      <c r="C14877" s="2">
        <v>42</v>
      </c>
      <c r="D14877" s="2" t="s">
        <v>623</v>
      </c>
      <c r="E14877" s="2"/>
      <c r="F14877" s="2"/>
      <c r="G14877" s="2"/>
      <c r="H14877" s="2"/>
    </row>
    <row r="14878" spans="2:8">
      <c r="B14878" s="2" t="s">
        <v>15498</v>
      </c>
      <c r="C14878" s="2">
        <v>38</v>
      </c>
      <c r="D14878" s="2" t="s">
        <v>623</v>
      </c>
      <c r="E14878" s="2"/>
      <c r="F14878" s="2"/>
      <c r="G14878" s="2"/>
      <c r="H14878" s="2"/>
    </row>
    <row r="14879" spans="2:8">
      <c r="B14879" s="2" t="s">
        <v>15499</v>
      </c>
      <c r="C14879" s="2">
        <v>30</v>
      </c>
      <c r="D14879" s="2" t="s">
        <v>623</v>
      </c>
      <c r="E14879" s="2"/>
      <c r="F14879" s="2"/>
      <c r="G14879" s="2"/>
      <c r="H14879" s="2"/>
    </row>
    <row r="14880" spans="2:8">
      <c r="B14880" s="2" t="s">
        <v>15500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15501</v>
      </c>
      <c r="C14881" s="2">
        <v>35</v>
      </c>
      <c r="D14881" s="2" t="s">
        <v>623</v>
      </c>
      <c r="E14881" s="2"/>
      <c r="F14881" s="2"/>
      <c r="G14881" s="2"/>
      <c r="H14881" s="2"/>
    </row>
    <row r="14882" spans="2:8">
      <c r="B14882" s="2" t="s">
        <v>15502</v>
      </c>
      <c r="C14882" s="2">
        <v>34</v>
      </c>
      <c r="D14882" s="2" t="s">
        <v>623</v>
      </c>
      <c r="E14882" s="2"/>
      <c r="F14882" s="2"/>
      <c r="G14882" s="2"/>
      <c r="H14882" s="2"/>
    </row>
    <row r="14883" spans="2:8">
      <c r="B14883" s="2" t="s">
        <v>15503</v>
      </c>
      <c r="C14883" s="2">
        <v>33</v>
      </c>
      <c r="D14883" s="2" t="s">
        <v>623</v>
      </c>
      <c r="E14883" s="2"/>
      <c r="F14883" s="2"/>
      <c r="G14883" s="2"/>
      <c r="H14883" s="2"/>
    </row>
    <row r="14884" spans="2:8">
      <c r="B14884" s="2" t="s">
        <v>15504</v>
      </c>
      <c r="C14884" s="2">
        <v>30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15505</v>
      </c>
      <c r="C14885" s="2">
        <v>20</v>
      </c>
      <c r="D14885" s="2" t="s">
        <v>623</v>
      </c>
      <c r="E14885" s="2"/>
      <c r="F14885" s="2"/>
      <c r="G14885" s="2"/>
      <c r="H14885" s="2"/>
    </row>
    <row r="14886" spans="2:8">
      <c r="B14886" s="2" t="s">
        <v>15506</v>
      </c>
      <c r="C14886" s="2">
        <v>14</v>
      </c>
      <c r="D14886" s="2" t="s">
        <v>623</v>
      </c>
      <c r="E14886" s="2"/>
      <c r="F14886" s="2"/>
      <c r="G14886" s="2"/>
      <c r="H14886" s="2"/>
    </row>
    <row r="14887" spans="2:8">
      <c r="B14887" s="2" t="s">
        <v>15507</v>
      </c>
      <c r="C14887" s="2">
        <v>16</v>
      </c>
      <c r="D14887" s="2" t="s">
        <v>623</v>
      </c>
      <c r="E14887" s="2"/>
      <c r="F14887" s="2"/>
      <c r="G14887" s="2"/>
      <c r="H14887" s="2"/>
    </row>
    <row r="14888" spans="2:8">
      <c r="B14888" s="2" t="s">
        <v>15508</v>
      </c>
      <c r="C14888" s="2">
        <v>19</v>
      </c>
      <c r="D14888" s="2" t="s">
        <v>623</v>
      </c>
      <c r="E14888" s="2"/>
      <c r="F14888" s="2"/>
      <c r="G14888" s="2"/>
      <c r="H14888" s="2"/>
    </row>
    <row r="14889" spans="2:8">
      <c r="B14889" s="2" t="s">
        <v>15509</v>
      </c>
      <c r="C14889" s="2">
        <v>18</v>
      </c>
      <c r="D14889" s="2" t="s">
        <v>623</v>
      </c>
      <c r="E14889" s="2"/>
      <c r="F14889" s="2"/>
      <c r="G14889" s="2"/>
      <c r="H14889" s="2"/>
    </row>
    <row r="14890" spans="2:8">
      <c r="B14890" s="2" t="s">
        <v>15510</v>
      </c>
      <c r="C14890" s="2">
        <v>15</v>
      </c>
      <c r="D14890" s="2" t="s">
        <v>623</v>
      </c>
      <c r="E14890" s="2"/>
      <c r="F14890" s="2"/>
      <c r="G14890" s="2"/>
      <c r="H14890" s="2"/>
    </row>
    <row r="14891" spans="2:8">
      <c r="B14891" s="2" t="s">
        <v>15511</v>
      </c>
      <c r="C14891" s="2">
        <v>35</v>
      </c>
      <c r="D14891" s="2" t="s">
        <v>623</v>
      </c>
      <c r="E14891" s="2"/>
      <c r="F14891" s="2"/>
      <c r="G14891" s="2"/>
      <c r="H14891" s="2"/>
    </row>
    <row r="14892" spans="2:8">
      <c r="B14892" s="2" t="s">
        <v>15512</v>
      </c>
      <c r="C14892" s="2">
        <v>27</v>
      </c>
      <c r="D14892" s="2" t="s">
        <v>623</v>
      </c>
      <c r="E14892" s="2"/>
      <c r="F14892" s="2"/>
      <c r="G14892" s="2"/>
      <c r="H14892" s="2"/>
    </row>
    <row r="14893" spans="2:8">
      <c r="B14893" s="2" t="s">
        <v>15513</v>
      </c>
      <c r="C14893" s="2">
        <v>17</v>
      </c>
      <c r="D14893" s="2" t="s">
        <v>623</v>
      </c>
      <c r="E14893" s="2"/>
      <c r="F14893" s="2"/>
      <c r="G14893" s="2"/>
      <c r="H14893" s="2"/>
    </row>
    <row r="14894" spans="2:8">
      <c r="B14894" s="2" t="s">
        <v>15514</v>
      </c>
      <c r="C14894" s="2">
        <v>29</v>
      </c>
      <c r="D14894" s="2" t="s">
        <v>623</v>
      </c>
      <c r="E14894" s="2"/>
      <c r="F14894" s="2"/>
      <c r="G14894" s="2"/>
      <c r="H14894" s="2"/>
    </row>
    <row r="14895" spans="2:8">
      <c r="B14895" s="2" t="s">
        <v>15515</v>
      </c>
      <c r="C14895" s="2">
        <v>28</v>
      </c>
      <c r="D14895" s="2" t="s">
        <v>623</v>
      </c>
      <c r="E14895" s="2"/>
      <c r="F14895" s="2"/>
      <c r="G14895" s="2"/>
      <c r="H14895" s="2"/>
    </row>
    <row r="14896" spans="2:8">
      <c r="B14896" s="2" t="s">
        <v>15516</v>
      </c>
      <c r="C14896" s="2">
        <v>29</v>
      </c>
      <c r="D14896" s="2" t="s">
        <v>623</v>
      </c>
      <c r="E14896" s="2"/>
      <c r="F14896" s="2"/>
      <c r="G14896" s="2"/>
      <c r="H14896" s="2"/>
    </row>
    <row r="14897" spans="2:8">
      <c r="B14897" s="2" t="s">
        <v>15517</v>
      </c>
      <c r="C14897" s="2">
        <v>29</v>
      </c>
      <c r="D14897" s="2" t="s">
        <v>623</v>
      </c>
      <c r="E14897" s="2"/>
      <c r="F14897" s="2"/>
      <c r="G14897" s="2"/>
      <c r="H14897" s="2"/>
    </row>
    <row r="14898" spans="2:8">
      <c r="B14898" s="2" t="s">
        <v>15518</v>
      </c>
      <c r="C14898" s="2">
        <v>18</v>
      </c>
      <c r="D14898" s="2" t="s">
        <v>623</v>
      </c>
      <c r="E14898" s="2"/>
      <c r="F14898" s="2"/>
      <c r="G14898" s="2"/>
      <c r="H14898" s="2"/>
    </row>
    <row r="14899" spans="2:8">
      <c r="B14899" s="2" t="s">
        <v>15519</v>
      </c>
      <c r="C14899" s="2">
        <v>11</v>
      </c>
      <c r="D14899" s="2" t="s">
        <v>623</v>
      </c>
      <c r="E14899" s="2"/>
      <c r="F14899" s="2"/>
      <c r="G14899" s="2"/>
      <c r="H14899" s="2"/>
    </row>
    <row r="14900" spans="2:8">
      <c r="B14900" s="2" t="s">
        <v>15520</v>
      </c>
      <c r="C14900" s="2">
        <v>16</v>
      </c>
      <c r="D14900" s="2" t="s">
        <v>623</v>
      </c>
      <c r="E14900" s="2"/>
      <c r="F14900" s="2"/>
      <c r="G14900" s="2"/>
      <c r="H14900" s="2"/>
    </row>
    <row r="14901" spans="2:8">
      <c r="B14901" s="2" t="s">
        <v>15521</v>
      </c>
      <c r="C14901" s="2">
        <v>20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15522</v>
      </c>
      <c r="C14902" s="2">
        <v>21</v>
      </c>
      <c r="D14902" s="2" t="s">
        <v>623</v>
      </c>
      <c r="E14902" s="2"/>
      <c r="F14902" s="2"/>
      <c r="G14902" s="2"/>
      <c r="H14902" s="2"/>
    </row>
    <row r="14903" spans="2:8">
      <c r="B14903" s="2" t="s">
        <v>15523</v>
      </c>
      <c r="C14903" s="2">
        <v>39</v>
      </c>
      <c r="D14903" s="2" t="s">
        <v>623</v>
      </c>
      <c r="E14903" s="2"/>
      <c r="F14903" s="2"/>
      <c r="G14903" s="2"/>
      <c r="H14903" s="2"/>
    </row>
    <row r="14904" spans="2:8">
      <c r="B14904" s="2" t="s">
        <v>15524</v>
      </c>
      <c r="C14904" s="2">
        <v>37</v>
      </c>
      <c r="D14904" s="2" t="s">
        <v>623</v>
      </c>
      <c r="E14904" s="2"/>
      <c r="F14904" s="2"/>
      <c r="G14904" s="2"/>
      <c r="H14904" s="2"/>
    </row>
    <row r="14905" spans="2:8">
      <c r="B14905" s="2" t="s">
        <v>15525</v>
      </c>
      <c r="C14905" s="2">
        <v>36</v>
      </c>
      <c r="D14905" s="2" t="s">
        <v>623</v>
      </c>
      <c r="E14905" s="2"/>
      <c r="F14905" s="2"/>
      <c r="G14905" s="2"/>
      <c r="H14905" s="2"/>
    </row>
    <row r="14906" spans="2:8">
      <c r="B14906" s="2" t="s">
        <v>15526</v>
      </c>
      <c r="C14906" s="2">
        <v>33</v>
      </c>
      <c r="D14906" s="2" t="s">
        <v>623</v>
      </c>
      <c r="E14906" s="2"/>
      <c r="F14906" s="2"/>
      <c r="G14906" s="2"/>
      <c r="H14906" s="2"/>
    </row>
    <row r="14907" spans="2:8">
      <c r="B14907" s="2" t="s">
        <v>15527</v>
      </c>
      <c r="C14907" s="2">
        <v>22</v>
      </c>
      <c r="D14907" s="2" t="s">
        <v>623</v>
      </c>
      <c r="E14907" s="2"/>
      <c r="F14907" s="2"/>
      <c r="G14907" s="2"/>
      <c r="H14907" s="2"/>
    </row>
    <row r="14908" spans="2:8">
      <c r="B14908" s="2" t="s">
        <v>15528</v>
      </c>
      <c r="C14908" s="2">
        <v>30</v>
      </c>
      <c r="D14908" s="2" t="s">
        <v>623</v>
      </c>
      <c r="E14908" s="2"/>
      <c r="F14908" s="2"/>
      <c r="G14908" s="2"/>
      <c r="H14908" s="2"/>
    </row>
    <row r="14909" spans="2:8">
      <c r="B14909" s="2" t="s">
        <v>15529</v>
      </c>
      <c r="C14909" s="2">
        <v>30</v>
      </c>
      <c r="D14909" s="2" t="s">
        <v>623</v>
      </c>
      <c r="E14909" s="2"/>
      <c r="F14909" s="2"/>
      <c r="G14909" s="2"/>
      <c r="H14909" s="2"/>
    </row>
    <row r="14910" spans="2:8">
      <c r="B14910" s="2" t="s">
        <v>15530</v>
      </c>
      <c r="C14910" s="2">
        <v>29</v>
      </c>
      <c r="D14910" s="2" t="s">
        <v>623</v>
      </c>
      <c r="E14910" s="2"/>
      <c r="F14910" s="2"/>
      <c r="G14910" s="2"/>
      <c r="H14910" s="2"/>
    </row>
    <row r="14911" spans="2:8">
      <c r="B14911" s="2" t="s">
        <v>15531</v>
      </c>
      <c r="C14911" s="2">
        <v>27</v>
      </c>
      <c r="D14911" s="2" t="s">
        <v>623</v>
      </c>
      <c r="E14911" s="2"/>
      <c r="F14911" s="2"/>
      <c r="G14911" s="2"/>
      <c r="H14911" s="2"/>
    </row>
    <row r="14912" spans="2:8">
      <c r="B14912" s="2" t="s">
        <v>15532</v>
      </c>
      <c r="C14912" s="2">
        <v>20</v>
      </c>
      <c r="D14912" s="2" t="s">
        <v>623</v>
      </c>
      <c r="E14912" s="2"/>
      <c r="F14912" s="2"/>
      <c r="G14912" s="2"/>
      <c r="H14912" s="2"/>
    </row>
    <row r="14913" spans="2:8">
      <c r="B14913" s="2" t="s">
        <v>15533</v>
      </c>
      <c r="C14913" s="2">
        <v>34</v>
      </c>
      <c r="D14913" s="2" t="s">
        <v>623</v>
      </c>
      <c r="E14913" s="2"/>
      <c r="F14913" s="2"/>
      <c r="G14913" s="2"/>
      <c r="H14913" s="2"/>
    </row>
    <row r="14914" spans="2:8">
      <c r="B14914" s="2" t="s">
        <v>15534</v>
      </c>
      <c r="C14914" s="2">
        <v>33</v>
      </c>
      <c r="D14914" s="2" t="s">
        <v>623</v>
      </c>
      <c r="E14914" s="2"/>
      <c r="F14914" s="2"/>
      <c r="G14914" s="2"/>
      <c r="H14914" s="2"/>
    </row>
    <row r="14915" spans="2:8">
      <c r="B14915" s="2" t="s">
        <v>15535</v>
      </c>
      <c r="C14915" s="2">
        <v>29</v>
      </c>
      <c r="D14915" s="2" t="s">
        <v>623</v>
      </c>
      <c r="E14915" s="2"/>
      <c r="F14915" s="2"/>
      <c r="G14915" s="2"/>
      <c r="H14915" s="2"/>
    </row>
    <row r="14916" spans="2:8">
      <c r="B14916" s="2" t="s">
        <v>15536</v>
      </c>
      <c r="C14916" s="2">
        <v>20</v>
      </c>
      <c r="D14916" s="2" t="s">
        <v>623</v>
      </c>
      <c r="E14916" s="2"/>
      <c r="F14916" s="2"/>
      <c r="G14916" s="2"/>
      <c r="H14916" s="2"/>
    </row>
    <row r="14917" spans="2:8">
      <c r="B14917" s="2" t="s">
        <v>15537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15538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15539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15540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15541</v>
      </c>
      <c r="C14921" s="2">
        <v>19</v>
      </c>
      <c r="D14921" s="2" t="s">
        <v>623</v>
      </c>
      <c r="E14921" s="2"/>
      <c r="F14921" s="2"/>
      <c r="G14921" s="2"/>
      <c r="H14921" s="2"/>
    </row>
    <row r="14922" spans="2:8">
      <c r="B14922" s="2" t="s">
        <v>15542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15543</v>
      </c>
      <c r="C14923" s="2">
        <v>29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15544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15545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15546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15547</v>
      </c>
      <c r="C14927" s="2">
        <v>34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15548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15549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15550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15551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15552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15553</v>
      </c>
      <c r="C14933" s="2">
        <v>34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15554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15555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15556</v>
      </c>
      <c r="C14936" s="2">
        <v>15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15557</v>
      </c>
      <c r="C14937" s="2">
        <v>17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15558</v>
      </c>
      <c r="C14938" s="2">
        <v>12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15559</v>
      </c>
      <c r="C14939" s="2">
        <v>16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15560</v>
      </c>
      <c r="C14940" s="2">
        <v>21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15561</v>
      </c>
      <c r="C14941" s="2">
        <v>27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15562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15563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15564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15565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15566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15567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15568</v>
      </c>
      <c r="C14948" s="2">
        <v>18</v>
      </c>
      <c r="D14948" s="2" t="s">
        <v>623</v>
      </c>
      <c r="E14948" s="2"/>
      <c r="F14948" s="2"/>
      <c r="G14948" s="2"/>
      <c r="H14948" s="2"/>
    </row>
    <row r="14949" spans="2:8">
      <c r="B14949" s="2" t="s">
        <v>15569</v>
      </c>
      <c r="C14949" s="2">
        <v>22</v>
      </c>
      <c r="D14949" s="2" t="s">
        <v>623</v>
      </c>
      <c r="E14949" s="2"/>
      <c r="F14949" s="2"/>
      <c r="G14949" s="2"/>
      <c r="H14949" s="2"/>
    </row>
    <row r="14950" spans="2:8">
      <c r="B14950" s="2" t="s">
        <v>15570</v>
      </c>
      <c r="C14950" s="2">
        <v>23</v>
      </c>
      <c r="D14950" s="2" t="s">
        <v>623</v>
      </c>
      <c r="E14950" s="2"/>
      <c r="F14950" s="2"/>
      <c r="G14950" s="2"/>
      <c r="H14950" s="2"/>
    </row>
    <row r="14951" spans="2:8">
      <c r="B14951" s="2" t="s">
        <v>15571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15572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15573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15574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15575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15576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15577</v>
      </c>
      <c r="C14957" s="2">
        <v>10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15578</v>
      </c>
      <c r="C14958" s="2">
        <v>15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15579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15580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15581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15582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15583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15584</v>
      </c>
      <c r="C14964" s="2">
        <v>34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15585</v>
      </c>
      <c r="C14965" s="2">
        <v>38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15586</v>
      </c>
      <c r="C14966" s="2">
        <v>21</v>
      </c>
      <c r="D14966" s="2" t="s">
        <v>623</v>
      </c>
      <c r="E14966" s="2"/>
      <c r="F14966" s="2"/>
      <c r="G14966" s="2"/>
      <c r="H14966" s="2"/>
    </row>
    <row r="14967" spans="2:8">
      <c r="B14967" s="2" t="s">
        <v>15587</v>
      </c>
      <c r="C14967" s="2">
        <v>29</v>
      </c>
      <c r="D14967" s="2" t="s">
        <v>623</v>
      </c>
      <c r="E14967" s="2"/>
      <c r="F14967" s="2"/>
      <c r="G14967" s="2"/>
      <c r="H14967" s="2"/>
    </row>
    <row r="14968" spans="2:8">
      <c r="B14968" s="2" t="s">
        <v>15588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15589</v>
      </c>
      <c r="C14969" s="2">
        <v>11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15590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15591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15592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15593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15594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15595</v>
      </c>
      <c r="C14975" s="2">
        <v>16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15596</v>
      </c>
      <c r="C14976" s="2">
        <v>15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15597</v>
      </c>
      <c r="C14977" s="2">
        <v>34</v>
      </c>
      <c r="D14977" s="2" t="s">
        <v>623</v>
      </c>
      <c r="E14977" s="2"/>
      <c r="F14977" s="2"/>
      <c r="G14977" s="2"/>
      <c r="H14977" s="2"/>
    </row>
    <row r="14978" spans="2:8">
      <c r="B14978" s="2" t="s">
        <v>15598</v>
      </c>
      <c r="C14978" s="2">
        <v>34</v>
      </c>
      <c r="D14978" s="2" t="s">
        <v>623</v>
      </c>
      <c r="E14978" s="2"/>
      <c r="F14978" s="2"/>
      <c r="G14978" s="2"/>
      <c r="H14978" s="2"/>
    </row>
    <row r="14979" spans="2:8">
      <c r="B14979" s="2" t="s">
        <v>15599</v>
      </c>
      <c r="C14979" s="2">
        <v>33</v>
      </c>
      <c r="D14979" s="2" t="s">
        <v>623</v>
      </c>
      <c r="E14979" s="2"/>
      <c r="F14979" s="2"/>
      <c r="G14979" s="2"/>
      <c r="H14979" s="2"/>
    </row>
    <row r="14980" spans="2:8">
      <c r="B14980" s="2" t="s">
        <v>15600</v>
      </c>
      <c r="C14980" s="2">
        <v>31</v>
      </c>
      <c r="D14980" s="2" t="s">
        <v>623</v>
      </c>
      <c r="E14980" s="2"/>
      <c r="F14980" s="2"/>
      <c r="G14980" s="2"/>
      <c r="H14980" s="2"/>
    </row>
    <row r="14981" spans="2:8">
      <c r="B14981" s="2" t="s">
        <v>15601</v>
      </c>
      <c r="C14981" s="2">
        <v>25</v>
      </c>
      <c r="D14981" s="2" t="s">
        <v>623</v>
      </c>
      <c r="E14981" s="2"/>
      <c r="F14981" s="2"/>
      <c r="G14981" s="2"/>
      <c r="H14981" s="2"/>
    </row>
    <row r="14982" spans="2:8">
      <c r="B14982" s="2" t="s">
        <v>15602</v>
      </c>
      <c r="C14982" s="2">
        <v>15</v>
      </c>
      <c r="D14982" s="2" t="s">
        <v>623</v>
      </c>
      <c r="E14982" s="2"/>
      <c r="F14982" s="2"/>
      <c r="G14982" s="2"/>
      <c r="H14982" s="2"/>
    </row>
    <row r="14983" spans="2:8">
      <c r="B14983" s="2" t="s">
        <v>15603</v>
      </c>
      <c r="C14983" s="2">
        <v>10</v>
      </c>
      <c r="D14983" s="2" t="s">
        <v>623</v>
      </c>
      <c r="E14983" s="2"/>
      <c r="F14983" s="2"/>
      <c r="G14983" s="2"/>
      <c r="H14983" s="2"/>
    </row>
    <row r="14984" spans="2:8">
      <c r="B14984" s="2" t="s">
        <v>15604</v>
      </c>
      <c r="C14984" s="2">
        <v>16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15605</v>
      </c>
      <c r="C14985" s="2">
        <v>16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15606</v>
      </c>
      <c r="C14986" s="2">
        <v>12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15607</v>
      </c>
      <c r="C14987" s="2">
        <v>44</v>
      </c>
      <c r="D14987" s="2" t="s">
        <v>623</v>
      </c>
      <c r="E14987" s="2"/>
      <c r="F14987" s="2"/>
      <c r="G14987" s="2"/>
      <c r="H14987" s="2"/>
    </row>
    <row r="14988" spans="2:8">
      <c r="B14988" s="2" t="s">
        <v>15608</v>
      </c>
      <c r="C14988" s="2">
        <v>41</v>
      </c>
      <c r="D14988" s="2" t="s">
        <v>623</v>
      </c>
      <c r="E14988" s="2"/>
      <c r="F14988" s="2"/>
      <c r="G14988" s="2"/>
      <c r="H14988" s="2"/>
    </row>
    <row r="14989" spans="2:8">
      <c r="B14989" s="2" t="s">
        <v>15609</v>
      </c>
      <c r="C14989" s="2">
        <v>33</v>
      </c>
      <c r="D14989" s="2" t="s">
        <v>623</v>
      </c>
      <c r="E14989" s="2"/>
      <c r="F14989" s="2"/>
      <c r="G14989" s="2"/>
      <c r="H14989" s="2"/>
    </row>
    <row r="14990" spans="2:8">
      <c r="B14990" s="2" t="s">
        <v>15610</v>
      </c>
      <c r="C14990" s="2">
        <v>16</v>
      </c>
      <c r="D14990" s="2" t="s">
        <v>623</v>
      </c>
      <c r="E14990" s="2"/>
      <c r="F14990" s="2"/>
      <c r="G14990" s="2"/>
      <c r="H14990" s="2"/>
    </row>
    <row r="14991" spans="2:8">
      <c r="B14991" s="2" t="s">
        <v>15611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15612</v>
      </c>
      <c r="C14992" s="2">
        <v>34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15613</v>
      </c>
      <c r="C14993" s="2">
        <v>39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15614</v>
      </c>
      <c r="C14994" s="2">
        <v>40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15615</v>
      </c>
      <c r="C14995" s="2">
        <v>40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15616</v>
      </c>
      <c r="C14996" s="2">
        <v>38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15617</v>
      </c>
      <c r="C14997" s="2">
        <v>39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15618</v>
      </c>
      <c r="C14998" s="2">
        <v>22</v>
      </c>
      <c r="D14998" s="2" t="s">
        <v>623</v>
      </c>
      <c r="E14998" s="2"/>
      <c r="F14998" s="2"/>
      <c r="G14998" s="2"/>
      <c r="H14998" s="2"/>
    </row>
    <row r="14999" spans="2:8">
      <c r="B14999" s="2" t="s">
        <v>15619</v>
      </c>
      <c r="C14999" s="2">
        <v>28</v>
      </c>
      <c r="D14999" s="2" t="s">
        <v>623</v>
      </c>
      <c r="E14999" s="2"/>
      <c r="F14999" s="2"/>
      <c r="G14999" s="2"/>
      <c r="H14999" s="2"/>
    </row>
    <row r="15000" spans="2:8">
      <c r="B15000" s="2" t="s">
        <v>15620</v>
      </c>
      <c r="C15000" s="2">
        <v>26</v>
      </c>
      <c r="D15000" s="2" t="s">
        <v>623</v>
      </c>
      <c r="E15000" s="2"/>
      <c r="F15000" s="2"/>
      <c r="G15000" s="2"/>
      <c r="H15000" s="2"/>
    </row>
    <row r="15001" spans="2:8">
      <c r="B15001" s="2" t="s">
        <v>15621</v>
      </c>
      <c r="C15001" s="2">
        <v>24</v>
      </c>
      <c r="D15001" s="2" t="s">
        <v>623</v>
      </c>
      <c r="E15001" s="2"/>
      <c r="F15001" s="2"/>
      <c r="G15001" s="2"/>
      <c r="H15001" s="2"/>
    </row>
    <row r="15002" spans="2:8">
      <c r="B15002" s="2" t="s">
        <v>15622</v>
      </c>
      <c r="C15002" s="2">
        <v>19</v>
      </c>
      <c r="D15002" s="2" t="s">
        <v>623</v>
      </c>
      <c r="E15002" s="2"/>
      <c r="F15002" s="2"/>
      <c r="G15002" s="2"/>
      <c r="H15002" s="2"/>
    </row>
    <row r="15003" spans="2:8">
      <c r="B15003" s="2" t="s">
        <v>15623</v>
      </c>
      <c r="C15003" s="2">
        <v>16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15624</v>
      </c>
      <c r="C15004" s="2">
        <v>21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15625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15626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15627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15628</v>
      </c>
      <c r="C15008" s="2">
        <v>44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15629</v>
      </c>
      <c r="C15009" s="2">
        <v>16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15630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15631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15632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15633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15634</v>
      </c>
      <c r="C15014" s="2">
        <v>34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15635</v>
      </c>
      <c r="C15015" s="2">
        <v>36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15636</v>
      </c>
      <c r="C15016" s="2">
        <v>17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15637</v>
      </c>
      <c r="C15017" s="2">
        <v>10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15638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15639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15640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15641</v>
      </c>
      <c r="C15021" s="2">
        <v>32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15642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15643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15644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15645</v>
      </c>
      <c r="C15025" s="2">
        <v>31</v>
      </c>
      <c r="D15025" s="2" t="s">
        <v>623</v>
      </c>
      <c r="E15025" s="2"/>
      <c r="F15025" s="2"/>
      <c r="G15025" s="2"/>
      <c r="H15025" s="2"/>
    </row>
    <row r="15026" spans="2:8">
      <c r="B15026" s="2" t="s">
        <v>15646</v>
      </c>
      <c r="C15026" s="2">
        <v>29</v>
      </c>
      <c r="D15026" s="2" t="s">
        <v>623</v>
      </c>
      <c r="E15026" s="2"/>
      <c r="F15026" s="2"/>
      <c r="G15026" s="2"/>
      <c r="H15026" s="2"/>
    </row>
    <row r="15027" spans="2:8">
      <c r="B15027" s="2" t="s">
        <v>15647</v>
      </c>
      <c r="C15027" s="2">
        <v>26</v>
      </c>
      <c r="D15027" s="2" t="s">
        <v>623</v>
      </c>
      <c r="E15027" s="2"/>
      <c r="F15027" s="2"/>
      <c r="G15027" s="2"/>
      <c r="H15027" s="2"/>
    </row>
    <row r="15028" spans="2:8">
      <c r="B15028" s="2" t="s">
        <v>15648</v>
      </c>
      <c r="C15028" s="2">
        <v>18</v>
      </c>
      <c r="D15028" s="2" t="s">
        <v>623</v>
      </c>
      <c r="E15028" s="2"/>
      <c r="F15028" s="2"/>
      <c r="G15028" s="2"/>
      <c r="H15028" s="2"/>
    </row>
    <row r="15029" spans="2:8">
      <c r="B15029" s="2" t="s">
        <v>15649</v>
      </c>
      <c r="C15029" s="2">
        <v>33</v>
      </c>
      <c r="D15029" s="2" t="s">
        <v>623</v>
      </c>
      <c r="E15029" s="2"/>
      <c r="F15029" s="2"/>
      <c r="G15029" s="2"/>
      <c r="H15029" s="2"/>
    </row>
    <row r="15030" spans="2:8">
      <c r="B15030" s="2" t="s">
        <v>15650</v>
      </c>
      <c r="C15030" s="2">
        <v>30</v>
      </c>
      <c r="D15030" s="2" t="s">
        <v>623</v>
      </c>
      <c r="E15030" s="2"/>
      <c r="F15030" s="2"/>
      <c r="G15030" s="2"/>
      <c r="H15030" s="2"/>
    </row>
    <row r="15031" spans="2:8">
      <c r="B15031" s="2" t="s">
        <v>15651</v>
      </c>
      <c r="C15031" s="2">
        <v>21</v>
      </c>
      <c r="D15031" s="2" t="s">
        <v>623</v>
      </c>
      <c r="E15031" s="2"/>
      <c r="F15031" s="2"/>
      <c r="G15031" s="2"/>
      <c r="H15031" s="2"/>
    </row>
    <row r="15032" spans="2:8">
      <c r="B15032" s="2" t="s">
        <v>15652</v>
      </c>
      <c r="C15032" s="2">
        <v>28</v>
      </c>
      <c r="D15032" s="2" t="s">
        <v>623</v>
      </c>
      <c r="E15032" s="2"/>
      <c r="F15032" s="2"/>
      <c r="G15032" s="2"/>
      <c r="H15032" s="2"/>
    </row>
    <row r="15033" spans="2:8">
      <c r="B15033" s="2" t="s">
        <v>15653</v>
      </c>
      <c r="C15033" s="2">
        <v>27</v>
      </c>
      <c r="D15033" s="2" t="s">
        <v>623</v>
      </c>
      <c r="E15033" s="2"/>
      <c r="F15033" s="2"/>
      <c r="G15033" s="2"/>
      <c r="H15033" s="2"/>
    </row>
    <row r="15034" spans="2:8">
      <c r="B15034" s="2" t="s">
        <v>15654</v>
      </c>
      <c r="C15034" s="2">
        <v>26</v>
      </c>
      <c r="D15034" s="2" t="s">
        <v>623</v>
      </c>
      <c r="E15034" s="2"/>
      <c r="F15034" s="2"/>
      <c r="G15034" s="2"/>
      <c r="H15034" s="2"/>
    </row>
    <row r="15035" spans="2:8">
      <c r="B15035" s="2" t="s">
        <v>15655</v>
      </c>
      <c r="C15035" s="2">
        <v>21</v>
      </c>
      <c r="D15035" s="2" t="s">
        <v>623</v>
      </c>
      <c r="E15035" s="2"/>
      <c r="F15035" s="2"/>
      <c r="G15035" s="2"/>
      <c r="H15035" s="2"/>
    </row>
    <row r="15036" spans="2:8">
      <c r="B15036" s="2" t="s">
        <v>15656</v>
      </c>
      <c r="C15036" s="2">
        <v>31</v>
      </c>
      <c r="D15036" s="2" t="s">
        <v>623</v>
      </c>
      <c r="E15036" s="2"/>
      <c r="F15036" s="2"/>
      <c r="G15036" s="2"/>
      <c r="H15036" s="2"/>
    </row>
    <row r="15037" spans="2:8">
      <c r="B15037" s="2" t="s">
        <v>15657</v>
      </c>
      <c r="C15037" s="2">
        <v>31</v>
      </c>
      <c r="D15037" s="2" t="s">
        <v>623</v>
      </c>
      <c r="E15037" s="2"/>
      <c r="F15037" s="2"/>
      <c r="G15037" s="2"/>
      <c r="H15037" s="2"/>
    </row>
    <row r="15038" spans="2:8">
      <c r="B15038" s="2" t="s">
        <v>15658</v>
      </c>
      <c r="C15038" s="2">
        <v>30</v>
      </c>
      <c r="D15038" s="2" t="s">
        <v>623</v>
      </c>
      <c r="E15038" s="2"/>
      <c r="F15038" s="2"/>
      <c r="G15038" s="2"/>
      <c r="H15038" s="2"/>
    </row>
    <row r="15039" spans="2:8">
      <c r="B15039" s="2" t="s">
        <v>15659</v>
      </c>
      <c r="C15039" s="2">
        <v>28</v>
      </c>
      <c r="D15039" s="2" t="s">
        <v>623</v>
      </c>
      <c r="E15039" s="2"/>
      <c r="F15039" s="2"/>
      <c r="G15039" s="2"/>
      <c r="H15039" s="2"/>
    </row>
    <row r="15040" spans="2:8">
      <c r="B15040" s="2" t="s">
        <v>15660</v>
      </c>
      <c r="C15040" s="2">
        <v>28</v>
      </c>
      <c r="D15040" s="2" t="s">
        <v>623</v>
      </c>
      <c r="E15040" s="2"/>
      <c r="F15040" s="2"/>
      <c r="G15040" s="2"/>
      <c r="H15040" s="2"/>
    </row>
    <row r="15041" spans="2:8">
      <c r="B15041" s="2" t="s">
        <v>15661</v>
      </c>
      <c r="C15041" s="2">
        <v>28</v>
      </c>
      <c r="D15041" s="2" t="s">
        <v>623</v>
      </c>
      <c r="E15041" s="2"/>
      <c r="F15041" s="2"/>
      <c r="G15041" s="2"/>
      <c r="H15041" s="2"/>
    </row>
    <row r="15042" spans="2:8">
      <c r="B15042" s="2" t="s">
        <v>15662</v>
      </c>
      <c r="C15042" s="2">
        <v>26</v>
      </c>
      <c r="D15042" s="2" t="s">
        <v>623</v>
      </c>
      <c r="E15042" s="2"/>
      <c r="F15042" s="2"/>
      <c r="G15042" s="2"/>
      <c r="H15042" s="2"/>
    </row>
    <row r="15043" spans="2:8">
      <c r="B15043" s="2" t="s">
        <v>15663</v>
      </c>
      <c r="C15043" s="2">
        <v>24</v>
      </c>
      <c r="D15043" s="2" t="s">
        <v>623</v>
      </c>
      <c r="E15043" s="2"/>
      <c r="F15043" s="2"/>
      <c r="G15043" s="2"/>
      <c r="H15043" s="2"/>
    </row>
    <row r="15044" spans="2:8">
      <c r="B15044" s="2" t="s">
        <v>15664</v>
      </c>
      <c r="C15044" s="2">
        <v>18</v>
      </c>
      <c r="D15044" s="2" t="s">
        <v>623</v>
      </c>
      <c r="E15044" s="2"/>
      <c r="F15044" s="2"/>
      <c r="G15044" s="2"/>
      <c r="H15044" s="2"/>
    </row>
    <row r="15045" spans="2:8">
      <c r="B15045" s="2" t="s">
        <v>15665</v>
      </c>
      <c r="C15045" s="2">
        <v>12</v>
      </c>
      <c r="D15045" s="2" t="s">
        <v>623</v>
      </c>
      <c r="E15045" s="2"/>
      <c r="F15045" s="2"/>
      <c r="G15045" s="2"/>
      <c r="H15045" s="2"/>
    </row>
    <row r="15046" spans="2:8">
      <c r="B15046" s="2" t="s">
        <v>15666</v>
      </c>
      <c r="C15046" s="2">
        <v>28</v>
      </c>
      <c r="D15046" s="2" t="s">
        <v>623</v>
      </c>
      <c r="E15046" s="2"/>
      <c r="F15046" s="2"/>
      <c r="G15046" s="2"/>
      <c r="H15046" s="2"/>
    </row>
    <row r="15047" spans="2:8">
      <c r="B15047" s="2" t="s">
        <v>15667</v>
      </c>
      <c r="C15047" s="2">
        <v>28</v>
      </c>
      <c r="D15047" s="2" t="s">
        <v>623</v>
      </c>
      <c r="E15047" s="2"/>
      <c r="F15047" s="2"/>
      <c r="G15047" s="2"/>
      <c r="H15047" s="2"/>
    </row>
    <row r="15048" spans="2:8">
      <c r="B15048" s="2" t="s">
        <v>15668</v>
      </c>
      <c r="C15048" s="2">
        <v>28</v>
      </c>
      <c r="D15048" s="2" t="s">
        <v>623</v>
      </c>
      <c r="E15048" s="2"/>
      <c r="F15048" s="2"/>
      <c r="G15048" s="2"/>
      <c r="H15048" s="2"/>
    </row>
    <row r="15049" spans="2:8">
      <c r="B15049" s="2" t="s">
        <v>15669</v>
      </c>
      <c r="C15049" s="2">
        <v>27</v>
      </c>
      <c r="D15049" s="2" t="s">
        <v>623</v>
      </c>
      <c r="E15049" s="2"/>
      <c r="F15049" s="2"/>
      <c r="G15049" s="2"/>
      <c r="H15049" s="2"/>
    </row>
    <row r="15050" spans="2:8">
      <c r="B15050" s="2" t="s">
        <v>15670</v>
      </c>
      <c r="C15050" s="2">
        <v>21</v>
      </c>
      <c r="D15050" s="2" t="s">
        <v>623</v>
      </c>
      <c r="E15050" s="2"/>
      <c r="F15050" s="2"/>
      <c r="G15050" s="2"/>
      <c r="H15050" s="2"/>
    </row>
    <row r="15051" spans="2:8">
      <c r="B15051" s="2" t="s">
        <v>15671</v>
      </c>
      <c r="C15051" s="2">
        <v>12</v>
      </c>
      <c r="D15051" s="2" t="s">
        <v>623</v>
      </c>
      <c r="E15051" s="2"/>
      <c r="F15051" s="2"/>
      <c r="G15051" s="2"/>
      <c r="H15051" s="2"/>
    </row>
    <row r="15052" spans="2:8">
      <c r="B15052" s="2" t="s">
        <v>15672</v>
      </c>
      <c r="C15052" s="2">
        <v>11</v>
      </c>
      <c r="D15052" s="2" t="s">
        <v>623</v>
      </c>
      <c r="E15052" s="2"/>
      <c r="F15052" s="2"/>
      <c r="G15052" s="2"/>
      <c r="H15052" s="2"/>
    </row>
    <row r="15053" spans="2:8">
      <c r="B15053" s="2" t="s">
        <v>15673</v>
      </c>
      <c r="C15053" s="2">
        <v>16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15674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15675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15676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15677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15678</v>
      </c>
      <c r="C15058" s="2">
        <v>37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15679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15680</v>
      </c>
      <c r="C15060" s="2">
        <v>37</v>
      </c>
      <c r="D15060" s="2" t="s">
        <v>623</v>
      </c>
      <c r="E15060" s="2"/>
      <c r="F15060" s="2"/>
      <c r="G15060" s="2"/>
      <c r="H15060" s="2"/>
    </row>
    <row r="15061" spans="2:8">
      <c r="B15061" s="2" t="s">
        <v>15681</v>
      </c>
      <c r="C15061" s="2">
        <v>38</v>
      </c>
      <c r="D15061" s="2" t="s">
        <v>623</v>
      </c>
      <c r="E15061" s="2"/>
      <c r="F15061" s="2"/>
      <c r="G15061" s="2"/>
      <c r="H15061" s="2"/>
    </row>
    <row r="15062" spans="2:8">
      <c r="B15062" s="2" t="s">
        <v>15682</v>
      </c>
      <c r="C15062" s="2">
        <v>35</v>
      </c>
      <c r="D15062" s="2" t="s">
        <v>623</v>
      </c>
      <c r="E15062" s="2"/>
      <c r="F15062" s="2"/>
      <c r="G15062" s="2"/>
      <c r="H15062" s="2"/>
    </row>
    <row r="15063" spans="2:8">
      <c r="B15063" s="2" t="s">
        <v>15683</v>
      </c>
      <c r="C15063" s="2">
        <v>33</v>
      </c>
      <c r="D15063" s="2" t="s">
        <v>623</v>
      </c>
      <c r="E15063" s="2"/>
      <c r="F15063" s="2"/>
      <c r="G15063" s="2"/>
      <c r="H15063" s="2"/>
    </row>
    <row r="15064" spans="2:8">
      <c r="B15064" s="2" t="s">
        <v>15684</v>
      </c>
      <c r="C15064" s="2">
        <v>31</v>
      </c>
      <c r="D15064" s="2" t="s">
        <v>623</v>
      </c>
      <c r="E15064" s="2"/>
      <c r="F15064" s="2"/>
      <c r="G15064" s="2"/>
      <c r="H15064" s="2"/>
    </row>
    <row r="15065" spans="2:8">
      <c r="B15065" s="2" t="s">
        <v>15685</v>
      </c>
      <c r="C15065" s="2">
        <v>23</v>
      </c>
      <c r="D15065" s="2" t="s">
        <v>623</v>
      </c>
      <c r="E15065" s="2"/>
      <c r="F15065" s="2"/>
      <c r="G15065" s="2"/>
      <c r="H15065" s="2"/>
    </row>
    <row r="15066" spans="2:8">
      <c r="B15066" s="2" t="s">
        <v>15686</v>
      </c>
      <c r="C15066" s="2">
        <v>17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15687</v>
      </c>
      <c r="C15067" s="2">
        <v>13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15688</v>
      </c>
      <c r="C15068" s="2">
        <v>13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15689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15690</v>
      </c>
      <c r="C15070" s="2">
        <v>23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15691</v>
      </c>
      <c r="C15071" s="2">
        <v>13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15692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15693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15694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15695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15696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15697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15698</v>
      </c>
      <c r="C15078" s="2">
        <v>36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15699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15700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15701</v>
      </c>
      <c r="C15081" s="2">
        <v>37</v>
      </c>
      <c r="D15081" s="2" t="s">
        <v>623</v>
      </c>
      <c r="E15081" s="2"/>
      <c r="F15081" s="2"/>
      <c r="G15081" s="2"/>
      <c r="H15081" s="2"/>
    </row>
    <row r="15082" spans="2:8">
      <c r="B15082" s="2" t="s">
        <v>15702</v>
      </c>
      <c r="C15082" s="2">
        <v>39</v>
      </c>
      <c r="D15082" s="2" t="s">
        <v>623</v>
      </c>
      <c r="E15082" s="2"/>
      <c r="F15082" s="2"/>
      <c r="G15082" s="2"/>
      <c r="H15082" s="2"/>
    </row>
    <row r="15083" spans="2:8">
      <c r="B15083" s="2" t="s">
        <v>15703</v>
      </c>
      <c r="C15083" s="2">
        <v>36</v>
      </c>
      <c r="D15083" s="2" t="s">
        <v>623</v>
      </c>
      <c r="E15083" s="2"/>
      <c r="F15083" s="2"/>
      <c r="G15083" s="2"/>
      <c r="H15083" s="2"/>
    </row>
    <row r="15084" spans="2:8">
      <c r="B15084" s="2" t="s">
        <v>15704</v>
      </c>
      <c r="C15084" s="2">
        <v>32</v>
      </c>
      <c r="D15084" s="2" t="s">
        <v>623</v>
      </c>
      <c r="E15084" s="2"/>
      <c r="F15084" s="2"/>
      <c r="G15084" s="2"/>
      <c r="H15084" s="2"/>
    </row>
    <row r="15085" spans="2:8">
      <c r="B15085" s="2" t="s">
        <v>15705</v>
      </c>
      <c r="C15085" s="2">
        <v>14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15706</v>
      </c>
      <c r="C15086" s="2">
        <v>12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15707</v>
      </c>
      <c r="C15087" s="2">
        <v>20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15708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15709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15710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15711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15712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15713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15714</v>
      </c>
      <c r="C15094" s="2">
        <v>35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15715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15716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15717</v>
      </c>
      <c r="C15097" s="2">
        <v>17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15718</v>
      </c>
      <c r="C15098" s="2">
        <v>11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15719</v>
      </c>
      <c r="C15099" s="2">
        <v>12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15720</v>
      </c>
      <c r="C15100" s="2">
        <v>14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15721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15722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15723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15724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15725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15726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15727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15728</v>
      </c>
      <c r="C15108" s="2">
        <v>40</v>
      </c>
      <c r="D15108" s="2" t="s">
        <v>623</v>
      </c>
      <c r="E15108" s="2"/>
      <c r="F15108" s="2"/>
      <c r="G15108" s="2"/>
      <c r="H15108" s="2"/>
    </row>
    <row r="15109" spans="2:8">
      <c r="B15109" s="2" t="s">
        <v>15729</v>
      </c>
      <c r="C15109" s="2">
        <v>39</v>
      </c>
      <c r="D15109" s="2" t="s">
        <v>623</v>
      </c>
      <c r="E15109" s="2"/>
      <c r="F15109" s="2"/>
      <c r="G15109" s="2"/>
      <c r="H15109" s="2"/>
    </row>
    <row r="15110" spans="2:8">
      <c r="B15110" s="2" t="s">
        <v>15730</v>
      </c>
      <c r="C15110" s="2">
        <v>39</v>
      </c>
      <c r="D15110" s="2" t="s">
        <v>623</v>
      </c>
      <c r="E15110" s="2"/>
      <c r="F15110" s="2"/>
      <c r="G15110" s="2"/>
      <c r="H15110" s="2"/>
    </row>
    <row r="15111" spans="2:8">
      <c r="B15111" s="2" t="s">
        <v>15731</v>
      </c>
      <c r="C15111" s="2">
        <v>37</v>
      </c>
      <c r="D15111" s="2" t="s">
        <v>623</v>
      </c>
      <c r="E15111" s="2"/>
      <c r="F15111" s="2"/>
      <c r="G15111" s="2"/>
      <c r="H15111" s="2"/>
    </row>
    <row r="15112" spans="2:8">
      <c r="B15112" s="2" t="s">
        <v>15732</v>
      </c>
      <c r="C15112" s="2">
        <v>30</v>
      </c>
      <c r="D15112" s="2" t="s">
        <v>623</v>
      </c>
      <c r="E15112" s="2"/>
      <c r="F15112" s="2"/>
      <c r="G15112" s="2"/>
      <c r="H15112" s="2"/>
    </row>
    <row r="15113" spans="2:8">
      <c r="B15113" s="2" t="s">
        <v>15733</v>
      </c>
      <c r="C15113" s="2">
        <v>20</v>
      </c>
      <c r="D15113" s="2" t="s">
        <v>623</v>
      </c>
      <c r="E15113" s="2"/>
      <c r="F15113" s="2"/>
      <c r="G15113" s="2"/>
      <c r="H15113" s="2"/>
    </row>
    <row r="15114" spans="2:8">
      <c r="B15114" s="2" t="s">
        <v>15734</v>
      </c>
      <c r="C15114" s="2">
        <v>12</v>
      </c>
      <c r="D15114" s="2" t="s">
        <v>623</v>
      </c>
      <c r="E15114" s="2"/>
      <c r="F15114" s="2"/>
      <c r="G15114" s="2"/>
      <c r="H15114" s="2"/>
    </row>
    <row r="15115" spans="2:8">
      <c r="B15115" s="2" t="s">
        <v>15735</v>
      </c>
      <c r="C15115" s="2">
        <v>18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15736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15737</v>
      </c>
      <c r="C15117" s="2">
        <v>46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15738</v>
      </c>
      <c r="C15118" s="2">
        <v>51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15739</v>
      </c>
      <c r="C15119" s="2">
        <v>38</v>
      </c>
      <c r="D15119" s="2" t="s">
        <v>623</v>
      </c>
      <c r="E15119" s="2"/>
      <c r="F15119" s="2"/>
      <c r="G15119" s="2"/>
      <c r="H15119" s="2"/>
    </row>
    <row r="15120" spans="2:8">
      <c r="B15120" s="2" t="s">
        <v>15740</v>
      </c>
      <c r="C15120" s="2">
        <v>38</v>
      </c>
      <c r="D15120" s="2" t="s">
        <v>623</v>
      </c>
      <c r="E15120" s="2"/>
      <c r="F15120" s="2"/>
      <c r="G15120" s="2"/>
      <c r="H15120" s="2"/>
    </row>
    <row r="15121" spans="2:8">
      <c r="B15121" s="2" t="s">
        <v>15741</v>
      </c>
      <c r="C15121" s="2">
        <v>35</v>
      </c>
      <c r="D15121" s="2" t="s">
        <v>623</v>
      </c>
      <c r="E15121" s="2"/>
      <c r="F15121" s="2"/>
      <c r="G15121" s="2"/>
      <c r="H15121" s="2"/>
    </row>
    <row r="15122" spans="2:8">
      <c r="B15122" s="2" t="s">
        <v>15742</v>
      </c>
      <c r="C15122" s="2">
        <v>26</v>
      </c>
      <c r="D15122" s="2" t="s">
        <v>623</v>
      </c>
      <c r="E15122" s="2"/>
      <c r="F15122" s="2"/>
      <c r="G15122" s="2"/>
      <c r="H15122" s="2"/>
    </row>
    <row r="15123" spans="2:8">
      <c r="B15123" s="2" t="s">
        <v>15743</v>
      </c>
      <c r="C15123" s="2">
        <v>17</v>
      </c>
      <c r="D15123" s="2" t="s">
        <v>623</v>
      </c>
      <c r="E15123" s="2"/>
      <c r="F15123" s="2"/>
      <c r="G15123" s="2"/>
      <c r="H15123" s="2"/>
    </row>
    <row r="15124" spans="2:8">
      <c r="B15124" s="2" t="s">
        <v>15744</v>
      </c>
      <c r="C15124" s="2">
        <v>20</v>
      </c>
      <c r="D15124" s="2" t="s">
        <v>623</v>
      </c>
      <c r="E15124" s="2"/>
      <c r="F15124" s="2"/>
      <c r="G15124" s="2"/>
      <c r="H15124" s="2"/>
    </row>
    <row r="15125" spans="2:8">
      <c r="B15125" s="2" t="s">
        <v>15745</v>
      </c>
      <c r="C15125" s="2">
        <v>24</v>
      </c>
      <c r="D15125" s="2" t="s">
        <v>623</v>
      </c>
      <c r="E15125" s="2"/>
      <c r="F15125" s="2"/>
      <c r="G15125" s="2"/>
      <c r="H15125" s="2"/>
    </row>
    <row r="15126" spans="2:8">
      <c r="B15126" s="2" t="s">
        <v>15746</v>
      </c>
      <c r="C15126" s="2">
        <v>27</v>
      </c>
      <c r="D15126" s="2" t="s">
        <v>623</v>
      </c>
      <c r="E15126" s="2"/>
      <c r="F15126" s="2"/>
      <c r="G15126" s="2"/>
      <c r="H15126" s="2"/>
    </row>
    <row r="15127" spans="2:8">
      <c r="B15127" s="2" t="s">
        <v>15747</v>
      </c>
      <c r="C15127" s="2">
        <v>31</v>
      </c>
      <c r="D15127" s="2" t="s">
        <v>623</v>
      </c>
      <c r="E15127" s="2"/>
      <c r="F15127" s="2"/>
      <c r="G15127" s="2"/>
      <c r="H15127" s="2"/>
    </row>
    <row r="15128" spans="2:8">
      <c r="B15128" s="2" t="s">
        <v>15748</v>
      </c>
      <c r="C15128" s="2">
        <v>29</v>
      </c>
      <c r="D15128" s="2" t="s">
        <v>623</v>
      </c>
      <c r="E15128" s="2"/>
      <c r="F15128" s="2"/>
      <c r="G15128" s="2"/>
      <c r="H15128" s="2"/>
    </row>
    <row r="15129" spans="2:8">
      <c r="B15129" s="2" t="s">
        <v>15749</v>
      </c>
      <c r="C15129" s="2">
        <v>26</v>
      </c>
      <c r="D15129" s="2" t="s">
        <v>623</v>
      </c>
      <c r="E15129" s="2"/>
      <c r="F15129" s="2"/>
      <c r="G15129" s="2"/>
      <c r="H15129" s="2"/>
    </row>
    <row r="15130" spans="2:8">
      <c r="B15130" s="2" t="s">
        <v>15750</v>
      </c>
      <c r="C15130" s="2">
        <v>24</v>
      </c>
      <c r="D15130" s="2" t="s">
        <v>623</v>
      </c>
      <c r="E15130" s="2"/>
      <c r="F15130" s="2"/>
      <c r="G15130" s="2"/>
      <c r="H15130" s="2"/>
    </row>
    <row r="15131" spans="2:8">
      <c r="B15131" s="2" t="s">
        <v>15751</v>
      </c>
      <c r="C15131" s="2">
        <v>18</v>
      </c>
      <c r="D15131" s="2" t="s">
        <v>623</v>
      </c>
      <c r="E15131" s="2"/>
      <c r="F15131" s="2"/>
      <c r="G15131" s="2"/>
      <c r="H15131" s="2"/>
    </row>
    <row r="15132" spans="2:8">
      <c r="B15132" s="2" t="s">
        <v>15752</v>
      </c>
      <c r="C15132" s="2">
        <v>30</v>
      </c>
      <c r="D15132" s="2" t="s">
        <v>623</v>
      </c>
      <c r="E15132" s="2"/>
      <c r="F15132" s="2"/>
      <c r="G15132" s="2"/>
      <c r="H15132" s="2"/>
    </row>
    <row r="15133" spans="2:8">
      <c r="B15133" s="2" t="s">
        <v>15753</v>
      </c>
      <c r="C15133" s="2">
        <v>28</v>
      </c>
      <c r="D15133" s="2" t="s">
        <v>623</v>
      </c>
      <c r="E15133" s="2"/>
      <c r="F15133" s="2"/>
      <c r="G15133" s="2"/>
      <c r="H15133" s="2"/>
    </row>
    <row r="15134" spans="2:8">
      <c r="B15134" s="2" t="s">
        <v>15754</v>
      </c>
      <c r="C15134" s="2">
        <v>28</v>
      </c>
      <c r="D15134" s="2" t="s">
        <v>623</v>
      </c>
      <c r="E15134" s="2"/>
      <c r="F15134" s="2"/>
      <c r="G15134" s="2"/>
      <c r="H15134" s="2"/>
    </row>
    <row r="15135" spans="2:8">
      <c r="B15135" s="2" t="s">
        <v>15755</v>
      </c>
      <c r="C15135" s="2">
        <v>27</v>
      </c>
      <c r="D15135" s="2" t="s">
        <v>623</v>
      </c>
      <c r="E15135" s="2"/>
      <c r="F15135" s="2"/>
      <c r="G15135" s="2"/>
      <c r="H15135" s="2"/>
    </row>
    <row r="15136" spans="2:8">
      <c r="B15136" s="2" t="s">
        <v>15756</v>
      </c>
      <c r="C15136" s="2">
        <v>27</v>
      </c>
      <c r="D15136" s="2" t="s">
        <v>623</v>
      </c>
      <c r="E15136" s="2"/>
      <c r="F15136" s="2"/>
      <c r="G15136" s="2"/>
      <c r="H15136" s="2"/>
    </row>
    <row r="15137" spans="2:8">
      <c r="B15137" s="2" t="s">
        <v>15757</v>
      </c>
      <c r="C15137" s="2">
        <v>26</v>
      </c>
      <c r="D15137" s="2" t="s">
        <v>623</v>
      </c>
      <c r="E15137" s="2"/>
      <c r="F15137" s="2"/>
      <c r="G15137" s="2"/>
      <c r="H15137" s="2"/>
    </row>
    <row r="15138" spans="2:8">
      <c r="B15138" s="2" t="s">
        <v>15758</v>
      </c>
      <c r="C15138" s="2">
        <v>23</v>
      </c>
      <c r="D15138" s="2" t="s">
        <v>623</v>
      </c>
      <c r="E15138" s="2"/>
      <c r="F15138" s="2"/>
      <c r="G15138" s="2"/>
      <c r="H15138" s="2"/>
    </row>
    <row r="15139" spans="2:8">
      <c r="B15139" s="2" t="s">
        <v>15759</v>
      </c>
      <c r="C15139" s="2">
        <v>9</v>
      </c>
      <c r="D15139" s="2" t="s">
        <v>623</v>
      </c>
      <c r="E15139" s="2"/>
      <c r="F15139" s="2"/>
      <c r="G15139" s="2"/>
      <c r="H15139" s="2"/>
    </row>
    <row r="15140" spans="2:8">
      <c r="B15140" s="2" t="s">
        <v>15760</v>
      </c>
      <c r="C15140" s="2">
        <v>39</v>
      </c>
      <c r="D15140" s="2" t="s">
        <v>623</v>
      </c>
      <c r="E15140" s="2"/>
      <c r="F15140" s="2"/>
      <c r="G15140" s="2"/>
      <c r="H15140" s="2"/>
    </row>
    <row r="15141" spans="2:8">
      <c r="B15141" s="2" t="s">
        <v>15761</v>
      </c>
      <c r="C15141" s="2">
        <v>38</v>
      </c>
      <c r="D15141" s="2" t="s">
        <v>623</v>
      </c>
      <c r="E15141" s="2"/>
      <c r="F15141" s="2"/>
      <c r="G15141" s="2"/>
      <c r="H15141" s="2"/>
    </row>
    <row r="15142" spans="2:8">
      <c r="B15142" s="2" t="s">
        <v>15762</v>
      </c>
      <c r="C15142" s="2">
        <v>36</v>
      </c>
      <c r="D15142" s="2" t="s">
        <v>623</v>
      </c>
      <c r="E15142" s="2"/>
      <c r="F15142" s="2"/>
      <c r="G15142" s="2"/>
      <c r="H15142" s="2"/>
    </row>
    <row r="15143" spans="2:8">
      <c r="B15143" s="2" t="s">
        <v>15763</v>
      </c>
      <c r="C15143" s="2">
        <v>34</v>
      </c>
      <c r="D15143" s="2" t="s">
        <v>623</v>
      </c>
      <c r="E15143" s="2"/>
      <c r="F15143" s="2"/>
      <c r="G15143" s="2"/>
      <c r="H15143" s="2"/>
    </row>
    <row r="15144" spans="2:8">
      <c r="B15144" s="2" t="s">
        <v>15764</v>
      </c>
      <c r="C15144" s="2">
        <v>31</v>
      </c>
      <c r="D15144" s="2" t="s">
        <v>623</v>
      </c>
      <c r="E15144" s="2"/>
      <c r="F15144" s="2"/>
      <c r="G15144" s="2"/>
      <c r="H15144" s="2"/>
    </row>
    <row r="15145" spans="2:8">
      <c r="B15145" s="2" t="s">
        <v>15765</v>
      </c>
      <c r="C15145" s="2">
        <v>27</v>
      </c>
      <c r="D15145" s="2" t="s">
        <v>623</v>
      </c>
      <c r="E15145" s="2"/>
      <c r="F15145" s="2"/>
      <c r="G15145" s="2"/>
      <c r="H15145" s="2"/>
    </row>
    <row r="15146" spans="2:8">
      <c r="B15146" s="2" t="s">
        <v>15766</v>
      </c>
      <c r="C15146" s="2">
        <v>18</v>
      </c>
      <c r="D15146" s="2" t="s">
        <v>623</v>
      </c>
      <c r="E15146" s="2"/>
      <c r="F15146" s="2"/>
      <c r="G15146" s="2"/>
      <c r="H15146" s="2"/>
    </row>
    <row r="15147" spans="2:8">
      <c r="B15147" s="2" t="s">
        <v>15767</v>
      </c>
      <c r="C15147" s="2">
        <v>19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15768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15769</v>
      </c>
      <c r="C15149" s="2">
        <v>34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15770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15771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15772</v>
      </c>
      <c r="C15152" s="2">
        <v>34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15773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15774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15775</v>
      </c>
      <c r="C15155" s="2">
        <v>38</v>
      </c>
      <c r="D15155" s="2" t="s">
        <v>623</v>
      </c>
      <c r="E15155" s="2"/>
      <c r="F15155" s="2"/>
      <c r="G15155" s="2"/>
      <c r="H15155" s="2"/>
    </row>
    <row r="15156" spans="2:8">
      <c r="B15156" s="2" t="s">
        <v>15776</v>
      </c>
      <c r="C15156" s="2">
        <v>36</v>
      </c>
      <c r="D15156" s="2" t="s">
        <v>623</v>
      </c>
      <c r="E15156" s="2"/>
      <c r="F15156" s="2"/>
      <c r="G15156" s="2"/>
      <c r="H15156" s="2"/>
    </row>
    <row r="15157" spans="2:8">
      <c r="B15157" s="2" t="s">
        <v>15777</v>
      </c>
      <c r="C15157" s="2">
        <v>34</v>
      </c>
      <c r="D15157" s="2" t="s">
        <v>623</v>
      </c>
      <c r="E15157" s="2"/>
      <c r="F15157" s="2"/>
      <c r="G15157" s="2"/>
      <c r="H15157" s="2"/>
    </row>
    <row r="15158" spans="2:8">
      <c r="B15158" s="2" t="s">
        <v>15778</v>
      </c>
      <c r="C15158" s="2">
        <v>29</v>
      </c>
      <c r="D15158" s="2" t="s">
        <v>623</v>
      </c>
      <c r="E15158" s="2"/>
      <c r="F15158" s="2"/>
      <c r="G15158" s="2"/>
      <c r="H15158" s="2"/>
    </row>
    <row r="15159" spans="2:8">
      <c r="B15159" s="2" t="s">
        <v>15779</v>
      </c>
      <c r="C15159" s="2">
        <v>21</v>
      </c>
      <c r="D15159" s="2" t="s">
        <v>623</v>
      </c>
      <c r="E15159" s="2"/>
      <c r="F15159" s="2"/>
      <c r="G15159" s="2"/>
      <c r="H15159" s="2"/>
    </row>
    <row r="15160" spans="2:8">
      <c r="B15160" s="2" t="s">
        <v>15780</v>
      </c>
      <c r="C15160" s="2">
        <v>12</v>
      </c>
      <c r="D15160" s="2" t="s">
        <v>623</v>
      </c>
      <c r="E15160" s="2"/>
      <c r="F15160" s="2"/>
      <c r="G15160" s="2"/>
      <c r="H15160" s="2"/>
    </row>
    <row r="15161" spans="2:8">
      <c r="B15161" s="2" t="s">
        <v>15781</v>
      </c>
      <c r="C15161" s="2">
        <v>19</v>
      </c>
      <c r="D15161" s="2" t="s">
        <v>623</v>
      </c>
      <c r="E15161" s="2"/>
      <c r="F15161" s="2"/>
      <c r="G15161" s="2"/>
      <c r="H15161" s="2"/>
    </row>
    <row r="15162" spans="2:8">
      <c r="B15162" s="2" t="s">
        <v>15782</v>
      </c>
      <c r="C15162" s="2">
        <v>26</v>
      </c>
      <c r="D15162" s="2" t="s">
        <v>623</v>
      </c>
      <c r="E15162" s="2"/>
      <c r="F15162" s="2"/>
      <c r="G15162" s="2"/>
      <c r="H15162" s="2"/>
    </row>
    <row r="15163" spans="2:8">
      <c r="B15163" s="2" t="s">
        <v>15783</v>
      </c>
      <c r="C15163" s="2">
        <v>8</v>
      </c>
      <c r="D15163" s="2" t="s">
        <v>623</v>
      </c>
      <c r="E15163" s="2"/>
      <c r="F15163" s="2"/>
      <c r="G15163" s="2"/>
      <c r="H15163" s="2"/>
    </row>
    <row r="15164" spans="2:8">
      <c r="B15164" s="2" t="s">
        <v>15784</v>
      </c>
      <c r="C15164" s="2">
        <v>16</v>
      </c>
      <c r="D15164" s="2" t="s">
        <v>623</v>
      </c>
      <c r="E15164" s="2"/>
      <c r="F15164" s="2"/>
      <c r="G15164" s="2"/>
      <c r="H15164" s="2"/>
    </row>
    <row r="15165" spans="2:8">
      <c r="B15165" s="2" t="s">
        <v>15785</v>
      </c>
      <c r="C15165" s="2">
        <v>19</v>
      </c>
      <c r="D15165" s="2" t="s">
        <v>623</v>
      </c>
      <c r="E15165" s="2"/>
      <c r="F15165" s="2"/>
      <c r="G15165" s="2"/>
      <c r="H15165" s="2"/>
    </row>
    <row r="15166" spans="2:8">
      <c r="B15166" s="2" t="s">
        <v>15786</v>
      </c>
      <c r="C15166" s="2">
        <v>22</v>
      </c>
      <c r="D15166" s="2" t="s">
        <v>623</v>
      </c>
      <c r="E15166" s="2"/>
      <c r="F15166" s="2"/>
      <c r="G15166" s="2"/>
      <c r="H15166" s="2"/>
    </row>
    <row r="15167" spans="2:8">
      <c r="B15167" s="2" t="s">
        <v>15787</v>
      </c>
      <c r="C15167" s="2">
        <v>15</v>
      </c>
      <c r="D15167" s="2" t="s">
        <v>623</v>
      </c>
      <c r="E15167" s="2"/>
      <c r="F15167" s="2"/>
      <c r="G15167" s="2"/>
      <c r="H15167" s="2"/>
    </row>
    <row r="15168" spans="2:8">
      <c r="B15168" s="2" t="s">
        <v>15788</v>
      </c>
      <c r="C15168" s="2">
        <v>23</v>
      </c>
      <c r="D15168" s="2" t="s">
        <v>623</v>
      </c>
      <c r="E15168" s="2"/>
      <c r="F15168" s="2"/>
      <c r="G15168" s="2"/>
      <c r="H15168" s="2"/>
    </row>
    <row r="15169" spans="2:8">
      <c r="B15169" s="2" t="s">
        <v>15789</v>
      </c>
      <c r="C15169" s="2">
        <v>31</v>
      </c>
      <c r="D15169" s="2" t="s">
        <v>623</v>
      </c>
      <c r="E15169" s="2"/>
      <c r="F15169" s="2"/>
      <c r="G15169" s="2"/>
      <c r="H15169" s="2"/>
    </row>
    <row r="15170" spans="2:8">
      <c r="B15170" s="2" t="s">
        <v>15790</v>
      </c>
      <c r="C15170" s="2">
        <v>30</v>
      </c>
      <c r="D15170" s="2" t="s">
        <v>623</v>
      </c>
      <c r="E15170" s="2"/>
      <c r="F15170" s="2"/>
      <c r="G15170" s="2"/>
      <c r="H15170" s="2"/>
    </row>
    <row r="15171" spans="2:8">
      <c r="B15171" s="2" t="s">
        <v>15791</v>
      </c>
      <c r="C15171" s="2">
        <v>30</v>
      </c>
      <c r="D15171" s="2" t="s">
        <v>623</v>
      </c>
      <c r="E15171" s="2"/>
      <c r="F15171" s="2"/>
      <c r="G15171" s="2"/>
      <c r="H15171" s="2"/>
    </row>
    <row r="15172" spans="2:8">
      <c r="B15172" s="2" t="s">
        <v>15792</v>
      </c>
      <c r="C15172" s="2">
        <v>30</v>
      </c>
      <c r="D15172" s="2" t="s">
        <v>623</v>
      </c>
      <c r="E15172" s="2"/>
      <c r="F15172" s="2"/>
      <c r="G15172" s="2"/>
      <c r="H15172" s="2"/>
    </row>
    <row r="15173" spans="2:8">
      <c r="B15173" s="2" t="s">
        <v>15793</v>
      </c>
      <c r="C15173" s="2">
        <v>31</v>
      </c>
      <c r="D15173" s="2" t="s">
        <v>623</v>
      </c>
      <c r="E15173" s="2"/>
      <c r="F15173" s="2"/>
      <c r="G15173" s="2"/>
      <c r="H15173" s="2"/>
    </row>
    <row r="15174" spans="2:8">
      <c r="B15174" s="2" t="s">
        <v>15794</v>
      </c>
      <c r="C15174" s="2">
        <v>29</v>
      </c>
      <c r="D15174" s="2" t="s">
        <v>623</v>
      </c>
      <c r="E15174" s="2"/>
      <c r="F15174" s="2"/>
      <c r="G15174" s="2"/>
      <c r="H15174" s="2"/>
    </row>
    <row r="15175" spans="2:8">
      <c r="B15175" s="2" t="s">
        <v>15795</v>
      </c>
      <c r="C15175" s="2">
        <v>20</v>
      </c>
      <c r="D15175" s="2" t="s">
        <v>623</v>
      </c>
      <c r="E15175" s="2"/>
      <c r="F15175" s="2"/>
      <c r="G15175" s="2"/>
      <c r="H15175" s="2"/>
    </row>
    <row r="15176" spans="2:8">
      <c r="B15176" s="2" t="s">
        <v>15796</v>
      </c>
      <c r="C15176" s="2">
        <v>14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15797</v>
      </c>
      <c r="C15177" s="2">
        <v>36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15798</v>
      </c>
      <c r="C15178" s="2">
        <v>35</v>
      </c>
      <c r="D15178" s="2" t="s">
        <v>623</v>
      </c>
      <c r="E15178" s="2"/>
      <c r="F15178" s="2"/>
      <c r="G15178" s="2"/>
      <c r="H15178" s="2"/>
    </row>
    <row r="15179" spans="2:8">
      <c r="B15179" s="2" t="s">
        <v>15799</v>
      </c>
      <c r="C15179" s="2">
        <v>34</v>
      </c>
      <c r="D15179" s="2" t="s">
        <v>623</v>
      </c>
      <c r="E15179" s="2"/>
      <c r="F15179" s="2"/>
      <c r="G15179" s="2"/>
      <c r="H15179" s="2"/>
    </row>
    <row r="15180" spans="2:8">
      <c r="B15180" s="2" t="s">
        <v>15800</v>
      </c>
      <c r="C15180" s="2">
        <v>32</v>
      </c>
      <c r="D15180" s="2" t="s">
        <v>623</v>
      </c>
      <c r="E15180" s="2"/>
      <c r="F15180" s="2"/>
      <c r="G15180" s="2"/>
      <c r="H15180" s="2"/>
    </row>
    <row r="15181" spans="2:8">
      <c r="B15181" s="2" t="s">
        <v>15801</v>
      </c>
      <c r="C15181" s="2">
        <v>33</v>
      </c>
      <c r="D15181" s="2" t="s">
        <v>623</v>
      </c>
      <c r="E15181" s="2"/>
      <c r="F15181" s="2"/>
      <c r="G15181" s="2"/>
      <c r="H15181" s="2"/>
    </row>
    <row r="15182" spans="2:8">
      <c r="B15182" s="2" t="s">
        <v>15802</v>
      </c>
      <c r="C15182" s="2">
        <v>30</v>
      </c>
      <c r="D15182" s="2" t="s">
        <v>623</v>
      </c>
      <c r="E15182" s="2"/>
      <c r="F15182" s="2"/>
      <c r="G15182" s="2"/>
      <c r="H15182" s="2"/>
    </row>
    <row r="15183" spans="2:8">
      <c r="B15183" s="2" t="s">
        <v>15803</v>
      </c>
      <c r="C15183" s="2">
        <v>26</v>
      </c>
      <c r="D15183" s="2" t="s">
        <v>623</v>
      </c>
      <c r="E15183" s="2"/>
      <c r="F15183" s="2"/>
      <c r="G15183" s="2"/>
      <c r="H15183" s="2"/>
    </row>
    <row r="15184" spans="2:8">
      <c r="B15184" s="2" t="s">
        <v>15804</v>
      </c>
      <c r="C15184" s="2">
        <v>14</v>
      </c>
      <c r="D15184" s="2" t="s">
        <v>623</v>
      </c>
      <c r="E15184" s="2"/>
      <c r="F15184" s="2"/>
      <c r="G15184" s="2"/>
      <c r="H15184" s="2"/>
    </row>
    <row r="15185" spans="2:8">
      <c r="B15185" s="2" t="s">
        <v>15805</v>
      </c>
      <c r="C15185" s="2">
        <v>14</v>
      </c>
      <c r="D15185" s="2" t="s">
        <v>623</v>
      </c>
      <c r="E15185" s="2"/>
      <c r="F15185" s="2"/>
      <c r="G15185" s="2"/>
      <c r="H15185" s="2"/>
    </row>
    <row r="15186" spans="2:8">
      <c r="B15186" s="2" t="s">
        <v>15806</v>
      </c>
      <c r="C15186" s="2">
        <v>20</v>
      </c>
      <c r="D15186" s="2" t="s">
        <v>623</v>
      </c>
      <c r="E15186" s="2"/>
      <c r="F15186" s="2"/>
      <c r="G15186" s="2"/>
      <c r="H15186" s="2"/>
    </row>
    <row r="15187" spans="2:8">
      <c r="B15187" s="2" t="s">
        <v>15807</v>
      </c>
      <c r="C15187" s="2">
        <v>21</v>
      </c>
      <c r="D15187" s="2" t="s">
        <v>623</v>
      </c>
      <c r="E15187" s="2"/>
      <c r="F15187" s="2"/>
      <c r="G15187" s="2"/>
      <c r="H15187" s="2"/>
    </row>
    <row r="15188" spans="2:8">
      <c r="B15188" s="2" t="s">
        <v>15808</v>
      </c>
      <c r="C15188" s="2">
        <v>24</v>
      </c>
      <c r="D15188" s="2" t="s">
        <v>623</v>
      </c>
      <c r="E15188" s="2"/>
      <c r="F15188" s="2"/>
      <c r="G15188" s="2"/>
      <c r="H15188" s="2"/>
    </row>
    <row r="15189" spans="2:8">
      <c r="B15189" s="2" t="s">
        <v>15809</v>
      </c>
      <c r="C15189" s="2">
        <v>39</v>
      </c>
      <c r="D15189" s="2" t="s">
        <v>623</v>
      </c>
      <c r="E15189" s="2"/>
      <c r="F15189" s="2"/>
      <c r="G15189" s="2"/>
      <c r="H15189" s="2"/>
    </row>
    <row r="15190" spans="2:8">
      <c r="B15190" s="2" t="s">
        <v>15810</v>
      </c>
      <c r="C15190" s="2">
        <v>38</v>
      </c>
      <c r="D15190" s="2" t="s">
        <v>623</v>
      </c>
      <c r="E15190" s="2"/>
      <c r="F15190" s="2"/>
      <c r="G15190" s="2"/>
      <c r="H15190" s="2"/>
    </row>
    <row r="15191" spans="2:8">
      <c r="B15191" s="2" t="s">
        <v>15811</v>
      </c>
      <c r="C15191" s="2">
        <v>33</v>
      </c>
      <c r="D15191" s="2" t="s">
        <v>623</v>
      </c>
      <c r="E15191" s="2"/>
      <c r="F15191" s="2"/>
      <c r="G15191" s="2"/>
      <c r="H15191" s="2"/>
    </row>
    <row r="15192" spans="2:8">
      <c r="B15192" s="2" t="s">
        <v>15812</v>
      </c>
      <c r="C15192" s="2">
        <v>30</v>
      </c>
      <c r="D15192" s="2" t="s">
        <v>623</v>
      </c>
      <c r="E15192" s="2"/>
      <c r="F15192" s="2"/>
      <c r="G15192" s="2"/>
      <c r="H15192" s="2"/>
    </row>
    <row r="15193" spans="2:8">
      <c r="B15193" s="2" t="s">
        <v>15813</v>
      </c>
      <c r="C15193" s="2">
        <v>21</v>
      </c>
      <c r="D15193" s="2" t="s">
        <v>623</v>
      </c>
      <c r="E15193" s="2"/>
      <c r="F15193" s="2"/>
      <c r="G15193" s="2"/>
      <c r="H15193" s="2"/>
    </row>
    <row r="15194" spans="2:8">
      <c r="B15194" s="2" t="s">
        <v>15814</v>
      </c>
      <c r="C15194" s="2">
        <v>33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15815</v>
      </c>
      <c r="C15195" s="2">
        <v>33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15816</v>
      </c>
      <c r="C15196" s="2">
        <v>32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15817</v>
      </c>
      <c r="C15197" s="2">
        <v>31</v>
      </c>
      <c r="D15197" s="2" t="s">
        <v>623</v>
      </c>
      <c r="E15197" s="2"/>
      <c r="F15197" s="2"/>
      <c r="G15197" s="2"/>
      <c r="H15197" s="2"/>
    </row>
    <row r="15198" spans="2:8">
      <c r="B15198" s="2" t="s">
        <v>15818</v>
      </c>
      <c r="C15198" s="2">
        <v>26</v>
      </c>
      <c r="D15198" s="2" t="s">
        <v>623</v>
      </c>
      <c r="E15198" s="2"/>
      <c r="F15198" s="2"/>
      <c r="G15198" s="2"/>
      <c r="H15198" s="2"/>
    </row>
    <row r="15199" spans="2:8">
      <c r="B15199" s="2" t="s">
        <v>15819</v>
      </c>
      <c r="C15199" s="2">
        <v>12</v>
      </c>
      <c r="D15199" s="2" t="s">
        <v>623</v>
      </c>
      <c r="E15199" s="2"/>
      <c r="F15199" s="2"/>
      <c r="G15199" s="2"/>
      <c r="H15199" s="2"/>
    </row>
    <row r="15200" spans="2:8">
      <c r="B15200" s="2" t="s">
        <v>15820</v>
      </c>
      <c r="C15200" s="2">
        <v>14</v>
      </c>
      <c r="D15200" s="2" t="s">
        <v>623</v>
      </c>
      <c r="E15200" s="2"/>
      <c r="F15200" s="2"/>
      <c r="G15200" s="2"/>
      <c r="H15200" s="2"/>
    </row>
    <row r="15201" spans="2:8">
      <c r="B15201" s="2" t="s">
        <v>15821</v>
      </c>
      <c r="C15201" s="2">
        <v>32</v>
      </c>
      <c r="D15201" s="2" t="s">
        <v>623</v>
      </c>
      <c r="E15201" s="2"/>
      <c r="F15201" s="2"/>
      <c r="G15201" s="2"/>
      <c r="H15201" s="2"/>
    </row>
    <row r="15202" spans="2:8">
      <c r="B15202" s="2" t="s">
        <v>15822</v>
      </c>
      <c r="C15202" s="2">
        <v>31</v>
      </c>
      <c r="D15202" s="2" t="s">
        <v>623</v>
      </c>
      <c r="E15202" s="2"/>
      <c r="F15202" s="2"/>
      <c r="G15202" s="2"/>
      <c r="H15202" s="2"/>
    </row>
    <row r="15203" spans="2:8">
      <c r="B15203" s="2" t="s">
        <v>15823</v>
      </c>
      <c r="C15203" s="2">
        <v>31</v>
      </c>
      <c r="D15203" s="2" t="s">
        <v>623</v>
      </c>
      <c r="E15203" s="2"/>
      <c r="F15203" s="2"/>
      <c r="G15203" s="2"/>
      <c r="H15203" s="2"/>
    </row>
    <row r="15204" spans="2:8">
      <c r="B15204" s="2" t="s">
        <v>15824</v>
      </c>
      <c r="C15204" s="2">
        <v>29</v>
      </c>
      <c r="D15204" s="2" t="s">
        <v>623</v>
      </c>
      <c r="E15204" s="2"/>
      <c r="F15204" s="2"/>
      <c r="G15204" s="2"/>
      <c r="H15204" s="2"/>
    </row>
    <row r="15205" spans="2:8">
      <c r="B15205" s="2" t="s">
        <v>15825</v>
      </c>
      <c r="C15205" s="2">
        <v>29</v>
      </c>
      <c r="D15205" s="2" t="s">
        <v>623</v>
      </c>
      <c r="E15205" s="2"/>
      <c r="F15205" s="2"/>
      <c r="G15205" s="2"/>
      <c r="H15205" s="2"/>
    </row>
    <row r="15206" spans="2:8">
      <c r="B15206" s="2" t="s">
        <v>15826</v>
      </c>
      <c r="C15206" s="2">
        <v>24</v>
      </c>
      <c r="D15206" s="2" t="s">
        <v>623</v>
      </c>
      <c r="E15206" s="2"/>
      <c r="F15206" s="2"/>
      <c r="G15206" s="2"/>
      <c r="H15206" s="2"/>
    </row>
    <row r="15207" spans="2:8">
      <c r="B15207" s="2" t="s">
        <v>15827</v>
      </c>
      <c r="C15207" s="2">
        <v>10</v>
      </c>
      <c r="D15207" s="2" t="s">
        <v>623</v>
      </c>
      <c r="E15207" s="2"/>
      <c r="F15207" s="2"/>
      <c r="G15207" s="2"/>
      <c r="H15207" s="2"/>
    </row>
    <row r="15208" spans="2:8">
      <c r="B15208" s="2" t="s">
        <v>15828</v>
      </c>
      <c r="C15208" s="2">
        <v>18</v>
      </c>
      <c r="D15208" s="2" t="s">
        <v>623</v>
      </c>
      <c r="E15208" s="2"/>
      <c r="F15208" s="2"/>
      <c r="G15208" s="2"/>
      <c r="H15208" s="2"/>
    </row>
    <row r="15209" spans="2:8">
      <c r="B15209" s="2" t="s">
        <v>15829</v>
      </c>
      <c r="C15209" s="2">
        <v>24</v>
      </c>
      <c r="D15209" s="2" t="s">
        <v>623</v>
      </c>
      <c r="E15209" s="2"/>
      <c r="F15209" s="2"/>
      <c r="G15209" s="2"/>
      <c r="H15209" s="2"/>
    </row>
    <row r="15210" spans="2:8">
      <c r="B15210" s="2" t="s">
        <v>15830</v>
      </c>
      <c r="C15210" s="2">
        <v>26</v>
      </c>
      <c r="D15210" s="2" t="s">
        <v>623</v>
      </c>
      <c r="E15210" s="2"/>
      <c r="F15210" s="2"/>
      <c r="G15210" s="2"/>
      <c r="H15210" s="2"/>
    </row>
    <row r="15211" spans="2:8">
      <c r="B15211" s="2" t="s">
        <v>15831</v>
      </c>
      <c r="C15211" s="2">
        <v>40</v>
      </c>
      <c r="D15211" s="2" t="s">
        <v>623</v>
      </c>
      <c r="E15211" s="2"/>
      <c r="F15211" s="2"/>
      <c r="G15211" s="2"/>
      <c r="H15211" s="2"/>
    </row>
    <row r="15212" spans="2:8">
      <c r="B15212" s="2" t="s">
        <v>15832</v>
      </c>
      <c r="C15212" s="2">
        <v>37</v>
      </c>
      <c r="D15212" s="2" t="s">
        <v>623</v>
      </c>
      <c r="E15212" s="2"/>
      <c r="F15212" s="2"/>
      <c r="G15212" s="2"/>
      <c r="H15212" s="2"/>
    </row>
    <row r="15213" spans="2:8">
      <c r="B15213" s="2" t="s">
        <v>15833</v>
      </c>
      <c r="C15213" s="2">
        <v>36</v>
      </c>
      <c r="D15213" s="2" t="s">
        <v>623</v>
      </c>
      <c r="E15213" s="2"/>
      <c r="F15213" s="2"/>
      <c r="G15213" s="2"/>
      <c r="H15213" s="2"/>
    </row>
    <row r="15214" spans="2:8">
      <c r="B15214" s="2" t="s">
        <v>15834</v>
      </c>
      <c r="C15214" s="2">
        <v>35</v>
      </c>
      <c r="D15214" s="2" t="s">
        <v>623</v>
      </c>
      <c r="E15214" s="2"/>
      <c r="F15214" s="2"/>
      <c r="G15214" s="2"/>
      <c r="H15214" s="2"/>
    </row>
    <row r="15215" spans="2:8">
      <c r="B15215" s="2" t="s">
        <v>15835</v>
      </c>
      <c r="C15215" s="2">
        <v>34</v>
      </c>
      <c r="D15215" s="2" t="s">
        <v>623</v>
      </c>
      <c r="E15215" s="2"/>
      <c r="F15215" s="2"/>
      <c r="G15215" s="2"/>
      <c r="H15215" s="2"/>
    </row>
    <row r="15216" spans="2:8">
      <c r="B15216" s="2" t="s">
        <v>15836</v>
      </c>
      <c r="C15216" s="2">
        <v>28</v>
      </c>
      <c r="D15216" s="2" t="s">
        <v>623</v>
      </c>
      <c r="E15216" s="2"/>
      <c r="F15216" s="2"/>
      <c r="G15216" s="2"/>
      <c r="H15216" s="2"/>
    </row>
    <row r="15217" spans="2:8">
      <c r="B15217" s="2" t="s">
        <v>15837</v>
      </c>
      <c r="C15217" s="2">
        <v>17</v>
      </c>
      <c r="D15217" s="2" t="s">
        <v>623</v>
      </c>
      <c r="E15217" s="2"/>
      <c r="F15217" s="2"/>
      <c r="G15217" s="2"/>
      <c r="H15217" s="2"/>
    </row>
    <row r="15218" spans="2:8">
      <c r="B15218" s="2" t="s">
        <v>15838</v>
      </c>
      <c r="C15218" s="2">
        <v>11</v>
      </c>
      <c r="D15218" s="2" t="s">
        <v>623</v>
      </c>
      <c r="E15218" s="2"/>
      <c r="F15218" s="2"/>
      <c r="G15218" s="2"/>
      <c r="H15218" s="2"/>
    </row>
    <row r="15219" spans="2:8">
      <c r="B15219" s="2" t="s">
        <v>15839</v>
      </c>
      <c r="C15219" s="2">
        <v>24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15840</v>
      </c>
      <c r="C15220" s="2">
        <v>14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15841</v>
      </c>
      <c r="C15221" s="2">
        <v>12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15842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15843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15844</v>
      </c>
      <c r="C15224" s="2">
        <v>12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15845</v>
      </c>
      <c r="C15225" s="2">
        <v>8</v>
      </c>
      <c r="D15225" s="2" t="s">
        <v>623</v>
      </c>
      <c r="E15225" s="2"/>
      <c r="F15225" s="2"/>
      <c r="G15225" s="2"/>
      <c r="H15225" s="2"/>
    </row>
    <row r="15226" spans="2:8">
      <c r="B15226" s="2" t="s">
        <v>15846</v>
      </c>
      <c r="C15226" s="2">
        <v>8</v>
      </c>
      <c r="D15226" s="2" t="s">
        <v>623</v>
      </c>
      <c r="E15226" s="2"/>
      <c r="F15226" s="2"/>
      <c r="G15226" s="2"/>
      <c r="H15226" s="2"/>
    </row>
    <row r="15227" spans="2:8">
      <c r="B15227" s="2" t="s">
        <v>15847</v>
      </c>
      <c r="C15227" s="2">
        <v>16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15848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15849</v>
      </c>
      <c r="C15229" s="2">
        <v>13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15850</v>
      </c>
      <c r="C15230" s="2">
        <v>12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15851</v>
      </c>
      <c r="C15231" s="2">
        <v>18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15852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15853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15854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15855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15856</v>
      </c>
      <c r="C15236" s="2">
        <v>40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15857</v>
      </c>
      <c r="C15237" s="2">
        <v>41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15858</v>
      </c>
      <c r="C15238" s="2">
        <v>42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15859</v>
      </c>
      <c r="C15239" s="2">
        <v>42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15860</v>
      </c>
      <c r="C15240" s="2">
        <v>37</v>
      </c>
      <c r="D15240" s="2" t="s">
        <v>623</v>
      </c>
      <c r="E15240" s="2"/>
      <c r="F15240" s="2"/>
      <c r="G15240" s="2"/>
      <c r="H15240" s="2"/>
    </row>
    <row r="15241" spans="2:8">
      <c r="B15241" s="2" t="s">
        <v>15861</v>
      </c>
      <c r="C15241" s="2">
        <v>35</v>
      </c>
      <c r="D15241" s="2" t="s">
        <v>623</v>
      </c>
      <c r="E15241" s="2"/>
      <c r="F15241" s="2"/>
      <c r="G15241" s="2"/>
      <c r="H15241" s="2"/>
    </row>
    <row r="15242" spans="2:8">
      <c r="B15242" s="2" t="s">
        <v>15862</v>
      </c>
      <c r="C15242" s="2">
        <v>31</v>
      </c>
      <c r="D15242" s="2" t="s">
        <v>623</v>
      </c>
      <c r="E15242" s="2"/>
      <c r="F15242" s="2"/>
      <c r="G15242" s="2"/>
      <c r="H15242" s="2"/>
    </row>
    <row r="15243" spans="2:8">
      <c r="B15243" s="2" t="s">
        <v>15863</v>
      </c>
      <c r="C15243" s="2">
        <v>25</v>
      </c>
      <c r="D15243" s="2" t="s">
        <v>623</v>
      </c>
      <c r="E15243" s="2"/>
      <c r="F15243" s="2"/>
      <c r="G15243" s="2"/>
      <c r="H15243" s="2"/>
    </row>
    <row r="15244" spans="2:8">
      <c r="B15244" s="2" t="s">
        <v>15864</v>
      </c>
      <c r="C15244" s="2">
        <v>14</v>
      </c>
      <c r="D15244" s="2" t="s">
        <v>623</v>
      </c>
      <c r="E15244" s="2"/>
      <c r="F15244" s="2"/>
      <c r="G15244" s="2"/>
      <c r="H15244" s="2"/>
    </row>
    <row r="15245" spans="2:8">
      <c r="B15245" s="2" t="s">
        <v>15865</v>
      </c>
      <c r="C15245" s="2">
        <v>17</v>
      </c>
      <c r="D15245" s="2" t="s">
        <v>623</v>
      </c>
      <c r="E15245" s="2"/>
      <c r="F15245" s="2"/>
      <c r="G15245" s="2"/>
      <c r="H15245" s="2"/>
    </row>
    <row r="15246" spans="2:8">
      <c r="B15246" s="2" t="s">
        <v>15866</v>
      </c>
      <c r="C15246" s="2">
        <v>30</v>
      </c>
      <c r="D15246" s="2" t="s">
        <v>623</v>
      </c>
      <c r="E15246" s="2"/>
      <c r="F15246" s="2"/>
      <c r="G15246" s="2"/>
      <c r="H15246" s="2"/>
    </row>
    <row r="15247" spans="2:8">
      <c r="B15247" s="2" t="s">
        <v>15867</v>
      </c>
      <c r="C15247" s="2">
        <v>40</v>
      </c>
      <c r="D15247" s="2" t="s">
        <v>623</v>
      </c>
      <c r="E15247" s="2"/>
      <c r="F15247" s="2"/>
      <c r="G15247" s="2"/>
      <c r="H15247" s="2"/>
    </row>
    <row r="15248" spans="2:8">
      <c r="B15248" s="2" t="s">
        <v>15868</v>
      </c>
      <c r="C15248" s="2">
        <v>40</v>
      </c>
      <c r="D15248" s="2" t="s">
        <v>623</v>
      </c>
      <c r="E15248" s="2"/>
      <c r="F15248" s="2"/>
      <c r="G15248" s="2"/>
      <c r="H15248" s="2"/>
    </row>
    <row r="15249" spans="2:8">
      <c r="B15249" s="2" t="s">
        <v>15869</v>
      </c>
      <c r="C15249" s="2">
        <v>34</v>
      </c>
      <c r="D15249" s="2" t="s">
        <v>623</v>
      </c>
      <c r="E15249" s="2"/>
      <c r="F15249" s="2"/>
      <c r="G15249" s="2"/>
      <c r="H15249" s="2"/>
    </row>
    <row r="15250" spans="2:8">
      <c r="B15250" s="2" t="s">
        <v>15870</v>
      </c>
      <c r="C15250" s="2">
        <v>30</v>
      </c>
      <c r="D15250" s="2" t="s">
        <v>623</v>
      </c>
      <c r="E15250" s="2"/>
      <c r="F15250" s="2"/>
      <c r="G15250" s="2"/>
      <c r="H15250" s="2"/>
    </row>
    <row r="15251" spans="2:8">
      <c r="B15251" s="2" t="s">
        <v>15871</v>
      </c>
      <c r="C15251" s="2">
        <v>32</v>
      </c>
      <c r="D15251" s="2" t="s">
        <v>623</v>
      </c>
      <c r="E15251" s="2"/>
      <c r="F15251" s="2"/>
      <c r="G15251" s="2"/>
      <c r="H15251" s="2"/>
    </row>
    <row r="15252" spans="2:8">
      <c r="B15252" s="2" t="s">
        <v>15872</v>
      </c>
      <c r="C15252" s="2">
        <v>35</v>
      </c>
      <c r="D15252" s="2" t="s">
        <v>623</v>
      </c>
      <c r="E15252" s="2"/>
      <c r="F15252" s="2"/>
      <c r="G15252" s="2"/>
      <c r="H15252" s="2"/>
    </row>
    <row r="15253" spans="2:8">
      <c r="B15253" s="2" t="s">
        <v>15873</v>
      </c>
      <c r="C15253" s="2">
        <v>24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15874</v>
      </c>
      <c r="C15254" s="2">
        <v>15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15875</v>
      </c>
      <c r="C15255" s="2">
        <v>14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15876</v>
      </c>
      <c r="C15256" s="2">
        <v>17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15877</v>
      </c>
      <c r="C15257" s="2">
        <v>23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15878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15879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15880</v>
      </c>
      <c r="C15260" s="2">
        <v>30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15881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15882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15883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15884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15885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15886</v>
      </c>
      <c r="C15266" s="2">
        <v>12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15887</v>
      </c>
      <c r="C15267" s="2">
        <v>10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15888</v>
      </c>
      <c r="C15268" s="2">
        <v>38</v>
      </c>
      <c r="D15268" s="2" t="s">
        <v>623</v>
      </c>
      <c r="E15268" s="2"/>
      <c r="F15268" s="2"/>
      <c r="G15268" s="2"/>
      <c r="H15268" s="2"/>
    </row>
    <row r="15269" spans="2:8">
      <c r="B15269" s="2" t="s">
        <v>15889</v>
      </c>
      <c r="C15269" s="2">
        <v>35</v>
      </c>
      <c r="D15269" s="2" t="s">
        <v>623</v>
      </c>
      <c r="E15269" s="2"/>
      <c r="F15269" s="2"/>
      <c r="G15269" s="2"/>
      <c r="H15269" s="2"/>
    </row>
    <row r="15270" spans="2:8">
      <c r="B15270" s="2" t="s">
        <v>15890</v>
      </c>
      <c r="C15270" s="2">
        <v>16</v>
      </c>
      <c r="D15270" s="2" t="s">
        <v>623</v>
      </c>
      <c r="E15270" s="2"/>
      <c r="F15270" s="2"/>
      <c r="G15270" s="2"/>
      <c r="H15270" s="2"/>
    </row>
    <row r="15271" spans="2:8">
      <c r="B15271" s="2" t="s">
        <v>15891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15892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15893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15894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15895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15896</v>
      </c>
      <c r="C15276" s="2">
        <v>33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15897</v>
      </c>
      <c r="C15277" s="2">
        <v>49</v>
      </c>
      <c r="D15277" s="2" t="s">
        <v>623</v>
      </c>
      <c r="E15277" s="2"/>
      <c r="F15277" s="2"/>
      <c r="G15277" s="2"/>
      <c r="H15277" s="2"/>
    </row>
    <row r="15278" spans="2:8">
      <c r="B15278" s="2" t="s">
        <v>15898</v>
      </c>
      <c r="C15278" s="2">
        <v>46</v>
      </c>
      <c r="D15278" s="2" t="s">
        <v>623</v>
      </c>
      <c r="E15278" s="2"/>
      <c r="F15278" s="2"/>
      <c r="G15278" s="2"/>
      <c r="H15278" s="2"/>
    </row>
    <row r="15279" spans="2:8">
      <c r="B15279" s="2" t="s">
        <v>15899</v>
      </c>
      <c r="C15279" s="2">
        <v>46</v>
      </c>
      <c r="D15279" s="2" t="s">
        <v>623</v>
      </c>
      <c r="E15279" s="2"/>
      <c r="F15279" s="2"/>
      <c r="G15279" s="2"/>
      <c r="H15279" s="2"/>
    </row>
    <row r="15280" spans="2:8">
      <c r="B15280" s="2" t="s">
        <v>15900</v>
      </c>
      <c r="C15280" s="2">
        <v>42</v>
      </c>
      <c r="D15280" s="2" t="s">
        <v>623</v>
      </c>
      <c r="E15280" s="2"/>
      <c r="F15280" s="2"/>
      <c r="G15280" s="2"/>
      <c r="H15280" s="2"/>
    </row>
    <row r="15281" spans="2:8">
      <c r="B15281" s="2" t="s">
        <v>15901</v>
      </c>
      <c r="C15281" s="2">
        <v>26</v>
      </c>
      <c r="D15281" s="2" t="s">
        <v>623</v>
      </c>
      <c r="E15281" s="2"/>
      <c r="F15281" s="2"/>
      <c r="G15281" s="2"/>
      <c r="H15281" s="2"/>
    </row>
    <row r="15282" spans="2:8">
      <c r="B15282" s="2" t="s">
        <v>15902</v>
      </c>
      <c r="C15282" s="2">
        <v>20</v>
      </c>
      <c r="D15282" s="2" t="s">
        <v>623</v>
      </c>
      <c r="E15282" s="2"/>
      <c r="F15282" s="2"/>
      <c r="G15282" s="2"/>
      <c r="H15282" s="2"/>
    </row>
    <row r="15283" spans="2:8">
      <c r="B15283" s="2" t="s">
        <v>15903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15904</v>
      </c>
      <c r="C15284" s="2">
        <v>13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15905</v>
      </c>
      <c r="C15285" s="2">
        <v>13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15906</v>
      </c>
      <c r="C15286" s="2">
        <v>16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15907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15908</v>
      </c>
      <c r="C15288" s="2">
        <v>25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15909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15910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15911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15912</v>
      </c>
      <c r="C15292" s="2">
        <v>33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15913</v>
      </c>
      <c r="C15293" s="2">
        <v>35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15914</v>
      </c>
      <c r="C15294" s="2">
        <v>37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15915</v>
      </c>
      <c r="C15295" s="2">
        <v>42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15916</v>
      </c>
      <c r="C15296" s="2">
        <v>12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15917</v>
      </c>
      <c r="C15297" s="2">
        <v>17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15918</v>
      </c>
      <c r="C15298" s="2">
        <v>20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15919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15920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15921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15922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15923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15924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15925</v>
      </c>
      <c r="C15305" s="2">
        <v>38</v>
      </c>
      <c r="D15305" s="2" t="s">
        <v>623</v>
      </c>
      <c r="E15305" s="2"/>
      <c r="F15305" s="2"/>
      <c r="G15305" s="2"/>
      <c r="H15305" s="2"/>
    </row>
    <row r="15306" spans="2:8">
      <c r="B15306" s="2" t="s">
        <v>15926</v>
      </c>
      <c r="C15306" s="2">
        <v>38</v>
      </c>
      <c r="D15306" s="2" t="s">
        <v>623</v>
      </c>
      <c r="E15306" s="2"/>
      <c r="F15306" s="2"/>
      <c r="G15306" s="2"/>
      <c r="H15306" s="2"/>
    </row>
    <row r="15307" spans="2:8">
      <c r="B15307" s="2" t="s">
        <v>15927</v>
      </c>
      <c r="C15307" s="2">
        <v>39</v>
      </c>
      <c r="D15307" s="2" t="s">
        <v>623</v>
      </c>
      <c r="E15307" s="2"/>
      <c r="F15307" s="2"/>
      <c r="G15307" s="2"/>
      <c r="H15307" s="2"/>
    </row>
    <row r="15308" spans="2:8">
      <c r="B15308" s="2" t="s">
        <v>15928</v>
      </c>
      <c r="C15308" s="2">
        <v>39</v>
      </c>
      <c r="D15308" s="2" t="s">
        <v>623</v>
      </c>
      <c r="E15308" s="2"/>
      <c r="F15308" s="2"/>
      <c r="G15308" s="2"/>
      <c r="H15308" s="2"/>
    </row>
    <row r="15309" spans="2:8">
      <c r="B15309" s="2" t="s">
        <v>15929</v>
      </c>
      <c r="C15309" s="2">
        <v>37</v>
      </c>
      <c r="D15309" s="2" t="s">
        <v>623</v>
      </c>
      <c r="E15309" s="2"/>
      <c r="F15309" s="2"/>
      <c r="G15309" s="2"/>
      <c r="H15309" s="2"/>
    </row>
    <row r="15310" spans="2:8">
      <c r="B15310" s="2" t="s">
        <v>15930</v>
      </c>
      <c r="C15310" s="2">
        <v>32</v>
      </c>
      <c r="D15310" s="2" t="s">
        <v>623</v>
      </c>
      <c r="E15310" s="2"/>
      <c r="F15310" s="2"/>
      <c r="G15310" s="2"/>
      <c r="H15310" s="2"/>
    </row>
    <row r="15311" spans="2:8">
      <c r="B15311" s="2" t="s">
        <v>15931</v>
      </c>
      <c r="C15311" s="2">
        <v>22</v>
      </c>
      <c r="D15311" s="2" t="s">
        <v>623</v>
      </c>
      <c r="E15311" s="2"/>
      <c r="F15311" s="2"/>
      <c r="G15311" s="2"/>
      <c r="H15311" s="2"/>
    </row>
    <row r="15312" spans="2:8">
      <c r="B15312" s="2" t="s">
        <v>15932</v>
      </c>
      <c r="C15312" s="2">
        <v>33</v>
      </c>
      <c r="D15312" s="2" t="s">
        <v>623</v>
      </c>
      <c r="E15312" s="2"/>
      <c r="F15312" s="2"/>
      <c r="G15312" s="2"/>
      <c r="H15312" s="2"/>
    </row>
    <row r="15313" spans="2:8">
      <c r="B15313" s="2" t="s">
        <v>15933</v>
      </c>
      <c r="C15313" s="2">
        <v>31</v>
      </c>
      <c r="D15313" s="2" t="s">
        <v>623</v>
      </c>
      <c r="E15313" s="2"/>
      <c r="F15313" s="2"/>
      <c r="G15313" s="2"/>
      <c r="H15313" s="2"/>
    </row>
    <row r="15314" spans="2:8">
      <c r="B15314" s="2" t="s">
        <v>15934</v>
      </c>
      <c r="C15314" s="2">
        <v>28</v>
      </c>
      <c r="D15314" s="2" t="s">
        <v>623</v>
      </c>
      <c r="E15314" s="2"/>
      <c r="F15314" s="2"/>
      <c r="G15314" s="2"/>
      <c r="H15314" s="2"/>
    </row>
    <row r="15315" spans="2:8">
      <c r="B15315" s="2" t="s">
        <v>15935</v>
      </c>
      <c r="C15315" s="2">
        <v>23</v>
      </c>
      <c r="D15315" s="2" t="s">
        <v>623</v>
      </c>
      <c r="E15315" s="2"/>
      <c r="F15315" s="2"/>
      <c r="G15315" s="2"/>
      <c r="H15315" s="2"/>
    </row>
    <row r="15316" spans="2:8">
      <c r="B15316" s="2" t="s">
        <v>15936</v>
      </c>
      <c r="C15316" s="2">
        <v>14</v>
      </c>
      <c r="D15316" s="2" t="s">
        <v>623</v>
      </c>
      <c r="E15316" s="2"/>
      <c r="F15316" s="2"/>
      <c r="G15316" s="2"/>
      <c r="H15316" s="2"/>
    </row>
    <row r="15317" spans="2:8">
      <c r="B15317" s="2" t="s">
        <v>15937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15938</v>
      </c>
      <c r="C15318" s="2">
        <v>16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15939</v>
      </c>
      <c r="C15319" s="2">
        <v>39</v>
      </c>
      <c r="D15319" s="2" t="s">
        <v>623</v>
      </c>
      <c r="E15319" s="2"/>
      <c r="F15319" s="2"/>
      <c r="G15319" s="2"/>
      <c r="H15319" s="2"/>
    </row>
    <row r="15320" spans="2:8">
      <c r="B15320" s="2" t="s">
        <v>15940</v>
      </c>
      <c r="C15320" s="2">
        <v>38</v>
      </c>
      <c r="D15320" s="2" t="s">
        <v>623</v>
      </c>
      <c r="E15320" s="2"/>
      <c r="F15320" s="2"/>
      <c r="G15320" s="2"/>
      <c r="H15320" s="2"/>
    </row>
    <row r="15321" spans="2:8">
      <c r="B15321" s="2" t="s">
        <v>15941</v>
      </c>
      <c r="C15321" s="2">
        <v>37</v>
      </c>
      <c r="D15321" s="2" t="s">
        <v>623</v>
      </c>
      <c r="E15321" s="2"/>
      <c r="F15321" s="2"/>
      <c r="G15321" s="2"/>
      <c r="H15321" s="2"/>
    </row>
    <row r="15322" spans="2:8">
      <c r="B15322" s="2" t="s">
        <v>15942</v>
      </c>
      <c r="C15322" s="2">
        <v>36</v>
      </c>
      <c r="D15322" s="2" t="s">
        <v>623</v>
      </c>
      <c r="E15322" s="2"/>
      <c r="F15322" s="2"/>
      <c r="G15322" s="2"/>
      <c r="H15322" s="2"/>
    </row>
    <row r="15323" spans="2:8">
      <c r="B15323" s="2" t="s">
        <v>15943</v>
      </c>
      <c r="C15323" s="2">
        <v>35</v>
      </c>
      <c r="D15323" s="2" t="s">
        <v>623</v>
      </c>
      <c r="E15323" s="2"/>
      <c r="F15323" s="2"/>
      <c r="G15323" s="2"/>
      <c r="H15323" s="2"/>
    </row>
    <row r="15324" spans="2:8">
      <c r="B15324" s="2" t="s">
        <v>15944</v>
      </c>
      <c r="C15324" s="2">
        <v>33</v>
      </c>
      <c r="D15324" s="2" t="s">
        <v>623</v>
      </c>
      <c r="E15324" s="2"/>
      <c r="F15324" s="2"/>
      <c r="G15324" s="2"/>
      <c r="H15324" s="2"/>
    </row>
    <row r="15325" spans="2:8">
      <c r="B15325" s="2" t="s">
        <v>15945</v>
      </c>
      <c r="C15325" s="2">
        <v>22</v>
      </c>
      <c r="D15325" s="2" t="s">
        <v>623</v>
      </c>
      <c r="E15325" s="2"/>
      <c r="F15325" s="2"/>
      <c r="G15325" s="2"/>
      <c r="H15325" s="2"/>
    </row>
    <row r="15326" spans="2:8">
      <c r="B15326" s="2" t="s">
        <v>15946</v>
      </c>
      <c r="C15326" s="2">
        <v>11</v>
      </c>
      <c r="D15326" s="2" t="s">
        <v>623</v>
      </c>
      <c r="E15326" s="2"/>
      <c r="F15326" s="2"/>
      <c r="G15326" s="2"/>
      <c r="H15326" s="2"/>
    </row>
    <row r="15327" spans="2:8">
      <c r="B15327" s="2" t="s">
        <v>15947</v>
      </c>
      <c r="C15327" s="2">
        <v>22</v>
      </c>
      <c r="D15327" s="2" t="s">
        <v>623</v>
      </c>
      <c r="E15327" s="2"/>
      <c r="F15327" s="2"/>
      <c r="G15327" s="2"/>
      <c r="H15327" s="2"/>
    </row>
    <row r="15328" spans="2:8">
      <c r="B15328" s="2" t="s">
        <v>15948</v>
      </c>
      <c r="C15328" s="2">
        <v>28</v>
      </c>
      <c r="D15328" s="2" t="s">
        <v>623</v>
      </c>
      <c r="E15328" s="2"/>
      <c r="F15328" s="2"/>
      <c r="G15328" s="2"/>
      <c r="H15328" s="2"/>
    </row>
    <row r="15329" spans="2:8">
      <c r="B15329" s="2" t="s">
        <v>15949</v>
      </c>
      <c r="C15329" s="2">
        <v>47</v>
      </c>
      <c r="D15329" s="2" t="s">
        <v>623</v>
      </c>
      <c r="E15329" s="2"/>
      <c r="F15329" s="2"/>
      <c r="G15329" s="2"/>
      <c r="H15329" s="2"/>
    </row>
    <row r="15330" spans="2:8">
      <c r="B15330" s="2" t="s">
        <v>15950</v>
      </c>
      <c r="C15330" s="2">
        <v>32</v>
      </c>
      <c r="D15330" s="2" t="s">
        <v>623</v>
      </c>
      <c r="E15330" s="2"/>
      <c r="F15330" s="2"/>
      <c r="G15330" s="2"/>
      <c r="H15330" s="2"/>
    </row>
    <row r="15331" spans="2:8">
      <c r="B15331" s="2" t="s">
        <v>15951</v>
      </c>
      <c r="C15331" s="2">
        <v>18</v>
      </c>
      <c r="D15331" s="2" t="s">
        <v>623</v>
      </c>
      <c r="E15331" s="2"/>
      <c r="F15331" s="2"/>
      <c r="G15331" s="2"/>
      <c r="H15331" s="2"/>
    </row>
    <row r="15332" spans="2:8">
      <c r="B15332" s="2" t="s">
        <v>15952</v>
      </c>
      <c r="C15332" s="2">
        <v>15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15953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15954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15955</v>
      </c>
      <c r="C15335" s="2">
        <v>37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15956</v>
      </c>
      <c r="C15336" s="2">
        <v>42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15957</v>
      </c>
      <c r="C15337" s="2">
        <v>43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15958</v>
      </c>
      <c r="C15338" s="2">
        <v>43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15959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15960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15961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15962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15963</v>
      </c>
      <c r="C15343" s="2">
        <v>37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15964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15965</v>
      </c>
      <c r="C15345" s="2">
        <v>12</v>
      </c>
      <c r="D15345" s="2" t="s">
        <v>623</v>
      </c>
      <c r="E15345" s="2"/>
      <c r="F15345" s="2"/>
      <c r="G15345" s="2"/>
      <c r="H15345" s="2"/>
    </row>
    <row r="15346" spans="2:8">
      <c r="B15346" s="2" t="s">
        <v>15966</v>
      </c>
      <c r="C15346" s="2">
        <v>14</v>
      </c>
      <c r="D15346" s="2" t="s">
        <v>623</v>
      </c>
      <c r="E15346" s="2"/>
      <c r="F15346" s="2"/>
      <c r="G15346" s="2"/>
      <c r="H15346" s="2"/>
    </row>
    <row r="15347" spans="2:8">
      <c r="B15347" s="2" t="s">
        <v>15967</v>
      </c>
      <c r="C15347" s="2">
        <v>17</v>
      </c>
      <c r="D15347" s="2" t="s">
        <v>623</v>
      </c>
      <c r="E15347" s="2"/>
      <c r="F15347" s="2"/>
      <c r="G15347" s="2"/>
      <c r="H15347" s="2"/>
    </row>
    <row r="15348" spans="2:8">
      <c r="B15348" s="2" t="s">
        <v>15968</v>
      </c>
      <c r="C15348" s="2">
        <v>11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15969</v>
      </c>
      <c r="C15349" s="2">
        <v>36</v>
      </c>
      <c r="D15349" s="2" t="s">
        <v>623</v>
      </c>
      <c r="E15349" s="2"/>
      <c r="F15349" s="2"/>
      <c r="G15349" s="2"/>
      <c r="H15349" s="2"/>
    </row>
    <row r="15350" spans="2:8">
      <c r="B15350" s="2" t="s">
        <v>15970</v>
      </c>
      <c r="C15350" s="2">
        <v>35</v>
      </c>
      <c r="D15350" s="2" t="s">
        <v>623</v>
      </c>
      <c r="E15350" s="2"/>
      <c r="F15350" s="2"/>
      <c r="G15350" s="2"/>
      <c r="H15350" s="2"/>
    </row>
    <row r="15351" spans="2:8">
      <c r="B15351" s="2" t="s">
        <v>15971</v>
      </c>
      <c r="C15351" s="2">
        <v>33</v>
      </c>
      <c r="D15351" s="2" t="s">
        <v>623</v>
      </c>
      <c r="E15351" s="2"/>
      <c r="F15351" s="2"/>
      <c r="G15351" s="2"/>
      <c r="H15351" s="2"/>
    </row>
    <row r="15352" spans="2:8">
      <c r="B15352" s="2" t="s">
        <v>15972</v>
      </c>
      <c r="C15352" s="2">
        <v>31</v>
      </c>
      <c r="D15352" s="2" t="s">
        <v>623</v>
      </c>
      <c r="E15352" s="2"/>
      <c r="F15352" s="2"/>
      <c r="G15352" s="2"/>
      <c r="H15352" s="2"/>
    </row>
    <row r="15353" spans="2:8">
      <c r="B15353" s="2" t="s">
        <v>15973</v>
      </c>
      <c r="C15353" s="2">
        <v>26</v>
      </c>
      <c r="D15353" s="2" t="s">
        <v>623</v>
      </c>
      <c r="E15353" s="2"/>
      <c r="F15353" s="2"/>
      <c r="G15353" s="2"/>
      <c r="H15353" s="2"/>
    </row>
    <row r="15354" spans="2:8">
      <c r="B15354" s="2" t="s">
        <v>15974</v>
      </c>
      <c r="C15354" s="2">
        <v>17</v>
      </c>
      <c r="D15354" s="2" t="s">
        <v>623</v>
      </c>
      <c r="E15354" s="2"/>
      <c r="F15354" s="2"/>
      <c r="G15354" s="2"/>
      <c r="H15354" s="2"/>
    </row>
    <row r="15355" spans="2:8">
      <c r="B15355" s="2" t="s">
        <v>15975</v>
      </c>
      <c r="C15355" s="2">
        <v>39</v>
      </c>
      <c r="D15355" s="2" t="s">
        <v>623</v>
      </c>
      <c r="E15355" s="2"/>
      <c r="F15355" s="2"/>
      <c r="G15355" s="2"/>
      <c r="H15355" s="2"/>
    </row>
    <row r="15356" spans="2:8">
      <c r="B15356" s="2" t="s">
        <v>15976</v>
      </c>
      <c r="C15356" s="2">
        <v>40</v>
      </c>
      <c r="D15356" s="2" t="s">
        <v>623</v>
      </c>
      <c r="E15356" s="2"/>
      <c r="F15356" s="2"/>
      <c r="G15356" s="2"/>
      <c r="H15356" s="2"/>
    </row>
    <row r="15357" spans="2:8">
      <c r="B15357" s="2" t="s">
        <v>15977</v>
      </c>
      <c r="C15357" s="2">
        <v>37</v>
      </c>
      <c r="D15357" s="2" t="s">
        <v>623</v>
      </c>
      <c r="E15357" s="2"/>
      <c r="F15357" s="2"/>
      <c r="G15357" s="2"/>
      <c r="H15357" s="2"/>
    </row>
    <row r="15358" spans="2:8">
      <c r="B15358" s="2" t="s">
        <v>15978</v>
      </c>
      <c r="C15358" s="2">
        <v>33</v>
      </c>
      <c r="D15358" s="2" t="s">
        <v>623</v>
      </c>
      <c r="E15358" s="2"/>
      <c r="F15358" s="2"/>
      <c r="G15358" s="2"/>
      <c r="H15358" s="2"/>
    </row>
    <row r="15359" spans="2:8">
      <c r="B15359" s="2" t="s">
        <v>15979</v>
      </c>
      <c r="C15359" s="2">
        <v>34</v>
      </c>
      <c r="D15359" s="2" t="s">
        <v>623</v>
      </c>
      <c r="E15359" s="2"/>
      <c r="F15359" s="2"/>
      <c r="G15359" s="2"/>
      <c r="H15359" s="2"/>
    </row>
    <row r="15360" spans="2:8">
      <c r="B15360" s="2" t="s">
        <v>15980</v>
      </c>
      <c r="C15360" s="2">
        <v>10</v>
      </c>
      <c r="D15360" s="2" t="s">
        <v>623</v>
      </c>
      <c r="E15360" s="2"/>
      <c r="F15360" s="2"/>
      <c r="G15360" s="2"/>
      <c r="H15360" s="2"/>
    </row>
    <row r="15361" spans="2:8">
      <c r="B15361" s="2" t="s">
        <v>15981</v>
      </c>
      <c r="C15361" s="2">
        <v>12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15982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15983</v>
      </c>
      <c r="C15363" s="2">
        <v>32</v>
      </c>
      <c r="D15363" s="2" t="s">
        <v>623</v>
      </c>
      <c r="E15363" s="2"/>
      <c r="F15363" s="2"/>
      <c r="G15363" s="2"/>
      <c r="H15363" s="2"/>
    </row>
    <row r="15364" spans="2:8">
      <c r="B15364" s="2" t="s">
        <v>15984</v>
      </c>
      <c r="C15364" s="2">
        <v>32</v>
      </c>
      <c r="D15364" s="2" t="s">
        <v>623</v>
      </c>
      <c r="E15364" s="2"/>
      <c r="F15364" s="2"/>
      <c r="G15364" s="2"/>
      <c r="H15364" s="2"/>
    </row>
    <row r="15365" spans="2:8">
      <c r="B15365" s="2" t="s">
        <v>15985</v>
      </c>
      <c r="C15365" s="2">
        <v>29</v>
      </c>
      <c r="D15365" s="2" t="s">
        <v>623</v>
      </c>
      <c r="E15365" s="2"/>
      <c r="F15365" s="2"/>
      <c r="G15365" s="2"/>
      <c r="H15365" s="2"/>
    </row>
    <row r="15366" spans="2:8">
      <c r="B15366" s="2" t="s">
        <v>15986</v>
      </c>
      <c r="C15366" s="2">
        <v>27</v>
      </c>
      <c r="D15366" s="2" t="s">
        <v>623</v>
      </c>
      <c r="E15366" s="2"/>
      <c r="F15366" s="2"/>
      <c r="G15366" s="2"/>
      <c r="H15366" s="2"/>
    </row>
    <row r="15367" spans="2:8">
      <c r="B15367" s="2" t="s">
        <v>15987</v>
      </c>
      <c r="C15367" s="2">
        <v>24</v>
      </c>
      <c r="D15367" s="2" t="s">
        <v>623</v>
      </c>
      <c r="E15367" s="2"/>
      <c r="F15367" s="2"/>
      <c r="G15367" s="2"/>
      <c r="H15367" s="2"/>
    </row>
    <row r="15368" spans="2:8">
      <c r="B15368" s="2" t="s">
        <v>15988</v>
      </c>
      <c r="C15368" s="2">
        <v>21</v>
      </c>
      <c r="D15368" s="2" t="s">
        <v>623</v>
      </c>
      <c r="E15368" s="2"/>
      <c r="F15368" s="2"/>
      <c r="G15368" s="2"/>
      <c r="H15368" s="2"/>
    </row>
    <row r="15369" spans="2:8">
      <c r="B15369" s="2" t="s">
        <v>15989</v>
      </c>
      <c r="C15369" s="2">
        <v>17</v>
      </c>
      <c r="D15369" s="2" t="s">
        <v>623</v>
      </c>
      <c r="E15369" s="2"/>
      <c r="F15369" s="2"/>
      <c r="G15369" s="2"/>
      <c r="H15369" s="2"/>
    </row>
    <row r="15370" spans="2:8">
      <c r="B15370" s="2" t="s">
        <v>15990</v>
      </c>
      <c r="C15370" s="2">
        <v>13</v>
      </c>
      <c r="D15370" s="2" t="s">
        <v>623</v>
      </c>
      <c r="E15370" s="2"/>
      <c r="F15370" s="2"/>
      <c r="G15370" s="2"/>
      <c r="H15370" s="2"/>
    </row>
    <row r="15371" spans="2:8">
      <c r="B15371" s="2" t="s">
        <v>15991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15992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15993</v>
      </c>
      <c r="C15373" s="2">
        <v>31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15994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15995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15996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15997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15998</v>
      </c>
      <c r="C15378" s="2">
        <v>39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15999</v>
      </c>
      <c r="C15379" s="2">
        <v>41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16000</v>
      </c>
      <c r="C15380" s="2">
        <v>32</v>
      </c>
      <c r="D15380" s="2" t="s">
        <v>623</v>
      </c>
      <c r="E15380" s="2"/>
      <c r="F15380" s="2"/>
      <c r="G15380" s="2"/>
      <c r="H15380" s="2"/>
    </row>
    <row r="15381" spans="2:8">
      <c r="B15381" s="2" t="s">
        <v>16001</v>
      </c>
      <c r="C15381" s="2">
        <v>32</v>
      </c>
      <c r="D15381" s="2" t="s">
        <v>623</v>
      </c>
      <c r="E15381" s="2"/>
      <c r="F15381" s="2"/>
      <c r="G15381" s="2"/>
      <c r="H15381" s="2"/>
    </row>
    <row r="15382" spans="2:8">
      <c r="B15382" s="2" t="s">
        <v>16002</v>
      </c>
      <c r="C15382" s="2">
        <v>30</v>
      </c>
      <c r="D15382" s="2" t="s">
        <v>623</v>
      </c>
      <c r="E15382" s="2"/>
      <c r="F15382" s="2"/>
      <c r="G15382" s="2"/>
      <c r="H15382" s="2"/>
    </row>
    <row r="15383" spans="2:8">
      <c r="B15383" s="2" t="s">
        <v>16003</v>
      </c>
      <c r="C15383" s="2">
        <v>27</v>
      </c>
      <c r="D15383" s="2" t="s">
        <v>623</v>
      </c>
      <c r="E15383" s="2"/>
      <c r="F15383" s="2"/>
      <c r="G15383" s="2"/>
      <c r="H15383" s="2"/>
    </row>
    <row r="15384" spans="2:8">
      <c r="B15384" s="2" t="s">
        <v>16004</v>
      </c>
      <c r="C15384" s="2">
        <v>24</v>
      </c>
      <c r="D15384" s="2" t="s">
        <v>623</v>
      </c>
      <c r="E15384" s="2"/>
      <c r="F15384" s="2"/>
      <c r="G15384" s="2"/>
      <c r="H15384" s="2"/>
    </row>
    <row r="15385" spans="2:8">
      <c r="B15385" s="2" t="s">
        <v>16005</v>
      </c>
      <c r="C15385" s="2">
        <v>19</v>
      </c>
      <c r="D15385" s="2" t="s">
        <v>623</v>
      </c>
      <c r="E15385" s="2"/>
      <c r="F15385" s="2"/>
      <c r="G15385" s="2"/>
      <c r="H15385" s="2"/>
    </row>
    <row r="15386" spans="2:8">
      <c r="B15386" s="2" t="s">
        <v>16006</v>
      </c>
      <c r="C15386" s="2">
        <v>12</v>
      </c>
      <c r="D15386" s="2" t="s">
        <v>623</v>
      </c>
      <c r="E15386" s="2"/>
      <c r="F15386" s="2"/>
      <c r="G15386" s="2"/>
      <c r="H15386" s="2"/>
    </row>
    <row r="15387" spans="2:8">
      <c r="B15387" s="2" t="s">
        <v>16007</v>
      </c>
      <c r="C15387" s="2">
        <v>10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16008</v>
      </c>
      <c r="C15388" s="2">
        <v>10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16009</v>
      </c>
      <c r="C15389" s="2">
        <v>19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16010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16011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16012</v>
      </c>
      <c r="C15392" s="2">
        <v>18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16013</v>
      </c>
      <c r="C15393" s="2">
        <v>36</v>
      </c>
      <c r="D15393" s="2" t="s">
        <v>623</v>
      </c>
      <c r="E15393" s="2"/>
      <c r="F15393" s="2"/>
      <c r="G15393" s="2"/>
      <c r="H15393" s="2"/>
    </row>
    <row r="15394" spans="2:8">
      <c r="B15394" s="2" t="s">
        <v>16014</v>
      </c>
      <c r="C15394" s="2">
        <v>34</v>
      </c>
      <c r="D15394" s="2" t="s">
        <v>623</v>
      </c>
      <c r="E15394" s="2"/>
      <c r="F15394" s="2"/>
      <c r="G15394" s="2"/>
      <c r="H15394" s="2"/>
    </row>
    <row r="15395" spans="2:8">
      <c r="B15395" s="2" t="s">
        <v>16015</v>
      </c>
      <c r="C15395" s="2">
        <v>32</v>
      </c>
      <c r="D15395" s="2" t="s">
        <v>623</v>
      </c>
      <c r="E15395" s="2"/>
      <c r="F15395" s="2"/>
      <c r="G15395" s="2"/>
      <c r="H15395" s="2"/>
    </row>
    <row r="15396" spans="2:8">
      <c r="B15396" s="2" t="s">
        <v>16016</v>
      </c>
      <c r="C15396" s="2">
        <v>30</v>
      </c>
      <c r="D15396" s="2" t="s">
        <v>623</v>
      </c>
      <c r="E15396" s="2"/>
      <c r="F15396" s="2"/>
      <c r="G15396" s="2"/>
      <c r="H15396" s="2"/>
    </row>
    <row r="15397" spans="2:8">
      <c r="B15397" s="2" t="s">
        <v>16017</v>
      </c>
      <c r="C15397" s="2">
        <v>29</v>
      </c>
      <c r="D15397" s="2" t="s">
        <v>623</v>
      </c>
      <c r="E15397" s="2"/>
      <c r="F15397" s="2"/>
      <c r="G15397" s="2"/>
      <c r="H15397" s="2"/>
    </row>
    <row r="15398" spans="2:8">
      <c r="B15398" s="2" t="s">
        <v>16018</v>
      </c>
      <c r="C15398" s="2">
        <v>28</v>
      </c>
      <c r="D15398" s="2" t="s">
        <v>623</v>
      </c>
      <c r="E15398" s="2"/>
      <c r="F15398" s="2"/>
      <c r="G15398" s="2"/>
      <c r="H15398" s="2"/>
    </row>
    <row r="15399" spans="2:8">
      <c r="B15399" s="2" t="s">
        <v>16019</v>
      </c>
      <c r="C15399" s="2">
        <v>25</v>
      </c>
      <c r="D15399" s="2" t="s">
        <v>623</v>
      </c>
      <c r="E15399" s="2"/>
      <c r="F15399" s="2"/>
      <c r="G15399" s="2"/>
      <c r="H15399" s="2"/>
    </row>
    <row r="15400" spans="2:8">
      <c r="B15400" s="2" t="s">
        <v>16020</v>
      </c>
      <c r="C15400" s="2">
        <v>20</v>
      </c>
      <c r="D15400" s="2" t="s">
        <v>623</v>
      </c>
      <c r="E15400" s="2"/>
      <c r="F15400" s="2"/>
      <c r="G15400" s="2"/>
      <c r="H15400" s="2"/>
    </row>
    <row r="15401" spans="2:8">
      <c r="B15401" s="2" t="s">
        <v>16021</v>
      </c>
      <c r="C15401" s="2">
        <v>16</v>
      </c>
      <c r="D15401" s="2" t="s">
        <v>623</v>
      </c>
      <c r="E15401" s="2"/>
      <c r="F15401" s="2"/>
      <c r="G15401" s="2"/>
      <c r="H15401" s="2"/>
    </row>
    <row r="15402" spans="2:8">
      <c r="B15402" s="2" t="s">
        <v>16022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16023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16024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16025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16026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16027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16028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16029</v>
      </c>
      <c r="C15409" s="2">
        <v>30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16030</v>
      </c>
      <c r="C15410" s="2">
        <v>22</v>
      </c>
      <c r="D15410" s="2" t="s">
        <v>623</v>
      </c>
      <c r="E15410" s="2"/>
      <c r="F15410" s="2"/>
      <c r="G15410" s="2"/>
      <c r="H15410" s="2"/>
    </row>
    <row r="15411" spans="2:8">
      <c r="B15411" s="2" t="s">
        <v>16031</v>
      </c>
      <c r="C15411" s="2">
        <v>24</v>
      </c>
      <c r="D15411" s="2" t="s">
        <v>623</v>
      </c>
      <c r="E15411" s="2"/>
      <c r="F15411" s="2"/>
      <c r="G15411" s="2"/>
      <c r="H15411" s="2"/>
    </row>
    <row r="15412" spans="2:8">
      <c r="B15412" s="2" t="s">
        <v>16032</v>
      </c>
      <c r="C15412" s="2">
        <v>24</v>
      </c>
      <c r="D15412" s="2" t="s">
        <v>623</v>
      </c>
      <c r="E15412" s="2"/>
      <c r="F15412" s="2"/>
      <c r="G15412" s="2"/>
      <c r="H15412" s="2"/>
    </row>
    <row r="15413" spans="2:8">
      <c r="B15413" s="2" t="s">
        <v>16033</v>
      </c>
      <c r="C15413" s="2">
        <v>24</v>
      </c>
      <c r="D15413" s="2" t="s">
        <v>623</v>
      </c>
      <c r="E15413" s="2"/>
      <c r="F15413" s="2"/>
      <c r="G15413" s="2"/>
      <c r="H15413" s="2"/>
    </row>
    <row r="15414" spans="2:8">
      <c r="B15414" s="2" t="s">
        <v>16034</v>
      </c>
      <c r="C15414" s="2">
        <v>22</v>
      </c>
      <c r="D15414" s="2" t="s">
        <v>623</v>
      </c>
      <c r="E15414" s="2"/>
      <c r="F15414" s="2"/>
      <c r="G15414" s="2"/>
      <c r="H15414" s="2"/>
    </row>
    <row r="15415" spans="2:8">
      <c r="B15415" s="2" t="s">
        <v>16035</v>
      </c>
      <c r="C15415" s="2">
        <v>19</v>
      </c>
      <c r="D15415" s="2" t="s">
        <v>623</v>
      </c>
      <c r="E15415" s="2"/>
      <c r="F15415" s="2"/>
      <c r="G15415" s="2"/>
      <c r="H15415" s="2"/>
    </row>
    <row r="15416" spans="2:8">
      <c r="B15416" s="2" t="s">
        <v>16036</v>
      </c>
      <c r="C15416" s="2">
        <v>15</v>
      </c>
      <c r="D15416" s="2" t="s">
        <v>623</v>
      </c>
      <c r="E15416" s="2"/>
      <c r="F15416" s="2"/>
      <c r="G15416" s="2"/>
      <c r="H15416" s="2"/>
    </row>
    <row r="15417" spans="2:8">
      <c r="B15417" s="2" t="s">
        <v>16037</v>
      </c>
      <c r="C15417" s="2">
        <v>36</v>
      </c>
      <c r="D15417" s="2" t="s">
        <v>623</v>
      </c>
      <c r="E15417" s="2"/>
      <c r="F15417" s="2"/>
      <c r="G15417" s="2"/>
      <c r="H15417" s="2"/>
    </row>
    <row r="15418" spans="2:8">
      <c r="B15418" s="2" t="s">
        <v>16038</v>
      </c>
      <c r="C15418" s="2">
        <v>34</v>
      </c>
      <c r="D15418" s="2" t="s">
        <v>623</v>
      </c>
      <c r="E15418" s="2"/>
      <c r="F15418" s="2"/>
      <c r="G15418" s="2"/>
      <c r="H15418" s="2"/>
    </row>
    <row r="15419" spans="2:8">
      <c r="B15419" s="2" t="s">
        <v>16039</v>
      </c>
      <c r="C15419" s="2">
        <v>32</v>
      </c>
      <c r="D15419" s="2" t="s">
        <v>623</v>
      </c>
      <c r="E15419" s="2"/>
      <c r="F15419" s="2"/>
      <c r="G15419" s="2"/>
      <c r="H15419" s="2"/>
    </row>
    <row r="15420" spans="2:8">
      <c r="B15420" s="2" t="s">
        <v>16040</v>
      </c>
      <c r="C15420" s="2">
        <v>29</v>
      </c>
      <c r="D15420" s="2" t="s">
        <v>623</v>
      </c>
      <c r="E15420" s="2"/>
      <c r="F15420" s="2"/>
      <c r="G15420" s="2"/>
      <c r="H15420" s="2"/>
    </row>
    <row r="15421" spans="2:8">
      <c r="B15421" s="2" t="s">
        <v>16041</v>
      </c>
      <c r="C15421" s="2">
        <v>23</v>
      </c>
      <c r="D15421" s="2" t="s">
        <v>623</v>
      </c>
      <c r="E15421" s="2"/>
      <c r="F15421" s="2"/>
      <c r="G15421" s="2"/>
      <c r="H15421" s="2"/>
    </row>
    <row r="15422" spans="2:8">
      <c r="B15422" s="2" t="s">
        <v>16042</v>
      </c>
      <c r="C15422" s="2">
        <v>23</v>
      </c>
      <c r="D15422" s="2" t="s">
        <v>623</v>
      </c>
      <c r="E15422" s="2"/>
      <c r="F15422" s="2"/>
      <c r="G15422" s="2"/>
      <c r="H15422" s="2"/>
    </row>
    <row r="15423" spans="2:8">
      <c r="B15423" s="2" t="s">
        <v>16043</v>
      </c>
      <c r="C15423" s="2">
        <v>25</v>
      </c>
      <c r="D15423" s="2" t="s">
        <v>623</v>
      </c>
      <c r="E15423" s="2"/>
      <c r="F15423" s="2"/>
      <c r="G15423" s="2"/>
      <c r="H15423" s="2"/>
    </row>
    <row r="15424" spans="2:8">
      <c r="B15424" s="2" t="s">
        <v>16044</v>
      </c>
      <c r="C15424" s="2">
        <v>25</v>
      </c>
      <c r="D15424" s="2" t="s">
        <v>623</v>
      </c>
      <c r="E15424" s="2"/>
      <c r="F15424" s="2"/>
      <c r="G15424" s="2"/>
      <c r="H15424" s="2"/>
    </row>
    <row r="15425" spans="2:8">
      <c r="B15425" s="2" t="s">
        <v>16045</v>
      </c>
      <c r="C15425" s="2">
        <v>21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16046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16047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16048</v>
      </c>
      <c r="C15428" s="2">
        <v>23</v>
      </c>
      <c r="D15428" s="2" t="s">
        <v>623</v>
      </c>
      <c r="E15428" s="2"/>
      <c r="F15428" s="2"/>
      <c r="G15428" s="2"/>
      <c r="H15428" s="2"/>
    </row>
    <row r="15429" spans="2:8">
      <c r="B15429" s="2" t="s">
        <v>16049</v>
      </c>
      <c r="C15429" s="2">
        <v>30</v>
      </c>
      <c r="D15429" s="2" t="s">
        <v>623</v>
      </c>
      <c r="E15429" s="2"/>
      <c r="F15429" s="2"/>
      <c r="G15429" s="2"/>
      <c r="H15429" s="2"/>
    </row>
    <row r="15430" spans="2:8">
      <c r="B15430" s="2" t="s">
        <v>16050</v>
      </c>
      <c r="C15430" s="2">
        <v>36</v>
      </c>
      <c r="D15430" s="2" t="s">
        <v>623</v>
      </c>
      <c r="E15430" s="2"/>
      <c r="F15430" s="2"/>
      <c r="G15430" s="2"/>
      <c r="H15430" s="2"/>
    </row>
    <row r="15431" spans="2:8">
      <c r="B15431" s="2" t="s">
        <v>16051</v>
      </c>
      <c r="C15431" s="2">
        <v>33</v>
      </c>
      <c r="D15431" s="2" t="s">
        <v>623</v>
      </c>
      <c r="E15431" s="2"/>
      <c r="F15431" s="2"/>
      <c r="G15431" s="2"/>
      <c r="H15431" s="2"/>
    </row>
    <row r="15432" spans="2:8">
      <c r="B15432" s="2" t="s">
        <v>16052</v>
      </c>
      <c r="C15432" s="2">
        <v>31</v>
      </c>
      <c r="D15432" s="2" t="s">
        <v>623</v>
      </c>
      <c r="E15432" s="2"/>
      <c r="F15432" s="2"/>
      <c r="G15432" s="2"/>
      <c r="H15432" s="2"/>
    </row>
    <row r="15433" spans="2:8">
      <c r="B15433" s="2" t="s">
        <v>16053</v>
      </c>
      <c r="C15433" s="2">
        <v>26</v>
      </c>
      <c r="D15433" s="2" t="s">
        <v>623</v>
      </c>
      <c r="E15433" s="2"/>
      <c r="F15433" s="2"/>
      <c r="G15433" s="2"/>
      <c r="H15433" s="2"/>
    </row>
    <row r="15434" spans="2:8">
      <c r="B15434" s="2" t="s">
        <v>16054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16055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16056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16057</v>
      </c>
      <c r="C15437" s="2">
        <v>20</v>
      </c>
      <c r="D15437" s="2" t="s">
        <v>623</v>
      </c>
      <c r="E15437" s="2"/>
      <c r="F15437" s="2"/>
      <c r="G15437" s="2"/>
      <c r="H15437" s="2"/>
    </row>
    <row r="15438" spans="2:8">
      <c r="B15438" s="2" t="s">
        <v>16058</v>
      </c>
      <c r="C15438" s="2">
        <v>26</v>
      </c>
      <c r="D15438" s="2" t="s">
        <v>623</v>
      </c>
      <c r="E15438" s="2"/>
      <c r="F15438" s="2"/>
      <c r="G15438" s="2"/>
      <c r="H15438" s="2"/>
    </row>
    <row r="15439" spans="2:8">
      <c r="B15439" s="2" t="s">
        <v>16059</v>
      </c>
      <c r="C15439" s="2">
        <v>28</v>
      </c>
      <c r="D15439" s="2" t="s">
        <v>623</v>
      </c>
      <c r="E15439" s="2"/>
      <c r="F15439" s="2"/>
      <c r="G15439" s="2"/>
      <c r="H15439" s="2"/>
    </row>
    <row r="15440" spans="2:8">
      <c r="B15440" s="2" t="s">
        <v>16060</v>
      </c>
      <c r="C15440" s="2">
        <v>21</v>
      </c>
      <c r="D15440" s="2" t="s">
        <v>623</v>
      </c>
      <c r="E15440" s="2"/>
      <c r="F15440" s="2"/>
      <c r="G15440" s="2"/>
      <c r="H15440" s="2"/>
    </row>
    <row r="15441" spans="2:8">
      <c r="B15441" s="2" t="s">
        <v>16061</v>
      </c>
      <c r="C15441" s="2">
        <v>13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16062</v>
      </c>
      <c r="C15442" s="2">
        <v>18</v>
      </c>
      <c r="D15442" s="2" t="s">
        <v>623</v>
      </c>
      <c r="E15442" s="2"/>
      <c r="F15442" s="2"/>
      <c r="G15442" s="2"/>
      <c r="H15442" s="2"/>
    </row>
    <row r="15443" spans="2:8">
      <c r="B15443" s="2" t="s">
        <v>16063</v>
      </c>
      <c r="C15443" s="2">
        <v>17</v>
      </c>
      <c r="D15443" s="2" t="s">
        <v>623</v>
      </c>
      <c r="E15443" s="2"/>
      <c r="F15443" s="2"/>
      <c r="G15443" s="2"/>
      <c r="H15443" s="2"/>
    </row>
    <row r="15444" spans="2:8">
      <c r="B15444" s="2" t="s">
        <v>16064</v>
      </c>
      <c r="C15444" s="2">
        <v>21</v>
      </c>
      <c r="D15444" s="2" t="s">
        <v>623</v>
      </c>
      <c r="E15444" s="2"/>
      <c r="F15444" s="2"/>
      <c r="G15444" s="2"/>
      <c r="H15444" s="2"/>
    </row>
    <row r="15445" spans="2:8">
      <c r="B15445" s="2" t="s">
        <v>16065</v>
      </c>
      <c r="C15445" s="2">
        <v>22</v>
      </c>
      <c r="D15445" s="2" t="s">
        <v>623</v>
      </c>
      <c r="E15445" s="2"/>
      <c r="F15445" s="2"/>
      <c r="G15445" s="2"/>
      <c r="H15445" s="2"/>
    </row>
    <row r="15446" spans="2:8">
      <c r="B15446" s="2" t="s">
        <v>16066</v>
      </c>
      <c r="C15446" s="2">
        <v>35</v>
      </c>
      <c r="D15446" s="2" t="s">
        <v>623</v>
      </c>
      <c r="E15446" s="2"/>
      <c r="F15446" s="2"/>
      <c r="G15446" s="2"/>
      <c r="H15446" s="2"/>
    </row>
    <row r="15447" spans="2:8">
      <c r="B15447" s="2" t="s">
        <v>16067</v>
      </c>
      <c r="C15447" s="2">
        <v>39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16068</v>
      </c>
      <c r="C15448" s="2">
        <v>43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16069</v>
      </c>
      <c r="C15449" s="2">
        <v>40</v>
      </c>
      <c r="D15449" s="2" t="s">
        <v>623</v>
      </c>
      <c r="E15449" s="2"/>
      <c r="F15449" s="2"/>
      <c r="G15449" s="2"/>
      <c r="H15449" s="2"/>
    </row>
    <row r="15450" spans="2:8">
      <c r="B15450" s="2" t="s">
        <v>16070</v>
      </c>
      <c r="C15450" s="2">
        <v>32</v>
      </c>
      <c r="D15450" s="2" t="s">
        <v>623</v>
      </c>
      <c r="E15450" s="2"/>
      <c r="F15450" s="2"/>
      <c r="G15450" s="2"/>
      <c r="H15450" s="2"/>
    </row>
    <row r="15451" spans="2:8">
      <c r="B15451" s="2" t="s">
        <v>16071</v>
      </c>
      <c r="C15451" s="2">
        <v>22</v>
      </c>
      <c r="D15451" s="2" t="s">
        <v>623</v>
      </c>
      <c r="E15451" s="2"/>
      <c r="F15451" s="2"/>
      <c r="G15451" s="2"/>
      <c r="H15451" s="2"/>
    </row>
    <row r="15452" spans="2:8">
      <c r="B15452" s="2" t="s">
        <v>16072</v>
      </c>
      <c r="C15452" s="2">
        <v>13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16073</v>
      </c>
      <c r="C15453" s="2">
        <v>15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16074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16075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16076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16077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16078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16079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16080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16081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16082</v>
      </c>
      <c r="C15462" s="2">
        <v>32</v>
      </c>
      <c r="D15462" s="2" t="s">
        <v>623</v>
      </c>
      <c r="E15462" s="2"/>
      <c r="F15462" s="2"/>
      <c r="G15462" s="2"/>
      <c r="H15462" s="2"/>
    </row>
    <row r="15463" spans="2:8">
      <c r="B15463" s="2" t="s">
        <v>16083</v>
      </c>
      <c r="C15463" s="2">
        <v>31</v>
      </c>
      <c r="D15463" s="2" t="s">
        <v>623</v>
      </c>
      <c r="E15463" s="2"/>
      <c r="F15463" s="2"/>
      <c r="G15463" s="2"/>
      <c r="H15463" s="2"/>
    </row>
    <row r="15464" spans="2:8">
      <c r="B15464" s="2" t="s">
        <v>16084</v>
      </c>
      <c r="C15464" s="2">
        <v>30</v>
      </c>
      <c r="D15464" s="2" t="s">
        <v>623</v>
      </c>
      <c r="E15464" s="2"/>
      <c r="F15464" s="2"/>
      <c r="G15464" s="2"/>
      <c r="H15464" s="2"/>
    </row>
    <row r="15465" spans="2:8">
      <c r="B15465" s="2" t="s">
        <v>16085</v>
      </c>
      <c r="C15465" s="2">
        <v>28</v>
      </c>
      <c r="D15465" s="2" t="s">
        <v>623</v>
      </c>
      <c r="E15465" s="2"/>
      <c r="F15465" s="2"/>
      <c r="G15465" s="2"/>
      <c r="H15465" s="2"/>
    </row>
    <row r="15466" spans="2:8">
      <c r="B15466" s="2" t="s">
        <v>16086</v>
      </c>
      <c r="C15466" s="2">
        <v>20</v>
      </c>
      <c r="D15466" s="2" t="s">
        <v>623</v>
      </c>
      <c r="E15466" s="2"/>
      <c r="F15466" s="2"/>
      <c r="G15466" s="2"/>
      <c r="H15466" s="2"/>
    </row>
    <row r="15467" spans="2:8">
      <c r="B15467" s="2" t="s">
        <v>16087</v>
      </c>
      <c r="C15467" s="2">
        <v>42</v>
      </c>
      <c r="D15467" s="2" t="s">
        <v>623</v>
      </c>
      <c r="E15467" s="2"/>
      <c r="F15467" s="2"/>
      <c r="G15467" s="2"/>
      <c r="H15467" s="2"/>
    </row>
    <row r="15468" spans="2:8">
      <c r="B15468" s="2" t="s">
        <v>16088</v>
      </c>
      <c r="C15468" s="2">
        <v>41</v>
      </c>
      <c r="D15468" s="2" t="s">
        <v>623</v>
      </c>
      <c r="E15468" s="2"/>
      <c r="F15468" s="2"/>
      <c r="G15468" s="2"/>
      <c r="H15468" s="2"/>
    </row>
    <row r="15469" spans="2:8">
      <c r="B15469" s="2" t="s">
        <v>16089</v>
      </c>
      <c r="C15469" s="2">
        <v>46</v>
      </c>
      <c r="D15469" s="2" t="s">
        <v>623</v>
      </c>
      <c r="E15469" s="2"/>
      <c r="F15469" s="2"/>
      <c r="G15469" s="2"/>
      <c r="H15469" s="2"/>
    </row>
    <row r="15470" spans="2:8">
      <c r="B15470" s="2" t="s">
        <v>16090</v>
      </c>
      <c r="C15470" s="2">
        <v>36</v>
      </c>
      <c r="D15470" s="2" t="s">
        <v>623</v>
      </c>
      <c r="E15470" s="2"/>
      <c r="F15470" s="2"/>
      <c r="G15470" s="2"/>
      <c r="H15470" s="2"/>
    </row>
    <row r="15471" spans="2:8">
      <c r="B15471" s="2" t="s">
        <v>16091</v>
      </c>
      <c r="C15471" s="2">
        <v>22</v>
      </c>
      <c r="D15471" s="2" t="s">
        <v>623</v>
      </c>
      <c r="E15471" s="2"/>
      <c r="F15471" s="2"/>
      <c r="G15471" s="2"/>
      <c r="H15471" s="2"/>
    </row>
    <row r="15472" spans="2:8">
      <c r="B15472" s="2" t="s">
        <v>16092</v>
      </c>
      <c r="C15472" s="2">
        <v>17</v>
      </c>
      <c r="D15472" s="2" t="s">
        <v>623</v>
      </c>
      <c r="E15472" s="2"/>
      <c r="F15472" s="2"/>
      <c r="G15472" s="2"/>
      <c r="H15472" s="2"/>
    </row>
    <row r="15473" spans="2:8">
      <c r="B15473" s="2" t="s">
        <v>16093</v>
      </c>
      <c r="C15473" s="2">
        <v>22</v>
      </c>
      <c r="D15473" s="2" t="s">
        <v>623</v>
      </c>
      <c r="E15473" s="2"/>
      <c r="F15473" s="2"/>
      <c r="G15473" s="2"/>
      <c r="H15473" s="2"/>
    </row>
    <row r="15474" spans="2:8">
      <c r="B15474" s="2" t="s">
        <v>16094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16095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16096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16097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16098</v>
      </c>
      <c r="C15478" s="2">
        <v>40</v>
      </c>
      <c r="D15478" s="2" t="s">
        <v>19</v>
      </c>
      <c r="E15478" s="2"/>
      <c r="F15478" s="2"/>
      <c r="G15478" s="2"/>
      <c r="H15478" s="2"/>
    </row>
    <row r="15479" spans="2:8">
      <c r="B15479" s="2" t="s">
        <v>16099</v>
      </c>
      <c r="C15479" s="2">
        <v>23</v>
      </c>
      <c r="D15479" s="2" t="s">
        <v>623</v>
      </c>
      <c r="E15479" s="2"/>
      <c r="F15479" s="2"/>
      <c r="G15479" s="2"/>
      <c r="H15479" s="2"/>
    </row>
    <row r="15480" spans="2:8">
      <c r="B15480" s="2" t="s">
        <v>16100</v>
      </c>
      <c r="C15480" s="2">
        <v>27</v>
      </c>
      <c r="D15480" s="2" t="s">
        <v>623</v>
      </c>
      <c r="E15480" s="2"/>
      <c r="F15480" s="2"/>
      <c r="G15480" s="2"/>
      <c r="H15480" s="2"/>
    </row>
    <row r="15481" spans="2:8">
      <c r="B15481" s="2" t="s">
        <v>16101</v>
      </c>
      <c r="C15481" s="2">
        <v>34</v>
      </c>
      <c r="D15481" s="2" t="s">
        <v>623</v>
      </c>
      <c r="E15481" s="2"/>
      <c r="F15481" s="2"/>
      <c r="G15481" s="2"/>
      <c r="H15481" s="2"/>
    </row>
    <row r="15482" spans="2:8">
      <c r="B15482" s="2" t="s">
        <v>16102</v>
      </c>
      <c r="C15482" s="2">
        <v>31</v>
      </c>
      <c r="D15482" s="2" t="s">
        <v>623</v>
      </c>
      <c r="E15482" s="2"/>
      <c r="F15482" s="2"/>
      <c r="G15482" s="2"/>
      <c r="H15482" s="2"/>
    </row>
    <row r="15483" spans="2:8">
      <c r="B15483" s="2" t="s">
        <v>16103</v>
      </c>
      <c r="C15483" s="2">
        <v>35</v>
      </c>
      <c r="D15483" s="2" t="s">
        <v>623</v>
      </c>
      <c r="E15483" s="2"/>
      <c r="F15483" s="2"/>
      <c r="G15483" s="2"/>
      <c r="H15483" s="2"/>
    </row>
    <row r="15484" spans="2:8">
      <c r="B15484" s="2" t="s">
        <v>16104</v>
      </c>
      <c r="C15484" s="2">
        <v>34</v>
      </c>
      <c r="D15484" s="2" t="s">
        <v>623</v>
      </c>
      <c r="E15484" s="2"/>
      <c r="F15484" s="2"/>
      <c r="G15484" s="2"/>
      <c r="H15484" s="2"/>
    </row>
    <row r="15485" spans="2:8">
      <c r="B15485" s="2" t="s">
        <v>16105</v>
      </c>
      <c r="C15485" s="2">
        <v>31</v>
      </c>
      <c r="D15485" s="2" t="s">
        <v>623</v>
      </c>
      <c r="E15485" s="2"/>
      <c r="F15485" s="2"/>
      <c r="G15485" s="2"/>
      <c r="H15485" s="2"/>
    </row>
    <row r="15486" spans="2:8">
      <c r="B15486" s="2" t="s">
        <v>16106</v>
      </c>
      <c r="C15486" s="2">
        <v>25</v>
      </c>
      <c r="D15486" s="2" t="s">
        <v>623</v>
      </c>
      <c r="E15486" s="2"/>
      <c r="F15486" s="2"/>
      <c r="G15486" s="2"/>
      <c r="H15486" s="2"/>
    </row>
    <row r="15487" spans="2:8">
      <c r="B15487" s="2" t="s">
        <v>16107</v>
      </c>
      <c r="C15487" s="2">
        <v>18</v>
      </c>
      <c r="D15487" s="2" t="s">
        <v>623</v>
      </c>
      <c r="E15487" s="2"/>
      <c r="F15487" s="2"/>
      <c r="G15487" s="2"/>
      <c r="H15487" s="2"/>
    </row>
    <row r="15488" spans="2:8">
      <c r="B15488" s="2" t="s">
        <v>16108</v>
      </c>
      <c r="C15488" s="2">
        <v>23</v>
      </c>
      <c r="D15488" s="2" t="s">
        <v>623</v>
      </c>
      <c r="E15488" s="2"/>
      <c r="F15488" s="2"/>
      <c r="G15488" s="2"/>
      <c r="H15488" s="2"/>
    </row>
    <row r="15489" spans="2:8">
      <c r="B15489" s="2" t="s">
        <v>16109</v>
      </c>
      <c r="C15489" s="2">
        <v>24</v>
      </c>
      <c r="D15489" s="2" t="s">
        <v>623</v>
      </c>
      <c r="E15489" s="2"/>
      <c r="F15489" s="2"/>
      <c r="G15489" s="2"/>
      <c r="H15489" s="2"/>
    </row>
    <row r="15490" spans="2:8">
      <c r="B15490" s="2" t="s">
        <v>16110</v>
      </c>
      <c r="C15490" s="2">
        <v>23</v>
      </c>
      <c r="D15490" s="2" t="s">
        <v>623</v>
      </c>
      <c r="E15490" s="2"/>
      <c r="F15490" s="2"/>
      <c r="G15490" s="2"/>
      <c r="H15490" s="2"/>
    </row>
    <row r="15491" spans="2:8">
      <c r="B15491" s="2" t="s">
        <v>16111</v>
      </c>
      <c r="C15491" s="2">
        <v>36</v>
      </c>
      <c r="D15491" s="2" t="s">
        <v>623</v>
      </c>
      <c r="E15491" s="2"/>
      <c r="F15491" s="2"/>
      <c r="G15491" s="2"/>
      <c r="H15491" s="2"/>
    </row>
    <row r="15492" spans="2:8">
      <c r="B15492" s="2" t="s">
        <v>16112</v>
      </c>
      <c r="C15492" s="2">
        <v>36</v>
      </c>
      <c r="D15492" s="2" t="s">
        <v>623</v>
      </c>
      <c r="E15492" s="2"/>
      <c r="F15492" s="2"/>
      <c r="G15492" s="2"/>
      <c r="H15492" s="2"/>
    </row>
    <row r="15493" spans="2:8">
      <c r="B15493" s="2" t="s">
        <v>16113</v>
      </c>
      <c r="C15493" s="2">
        <v>34</v>
      </c>
      <c r="D15493" s="2" t="s">
        <v>623</v>
      </c>
      <c r="E15493" s="2"/>
      <c r="F15493" s="2"/>
      <c r="G15493" s="2"/>
      <c r="H15493" s="2"/>
    </row>
    <row r="15494" spans="2:8">
      <c r="B15494" s="2" t="s">
        <v>16114</v>
      </c>
      <c r="C15494" s="2">
        <v>30</v>
      </c>
      <c r="D15494" s="2" t="s">
        <v>623</v>
      </c>
      <c r="E15494" s="2"/>
      <c r="F15494" s="2"/>
      <c r="G15494" s="2"/>
      <c r="H15494" s="2"/>
    </row>
    <row r="15495" spans="2:8">
      <c r="B15495" s="2" t="s">
        <v>16115</v>
      </c>
      <c r="C15495" s="2">
        <v>23</v>
      </c>
      <c r="D15495" s="2" t="s">
        <v>623</v>
      </c>
      <c r="E15495" s="2"/>
      <c r="F15495" s="2"/>
      <c r="G15495" s="2"/>
      <c r="H15495" s="2"/>
    </row>
    <row r="15496" spans="2:8">
      <c r="B15496" s="2" t="s">
        <v>16116</v>
      </c>
      <c r="C15496" s="2">
        <v>34</v>
      </c>
      <c r="D15496" s="2" t="s">
        <v>623</v>
      </c>
      <c r="E15496" s="2"/>
      <c r="F15496" s="2"/>
      <c r="G15496" s="2"/>
      <c r="H15496" s="2"/>
    </row>
    <row r="15497" spans="2:8">
      <c r="B15497" s="2" t="s">
        <v>16117</v>
      </c>
      <c r="C15497" s="2">
        <v>32</v>
      </c>
      <c r="D15497" s="2" t="s">
        <v>623</v>
      </c>
      <c r="E15497" s="2"/>
      <c r="F15497" s="2"/>
      <c r="G15497" s="2"/>
      <c r="H15497" s="2"/>
    </row>
    <row r="15498" spans="2:8">
      <c r="B15498" s="2" t="s">
        <v>16118</v>
      </c>
      <c r="C15498" s="2">
        <v>29</v>
      </c>
      <c r="D15498" s="2" t="s">
        <v>623</v>
      </c>
      <c r="E15498" s="2"/>
      <c r="F15498" s="2"/>
      <c r="G15498" s="2"/>
      <c r="H15498" s="2"/>
    </row>
    <row r="15499" spans="2:8">
      <c r="B15499" s="2" t="s">
        <v>16119</v>
      </c>
      <c r="C15499" s="2">
        <v>24</v>
      </c>
      <c r="D15499" s="2" t="s">
        <v>623</v>
      </c>
      <c r="E15499" s="2"/>
      <c r="F15499" s="2"/>
      <c r="G15499" s="2"/>
      <c r="H15499" s="2"/>
    </row>
    <row r="15500" spans="2:8">
      <c r="B15500" s="2" t="s">
        <v>16120</v>
      </c>
      <c r="C15500" s="2">
        <v>16</v>
      </c>
      <c r="D15500" s="2" t="s">
        <v>623</v>
      </c>
      <c r="E15500" s="2"/>
      <c r="F15500" s="2"/>
      <c r="G15500" s="2"/>
      <c r="H15500" s="2"/>
    </row>
    <row r="15501" spans="2:8">
      <c r="B15501" s="2" t="s">
        <v>16121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16122</v>
      </c>
      <c r="C15502" s="2">
        <v>15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16123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16124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16125</v>
      </c>
      <c r="C15505" s="2">
        <v>33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16126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16127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16128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16129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16130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16131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16132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16133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16134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16135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16136</v>
      </c>
      <c r="C15516" s="2">
        <v>28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16137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16138</v>
      </c>
      <c r="C15518" s="2">
        <v>18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16139</v>
      </c>
      <c r="C15519" s="2">
        <v>18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16140</v>
      </c>
      <c r="C15520" s="2">
        <v>16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16141</v>
      </c>
      <c r="C15521" s="2">
        <v>42</v>
      </c>
      <c r="D15521" s="2" t="s">
        <v>623</v>
      </c>
      <c r="E15521" s="2"/>
      <c r="F15521" s="2"/>
      <c r="G15521" s="2"/>
      <c r="H15521" s="2"/>
    </row>
    <row r="15522" spans="2:8">
      <c r="B15522" s="2" t="s">
        <v>16142</v>
      </c>
      <c r="C15522" s="2">
        <v>42</v>
      </c>
      <c r="D15522" s="2" t="s">
        <v>623</v>
      </c>
      <c r="E15522" s="2"/>
      <c r="F15522" s="2"/>
      <c r="G15522" s="2"/>
      <c r="H15522" s="2"/>
    </row>
    <row r="15523" spans="2:8">
      <c r="B15523" s="2" t="s">
        <v>16143</v>
      </c>
      <c r="C15523" s="2">
        <v>40</v>
      </c>
      <c r="D15523" s="2" t="s">
        <v>623</v>
      </c>
      <c r="E15523" s="2"/>
      <c r="F15523" s="2"/>
      <c r="G15523" s="2"/>
      <c r="H15523" s="2"/>
    </row>
    <row r="15524" spans="2:8">
      <c r="B15524" s="2" t="s">
        <v>16144</v>
      </c>
      <c r="C15524" s="2">
        <v>36</v>
      </c>
      <c r="D15524" s="2" t="s">
        <v>623</v>
      </c>
      <c r="E15524" s="2"/>
      <c r="F15524" s="2"/>
      <c r="G15524" s="2"/>
      <c r="H15524" s="2"/>
    </row>
    <row r="15525" spans="2:8">
      <c r="B15525" s="2" t="s">
        <v>16145</v>
      </c>
      <c r="C15525" s="2">
        <v>38</v>
      </c>
      <c r="D15525" s="2" t="s">
        <v>623</v>
      </c>
      <c r="E15525" s="2"/>
      <c r="F15525" s="2"/>
      <c r="G15525" s="2"/>
      <c r="H15525" s="2"/>
    </row>
    <row r="15526" spans="2:8">
      <c r="B15526" s="2" t="s">
        <v>16146</v>
      </c>
      <c r="C15526" s="2">
        <v>40</v>
      </c>
      <c r="D15526" s="2" t="s">
        <v>623</v>
      </c>
      <c r="E15526" s="2"/>
      <c r="F15526" s="2"/>
      <c r="G15526" s="2"/>
      <c r="H15526" s="2"/>
    </row>
    <row r="15527" spans="2:8">
      <c r="B15527" s="2" t="s">
        <v>16147</v>
      </c>
      <c r="C15527" s="2">
        <v>25</v>
      </c>
      <c r="D15527" s="2" t="s">
        <v>623</v>
      </c>
      <c r="E15527" s="2"/>
      <c r="F15527" s="2"/>
      <c r="G15527" s="2"/>
      <c r="H15527" s="2"/>
    </row>
    <row r="15528" spans="2:8">
      <c r="B15528" s="2" t="s">
        <v>16148</v>
      </c>
      <c r="C15528" s="2">
        <v>32</v>
      </c>
      <c r="D15528" s="2" t="s">
        <v>623</v>
      </c>
      <c r="E15528" s="2"/>
      <c r="F15528" s="2"/>
      <c r="G15528" s="2"/>
      <c r="H15528" s="2"/>
    </row>
    <row r="15529" spans="2:8">
      <c r="B15529" s="2" t="s">
        <v>16149</v>
      </c>
      <c r="C15529" s="2">
        <v>30</v>
      </c>
      <c r="D15529" s="2" t="s">
        <v>623</v>
      </c>
      <c r="E15529" s="2"/>
      <c r="F15529" s="2"/>
      <c r="G15529" s="2"/>
      <c r="H15529" s="2"/>
    </row>
    <row r="15530" spans="2:8">
      <c r="B15530" s="2" t="s">
        <v>16150</v>
      </c>
      <c r="C15530" s="2">
        <v>29</v>
      </c>
      <c r="D15530" s="2" t="s">
        <v>623</v>
      </c>
      <c r="E15530" s="2"/>
      <c r="F15530" s="2"/>
      <c r="G15530" s="2"/>
      <c r="H15530" s="2"/>
    </row>
    <row r="15531" spans="2:8">
      <c r="B15531" s="2" t="s">
        <v>16151</v>
      </c>
      <c r="C15531" s="2">
        <v>26</v>
      </c>
      <c r="D15531" s="2" t="s">
        <v>623</v>
      </c>
      <c r="E15531" s="2"/>
      <c r="F15531" s="2"/>
      <c r="G15531" s="2"/>
      <c r="H15531" s="2"/>
    </row>
    <row r="15532" spans="2:8">
      <c r="B15532" s="2" t="s">
        <v>16152</v>
      </c>
      <c r="C15532" s="2">
        <v>32</v>
      </c>
      <c r="D15532" s="2" t="s">
        <v>623</v>
      </c>
      <c r="E15532" s="2"/>
      <c r="F15532" s="2"/>
      <c r="G15532" s="2"/>
      <c r="H15532" s="2"/>
    </row>
    <row r="15533" spans="2:8">
      <c r="B15533" s="2" t="s">
        <v>16153</v>
      </c>
      <c r="C15533" s="2">
        <v>39</v>
      </c>
      <c r="D15533" s="2" t="s">
        <v>623</v>
      </c>
      <c r="E15533" s="2"/>
      <c r="F15533" s="2"/>
      <c r="G15533" s="2"/>
      <c r="H15533" s="2"/>
    </row>
    <row r="15534" spans="2:8">
      <c r="B15534" s="2" t="s">
        <v>16154</v>
      </c>
      <c r="C15534" s="2">
        <v>20</v>
      </c>
      <c r="D15534" s="2" t="s">
        <v>623</v>
      </c>
      <c r="E15534" s="2"/>
      <c r="F15534" s="2"/>
      <c r="G15534" s="2"/>
      <c r="H15534" s="2"/>
    </row>
    <row r="15535" spans="2:8">
      <c r="B15535" s="2" t="s">
        <v>16155</v>
      </c>
      <c r="C15535" s="2">
        <v>22</v>
      </c>
      <c r="D15535" s="2" t="s">
        <v>623</v>
      </c>
      <c r="E15535" s="2"/>
      <c r="F15535" s="2"/>
      <c r="G15535" s="2"/>
      <c r="H15535" s="2"/>
    </row>
    <row r="15536" spans="2:8">
      <c r="B15536" s="2" t="s">
        <v>16156</v>
      </c>
      <c r="C15536" s="2">
        <v>21</v>
      </c>
      <c r="D15536" s="2" t="s">
        <v>623</v>
      </c>
      <c r="E15536" s="2"/>
      <c r="F15536" s="2"/>
      <c r="G15536" s="2"/>
      <c r="H15536" s="2"/>
    </row>
    <row r="15537" spans="2:8">
      <c r="B15537" s="2" t="s">
        <v>16157</v>
      </c>
      <c r="C15537" s="2">
        <v>19</v>
      </c>
      <c r="D15537" s="2" t="s">
        <v>623</v>
      </c>
      <c r="E15537" s="2"/>
      <c r="F15537" s="2"/>
      <c r="G15537" s="2"/>
      <c r="H15537" s="2"/>
    </row>
    <row r="15538" spans="2:8">
      <c r="B15538" s="2" t="s">
        <v>16158</v>
      </c>
      <c r="C15538" s="2">
        <v>11</v>
      </c>
      <c r="D15538" s="2" t="s">
        <v>623</v>
      </c>
      <c r="E15538" s="2"/>
      <c r="F15538" s="2"/>
      <c r="G15538" s="2"/>
      <c r="H15538" s="2"/>
    </row>
    <row r="15539" spans="2:8">
      <c r="B15539" s="2" t="s">
        <v>16159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16160</v>
      </c>
      <c r="C15540" s="2">
        <v>13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16161</v>
      </c>
      <c r="C15541" s="2">
        <v>16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16162</v>
      </c>
      <c r="C15542" s="2">
        <v>24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16163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16164</v>
      </c>
      <c r="C15544" s="2">
        <v>36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16165</v>
      </c>
      <c r="C15545" s="2">
        <v>43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16166</v>
      </c>
      <c r="C15546" s="2">
        <v>48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16167</v>
      </c>
      <c r="C15547" s="2">
        <v>48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16168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16169</v>
      </c>
      <c r="C15549" s="2">
        <v>21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16170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16171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16172</v>
      </c>
      <c r="C15552" s="2">
        <v>36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16173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16174</v>
      </c>
      <c r="C15554" s="2">
        <v>38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16175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16176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16177</v>
      </c>
      <c r="C15557" s="2">
        <v>28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16178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16179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16180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16181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16182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16183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16184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16185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16186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16187</v>
      </c>
      <c r="C15567" s="2">
        <v>14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16188</v>
      </c>
      <c r="C15568" s="2">
        <v>17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16189</v>
      </c>
      <c r="C15569" s="2">
        <v>20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16190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16191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16192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16193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16194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16195</v>
      </c>
      <c r="C15575" s="2">
        <v>31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16196</v>
      </c>
      <c r="C15576" s="2">
        <v>18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16197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16198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16199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16200</v>
      </c>
      <c r="C15580" s="2">
        <v>37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16201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16202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16203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16204</v>
      </c>
      <c r="C15584" s="2">
        <v>40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16205</v>
      </c>
      <c r="C15585" s="2">
        <v>44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16206</v>
      </c>
      <c r="C15586" s="2">
        <v>45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16207</v>
      </c>
      <c r="C15587" s="2">
        <v>45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16208</v>
      </c>
      <c r="C15588" s="2">
        <v>46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16209</v>
      </c>
      <c r="C15589" s="2">
        <v>16</v>
      </c>
      <c r="D15589" s="2" t="s">
        <v>623</v>
      </c>
      <c r="E15589" s="2"/>
      <c r="F15589" s="2"/>
      <c r="G15589" s="2"/>
      <c r="H15589" s="2"/>
    </row>
    <row r="15590" spans="2:8">
      <c r="B15590" s="2" t="s">
        <v>16210</v>
      </c>
      <c r="C15590" s="2">
        <v>16</v>
      </c>
      <c r="D15590" s="2" t="s">
        <v>623</v>
      </c>
      <c r="E15590" s="2"/>
      <c r="F15590" s="2"/>
      <c r="G15590" s="2"/>
      <c r="H15590" s="2"/>
    </row>
    <row r="15591" spans="2:8">
      <c r="B15591" s="2" t="s">
        <v>16211</v>
      </c>
      <c r="C15591" s="2">
        <v>12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16212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16213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16214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16215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16216</v>
      </c>
      <c r="C15596" s="2">
        <v>18</v>
      </c>
      <c r="D15596" s="2" t="s">
        <v>623</v>
      </c>
      <c r="E15596" s="2"/>
      <c r="F15596" s="2"/>
      <c r="G15596" s="2"/>
      <c r="H15596" s="2"/>
    </row>
    <row r="15597" spans="2:8">
      <c r="B15597" s="2" t="s">
        <v>16217</v>
      </c>
      <c r="C15597" s="2">
        <v>18</v>
      </c>
      <c r="D15597" s="2" t="s">
        <v>623</v>
      </c>
      <c r="E15597" s="2"/>
      <c r="F15597" s="2"/>
      <c r="G15597" s="2"/>
      <c r="H15597" s="2"/>
    </row>
    <row r="15598" spans="2:8">
      <c r="B15598" s="2" t="s">
        <v>16218</v>
      </c>
      <c r="C15598" s="2">
        <v>16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16219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16220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16221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16222</v>
      </c>
      <c r="C15602" s="2">
        <v>27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16223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16224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16225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16226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16227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16228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16229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16230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16231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16232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16233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16234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16235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16236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16237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16238</v>
      </c>
      <c r="C15618" s="2">
        <v>14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16239</v>
      </c>
      <c r="C15619" s="2">
        <v>12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16240</v>
      </c>
      <c r="C15620" s="2">
        <v>13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16241</v>
      </c>
      <c r="C15621" s="2">
        <v>16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16242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16243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16244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16245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16246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16247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16248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16249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16250</v>
      </c>
      <c r="C15630" s="2">
        <v>31</v>
      </c>
      <c r="D15630" s="2" t="s">
        <v>623</v>
      </c>
      <c r="E15630" s="2"/>
      <c r="F15630" s="2"/>
      <c r="G15630" s="2"/>
      <c r="H15630" s="2"/>
    </row>
    <row r="15631" spans="2:8">
      <c r="B15631" s="2" t="s">
        <v>16251</v>
      </c>
      <c r="C15631" s="2">
        <v>21</v>
      </c>
      <c r="D15631" s="2" t="s">
        <v>623</v>
      </c>
      <c r="E15631" s="2"/>
      <c r="F15631" s="2"/>
      <c r="G15631" s="2"/>
      <c r="H15631" s="2"/>
    </row>
    <row r="15632" spans="2:8">
      <c r="B15632" s="2" t="s">
        <v>16252</v>
      </c>
      <c r="C15632" s="2">
        <v>14</v>
      </c>
      <c r="D15632" s="2" t="s">
        <v>623</v>
      </c>
      <c r="E15632" s="2"/>
      <c r="F15632" s="2"/>
      <c r="G15632" s="2"/>
      <c r="H15632" s="2"/>
    </row>
    <row r="15633" spans="2:8">
      <c r="B15633" s="2" t="s">
        <v>16253</v>
      </c>
      <c r="C15633" s="2">
        <v>17</v>
      </c>
      <c r="D15633" s="2" t="s">
        <v>623</v>
      </c>
      <c r="E15633" s="2"/>
      <c r="F15633" s="2"/>
      <c r="G15633" s="2"/>
      <c r="H15633" s="2"/>
    </row>
    <row r="15634" spans="2:8">
      <c r="B15634" s="2" t="s">
        <v>16254</v>
      </c>
      <c r="C15634" s="2">
        <v>19</v>
      </c>
      <c r="D15634" s="2" t="s">
        <v>623</v>
      </c>
      <c r="E15634" s="2"/>
      <c r="F15634" s="2"/>
      <c r="G15634" s="2"/>
      <c r="H15634" s="2"/>
    </row>
    <row r="15635" spans="2:8">
      <c r="B15635" s="2" t="s">
        <v>16255</v>
      </c>
      <c r="C15635" s="2">
        <v>22</v>
      </c>
      <c r="D15635" s="2" t="s">
        <v>623</v>
      </c>
      <c r="E15635" s="2"/>
      <c r="F15635" s="2"/>
      <c r="G15635" s="2"/>
      <c r="H15635" s="2"/>
    </row>
    <row r="15636" spans="2:8">
      <c r="B15636" s="2" t="s">
        <v>16256</v>
      </c>
      <c r="C15636" s="2">
        <v>33</v>
      </c>
      <c r="D15636" s="2" t="s">
        <v>623</v>
      </c>
      <c r="E15636" s="2"/>
      <c r="F15636" s="2"/>
      <c r="G15636" s="2"/>
      <c r="H15636" s="2"/>
    </row>
    <row r="15637" spans="2:8">
      <c r="B15637" s="2" t="s">
        <v>16257</v>
      </c>
      <c r="C15637" s="2">
        <v>28</v>
      </c>
      <c r="D15637" s="2" t="s">
        <v>623</v>
      </c>
      <c r="E15637" s="2"/>
      <c r="F15637" s="2"/>
      <c r="G15637" s="2"/>
      <c r="H15637" s="2"/>
    </row>
    <row r="15638" spans="2:8">
      <c r="B15638" s="2" t="s">
        <v>16258</v>
      </c>
      <c r="C15638" s="2">
        <v>27</v>
      </c>
      <c r="D15638" s="2" t="s">
        <v>623</v>
      </c>
      <c r="E15638" s="2"/>
      <c r="F15638" s="2"/>
      <c r="G15638" s="2"/>
      <c r="H15638" s="2"/>
    </row>
    <row r="15639" spans="2:8">
      <c r="B15639" s="2" t="s">
        <v>16259</v>
      </c>
      <c r="C15639" s="2">
        <v>27</v>
      </c>
      <c r="D15639" s="2" t="s">
        <v>623</v>
      </c>
      <c r="E15639" s="2"/>
      <c r="F15639" s="2"/>
      <c r="G15639" s="2"/>
      <c r="H15639" s="2"/>
    </row>
    <row r="15640" spans="2:8">
      <c r="B15640" s="2" t="s">
        <v>16260</v>
      </c>
      <c r="C15640" s="2">
        <v>28</v>
      </c>
      <c r="D15640" s="2" t="s">
        <v>623</v>
      </c>
      <c r="E15640" s="2"/>
      <c r="F15640" s="2"/>
      <c r="G15640" s="2"/>
      <c r="H15640" s="2"/>
    </row>
    <row r="15641" spans="2:8">
      <c r="B15641" s="2" t="s">
        <v>16261</v>
      </c>
      <c r="C15641" s="2">
        <v>27</v>
      </c>
      <c r="D15641" s="2" t="s">
        <v>623</v>
      </c>
      <c r="E15641" s="2"/>
      <c r="F15641" s="2"/>
      <c r="G15641" s="2"/>
      <c r="H15641" s="2"/>
    </row>
    <row r="15642" spans="2:8">
      <c r="B15642" s="2" t="s">
        <v>16262</v>
      </c>
      <c r="C15642" s="2">
        <v>22</v>
      </c>
      <c r="D15642" s="2" t="s">
        <v>623</v>
      </c>
      <c r="E15642" s="2"/>
      <c r="F15642" s="2"/>
      <c r="G15642" s="2"/>
      <c r="H15642" s="2"/>
    </row>
    <row r="15643" spans="2:8">
      <c r="B15643" s="2" t="s">
        <v>16263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16264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16265</v>
      </c>
      <c r="C15645" s="2">
        <v>28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16266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16267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16268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16269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16270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16271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16272</v>
      </c>
      <c r="C15652" s="2">
        <v>19</v>
      </c>
      <c r="D15652" s="2" t="s">
        <v>623</v>
      </c>
      <c r="E15652" s="2"/>
      <c r="F15652" s="2"/>
      <c r="G15652" s="2"/>
      <c r="H15652" s="2"/>
    </row>
    <row r="15653" spans="2:8">
      <c r="B15653" s="2" t="s">
        <v>16273</v>
      </c>
      <c r="C15653" s="2">
        <v>26</v>
      </c>
      <c r="D15653" s="2" t="s">
        <v>623</v>
      </c>
      <c r="E15653" s="2"/>
      <c r="F15653" s="2"/>
      <c r="G15653" s="2"/>
      <c r="H15653" s="2"/>
    </row>
    <row r="15654" spans="2:8">
      <c r="B15654" s="2" t="s">
        <v>16274</v>
      </c>
      <c r="C15654" s="2">
        <v>28</v>
      </c>
      <c r="D15654" s="2" t="s">
        <v>623</v>
      </c>
      <c r="E15654" s="2"/>
      <c r="F15654" s="2"/>
      <c r="G15654" s="2"/>
      <c r="H15654" s="2"/>
    </row>
    <row r="15655" spans="2:8">
      <c r="B15655" s="2" t="s">
        <v>16275</v>
      </c>
      <c r="C15655" s="2">
        <v>26</v>
      </c>
      <c r="D15655" s="2" t="s">
        <v>623</v>
      </c>
      <c r="E15655" s="2"/>
      <c r="F15655" s="2"/>
      <c r="G15655" s="2"/>
      <c r="H15655" s="2"/>
    </row>
    <row r="15656" spans="2:8">
      <c r="B15656" s="2" t="s">
        <v>16276</v>
      </c>
      <c r="C15656" s="2">
        <v>24</v>
      </c>
      <c r="D15656" s="2" t="s">
        <v>623</v>
      </c>
      <c r="E15656" s="2"/>
      <c r="F15656" s="2"/>
      <c r="G15656" s="2"/>
      <c r="H15656" s="2"/>
    </row>
    <row r="15657" spans="2:8">
      <c r="B15657" s="2" t="s">
        <v>16277</v>
      </c>
      <c r="C15657" s="2">
        <v>21</v>
      </c>
      <c r="D15657" s="2" t="s">
        <v>623</v>
      </c>
      <c r="E15657" s="2"/>
      <c r="F15657" s="2"/>
      <c r="G15657" s="2"/>
      <c r="H15657" s="2"/>
    </row>
    <row r="15658" spans="2:8">
      <c r="B15658" s="2" t="s">
        <v>16278</v>
      </c>
      <c r="C15658" s="2">
        <v>22</v>
      </c>
      <c r="D15658" s="2" t="s">
        <v>623</v>
      </c>
      <c r="E15658" s="2"/>
      <c r="F15658" s="2"/>
      <c r="G15658" s="2"/>
      <c r="H15658" s="2"/>
    </row>
    <row r="15659" spans="2:8">
      <c r="B15659" s="2" t="s">
        <v>16279</v>
      </c>
      <c r="C15659" s="2">
        <v>23</v>
      </c>
      <c r="D15659" s="2" t="s">
        <v>623</v>
      </c>
      <c r="E15659" s="2"/>
      <c r="F15659" s="2"/>
      <c r="G15659" s="2"/>
      <c r="H15659" s="2"/>
    </row>
    <row r="15660" spans="2:8">
      <c r="B15660" s="2" t="s">
        <v>16280</v>
      </c>
      <c r="C15660" s="2">
        <v>25</v>
      </c>
      <c r="D15660" s="2" t="s">
        <v>623</v>
      </c>
      <c r="E15660" s="2"/>
      <c r="F15660" s="2"/>
      <c r="G15660" s="2"/>
      <c r="H15660" s="2"/>
    </row>
    <row r="15661" spans="2:8">
      <c r="B15661" s="2" t="s">
        <v>16281</v>
      </c>
      <c r="C15661" s="2">
        <v>29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16282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16283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16284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16285</v>
      </c>
      <c r="C15665" s="2">
        <v>36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16286</v>
      </c>
      <c r="C15666" s="2">
        <v>37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16287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16288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16289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16290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16291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16292</v>
      </c>
      <c r="C15672" s="2">
        <v>39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16293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16294</v>
      </c>
      <c r="C15674" s="2">
        <v>40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16295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16296</v>
      </c>
      <c r="C15676" s="2">
        <v>16</v>
      </c>
      <c r="D15676" s="2" t="s">
        <v>623</v>
      </c>
      <c r="E15676" s="2"/>
      <c r="F15676" s="2"/>
      <c r="G15676" s="2"/>
      <c r="H15676" s="2"/>
    </row>
    <row r="15677" spans="2:8">
      <c r="B15677" s="2" t="s">
        <v>16297</v>
      </c>
      <c r="C15677" s="2">
        <v>18</v>
      </c>
      <c r="D15677" s="2" t="s">
        <v>623</v>
      </c>
      <c r="E15677" s="2"/>
      <c r="F15677" s="2"/>
      <c r="G15677" s="2"/>
      <c r="H15677" s="2"/>
    </row>
    <row r="15678" spans="2:8">
      <c r="B15678" s="2" t="s">
        <v>16298</v>
      </c>
      <c r="C15678" s="2">
        <v>20</v>
      </c>
      <c r="D15678" s="2" t="s">
        <v>623</v>
      </c>
      <c r="E15678" s="2"/>
      <c r="F15678" s="2"/>
      <c r="G15678" s="2"/>
      <c r="H15678" s="2"/>
    </row>
    <row r="15679" spans="2:8">
      <c r="B15679" s="2" t="s">
        <v>16299</v>
      </c>
      <c r="C15679" s="2">
        <v>16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16300</v>
      </c>
      <c r="C15680" s="2">
        <v>14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16301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16302</v>
      </c>
      <c r="C15682" s="2">
        <v>30</v>
      </c>
      <c r="D15682" s="2" t="s">
        <v>623</v>
      </c>
      <c r="E15682" s="2"/>
      <c r="F15682" s="2"/>
      <c r="G15682" s="2"/>
      <c r="H15682" s="2"/>
    </row>
    <row r="15683" spans="2:8">
      <c r="B15683" s="2" t="s">
        <v>16303</v>
      </c>
      <c r="C15683" s="2">
        <v>30</v>
      </c>
      <c r="D15683" s="2" t="s">
        <v>623</v>
      </c>
      <c r="E15683" s="2"/>
      <c r="F15683" s="2"/>
      <c r="G15683" s="2"/>
      <c r="H15683" s="2"/>
    </row>
    <row r="15684" spans="2:8">
      <c r="B15684" s="2" t="s">
        <v>16304</v>
      </c>
      <c r="C15684" s="2">
        <v>22</v>
      </c>
      <c r="D15684" s="2" t="s">
        <v>623</v>
      </c>
      <c r="E15684" s="2"/>
      <c r="F15684" s="2"/>
      <c r="G15684" s="2"/>
      <c r="H15684" s="2"/>
    </row>
    <row r="15685" spans="2:8">
      <c r="B15685" s="2" t="s">
        <v>16305</v>
      </c>
      <c r="C15685" s="2">
        <v>19</v>
      </c>
      <c r="D15685" s="2" t="s">
        <v>623</v>
      </c>
      <c r="E15685" s="2"/>
      <c r="F15685" s="2"/>
      <c r="G15685" s="2"/>
      <c r="H15685" s="2"/>
    </row>
    <row r="15686" spans="2:8">
      <c r="B15686" s="2" t="s">
        <v>16306</v>
      </c>
      <c r="C15686" s="2">
        <v>23</v>
      </c>
      <c r="D15686" s="2" t="s">
        <v>623</v>
      </c>
      <c r="E15686" s="2"/>
      <c r="F15686" s="2"/>
      <c r="G15686" s="2"/>
      <c r="H15686" s="2"/>
    </row>
    <row r="15687" spans="2:8">
      <c r="B15687" s="2" t="s">
        <v>16307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16308</v>
      </c>
      <c r="C15688" s="2">
        <v>13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16309</v>
      </c>
      <c r="C15689" s="2">
        <v>15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16310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16311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16312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16313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16314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16315</v>
      </c>
      <c r="C15695" s="2">
        <v>39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16316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16317</v>
      </c>
      <c r="C15697" s="2">
        <v>37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16318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16319</v>
      </c>
      <c r="C15699" s="2">
        <v>17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16320</v>
      </c>
      <c r="C15700" s="2">
        <v>14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16321</v>
      </c>
      <c r="C15701" s="2">
        <v>10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16322</v>
      </c>
      <c r="C15702" s="2">
        <v>34</v>
      </c>
      <c r="D15702" s="2" t="s">
        <v>623</v>
      </c>
      <c r="E15702" s="2"/>
      <c r="F15702" s="2"/>
      <c r="G15702" s="2"/>
      <c r="H15702" s="2"/>
    </row>
    <row r="15703" spans="2:8">
      <c r="B15703" s="2" t="s">
        <v>16323</v>
      </c>
      <c r="C15703" s="2">
        <v>32</v>
      </c>
      <c r="D15703" s="2" t="s">
        <v>623</v>
      </c>
      <c r="E15703" s="2"/>
      <c r="F15703" s="2"/>
      <c r="G15703" s="2"/>
      <c r="H15703" s="2"/>
    </row>
    <row r="15704" spans="2:8">
      <c r="B15704" s="2" t="s">
        <v>16324</v>
      </c>
      <c r="C15704" s="2">
        <v>31</v>
      </c>
      <c r="D15704" s="2" t="s">
        <v>623</v>
      </c>
      <c r="E15704" s="2"/>
      <c r="F15704" s="2"/>
      <c r="G15704" s="2"/>
      <c r="H15704" s="2"/>
    </row>
    <row r="15705" spans="2:8">
      <c r="B15705" s="2" t="s">
        <v>16325</v>
      </c>
      <c r="C15705" s="2">
        <v>32</v>
      </c>
      <c r="D15705" s="2" t="s">
        <v>623</v>
      </c>
      <c r="E15705" s="2"/>
      <c r="F15705" s="2"/>
      <c r="G15705" s="2"/>
      <c r="H15705" s="2"/>
    </row>
    <row r="15706" spans="2:8">
      <c r="B15706" s="2" t="s">
        <v>16326</v>
      </c>
      <c r="C15706" s="2">
        <v>29</v>
      </c>
      <c r="D15706" s="2" t="s">
        <v>623</v>
      </c>
      <c r="E15706" s="2"/>
      <c r="F15706" s="2"/>
      <c r="G15706" s="2"/>
      <c r="H15706" s="2"/>
    </row>
    <row r="15707" spans="2:8">
      <c r="B15707" s="2" t="s">
        <v>16327</v>
      </c>
      <c r="C15707" s="2">
        <v>26</v>
      </c>
      <c r="D15707" s="2" t="s">
        <v>623</v>
      </c>
      <c r="E15707" s="2"/>
      <c r="F15707" s="2"/>
      <c r="G15707" s="2"/>
      <c r="H15707" s="2"/>
    </row>
    <row r="15708" spans="2:8">
      <c r="B15708" s="2" t="s">
        <v>16328</v>
      </c>
      <c r="C15708" s="2">
        <v>23</v>
      </c>
      <c r="D15708" s="2" t="s">
        <v>623</v>
      </c>
      <c r="E15708" s="2"/>
      <c r="F15708" s="2"/>
      <c r="G15708" s="2"/>
      <c r="H15708" s="2"/>
    </row>
    <row r="15709" spans="2:8">
      <c r="B15709" s="2" t="s">
        <v>16329</v>
      </c>
      <c r="C15709" s="2">
        <v>16</v>
      </c>
      <c r="D15709" s="2" t="s">
        <v>623</v>
      </c>
      <c r="E15709" s="2"/>
      <c r="F15709" s="2"/>
      <c r="G15709" s="2"/>
      <c r="H15709" s="2"/>
    </row>
    <row r="15710" spans="2:8">
      <c r="B15710" s="2" t="s">
        <v>16330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16331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16332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16333</v>
      </c>
      <c r="C15713" s="2">
        <v>36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16334</v>
      </c>
      <c r="C15714" s="2">
        <v>38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16335</v>
      </c>
      <c r="C15715" s="2">
        <v>42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16336</v>
      </c>
      <c r="C15716" s="2">
        <v>44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16337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16338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16339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16340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16341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16342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16343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16344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16345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16346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16347</v>
      </c>
      <c r="C15727" s="2">
        <v>19</v>
      </c>
      <c r="D15727" s="2" t="s">
        <v>623</v>
      </c>
      <c r="E15727" s="2"/>
      <c r="F15727" s="2"/>
      <c r="G15727" s="2"/>
      <c r="H15727" s="2"/>
    </row>
    <row r="15728" spans="2:8">
      <c r="B15728" s="2" t="s">
        <v>16348</v>
      </c>
      <c r="C15728" s="2">
        <v>18</v>
      </c>
      <c r="D15728" s="2" t="s">
        <v>623</v>
      </c>
      <c r="E15728" s="2"/>
      <c r="F15728" s="2"/>
      <c r="G15728" s="2"/>
      <c r="H15728" s="2"/>
    </row>
    <row r="15729" spans="2:8">
      <c r="B15729" s="2" t="s">
        <v>16349</v>
      </c>
      <c r="C15729" s="2">
        <v>18</v>
      </c>
      <c r="D15729" s="2" t="s">
        <v>623</v>
      </c>
      <c r="E15729" s="2"/>
      <c r="F15729" s="2"/>
      <c r="G15729" s="2"/>
      <c r="H15729" s="2"/>
    </row>
    <row r="15730" spans="2:8">
      <c r="B15730" s="2" t="s">
        <v>16350</v>
      </c>
      <c r="C15730" s="2">
        <v>18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16351</v>
      </c>
      <c r="C15731" s="2">
        <v>24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16352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16353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16354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16355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16356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16357</v>
      </c>
      <c r="C15737" s="2">
        <v>13</v>
      </c>
      <c r="D15737" s="2" t="s">
        <v>623</v>
      </c>
      <c r="E15737" s="2"/>
      <c r="F15737" s="2"/>
      <c r="G15737" s="2"/>
      <c r="H15737" s="2"/>
    </row>
    <row r="15738" spans="2:8">
      <c r="B15738" s="2" t="s">
        <v>16358</v>
      </c>
      <c r="C15738" s="2">
        <v>22</v>
      </c>
      <c r="D15738" s="2" t="s">
        <v>623</v>
      </c>
      <c r="E15738" s="2"/>
      <c r="F15738" s="2"/>
      <c r="G15738" s="2"/>
      <c r="H15738" s="2"/>
    </row>
    <row r="15739" spans="2:8">
      <c r="B15739" s="2" t="s">
        <v>16359</v>
      </c>
      <c r="C15739" s="2">
        <v>27</v>
      </c>
      <c r="D15739" s="2" t="s">
        <v>623</v>
      </c>
      <c r="E15739" s="2"/>
      <c r="F15739" s="2"/>
      <c r="G15739" s="2"/>
      <c r="H15739" s="2"/>
    </row>
    <row r="15740" spans="2:8">
      <c r="B15740" s="2" t="s">
        <v>16360</v>
      </c>
      <c r="C15740" s="2">
        <v>26</v>
      </c>
      <c r="D15740" s="2" t="s">
        <v>623</v>
      </c>
      <c r="E15740" s="2"/>
      <c r="F15740" s="2"/>
      <c r="G15740" s="2"/>
      <c r="H15740" s="2"/>
    </row>
    <row r="15741" spans="2:8">
      <c r="B15741" s="2" t="s">
        <v>16361</v>
      </c>
      <c r="C15741" s="2">
        <v>24</v>
      </c>
      <c r="D15741" s="2" t="s">
        <v>623</v>
      </c>
      <c r="E15741" s="2"/>
      <c r="F15741" s="2"/>
      <c r="G15741" s="2"/>
      <c r="H15741" s="2"/>
    </row>
    <row r="15742" spans="2:8">
      <c r="B15742" s="2" t="s">
        <v>16362</v>
      </c>
      <c r="C15742" s="2">
        <v>17</v>
      </c>
      <c r="D15742" s="2" t="s">
        <v>623</v>
      </c>
      <c r="E15742" s="2"/>
      <c r="F15742" s="2"/>
      <c r="G15742" s="2"/>
      <c r="H15742" s="2"/>
    </row>
    <row r="15743" spans="2:8">
      <c r="B15743" s="2" t="s">
        <v>16363</v>
      </c>
      <c r="C15743" s="2">
        <v>21</v>
      </c>
      <c r="D15743" s="2" t="s">
        <v>623</v>
      </c>
      <c r="E15743" s="2"/>
      <c r="F15743" s="2"/>
      <c r="G15743" s="2"/>
      <c r="H15743" s="2"/>
    </row>
    <row r="15744" spans="2:8">
      <c r="B15744" s="2" t="s">
        <v>16364</v>
      </c>
      <c r="C15744" s="2">
        <v>23</v>
      </c>
      <c r="D15744" s="2" t="s">
        <v>623</v>
      </c>
      <c r="E15744" s="2"/>
      <c r="F15744" s="2"/>
      <c r="G15744" s="2"/>
      <c r="H15744" s="2"/>
    </row>
    <row r="15745" spans="2:8">
      <c r="B15745" s="2" t="s">
        <v>16365</v>
      </c>
      <c r="C15745" s="2">
        <v>21</v>
      </c>
      <c r="D15745" s="2" t="s">
        <v>623</v>
      </c>
      <c r="E15745" s="2"/>
      <c r="F15745" s="2"/>
      <c r="G15745" s="2"/>
      <c r="H15745" s="2"/>
    </row>
    <row r="15746" spans="2:8">
      <c r="B15746" s="2" t="s">
        <v>16366</v>
      </c>
      <c r="C15746" s="2">
        <v>37</v>
      </c>
      <c r="D15746" s="2" t="s">
        <v>623</v>
      </c>
      <c r="E15746" s="2"/>
      <c r="F15746" s="2"/>
      <c r="G15746" s="2"/>
      <c r="H15746" s="2"/>
    </row>
    <row r="15747" spans="2:8">
      <c r="B15747" s="2" t="s">
        <v>16367</v>
      </c>
      <c r="C15747" s="2">
        <v>36</v>
      </c>
      <c r="D15747" s="2" t="s">
        <v>623</v>
      </c>
      <c r="E15747" s="2"/>
      <c r="F15747" s="2"/>
      <c r="G15747" s="2"/>
      <c r="H15747" s="2"/>
    </row>
    <row r="15748" spans="2:8">
      <c r="B15748" s="2" t="s">
        <v>16368</v>
      </c>
      <c r="C15748" s="2">
        <v>35</v>
      </c>
      <c r="D15748" s="2" t="s">
        <v>623</v>
      </c>
      <c r="E15748" s="2"/>
      <c r="F15748" s="2"/>
      <c r="G15748" s="2"/>
      <c r="H15748" s="2"/>
    </row>
    <row r="15749" spans="2:8">
      <c r="B15749" s="2" t="s">
        <v>16369</v>
      </c>
      <c r="C15749" s="2">
        <v>34</v>
      </c>
      <c r="D15749" s="2" t="s">
        <v>623</v>
      </c>
      <c r="E15749" s="2"/>
      <c r="F15749" s="2"/>
      <c r="G15749" s="2"/>
      <c r="H15749" s="2"/>
    </row>
    <row r="15750" spans="2:8">
      <c r="B15750" s="2" t="s">
        <v>16370</v>
      </c>
      <c r="C15750" s="2">
        <v>31</v>
      </c>
      <c r="D15750" s="2" t="s">
        <v>623</v>
      </c>
      <c r="E15750" s="2"/>
      <c r="F15750" s="2"/>
      <c r="G15750" s="2"/>
      <c r="H15750" s="2"/>
    </row>
    <row r="15751" spans="2:8">
      <c r="B15751" s="2" t="s">
        <v>16371</v>
      </c>
      <c r="C15751" s="2">
        <v>20</v>
      </c>
      <c r="D15751" s="2" t="s">
        <v>623</v>
      </c>
      <c r="E15751" s="2"/>
      <c r="F15751" s="2"/>
      <c r="G15751" s="2"/>
      <c r="H15751" s="2"/>
    </row>
    <row r="15752" spans="2:8">
      <c r="B15752" s="2" t="s">
        <v>16372</v>
      </c>
      <c r="C15752" s="2">
        <v>19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16373</v>
      </c>
      <c r="C15753" s="2">
        <v>20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16374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16375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16376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16377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16378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16379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16380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16381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16382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16383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16384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16385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16386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16387</v>
      </c>
      <c r="C15767" s="2">
        <v>36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16388</v>
      </c>
      <c r="C15768" s="2">
        <v>38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16389</v>
      </c>
      <c r="C15769" s="2">
        <v>39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16390</v>
      </c>
      <c r="C15770" s="2">
        <v>18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16391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16392</v>
      </c>
      <c r="C15772" s="2">
        <v>50</v>
      </c>
      <c r="D15772" s="2" t="s">
        <v>623</v>
      </c>
      <c r="E15772" s="2"/>
      <c r="F15772" s="2"/>
      <c r="G15772" s="2"/>
      <c r="H15772" s="2"/>
    </row>
    <row r="15773" spans="2:8">
      <c r="B15773" s="2" t="s">
        <v>16393</v>
      </c>
      <c r="C15773" s="2">
        <v>47</v>
      </c>
      <c r="D15773" s="2" t="s">
        <v>623</v>
      </c>
      <c r="E15773" s="2"/>
      <c r="F15773" s="2"/>
      <c r="G15773" s="2"/>
      <c r="H15773" s="2"/>
    </row>
    <row r="15774" spans="2:8">
      <c r="B15774" s="2" t="s">
        <v>16394</v>
      </c>
      <c r="C15774" s="2">
        <v>44</v>
      </c>
      <c r="D15774" s="2" t="s">
        <v>623</v>
      </c>
      <c r="E15774" s="2"/>
      <c r="F15774" s="2"/>
      <c r="G15774" s="2"/>
      <c r="H15774" s="2"/>
    </row>
    <row r="15775" spans="2:8">
      <c r="B15775" s="2" t="s">
        <v>16395</v>
      </c>
      <c r="C15775" s="2">
        <v>32</v>
      </c>
      <c r="D15775" s="2" t="s">
        <v>623</v>
      </c>
      <c r="E15775" s="2"/>
      <c r="F15775" s="2"/>
      <c r="G15775" s="2"/>
      <c r="H15775" s="2"/>
    </row>
    <row r="15776" spans="2:8">
      <c r="B15776" s="2" t="s">
        <v>16396</v>
      </c>
      <c r="C15776" s="2">
        <v>22</v>
      </c>
      <c r="D15776" s="2" t="s">
        <v>623</v>
      </c>
      <c r="E15776" s="2"/>
      <c r="F15776" s="2"/>
      <c r="G15776" s="2"/>
      <c r="H15776" s="2"/>
    </row>
    <row r="15777" spans="2:8">
      <c r="B15777" s="2" t="s">
        <v>16397</v>
      </c>
      <c r="C15777" s="2">
        <v>26</v>
      </c>
      <c r="D15777" s="2" t="s">
        <v>623</v>
      </c>
      <c r="E15777" s="2"/>
      <c r="F15777" s="2"/>
      <c r="G15777" s="2"/>
      <c r="H15777" s="2"/>
    </row>
    <row r="15778" spans="2:8">
      <c r="B15778" s="2" t="s">
        <v>16398</v>
      </c>
      <c r="C15778" s="2">
        <v>31</v>
      </c>
      <c r="D15778" s="2" t="s">
        <v>623</v>
      </c>
      <c r="E15778" s="2"/>
      <c r="F15778" s="2"/>
      <c r="G15778" s="2"/>
      <c r="H15778" s="2"/>
    </row>
    <row r="15779" spans="2:8">
      <c r="B15779" s="2" t="s">
        <v>16399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16400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16401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16402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16403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16404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16405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16406</v>
      </c>
      <c r="C15786" s="2">
        <v>16</v>
      </c>
      <c r="D15786" s="2" t="s">
        <v>623</v>
      </c>
      <c r="E15786" s="2"/>
      <c r="F15786" s="2"/>
      <c r="G15786" s="2"/>
      <c r="H15786" s="2"/>
    </row>
    <row r="15787" spans="2:8">
      <c r="B15787" s="2" t="s">
        <v>16407</v>
      </c>
      <c r="C15787" s="2">
        <v>21</v>
      </c>
      <c r="D15787" s="2" t="s">
        <v>623</v>
      </c>
      <c r="E15787" s="2"/>
      <c r="F15787" s="2"/>
      <c r="G15787" s="2"/>
      <c r="H15787" s="2"/>
    </row>
    <row r="15788" spans="2:8">
      <c r="B15788" s="2" t="s">
        <v>16408</v>
      </c>
      <c r="C15788" s="2">
        <v>25</v>
      </c>
      <c r="D15788" s="2" t="s">
        <v>623</v>
      </c>
      <c r="E15788" s="2"/>
      <c r="F15788" s="2"/>
      <c r="G15788" s="2"/>
      <c r="H15788" s="2"/>
    </row>
    <row r="15789" spans="2:8">
      <c r="B15789" s="2" t="s">
        <v>16409</v>
      </c>
      <c r="C15789" s="2">
        <v>36</v>
      </c>
      <c r="D15789" s="2" t="s">
        <v>623</v>
      </c>
      <c r="E15789" s="2"/>
      <c r="F15789" s="2"/>
      <c r="G15789" s="2"/>
      <c r="H15789" s="2"/>
    </row>
    <row r="15790" spans="2:8">
      <c r="B15790" s="2" t="s">
        <v>16410</v>
      </c>
      <c r="C15790" s="2">
        <v>35</v>
      </c>
      <c r="D15790" s="2" t="s">
        <v>623</v>
      </c>
      <c r="E15790" s="2"/>
      <c r="F15790" s="2"/>
      <c r="G15790" s="2"/>
      <c r="H15790" s="2"/>
    </row>
    <row r="15791" spans="2:8">
      <c r="B15791" s="2" t="s">
        <v>16411</v>
      </c>
      <c r="C15791" s="2">
        <v>35</v>
      </c>
      <c r="D15791" s="2" t="s">
        <v>623</v>
      </c>
      <c r="E15791" s="2"/>
      <c r="F15791" s="2"/>
      <c r="G15791" s="2"/>
      <c r="H15791" s="2"/>
    </row>
    <row r="15792" spans="2:8">
      <c r="B15792" s="2" t="s">
        <v>16412</v>
      </c>
      <c r="C15792" s="2">
        <v>29</v>
      </c>
      <c r="D15792" s="2" t="s">
        <v>623</v>
      </c>
      <c r="E15792" s="2"/>
      <c r="F15792" s="2"/>
      <c r="G15792" s="2"/>
      <c r="H15792" s="2"/>
    </row>
    <row r="15793" spans="2:8">
      <c r="B15793" s="2" t="s">
        <v>16413</v>
      </c>
      <c r="C15793" s="2">
        <v>21</v>
      </c>
      <c r="D15793" s="2" t="s">
        <v>623</v>
      </c>
      <c r="E15793" s="2"/>
      <c r="F15793" s="2"/>
      <c r="G15793" s="2"/>
      <c r="H15793" s="2"/>
    </row>
    <row r="15794" spans="2:8">
      <c r="B15794" s="2" t="s">
        <v>16414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16415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16416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16417</v>
      </c>
      <c r="C15797" s="2">
        <v>18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16418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16419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16420</v>
      </c>
      <c r="C15800" s="2">
        <v>29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16421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16422</v>
      </c>
      <c r="C15802" s="2">
        <v>31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16423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16424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16425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16426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16427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16428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16429</v>
      </c>
      <c r="C15809" s="2">
        <v>21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16430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16431</v>
      </c>
      <c r="C15811" s="2">
        <v>40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16432</v>
      </c>
      <c r="C15812" s="2">
        <v>43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16433</v>
      </c>
      <c r="C15813" s="2">
        <v>43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16434</v>
      </c>
      <c r="C15814" s="2">
        <v>42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16435</v>
      </c>
      <c r="C15815" s="2">
        <v>41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16436</v>
      </c>
      <c r="C15816" s="2">
        <v>20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16437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16438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16439</v>
      </c>
      <c r="C15819" s="2">
        <v>19</v>
      </c>
      <c r="D15819" s="2" t="s">
        <v>623</v>
      </c>
      <c r="E15819" s="2"/>
      <c r="F15819" s="2"/>
      <c r="G15819" s="2"/>
      <c r="H15819" s="2"/>
    </row>
    <row r="15820" spans="2:8">
      <c r="B15820" s="2" t="s">
        <v>16440</v>
      </c>
      <c r="C15820" s="2">
        <v>23</v>
      </c>
      <c r="D15820" s="2" t="s">
        <v>623</v>
      </c>
      <c r="E15820" s="2"/>
      <c r="F15820" s="2"/>
      <c r="G15820" s="2"/>
      <c r="H15820" s="2"/>
    </row>
    <row r="15821" spans="2:8">
      <c r="B15821" s="2" t="s">
        <v>16441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16442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16443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16444</v>
      </c>
      <c r="C15824" s="2">
        <v>21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16445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16446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16447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16448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16449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16450</v>
      </c>
      <c r="C15830" s="2">
        <v>18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16451</v>
      </c>
      <c r="C15831" s="2">
        <v>19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16452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16453</v>
      </c>
      <c r="C15833" s="2">
        <v>32</v>
      </c>
      <c r="D15833" s="2" t="s">
        <v>623</v>
      </c>
      <c r="E15833" s="2"/>
      <c r="F15833" s="2"/>
      <c r="G15833" s="2"/>
      <c r="H15833" s="2"/>
    </row>
    <row r="15834" spans="2:8">
      <c r="B15834" s="2" t="s">
        <v>16454</v>
      </c>
      <c r="C15834" s="2">
        <v>36</v>
      </c>
      <c r="D15834" s="2" t="s">
        <v>623</v>
      </c>
      <c r="E15834" s="2"/>
      <c r="F15834" s="2"/>
      <c r="G15834" s="2"/>
      <c r="H15834" s="2"/>
    </row>
    <row r="15835" spans="2:8">
      <c r="B15835" s="2" t="s">
        <v>16455</v>
      </c>
      <c r="C15835" s="2">
        <v>36</v>
      </c>
      <c r="D15835" s="2" t="s">
        <v>623</v>
      </c>
      <c r="E15835" s="2"/>
      <c r="F15835" s="2"/>
      <c r="G15835" s="2"/>
      <c r="H15835" s="2"/>
    </row>
    <row r="15836" spans="2:8">
      <c r="B15836" s="2" t="s">
        <v>16456</v>
      </c>
      <c r="C15836" s="2">
        <v>31</v>
      </c>
      <c r="D15836" s="2" t="s">
        <v>623</v>
      </c>
      <c r="E15836" s="2"/>
      <c r="F15836" s="2"/>
      <c r="G15836" s="2"/>
      <c r="H15836" s="2"/>
    </row>
    <row r="15837" spans="2:8">
      <c r="B15837" s="2" t="s">
        <v>16457</v>
      </c>
      <c r="C15837" s="2">
        <v>18</v>
      </c>
      <c r="D15837" s="2" t="s">
        <v>623</v>
      </c>
      <c r="E15837" s="2"/>
      <c r="F15837" s="2"/>
      <c r="G15837" s="2"/>
      <c r="H15837" s="2"/>
    </row>
    <row r="15838" spans="2:8">
      <c r="B15838" s="2" t="s">
        <v>16458</v>
      </c>
      <c r="C15838" s="2">
        <v>13</v>
      </c>
      <c r="D15838" s="2" t="s">
        <v>623</v>
      </c>
      <c r="E15838" s="2"/>
      <c r="F15838" s="2"/>
      <c r="G15838" s="2"/>
      <c r="H15838" s="2"/>
    </row>
    <row r="15839" spans="2:8">
      <c r="B15839" s="2" t="s">
        <v>16459</v>
      </c>
      <c r="C15839" s="2">
        <v>14</v>
      </c>
      <c r="D15839" s="2" t="s">
        <v>623</v>
      </c>
      <c r="E15839" s="2"/>
      <c r="F15839" s="2"/>
      <c r="G15839" s="2"/>
      <c r="H15839" s="2"/>
    </row>
    <row r="15840" spans="2:8">
      <c r="B15840" s="2" t="s">
        <v>16460</v>
      </c>
      <c r="C15840" s="2">
        <v>13</v>
      </c>
      <c r="D15840" s="2" t="s">
        <v>623</v>
      </c>
      <c r="E15840" s="2"/>
      <c r="F15840" s="2"/>
      <c r="G15840" s="2"/>
      <c r="H15840" s="2"/>
    </row>
    <row r="15841" spans="2:8">
      <c r="B15841" s="2" t="s">
        <v>16461</v>
      </c>
      <c r="C15841" s="2">
        <v>11</v>
      </c>
      <c r="D15841" s="2" t="s">
        <v>623</v>
      </c>
      <c r="E15841" s="2"/>
      <c r="F15841" s="2"/>
      <c r="G15841" s="2"/>
      <c r="H15841" s="2"/>
    </row>
    <row r="15842" spans="2:8">
      <c r="B15842" s="2" t="s">
        <v>16462</v>
      </c>
      <c r="C15842" s="2">
        <v>12</v>
      </c>
      <c r="D15842" s="2" t="s">
        <v>623</v>
      </c>
      <c r="E15842" s="2"/>
      <c r="F15842" s="2"/>
      <c r="G15842" s="2"/>
      <c r="H15842" s="2"/>
    </row>
    <row r="15843" spans="2:8">
      <c r="B15843" s="2" t="s">
        <v>16463</v>
      </c>
      <c r="C15843" s="2">
        <v>10</v>
      </c>
      <c r="D15843" s="2" t="s">
        <v>623</v>
      </c>
      <c r="E15843" s="2"/>
      <c r="F15843" s="2"/>
      <c r="G15843" s="2"/>
      <c r="H15843" s="2"/>
    </row>
    <row r="15844" spans="2:8">
      <c r="B15844" s="2" t="s">
        <v>16464</v>
      </c>
      <c r="C15844" s="2">
        <v>13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16465</v>
      </c>
      <c r="C15845" s="2">
        <v>14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16466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16467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16468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16469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16470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16471</v>
      </c>
      <c r="C15851" s="2">
        <v>31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16472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16473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16474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16475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16476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16477</v>
      </c>
      <c r="C15857" s="2">
        <v>42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16478</v>
      </c>
      <c r="C15858" s="2">
        <v>47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16479</v>
      </c>
      <c r="C15859" s="2">
        <v>52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16480</v>
      </c>
      <c r="C15860" s="2">
        <v>57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16481</v>
      </c>
      <c r="C15861" s="2">
        <v>17</v>
      </c>
      <c r="D15861" s="2" t="s">
        <v>623</v>
      </c>
      <c r="E15861" s="2"/>
      <c r="F15861" s="2"/>
      <c r="G15861" s="2"/>
      <c r="H15861" s="2"/>
    </row>
    <row r="15862" spans="2:8">
      <c r="B15862" s="2" t="s">
        <v>16482</v>
      </c>
      <c r="C15862" s="2">
        <v>27</v>
      </c>
      <c r="D15862" s="2" t="s">
        <v>623</v>
      </c>
      <c r="E15862" s="2"/>
      <c r="F15862" s="2"/>
      <c r="G15862" s="2"/>
      <c r="H15862" s="2"/>
    </row>
    <row r="15863" spans="2:8">
      <c r="B15863" s="2" t="s">
        <v>16483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16484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16485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16486</v>
      </c>
      <c r="C15866" s="2">
        <v>39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16487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16488</v>
      </c>
      <c r="C15868" s="2">
        <v>41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16489</v>
      </c>
      <c r="C15869" s="2">
        <v>19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16490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16491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16492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16493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16494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16495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16496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16497</v>
      </c>
      <c r="C15877" s="2">
        <v>33</v>
      </c>
      <c r="D15877" s="2" t="s">
        <v>623</v>
      </c>
      <c r="E15877" s="2"/>
      <c r="F15877" s="2"/>
      <c r="G15877" s="2"/>
      <c r="H15877" s="2"/>
    </row>
    <row r="15878" spans="2:8">
      <c r="B15878" s="2" t="s">
        <v>16498</v>
      </c>
      <c r="C15878" s="2">
        <v>30</v>
      </c>
      <c r="D15878" s="2" t="s">
        <v>623</v>
      </c>
      <c r="E15878" s="2"/>
      <c r="F15878" s="2"/>
      <c r="G15878" s="2"/>
      <c r="H15878" s="2"/>
    </row>
    <row r="15879" spans="2:8">
      <c r="B15879" s="2" t="s">
        <v>16499</v>
      </c>
      <c r="C15879" s="2">
        <v>29</v>
      </c>
      <c r="D15879" s="2" t="s">
        <v>623</v>
      </c>
      <c r="E15879" s="2"/>
      <c r="F15879" s="2"/>
      <c r="G15879" s="2"/>
      <c r="H15879" s="2"/>
    </row>
    <row r="15880" spans="2:8">
      <c r="B15880" s="2" t="s">
        <v>16500</v>
      </c>
      <c r="C15880" s="2">
        <v>28</v>
      </c>
      <c r="D15880" s="2" t="s">
        <v>623</v>
      </c>
      <c r="E15880" s="2"/>
      <c r="F15880" s="2"/>
      <c r="G15880" s="2"/>
      <c r="H15880" s="2"/>
    </row>
    <row r="15881" spans="2:8">
      <c r="B15881" s="2" t="s">
        <v>16501</v>
      </c>
      <c r="C15881" s="2">
        <v>26</v>
      </c>
      <c r="D15881" s="2" t="s">
        <v>623</v>
      </c>
      <c r="E15881" s="2"/>
      <c r="F15881" s="2"/>
      <c r="G15881" s="2"/>
      <c r="H15881" s="2"/>
    </row>
    <row r="15882" spans="2:8">
      <c r="B15882" s="2" t="s">
        <v>16502</v>
      </c>
      <c r="C15882" s="2">
        <v>20</v>
      </c>
      <c r="D15882" s="2" t="s">
        <v>623</v>
      </c>
      <c r="E15882" s="2"/>
      <c r="F15882" s="2"/>
      <c r="G15882" s="2"/>
      <c r="H15882" s="2"/>
    </row>
    <row r="15883" spans="2:8">
      <c r="B15883" s="2" t="s">
        <v>16503</v>
      </c>
      <c r="C15883" s="2">
        <v>17</v>
      </c>
      <c r="D15883" s="2" t="s">
        <v>623</v>
      </c>
      <c r="E15883" s="2"/>
      <c r="F15883" s="2"/>
      <c r="G15883" s="2"/>
      <c r="H15883" s="2"/>
    </row>
    <row r="15884" spans="2:8">
      <c r="B15884" s="2" t="s">
        <v>16504</v>
      </c>
      <c r="C15884" s="2">
        <v>19</v>
      </c>
      <c r="D15884" s="2" t="s">
        <v>623</v>
      </c>
      <c r="E15884" s="2"/>
      <c r="F15884" s="2"/>
      <c r="G15884" s="2"/>
      <c r="H15884" s="2"/>
    </row>
    <row r="15885" spans="2:8">
      <c r="B15885" s="2" t="s">
        <v>16505</v>
      </c>
      <c r="C15885" s="2">
        <v>16</v>
      </c>
      <c r="D15885" s="2" t="s">
        <v>623</v>
      </c>
      <c r="E15885" s="2"/>
      <c r="F15885" s="2"/>
      <c r="G15885" s="2"/>
      <c r="H15885" s="2"/>
    </row>
    <row r="15886" spans="2:8">
      <c r="B15886" s="2" t="s">
        <v>16506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16507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16508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16509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16510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16511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16512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16513</v>
      </c>
      <c r="C15893" s="2">
        <v>14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16514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16515</v>
      </c>
      <c r="C15895" s="2">
        <v>11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16516</v>
      </c>
      <c r="C15896" s="2">
        <v>12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16517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16518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16519</v>
      </c>
      <c r="C15899" s="2">
        <v>35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16520</v>
      </c>
      <c r="C15900" s="2">
        <v>36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16521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16522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16523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16524</v>
      </c>
      <c r="C15904" s="2">
        <v>30</v>
      </c>
      <c r="D15904" s="2" t="s">
        <v>623</v>
      </c>
      <c r="E15904" s="2"/>
      <c r="F15904" s="2"/>
      <c r="G15904" s="2"/>
      <c r="H15904" s="2"/>
    </row>
    <row r="15905" spans="2:8">
      <c r="B15905" s="2" t="s">
        <v>16525</v>
      </c>
      <c r="C15905" s="2">
        <v>28</v>
      </c>
      <c r="D15905" s="2" t="s">
        <v>623</v>
      </c>
      <c r="E15905" s="2"/>
      <c r="F15905" s="2"/>
      <c r="G15905" s="2"/>
      <c r="H15905" s="2"/>
    </row>
    <row r="15906" spans="2:8">
      <c r="B15906" s="2" t="s">
        <v>16526</v>
      </c>
      <c r="C15906" s="2">
        <v>28</v>
      </c>
      <c r="D15906" s="2" t="s">
        <v>623</v>
      </c>
      <c r="E15906" s="2"/>
      <c r="F15906" s="2"/>
      <c r="G15906" s="2"/>
      <c r="H15906" s="2"/>
    </row>
    <row r="15907" spans="2:8">
      <c r="B15907" s="2" t="s">
        <v>16527</v>
      </c>
      <c r="C15907" s="2">
        <v>27</v>
      </c>
      <c r="D15907" s="2" t="s">
        <v>623</v>
      </c>
      <c r="E15907" s="2"/>
      <c r="F15907" s="2"/>
      <c r="G15907" s="2"/>
      <c r="H15907" s="2"/>
    </row>
    <row r="15908" spans="2:8">
      <c r="B15908" s="2" t="s">
        <v>16528</v>
      </c>
      <c r="C15908" s="2">
        <v>26</v>
      </c>
      <c r="D15908" s="2" t="s">
        <v>623</v>
      </c>
      <c r="E15908" s="2"/>
      <c r="F15908" s="2"/>
      <c r="G15908" s="2"/>
      <c r="H15908" s="2"/>
    </row>
    <row r="15909" spans="2:8">
      <c r="B15909" s="2" t="s">
        <v>16529</v>
      </c>
      <c r="C15909" s="2">
        <v>25</v>
      </c>
      <c r="D15909" s="2" t="s">
        <v>623</v>
      </c>
      <c r="E15909" s="2"/>
      <c r="F15909" s="2"/>
      <c r="G15909" s="2"/>
      <c r="H15909" s="2"/>
    </row>
    <row r="15910" spans="2:8">
      <c r="B15910" s="2" t="s">
        <v>16530</v>
      </c>
      <c r="C15910" s="2">
        <v>17</v>
      </c>
      <c r="D15910" s="2" t="s">
        <v>623</v>
      </c>
      <c r="E15910" s="2"/>
      <c r="F15910" s="2"/>
      <c r="G15910" s="2"/>
      <c r="H15910" s="2"/>
    </row>
    <row r="15911" spans="2:8">
      <c r="B15911" s="2" t="s">
        <v>16531</v>
      </c>
      <c r="C15911" s="2">
        <v>17</v>
      </c>
      <c r="D15911" s="2" t="s">
        <v>623</v>
      </c>
      <c r="E15911" s="2"/>
      <c r="F15911" s="2"/>
      <c r="G15911" s="2"/>
      <c r="H15911" s="2"/>
    </row>
    <row r="15912" spans="2:8">
      <c r="B15912" s="2" t="s">
        <v>16532</v>
      </c>
      <c r="C15912" s="2">
        <v>24</v>
      </c>
      <c r="D15912" s="2" t="s">
        <v>623</v>
      </c>
      <c r="E15912" s="2"/>
      <c r="F15912" s="2"/>
      <c r="G15912" s="2"/>
      <c r="H15912" s="2"/>
    </row>
    <row r="15913" spans="2:8">
      <c r="B15913" s="2" t="s">
        <v>16533</v>
      </c>
      <c r="C15913" s="2">
        <v>38</v>
      </c>
      <c r="D15913" s="2" t="s">
        <v>623</v>
      </c>
      <c r="E15913" s="2"/>
      <c r="F15913" s="2"/>
      <c r="G15913" s="2"/>
      <c r="H15913" s="2"/>
    </row>
    <row r="15914" spans="2:8">
      <c r="B15914" s="2" t="s">
        <v>16534</v>
      </c>
      <c r="C15914" s="2">
        <v>33</v>
      </c>
      <c r="D15914" s="2" t="s">
        <v>623</v>
      </c>
      <c r="E15914" s="2"/>
      <c r="F15914" s="2"/>
      <c r="G15914" s="2"/>
      <c r="H15914" s="2"/>
    </row>
    <row r="15915" spans="2:8">
      <c r="B15915" s="2" t="s">
        <v>16535</v>
      </c>
      <c r="C15915" s="2">
        <v>29</v>
      </c>
      <c r="D15915" s="2" t="s">
        <v>623</v>
      </c>
      <c r="E15915" s="2"/>
      <c r="F15915" s="2"/>
      <c r="G15915" s="2"/>
      <c r="H15915" s="2"/>
    </row>
    <row r="15916" spans="2:8">
      <c r="B15916" s="2" t="s">
        <v>16536</v>
      </c>
      <c r="C15916" s="2">
        <v>22</v>
      </c>
      <c r="D15916" s="2" t="s">
        <v>623</v>
      </c>
      <c r="E15916" s="2"/>
      <c r="F15916" s="2"/>
      <c r="G15916" s="2"/>
      <c r="H15916" s="2"/>
    </row>
    <row r="15917" spans="2:8">
      <c r="B15917" s="2" t="s">
        <v>16537</v>
      </c>
      <c r="C15917" s="2">
        <v>33</v>
      </c>
      <c r="D15917" s="2" t="s">
        <v>623</v>
      </c>
      <c r="E15917" s="2"/>
      <c r="F15917" s="2"/>
      <c r="G15917" s="2"/>
      <c r="H15917" s="2"/>
    </row>
    <row r="15918" spans="2:8">
      <c r="B15918" s="2" t="s">
        <v>16538</v>
      </c>
      <c r="C15918" s="2">
        <v>32</v>
      </c>
      <c r="D15918" s="2" t="s">
        <v>623</v>
      </c>
      <c r="E15918" s="2"/>
      <c r="F15918" s="2"/>
      <c r="G15918" s="2"/>
      <c r="H15918" s="2"/>
    </row>
    <row r="15919" spans="2:8">
      <c r="B15919" s="2" t="s">
        <v>16539</v>
      </c>
      <c r="C15919" s="2">
        <v>30</v>
      </c>
      <c r="D15919" s="2" t="s">
        <v>623</v>
      </c>
      <c r="E15919" s="2"/>
      <c r="F15919" s="2"/>
      <c r="G15919" s="2"/>
      <c r="H15919" s="2"/>
    </row>
    <row r="15920" spans="2:8">
      <c r="B15920" s="2" t="s">
        <v>16540</v>
      </c>
      <c r="C15920" s="2">
        <v>29</v>
      </c>
      <c r="D15920" s="2" t="s">
        <v>623</v>
      </c>
      <c r="E15920" s="2"/>
      <c r="F15920" s="2"/>
      <c r="G15920" s="2"/>
      <c r="H15920" s="2"/>
    </row>
    <row r="15921" spans="2:8">
      <c r="B15921" s="2" t="s">
        <v>16541</v>
      </c>
      <c r="C15921" s="2">
        <v>30</v>
      </c>
      <c r="D15921" s="2" t="s">
        <v>623</v>
      </c>
      <c r="E15921" s="2"/>
      <c r="F15921" s="2"/>
      <c r="G15921" s="2"/>
      <c r="H15921" s="2"/>
    </row>
    <row r="15922" spans="2:8">
      <c r="B15922" s="2" t="s">
        <v>16542</v>
      </c>
      <c r="C15922" s="2">
        <v>30</v>
      </c>
      <c r="D15922" s="2" t="s">
        <v>623</v>
      </c>
      <c r="E15922" s="2"/>
      <c r="F15922" s="2"/>
      <c r="G15922" s="2"/>
      <c r="H15922" s="2"/>
    </row>
    <row r="15923" spans="2:8">
      <c r="B15923" s="2" t="s">
        <v>16543</v>
      </c>
      <c r="C15923" s="2">
        <v>24</v>
      </c>
      <c r="D15923" s="2" t="s">
        <v>623</v>
      </c>
      <c r="E15923" s="2"/>
      <c r="F15923" s="2"/>
      <c r="G15923" s="2"/>
      <c r="H15923" s="2"/>
    </row>
    <row r="15924" spans="2:8">
      <c r="B15924" s="2" t="s">
        <v>16544</v>
      </c>
      <c r="C15924" s="2">
        <v>11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16545</v>
      </c>
      <c r="C15925" s="2">
        <v>11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16546</v>
      </c>
      <c r="C15926" s="2">
        <v>25</v>
      </c>
      <c r="D15926" s="2" t="s">
        <v>623</v>
      </c>
      <c r="E15926" s="2"/>
      <c r="F15926" s="2"/>
      <c r="G15926" s="2"/>
      <c r="H15926" s="2"/>
    </row>
    <row r="15927" spans="2:8">
      <c r="B15927" s="2" t="s">
        <v>16547</v>
      </c>
      <c r="C15927" s="2">
        <v>26</v>
      </c>
      <c r="D15927" s="2" t="s">
        <v>623</v>
      </c>
      <c r="E15927" s="2"/>
      <c r="F15927" s="2"/>
      <c r="G15927" s="2"/>
      <c r="H15927" s="2"/>
    </row>
    <row r="15928" spans="2:8">
      <c r="B15928" s="2" t="s">
        <v>16548</v>
      </c>
      <c r="C15928" s="2">
        <v>26</v>
      </c>
      <c r="D15928" s="2" t="s">
        <v>623</v>
      </c>
      <c r="E15928" s="2"/>
      <c r="F15928" s="2"/>
      <c r="G15928" s="2"/>
      <c r="H15928" s="2"/>
    </row>
    <row r="15929" spans="2:8">
      <c r="B15929" s="2" t="s">
        <v>16549</v>
      </c>
      <c r="C15929" s="2">
        <v>15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16550</v>
      </c>
      <c r="C15930" s="2">
        <v>16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16551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16552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16553</v>
      </c>
      <c r="C15933" s="2">
        <v>26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16554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16555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16556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16557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16558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16559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16560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16561</v>
      </c>
      <c r="C15941" s="2">
        <v>22</v>
      </c>
      <c r="D15941" s="2" t="s">
        <v>623</v>
      </c>
      <c r="E15941" s="2"/>
      <c r="F15941" s="2"/>
      <c r="G15941" s="2"/>
      <c r="H15941" s="2"/>
    </row>
    <row r="15942" spans="2:8">
      <c r="B15942" s="2" t="s">
        <v>16562</v>
      </c>
      <c r="C15942" s="2">
        <v>28</v>
      </c>
      <c r="D15942" s="2" t="s">
        <v>623</v>
      </c>
      <c r="E15942" s="2"/>
      <c r="F15942" s="2"/>
      <c r="G15942" s="2"/>
      <c r="H15942" s="2"/>
    </row>
    <row r="15943" spans="2:8">
      <c r="B15943" s="2" t="s">
        <v>16563</v>
      </c>
      <c r="C15943" s="2">
        <v>14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16564</v>
      </c>
      <c r="C15944" s="2">
        <v>11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16565</v>
      </c>
      <c r="C15945" s="2">
        <v>20</v>
      </c>
      <c r="D15945" s="2" t="s">
        <v>623</v>
      </c>
      <c r="E15945" s="2"/>
      <c r="F15945" s="2"/>
      <c r="G15945" s="2"/>
      <c r="H15945" s="2"/>
    </row>
    <row r="15946" spans="2:8">
      <c r="B15946" s="2" t="s">
        <v>16566</v>
      </c>
      <c r="C15946" s="2">
        <v>21</v>
      </c>
      <c r="D15946" s="2" t="s">
        <v>623</v>
      </c>
      <c r="E15946" s="2"/>
      <c r="F15946" s="2"/>
      <c r="G15946" s="2"/>
      <c r="H15946" s="2"/>
    </row>
    <row r="15947" spans="2:8">
      <c r="B15947" s="2" t="s">
        <v>16567</v>
      </c>
      <c r="C15947" s="2">
        <v>21</v>
      </c>
      <c r="D15947" s="2" t="s">
        <v>623</v>
      </c>
      <c r="E15947" s="2"/>
      <c r="F15947" s="2"/>
      <c r="G15947" s="2"/>
      <c r="H15947" s="2"/>
    </row>
    <row r="15948" spans="2:8">
      <c r="B15948" s="2" t="s">
        <v>16568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16569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16570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16571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16572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16573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16574</v>
      </c>
      <c r="C15954" s="2">
        <v>32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16575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16576</v>
      </c>
      <c r="C15956" s="2">
        <v>39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16577</v>
      </c>
      <c r="C15957" s="2">
        <v>40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16578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16579</v>
      </c>
      <c r="C15959" s="2">
        <v>38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16580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16581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16582</v>
      </c>
      <c r="C15962" s="2">
        <v>16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16583</v>
      </c>
      <c r="C15963" s="2">
        <v>18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16584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16585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16586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16587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16588</v>
      </c>
      <c r="C15968" s="2">
        <v>31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16589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16590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16591</v>
      </c>
      <c r="C15971" s="2">
        <v>32</v>
      </c>
      <c r="D15971" s="2" t="s">
        <v>623</v>
      </c>
      <c r="E15971" s="2"/>
      <c r="F15971" s="2"/>
      <c r="G15971" s="2"/>
      <c r="H15971" s="2"/>
    </row>
    <row r="15972" spans="2:8">
      <c r="B15972" s="2" t="s">
        <v>16592</v>
      </c>
      <c r="C15972" s="2">
        <v>31</v>
      </c>
      <c r="D15972" s="2" t="s">
        <v>623</v>
      </c>
      <c r="E15972" s="2"/>
      <c r="F15972" s="2"/>
      <c r="G15972" s="2"/>
      <c r="H15972" s="2"/>
    </row>
    <row r="15973" spans="2:8">
      <c r="B15973" s="2" t="s">
        <v>16593</v>
      </c>
      <c r="C15973" s="2">
        <v>31</v>
      </c>
      <c r="D15973" s="2" t="s">
        <v>623</v>
      </c>
      <c r="E15973" s="2"/>
      <c r="F15973" s="2"/>
      <c r="G15973" s="2"/>
      <c r="H15973" s="2"/>
    </row>
    <row r="15974" spans="2:8">
      <c r="B15974" s="2" t="s">
        <v>16594</v>
      </c>
      <c r="C15974" s="2">
        <v>29</v>
      </c>
      <c r="D15974" s="2" t="s">
        <v>623</v>
      </c>
      <c r="E15974" s="2"/>
      <c r="F15974" s="2"/>
      <c r="G15974" s="2"/>
      <c r="H15974" s="2"/>
    </row>
    <row r="15975" spans="2:8">
      <c r="B15975" s="2" t="s">
        <v>16595</v>
      </c>
      <c r="C15975" s="2">
        <v>28</v>
      </c>
      <c r="D15975" s="2" t="s">
        <v>623</v>
      </c>
      <c r="E15975" s="2"/>
      <c r="F15975" s="2"/>
      <c r="G15975" s="2"/>
      <c r="H15975" s="2"/>
    </row>
    <row r="15976" spans="2:8">
      <c r="B15976" s="2" t="s">
        <v>16596</v>
      </c>
      <c r="C15976" s="2">
        <v>20</v>
      </c>
      <c r="D15976" s="2" t="s">
        <v>623</v>
      </c>
      <c r="E15976" s="2"/>
      <c r="F15976" s="2"/>
      <c r="G15976" s="2"/>
      <c r="H15976" s="2"/>
    </row>
    <row r="15977" spans="2:8">
      <c r="B15977" s="2" t="s">
        <v>16597</v>
      </c>
      <c r="C15977" s="2">
        <v>13</v>
      </c>
      <c r="D15977" s="2" t="s">
        <v>623</v>
      </c>
      <c r="E15977" s="2"/>
      <c r="F15977" s="2"/>
      <c r="G15977" s="2"/>
      <c r="H15977" s="2"/>
    </row>
    <row r="15978" spans="2:8">
      <c r="B15978" s="2" t="s">
        <v>16598</v>
      </c>
      <c r="C15978" s="2">
        <v>37</v>
      </c>
      <c r="D15978" s="2" t="s">
        <v>623</v>
      </c>
      <c r="E15978" s="2"/>
      <c r="F15978" s="2"/>
      <c r="G15978" s="2"/>
      <c r="H15978" s="2"/>
    </row>
    <row r="15979" spans="2:8">
      <c r="B15979" s="2" t="s">
        <v>16599</v>
      </c>
      <c r="C15979" s="2">
        <v>36</v>
      </c>
      <c r="D15979" s="2" t="s">
        <v>623</v>
      </c>
      <c r="E15979" s="2"/>
      <c r="F15979" s="2"/>
      <c r="G15979" s="2"/>
      <c r="H15979" s="2"/>
    </row>
    <row r="15980" spans="2:8">
      <c r="B15980" s="2" t="s">
        <v>16600</v>
      </c>
      <c r="C15980" s="2">
        <v>33</v>
      </c>
      <c r="D15980" s="2" t="s">
        <v>623</v>
      </c>
      <c r="E15980" s="2"/>
      <c r="F15980" s="2"/>
      <c r="G15980" s="2"/>
      <c r="H15980" s="2"/>
    </row>
    <row r="15981" spans="2:8">
      <c r="B15981" s="2" t="s">
        <v>16601</v>
      </c>
      <c r="C15981" s="2">
        <v>34</v>
      </c>
      <c r="D15981" s="2" t="s">
        <v>623</v>
      </c>
      <c r="E15981" s="2"/>
      <c r="F15981" s="2"/>
      <c r="G15981" s="2"/>
      <c r="H15981" s="2"/>
    </row>
    <row r="15982" spans="2:8">
      <c r="B15982" s="2" t="s">
        <v>16602</v>
      </c>
      <c r="C15982" s="2">
        <v>32</v>
      </c>
      <c r="D15982" s="2" t="s">
        <v>623</v>
      </c>
      <c r="E15982" s="2"/>
      <c r="F15982" s="2"/>
      <c r="G15982" s="2"/>
      <c r="H15982" s="2"/>
    </row>
    <row r="15983" spans="2:8">
      <c r="B15983" s="2" t="s">
        <v>16603</v>
      </c>
      <c r="C15983" s="2">
        <v>20</v>
      </c>
      <c r="D15983" s="2" t="s">
        <v>623</v>
      </c>
      <c r="E15983" s="2"/>
      <c r="F15983" s="2"/>
      <c r="G15983" s="2"/>
      <c r="H15983" s="2"/>
    </row>
    <row r="15984" spans="2:8">
      <c r="B15984" s="2" t="s">
        <v>16604</v>
      </c>
      <c r="C15984" s="2">
        <v>40</v>
      </c>
      <c r="D15984" s="2" t="s">
        <v>623</v>
      </c>
      <c r="E15984" s="2"/>
      <c r="F15984" s="2"/>
      <c r="G15984" s="2"/>
      <c r="H15984" s="2"/>
    </row>
    <row r="15985" spans="2:8">
      <c r="B15985" s="2" t="s">
        <v>16605</v>
      </c>
      <c r="C15985" s="2">
        <v>37</v>
      </c>
      <c r="D15985" s="2" t="s">
        <v>623</v>
      </c>
      <c r="E15985" s="2"/>
      <c r="F15985" s="2"/>
      <c r="G15985" s="2"/>
      <c r="H15985" s="2"/>
    </row>
    <row r="15986" spans="2:8">
      <c r="B15986" s="2" t="s">
        <v>16606</v>
      </c>
      <c r="C15986" s="2">
        <v>36</v>
      </c>
      <c r="D15986" s="2" t="s">
        <v>623</v>
      </c>
      <c r="E15986" s="2"/>
      <c r="F15986" s="2"/>
      <c r="G15986" s="2"/>
      <c r="H15986" s="2"/>
    </row>
    <row r="15987" spans="2:8">
      <c r="B15987" s="2" t="s">
        <v>16607</v>
      </c>
      <c r="C15987" s="2">
        <v>32</v>
      </c>
      <c r="D15987" s="2" t="s">
        <v>623</v>
      </c>
      <c r="E15987" s="2"/>
      <c r="F15987" s="2"/>
      <c r="G15987" s="2"/>
      <c r="H15987" s="2"/>
    </row>
    <row r="15988" spans="2:8">
      <c r="B15988" s="2" t="s">
        <v>16608</v>
      </c>
      <c r="C15988" s="2">
        <v>24</v>
      </c>
      <c r="D15988" s="2" t="s">
        <v>623</v>
      </c>
      <c r="E15988" s="2"/>
      <c r="F15988" s="2"/>
      <c r="G15988" s="2"/>
      <c r="H15988" s="2"/>
    </row>
    <row r="15989" spans="2:8">
      <c r="B15989" s="2" t="s">
        <v>16609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16610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16611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16612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16613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16614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16615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16616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16617</v>
      </c>
      <c r="C15997" s="2">
        <v>33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16618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16619</v>
      </c>
      <c r="C15999" s="2">
        <v>18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16620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16621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16622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16623</v>
      </c>
      <c r="C16003" s="2">
        <v>37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16624</v>
      </c>
      <c r="C16004" s="2">
        <v>37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16625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16626</v>
      </c>
      <c r="C16006" s="2">
        <v>36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16627</v>
      </c>
      <c r="C16007" s="2">
        <v>44</v>
      </c>
      <c r="D16007" s="2" t="s">
        <v>623</v>
      </c>
      <c r="E16007" s="2"/>
      <c r="F16007" s="2"/>
      <c r="G16007" s="2"/>
      <c r="H16007" s="2"/>
    </row>
    <row r="16008" spans="2:8">
      <c r="B16008" s="2" t="s">
        <v>16628</v>
      </c>
      <c r="C16008" s="2">
        <v>36</v>
      </c>
      <c r="D16008" s="2" t="s">
        <v>623</v>
      </c>
      <c r="E16008" s="2"/>
      <c r="F16008" s="2"/>
      <c r="G16008" s="2"/>
      <c r="H16008" s="2"/>
    </row>
    <row r="16009" spans="2:8">
      <c r="B16009" s="2" t="s">
        <v>16629</v>
      </c>
      <c r="C16009" s="2">
        <v>30</v>
      </c>
      <c r="D16009" s="2" t="s">
        <v>623</v>
      </c>
      <c r="E16009" s="2"/>
      <c r="F16009" s="2"/>
      <c r="G16009" s="2"/>
      <c r="H16009" s="2"/>
    </row>
    <row r="16010" spans="2:8">
      <c r="B16010" s="2" t="s">
        <v>16630</v>
      </c>
      <c r="C16010" s="2">
        <v>20</v>
      </c>
      <c r="D16010" s="2" t="s">
        <v>623</v>
      </c>
      <c r="E16010" s="2"/>
      <c r="F16010" s="2"/>
      <c r="G16010" s="2"/>
      <c r="H16010" s="2"/>
    </row>
    <row r="16011" spans="2:8">
      <c r="B16011" s="2" t="s">
        <v>16631</v>
      </c>
      <c r="C16011" s="2">
        <v>13</v>
      </c>
      <c r="D16011" s="2" t="s">
        <v>623</v>
      </c>
      <c r="E16011" s="2"/>
      <c r="F16011" s="2"/>
      <c r="G16011" s="2"/>
      <c r="H16011" s="2"/>
    </row>
    <row r="16012" spans="2:8">
      <c r="B16012" s="2" t="s">
        <v>16632</v>
      </c>
      <c r="C16012" s="2">
        <v>19</v>
      </c>
      <c r="D16012" s="2" t="s">
        <v>623</v>
      </c>
      <c r="E16012" s="2"/>
      <c r="F16012" s="2"/>
      <c r="G16012" s="2"/>
      <c r="H16012" s="2"/>
    </row>
    <row r="16013" spans="2:8">
      <c r="B16013" s="2" t="s">
        <v>16633</v>
      </c>
      <c r="C16013" s="2">
        <v>20</v>
      </c>
      <c r="D16013" s="2" t="s">
        <v>623</v>
      </c>
      <c r="E16013" s="2"/>
      <c r="F16013" s="2"/>
      <c r="G16013" s="2"/>
      <c r="H16013" s="2"/>
    </row>
    <row r="16014" spans="2:8">
      <c r="B16014" s="2" t="s">
        <v>16634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16635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16636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16637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16638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16639</v>
      </c>
      <c r="C16019" s="2">
        <v>38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16640</v>
      </c>
      <c r="C16020" s="2">
        <v>39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16641</v>
      </c>
      <c r="C16021" s="2">
        <v>39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16642</v>
      </c>
      <c r="C16022" s="2">
        <v>14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16643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16644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16645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16646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16647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16648</v>
      </c>
      <c r="C16028" s="2">
        <v>39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16649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16650</v>
      </c>
      <c r="C16030" s="2">
        <v>35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16651</v>
      </c>
      <c r="C16031" s="2">
        <v>13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16652</v>
      </c>
      <c r="C16032" s="2">
        <v>11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16653</v>
      </c>
      <c r="C16033" s="2">
        <v>14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16654</v>
      </c>
      <c r="C16034" s="2">
        <v>18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16655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16656</v>
      </c>
      <c r="C16036" s="2">
        <v>22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16657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16658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16659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16660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16661</v>
      </c>
      <c r="C16041" s="2">
        <v>39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16662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16663</v>
      </c>
      <c r="C16043" s="2">
        <v>43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16664</v>
      </c>
      <c r="C16044" s="2">
        <v>45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16665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16666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16667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16668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16669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16670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16671</v>
      </c>
      <c r="C16051" s="2">
        <v>34</v>
      </c>
      <c r="D16051" s="2" t="s">
        <v>623</v>
      </c>
      <c r="E16051" s="2"/>
      <c r="F16051" s="2"/>
      <c r="G16051" s="2"/>
      <c r="H16051" s="2"/>
    </row>
    <row r="16052" spans="2:8">
      <c r="B16052" s="2" t="s">
        <v>16672</v>
      </c>
      <c r="C16052" s="2">
        <v>32</v>
      </c>
      <c r="D16052" s="2" t="s">
        <v>623</v>
      </c>
      <c r="E16052" s="2"/>
      <c r="F16052" s="2"/>
      <c r="G16052" s="2"/>
      <c r="H16052" s="2"/>
    </row>
    <row r="16053" spans="2:8">
      <c r="B16053" s="2" t="s">
        <v>16673</v>
      </c>
      <c r="C16053" s="2">
        <v>31</v>
      </c>
      <c r="D16053" s="2" t="s">
        <v>623</v>
      </c>
      <c r="E16053" s="2"/>
      <c r="F16053" s="2"/>
      <c r="G16053" s="2"/>
      <c r="H16053" s="2"/>
    </row>
    <row r="16054" spans="2:8">
      <c r="B16054" s="2" t="s">
        <v>16674</v>
      </c>
      <c r="C16054" s="2">
        <v>28</v>
      </c>
      <c r="D16054" s="2" t="s">
        <v>623</v>
      </c>
      <c r="E16054" s="2"/>
      <c r="F16054" s="2"/>
      <c r="G16054" s="2"/>
      <c r="H16054" s="2"/>
    </row>
    <row r="16055" spans="2:8">
      <c r="B16055" s="2" t="s">
        <v>16675</v>
      </c>
      <c r="C16055" s="2">
        <v>22</v>
      </c>
      <c r="D16055" s="2" t="s">
        <v>623</v>
      </c>
      <c r="E16055" s="2"/>
      <c r="F16055" s="2"/>
      <c r="G16055" s="2"/>
      <c r="H16055" s="2"/>
    </row>
    <row r="16056" spans="2:8">
      <c r="B16056" s="2" t="s">
        <v>16676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16677</v>
      </c>
      <c r="C16057" s="2">
        <v>22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16678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16679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16680</v>
      </c>
      <c r="C16060" s="2">
        <v>38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16681</v>
      </c>
      <c r="C16061" s="2">
        <v>31</v>
      </c>
      <c r="D16061" s="2" t="s">
        <v>623</v>
      </c>
      <c r="E16061" s="2"/>
      <c r="F16061" s="2"/>
      <c r="G16061" s="2"/>
      <c r="H16061" s="2"/>
    </row>
    <row r="16062" spans="2:8">
      <c r="B16062" s="2" t="s">
        <v>16682</v>
      </c>
      <c r="C16062" s="2">
        <v>32</v>
      </c>
      <c r="D16062" s="2" t="s">
        <v>623</v>
      </c>
      <c r="E16062" s="2"/>
      <c r="F16062" s="2"/>
      <c r="G16062" s="2"/>
      <c r="H16062" s="2"/>
    </row>
    <row r="16063" spans="2:8">
      <c r="B16063" s="2" t="s">
        <v>16683</v>
      </c>
      <c r="C16063" s="2">
        <v>27</v>
      </c>
      <c r="D16063" s="2" t="s">
        <v>623</v>
      </c>
      <c r="E16063" s="2"/>
      <c r="F16063" s="2"/>
      <c r="G16063" s="2"/>
      <c r="H16063" s="2"/>
    </row>
    <row r="16064" spans="2:8">
      <c r="B16064" s="2" t="s">
        <v>16684</v>
      </c>
      <c r="C16064" s="2">
        <v>20</v>
      </c>
      <c r="D16064" s="2" t="s">
        <v>623</v>
      </c>
      <c r="E16064" s="2"/>
      <c r="F16064" s="2"/>
      <c r="G16064" s="2"/>
      <c r="H16064" s="2"/>
    </row>
    <row r="16065" spans="2:8">
      <c r="B16065" s="2" t="s">
        <v>16685</v>
      </c>
      <c r="C16065" s="2">
        <v>17</v>
      </c>
      <c r="D16065" s="2" t="s">
        <v>623</v>
      </c>
      <c r="E16065" s="2"/>
      <c r="F16065" s="2"/>
      <c r="G16065" s="2"/>
      <c r="H16065" s="2"/>
    </row>
    <row r="16066" spans="2:8">
      <c r="B16066" s="2" t="s">
        <v>16686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16687</v>
      </c>
      <c r="C16067" s="2">
        <v>24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16688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16689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16690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16691</v>
      </c>
      <c r="C16071" s="2">
        <v>40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16692</v>
      </c>
      <c r="C16072" s="2">
        <v>40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16693</v>
      </c>
      <c r="C16073" s="2">
        <v>40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16694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16695</v>
      </c>
      <c r="C16075" s="2">
        <v>13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16696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16697</v>
      </c>
      <c r="C16077" s="2">
        <v>13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16698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16699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16700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16701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16702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16703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16704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16705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16706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16707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16708</v>
      </c>
      <c r="C16088" s="2">
        <v>27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16709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16710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16711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16712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16713</v>
      </c>
      <c r="C16093" s="2">
        <v>27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16714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16715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16716</v>
      </c>
      <c r="C16096" s="2">
        <v>18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16717</v>
      </c>
      <c r="C16097" s="2">
        <v>24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16718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16719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16720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16721</v>
      </c>
      <c r="C16101" s="2">
        <v>41</v>
      </c>
      <c r="D16101" s="2" t="s">
        <v>623</v>
      </c>
      <c r="E16101" s="2"/>
      <c r="F16101" s="2"/>
      <c r="G16101" s="2"/>
      <c r="H16101" s="2"/>
    </row>
    <row r="16102" spans="2:8">
      <c r="B16102" s="2" t="s">
        <v>16722</v>
      </c>
      <c r="C16102" s="2">
        <v>38</v>
      </c>
      <c r="D16102" s="2" t="s">
        <v>623</v>
      </c>
      <c r="E16102" s="2"/>
      <c r="F16102" s="2"/>
      <c r="G16102" s="2"/>
      <c r="H16102" s="2"/>
    </row>
    <row r="16103" spans="2:8">
      <c r="B16103" s="2" t="s">
        <v>16723</v>
      </c>
      <c r="C16103" s="2">
        <v>36</v>
      </c>
      <c r="D16103" s="2" t="s">
        <v>623</v>
      </c>
      <c r="E16103" s="2"/>
      <c r="F16103" s="2"/>
      <c r="G16103" s="2"/>
      <c r="H16103" s="2"/>
    </row>
    <row r="16104" spans="2:8">
      <c r="B16104" s="2" t="s">
        <v>16724</v>
      </c>
      <c r="C16104" s="2">
        <v>36</v>
      </c>
      <c r="D16104" s="2" t="s">
        <v>623</v>
      </c>
      <c r="E16104" s="2"/>
      <c r="F16104" s="2"/>
      <c r="G16104" s="2"/>
      <c r="H16104" s="2"/>
    </row>
    <row r="16105" spans="2:8">
      <c r="B16105" s="2" t="s">
        <v>16725</v>
      </c>
      <c r="C16105" s="2">
        <v>32</v>
      </c>
      <c r="D16105" s="2" t="s">
        <v>623</v>
      </c>
      <c r="E16105" s="2"/>
      <c r="F16105" s="2"/>
      <c r="G16105" s="2"/>
      <c r="H16105" s="2"/>
    </row>
    <row r="16106" spans="2:8">
      <c r="B16106" s="2" t="s">
        <v>16726</v>
      </c>
      <c r="C16106" s="2">
        <v>20</v>
      </c>
      <c r="D16106" s="2" t="s">
        <v>623</v>
      </c>
      <c r="E16106" s="2"/>
      <c r="F16106" s="2"/>
      <c r="G16106" s="2"/>
      <c r="H16106" s="2"/>
    </row>
    <row r="16107" spans="2:8">
      <c r="B16107" s="2" t="s">
        <v>16727</v>
      </c>
      <c r="C16107" s="2">
        <v>19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16728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16729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16730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16731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16732</v>
      </c>
      <c r="C16112" s="2">
        <v>18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16733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16734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16735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16736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16737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16738</v>
      </c>
      <c r="C16118" s="2">
        <v>15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16739</v>
      </c>
      <c r="C16119" s="2">
        <v>18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16740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16741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16742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16743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16744</v>
      </c>
      <c r="C16124" s="2">
        <v>36</v>
      </c>
      <c r="D16124" s="2" t="s">
        <v>623</v>
      </c>
      <c r="E16124" s="2"/>
      <c r="F16124" s="2"/>
      <c r="G16124" s="2"/>
      <c r="H16124" s="2"/>
    </row>
    <row r="16125" spans="2:8">
      <c r="B16125" s="2" t="s">
        <v>16745</v>
      </c>
      <c r="C16125" s="2">
        <v>35</v>
      </c>
      <c r="D16125" s="2" t="s">
        <v>623</v>
      </c>
      <c r="E16125" s="2"/>
      <c r="F16125" s="2"/>
      <c r="G16125" s="2"/>
      <c r="H16125" s="2"/>
    </row>
    <row r="16126" spans="2:8">
      <c r="B16126" s="2" t="s">
        <v>16746</v>
      </c>
      <c r="C16126" s="2">
        <v>36</v>
      </c>
      <c r="D16126" s="2" t="s">
        <v>623</v>
      </c>
      <c r="E16126" s="2"/>
      <c r="F16126" s="2"/>
      <c r="G16126" s="2"/>
      <c r="H16126" s="2"/>
    </row>
    <row r="16127" spans="2:8">
      <c r="B16127" s="2" t="s">
        <v>16747</v>
      </c>
      <c r="C16127" s="2">
        <v>34</v>
      </c>
      <c r="D16127" s="2" t="s">
        <v>623</v>
      </c>
      <c r="E16127" s="2"/>
      <c r="F16127" s="2"/>
      <c r="G16127" s="2"/>
      <c r="H16127" s="2"/>
    </row>
    <row r="16128" spans="2:8">
      <c r="B16128" s="2" t="s">
        <v>16748</v>
      </c>
      <c r="C16128" s="2">
        <v>29</v>
      </c>
      <c r="D16128" s="2" t="s">
        <v>623</v>
      </c>
      <c r="E16128" s="2"/>
      <c r="F16128" s="2"/>
      <c r="G16128" s="2"/>
      <c r="H16128" s="2"/>
    </row>
    <row r="16129" spans="2:8">
      <c r="B16129" s="2" t="s">
        <v>16749</v>
      </c>
      <c r="C16129" s="2">
        <v>18</v>
      </c>
      <c r="D16129" s="2" t="s">
        <v>623</v>
      </c>
      <c r="E16129" s="2"/>
      <c r="F16129" s="2"/>
      <c r="G16129" s="2"/>
      <c r="H16129" s="2"/>
    </row>
    <row r="16130" spans="2:8">
      <c r="B16130" s="2" t="s">
        <v>16750</v>
      </c>
      <c r="C16130" s="2">
        <v>37</v>
      </c>
      <c r="D16130" s="2" t="s">
        <v>623</v>
      </c>
      <c r="E16130" s="2"/>
      <c r="F16130" s="2"/>
      <c r="G16130" s="2"/>
      <c r="H16130" s="2"/>
    </row>
    <row r="16131" spans="2:8">
      <c r="B16131" s="2" t="s">
        <v>16751</v>
      </c>
      <c r="C16131" s="2">
        <v>35</v>
      </c>
      <c r="D16131" s="2" t="s">
        <v>623</v>
      </c>
      <c r="E16131" s="2"/>
      <c r="F16131" s="2"/>
      <c r="G16131" s="2"/>
      <c r="H16131" s="2"/>
    </row>
    <row r="16132" spans="2:8">
      <c r="B16132" s="2" t="s">
        <v>16752</v>
      </c>
      <c r="C16132" s="2">
        <v>34</v>
      </c>
      <c r="D16132" s="2" t="s">
        <v>623</v>
      </c>
      <c r="E16132" s="2"/>
      <c r="F16132" s="2"/>
      <c r="G16132" s="2"/>
      <c r="H16132" s="2"/>
    </row>
    <row r="16133" spans="2:8">
      <c r="B16133" s="2" t="s">
        <v>16753</v>
      </c>
      <c r="C16133" s="2">
        <v>32</v>
      </c>
      <c r="D16133" s="2" t="s">
        <v>623</v>
      </c>
      <c r="E16133" s="2"/>
      <c r="F16133" s="2"/>
      <c r="G16133" s="2"/>
      <c r="H16133" s="2"/>
    </row>
    <row r="16134" spans="2:8">
      <c r="B16134" s="2" t="s">
        <v>16754</v>
      </c>
      <c r="C16134" s="2">
        <v>30</v>
      </c>
      <c r="D16134" s="2" t="s">
        <v>623</v>
      </c>
      <c r="E16134" s="2"/>
      <c r="F16134" s="2"/>
      <c r="G16134" s="2"/>
      <c r="H16134" s="2"/>
    </row>
    <row r="16135" spans="2:8">
      <c r="B16135" s="2" t="s">
        <v>16755</v>
      </c>
      <c r="C16135" s="2">
        <v>25</v>
      </c>
      <c r="D16135" s="2" t="s">
        <v>623</v>
      </c>
      <c r="E16135" s="2"/>
      <c r="F16135" s="2"/>
      <c r="G16135" s="2"/>
      <c r="H16135" s="2"/>
    </row>
    <row r="16136" spans="2:8">
      <c r="B16136" s="2" t="s">
        <v>16756</v>
      </c>
      <c r="C16136" s="2">
        <v>16</v>
      </c>
      <c r="D16136" s="2" t="s">
        <v>623</v>
      </c>
      <c r="E16136" s="2"/>
      <c r="F16136" s="2"/>
      <c r="G16136" s="2"/>
      <c r="H16136" s="2"/>
    </row>
    <row r="16137" spans="2:8">
      <c r="B16137" s="2" t="s">
        <v>16757</v>
      </c>
      <c r="C16137" s="2">
        <v>19</v>
      </c>
      <c r="D16137" s="2" t="s">
        <v>623</v>
      </c>
      <c r="E16137" s="2"/>
      <c r="F16137" s="2"/>
      <c r="G16137" s="2"/>
      <c r="H16137" s="2"/>
    </row>
    <row r="16138" spans="2:8">
      <c r="B16138" s="2" t="s">
        <v>16758</v>
      </c>
      <c r="C16138" s="2">
        <v>21</v>
      </c>
      <c r="D16138" s="2" t="s">
        <v>623</v>
      </c>
      <c r="E16138" s="2"/>
      <c r="F16138" s="2"/>
      <c r="G16138" s="2"/>
      <c r="H16138" s="2"/>
    </row>
    <row r="16139" spans="2:8">
      <c r="B16139" s="2" t="s">
        <v>16759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16760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16761</v>
      </c>
      <c r="C16141" s="2">
        <v>35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16762</v>
      </c>
      <c r="C16142" s="2">
        <v>42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16763</v>
      </c>
      <c r="C16143" s="2">
        <v>45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16764</v>
      </c>
      <c r="C16144" s="2">
        <v>43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16765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16766</v>
      </c>
      <c r="C16146" s="2">
        <v>37</v>
      </c>
      <c r="D16146" s="2" t="s">
        <v>623</v>
      </c>
      <c r="E16146" s="2"/>
      <c r="F16146" s="2"/>
      <c r="G16146" s="2"/>
      <c r="H16146" s="2"/>
    </row>
    <row r="16147" spans="2:8">
      <c r="B16147" s="2" t="s">
        <v>16767</v>
      </c>
      <c r="C16147" s="2">
        <v>38</v>
      </c>
      <c r="D16147" s="2" t="s">
        <v>623</v>
      </c>
      <c r="E16147" s="2"/>
      <c r="F16147" s="2"/>
      <c r="G16147" s="2"/>
      <c r="H16147" s="2"/>
    </row>
    <row r="16148" spans="2:8">
      <c r="B16148" s="2" t="s">
        <v>16768</v>
      </c>
      <c r="C16148" s="2">
        <v>36</v>
      </c>
      <c r="D16148" s="2" t="s">
        <v>623</v>
      </c>
      <c r="E16148" s="2"/>
      <c r="F16148" s="2"/>
      <c r="G16148" s="2"/>
      <c r="H16148" s="2"/>
    </row>
    <row r="16149" spans="2:8">
      <c r="B16149" s="2" t="s">
        <v>16769</v>
      </c>
      <c r="C16149" s="2">
        <v>33</v>
      </c>
      <c r="D16149" s="2" t="s">
        <v>623</v>
      </c>
      <c r="E16149" s="2"/>
      <c r="F16149" s="2"/>
      <c r="G16149" s="2"/>
      <c r="H16149" s="2"/>
    </row>
    <row r="16150" spans="2:8">
      <c r="B16150" s="2" t="s">
        <v>16770</v>
      </c>
      <c r="C16150" s="2">
        <v>23</v>
      </c>
      <c r="D16150" s="2" t="s">
        <v>623</v>
      </c>
      <c r="E16150" s="2"/>
      <c r="F16150" s="2"/>
      <c r="G16150" s="2"/>
      <c r="H16150" s="2"/>
    </row>
    <row r="16151" spans="2:8">
      <c r="B16151" s="2" t="s">
        <v>16771</v>
      </c>
      <c r="C16151" s="2">
        <v>13</v>
      </c>
      <c r="D16151" s="2" t="s">
        <v>623</v>
      </c>
      <c r="E16151" s="2"/>
      <c r="F16151" s="2"/>
      <c r="G16151" s="2"/>
      <c r="H16151" s="2"/>
    </row>
    <row r="16152" spans="2:8">
      <c r="B16152" s="2" t="s">
        <v>16772</v>
      </c>
      <c r="C16152" s="2">
        <v>47</v>
      </c>
      <c r="D16152" s="2" t="s">
        <v>623</v>
      </c>
      <c r="E16152" s="2"/>
      <c r="F16152" s="2"/>
      <c r="G16152" s="2"/>
      <c r="H16152" s="2"/>
    </row>
    <row r="16153" spans="2:8">
      <c r="B16153" s="2" t="s">
        <v>16773</v>
      </c>
      <c r="C16153" s="2">
        <v>42</v>
      </c>
      <c r="D16153" s="2" t="s">
        <v>623</v>
      </c>
      <c r="E16153" s="2"/>
      <c r="F16153" s="2"/>
      <c r="G16153" s="2"/>
      <c r="H16153" s="2"/>
    </row>
    <row r="16154" spans="2:8">
      <c r="B16154" s="2" t="s">
        <v>16774</v>
      </c>
      <c r="C16154" s="2">
        <v>36</v>
      </c>
      <c r="D16154" s="2" t="s">
        <v>623</v>
      </c>
      <c r="E16154" s="2"/>
      <c r="F16154" s="2"/>
      <c r="G16154" s="2"/>
      <c r="H16154" s="2"/>
    </row>
    <row r="16155" spans="2:8">
      <c r="B16155" s="2" t="s">
        <v>16775</v>
      </c>
      <c r="C16155" s="2">
        <v>24</v>
      </c>
      <c r="D16155" s="2" t="s">
        <v>623</v>
      </c>
      <c r="E16155" s="2"/>
      <c r="F16155" s="2"/>
      <c r="G16155" s="2"/>
      <c r="H16155" s="2"/>
    </row>
    <row r="16156" spans="2:8">
      <c r="B16156" s="2" t="s">
        <v>16776</v>
      </c>
      <c r="C16156" s="2">
        <v>17</v>
      </c>
      <c r="D16156" s="2" t="s">
        <v>623</v>
      </c>
      <c r="E16156" s="2"/>
      <c r="F16156" s="2"/>
      <c r="G16156" s="2"/>
      <c r="H16156" s="2"/>
    </row>
    <row r="16157" spans="2:8">
      <c r="B16157" s="2" t="s">
        <v>16777</v>
      </c>
      <c r="C16157" s="2">
        <v>23</v>
      </c>
      <c r="D16157" s="2" t="s">
        <v>623</v>
      </c>
      <c r="E16157" s="2"/>
      <c r="F16157" s="2"/>
      <c r="G16157" s="2"/>
      <c r="H16157" s="2"/>
    </row>
    <row r="16158" spans="2:8">
      <c r="B16158" s="2" t="s">
        <v>16778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16779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16780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16781</v>
      </c>
      <c r="C16161" s="2">
        <v>19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16782</v>
      </c>
      <c r="C16162" s="2">
        <v>16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16783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16784</v>
      </c>
      <c r="C16164" s="2">
        <v>15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16785</v>
      </c>
      <c r="C16165" s="2">
        <v>26</v>
      </c>
      <c r="D16165" s="2" t="s">
        <v>623</v>
      </c>
      <c r="E16165" s="2"/>
      <c r="F16165" s="2"/>
      <c r="G16165" s="2"/>
      <c r="H16165" s="2"/>
    </row>
    <row r="16166" spans="2:8">
      <c r="B16166" s="2" t="s">
        <v>16786</v>
      </c>
      <c r="C16166" s="2">
        <v>24</v>
      </c>
      <c r="D16166" s="2" t="s">
        <v>623</v>
      </c>
      <c r="E16166" s="2"/>
      <c r="F16166" s="2"/>
      <c r="G16166" s="2"/>
      <c r="H16166" s="2"/>
    </row>
    <row r="16167" spans="2:8">
      <c r="B16167" s="2" t="s">
        <v>16787</v>
      </c>
      <c r="C16167" s="2">
        <v>21</v>
      </c>
      <c r="D16167" s="2" t="s">
        <v>623</v>
      </c>
      <c r="E16167" s="2"/>
      <c r="F16167" s="2"/>
      <c r="G16167" s="2"/>
      <c r="H16167" s="2"/>
    </row>
    <row r="16168" spans="2:8">
      <c r="B16168" s="2" t="s">
        <v>16788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16789</v>
      </c>
      <c r="C16169" s="2">
        <v>22</v>
      </c>
      <c r="D16169" s="2" t="s">
        <v>623</v>
      </c>
      <c r="E16169" s="2"/>
      <c r="F16169" s="2"/>
      <c r="G16169" s="2"/>
      <c r="H16169" s="2"/>
    </row>
    <row r="16170" spans="2:8">
      <c r="B16170" s="2" t="s">
        <v>16790</v>
      </c>
      <c r="C16170" s="2">
        <v>16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16791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16792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16793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16794</v>
      </c>
      <c r="C16174" s="2">
        <v>38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16795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16796</v>
      </c>
      <c r="C16176" s="2">
        <v>40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16797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16798</v>
      </c>
      <c r="C16178" s="2">
        <v>13</v>
      </c>
      <c r="D16178" s="2" t="s">
        <v>623</v>
      </c>
      <c r="E16178" s="2"/>
      <c r="F16178" s="2"/>
      <c r="G16178" s="2"/>
      <c r="H16178" s="2"/>
    </row>
    <row r="16179" spans="2:8">
      <c r="B16179" s="2" t="s">
        <v>16799</v>
      </c>
      <c r="C16179" s="2">
        <v>18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16800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16801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16802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16803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16804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16805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16806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16807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16808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16809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16810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16811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16812</v>
      </c>
      <c r="C16192" s="2">
        <v>38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16813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16814</v>
      </c>
      <c r="C16194" s="2">
        <v>40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16815</v>
      </c>
      <c r="C16195" s="2">
        <v>39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16816</v>
      </c>
      <c r="C16196" s="2">
        <v>14</v>
      </c>
      <c r="D16196" s="2" t="s">
        <v>623</v>
      </c>
      <c r="E16196" s="2"/>
      <c r="F16196" s="2"/>
      <c r="G16196" s="2"/>
      <c r="H16196" s="2"/>
    </row>
    <row r="16197" spans="2:8">
      <c r="B16197" s="2" t="s">
        <v>16817</v>
      </c>
      <c r="C16197" s="2">
        <v>21</v>
      </c>
      <c r="D16197" s="2" t="s">
        <v>623</v>
      </c>
      <c r="E16197" s="2"/>
      <c r="F16197" s="2"/>
      <c r="G16197" s="2"/>
      <c r="H16197" s="2"/>
    </row>
    <row r="16198" spans="2:8">
      <c r="B16198" s="2" t="s">
        <v>16818</v>
      </c>
      <c r="C16198" s="2">
        <v>25</v>
      </c>
      <c r="D16198" s="2" t="s">
        <v>623</v>
      </c>
      <c r="E16198" s="2"/>
      <c r="F16198" s="2"/>
      <c r="G16198" s="2"/>
      <c r="H16198" s="2"/>
    </row>
    <row r="16199" spans="2:8">
      <c r="B16199" s="2" t="s">
        <v>16819</v>
      </c>
      <c r="C16199" s="2">
        <v>16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16820</v>
      </c>
      <c r="C16200" s="2">
        <v>17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16821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16822</v>
      </c>
      <c r="C16202" s="2">
        <v>25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16823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16824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16825</v>
      </c>
      <c r="C16205" s="2">
        <v>35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16826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16827</v>
      </c>
      <c r="C16207" s="2">
        <v>18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16828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16829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16830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16831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16832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16833</v>
      </c>
      <c r="C16213" s="2">
        <v>40</v>
      </c>
      <c r="D16213" s="2" t="s">
        <v>623</v>
      </c>
      <c r="E16213" s="2"/>
      <c r="F16213" s="2"/>
      <c r="G16213" s="2"/>
      <c r="H16213" s="2"/>
    </row>
    <row r="16214" spans="2:8">
      <c r="B16214" s="2" t="s">
        <v>16834</v>
      </c>
      <c r="C16214" s="2">
        <v>39</v>
      </c>
      <c r="D16214" s="2" t="s">
        <v>623</v>
      </c>
      <c r="E16214" s="2"/>
      <c r="F16214" s="2"/>
      <c r="G16214" s="2"/>
      <c r="H16214" s="2"/>
    </row>
    <row r="16215" spans="2:8">
      <c r="B16215" s="2" t="s">
        <v>16835</v>
      </c>
      <c r="C16215" s="2">
        <v>36</v>
      </c>
      <c r="D16215" s="2" t="s">
        <v>623</v>
      </c>
      <c r="E16215" s="2"/>
      <c r="F16215" s="2"/>
      <c r="G16215" s="2"/>
      <c r="H16215" s="2"/>
    </row>
    <row r="16216" spans="2:8">
      <c r="B16216" s="2" t="s">
        <v>16836</v>
      </c>
      <c r="C16216" s="2">
        <v>32</v>
      </c>
      <c r="D16216" s="2" t="s">
        <v>623</v>
      </c>
      <c r="E16216" s="2"/>
      <c r="F16216" s="2"/>
      <c r="G16216" s="2"/>
      <c r="H16216" s="2"/>
    </row>
    <row r="16217" spans="2:8">
      <c r="B16217" s="2" t="s">
        <v>16837</v>
      </c>
      <c r="C16217" s="2">
        <v>28</v>
      </c>
      <c r="D16217" s="2" t="s">
        <v>623</v>
      </c>
      <c r="E16217" s="2"/>
      <c r="F16217" s="2"/>
      <c r="G16217" s="2"/>
      <c r="H16217" s="2"/>
    </row>
    <row r="16218" spans="2:8">
      <c r="B16218" s="2" t="s">
        <v>16838</v>
      </c>
      <c r="C16218" s="2">
        <v>25</v>
      </c>
      <c r="D16218" s="2" t="s">
        <v>623</v>
      </c>
      <c r="E16218" s="2"/>
      <c r="F16218" s="2"/>
      <c r="G16218" s="2"/>
      <c r="H16218" s="2"/>
    </row>
    <row r="16219" spans="2:8">
      <c r="B16219" s="2" t="s">
        <v>16839</v>
      </c>
      <c r="C16219" s="2">
        <v>19</v>
      </c>
      <c r="D16219" s="2" t="s">
        <v>623</v>
      </c>
      <c r="E16219" s="2"/>
      <c r="F16219" s="2"/>
      <c r="G16219" s="2"/>
      <c r="H16219" s="2"/>
    </row>
    <row r="16220" spans="2:8">
      <c r="B16220" s="2" t="s">
        <v>16840</v>
      </c>
      <c r="C16220" s="2">
        <v>19</v>
      </c>
      <c r="D16220" s="2" t="s">
        <v>623</v>
      </c>
      <c r="E16220" s="2"/>
      <c r="F16220" s="2"/>
      <c r="G16220" s="2"/>
      <c r="H16220" s="2"/>
    </row>
    <row r="16221" spans="2:8">
      <c r="B16221" s="2" t="s">
        <v>16841</v>
      </c>
      <c r="C16221" s="2">
        <v>28</v>
      </c>
      <c r="D16221" s="2" t="s">
        <v>623</v>
      </c>
      <c r="E16221" s="2"/>
      <c r="F16221" s="2"/>
      <c r="G16221" s="2"/>
      <c r="H16221" s="2"/>
    </row>
    <row r="16222" spans="2:8">
      <c r="B16222" s="2" t="s">
        <v>16842</v>
      </c>
      <c r="C16222" s="2">
        <v>30</v>
      </c>
      <c r="D16222" s="2" t="s">
        <v>623</v>
      </c>
      <c r="E16222" s="2"/>
      <c r="F16222" s="2"/>
      <c r="G16222" s="2"/>
      <c r="H16222" s="2"/>
    </row>
    <row r="16223" spans="2:8">
      <c r="B16223" s="2" t="s">
        <v>16843</v>
      </c>
      <c r="C16223" s="2">
        <v>17</v>
      </c>
      <c r="D16223" s="2" t="s">
        <v>623</v>
      </c>
      <c r="E16223" s="2"/>
      <c r="F16223" s="2"/>
      <c r="G16223" s="2"/>
      <c r="H16223" s="2"/>
    </row>
    <row r="16224" spans="2:8">
      <c r="B16224" s="2" t="s">
        <v>16844</v>
      </c>
      <c r="C16224" s="2">
        <v>18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16845</v>
      </c>
      <c r="C16225" s="2">
        <v>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16846</v>
      </c>
      <c r="C16226" s="2">
        <v>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16847</v>
      </c>
      <c r="C16227" s="2">
        <v>13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16848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16849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16850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16851</v>
      </c>
      <c r="C16231" s="2">
        <v>11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16852</v>
      </c>
      <c r="C16232" s="2">
        <v>16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16853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16854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16855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16856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16857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16858</v>
      </c>
      <c r="C16238" s="2">
        <v>43</v>
      </c>
      <c r="D16238" s="2" t="s">
        <v>623</v>
      </c>
      <c r="E16238" s="2"/>
      <c r="F16238" s="2"/>
      <c r="G16238" s="2"/>
      <c r="H16238" s="2"/>
    </row>
    <row r="16239" spans="2:8">
      <c r="B16239" s="2" t="s">
        <v>16859</v>
      </c>
      <c r="C16239" s="2">
        <v>44</v>
      </c>
      <c r="D16239" s="2" t="s">
        <v>623</v>
      </c>
      <c r="E16239" s="2"/>
      <c r="F16239" s="2"/>
      <c r="G16239" s="2"/>
      <c r="H16239" s="2"/>
    </row>
    <row r="16240" spans="2:8">
      <c r="B16240" s="2" t="s">
        <v>16860</v>
      </c>
      <c r="C16240" s="2">
        <v>41</v>
      </c>
      <c r="D16240" s="2" t="s">
        <v>623</v>
      </c>
      <c r="E16240" s="2"/>
      <c r="F16240" s="2"/>
      <c r="G16240" s="2"/>
      <c r="H16240" s="2"/>
    </row>
    <row r="16241" spans="2:8">
      <c r="B16241" s="2" t="s">
        <v>16861</v>
      </c>
      <c r="C16241" s="2">
        <v>40</v>
      </c>
      <c r="D16241" s="2" t="s">
        <v>623</v>
      </c>
      <c r="E16241" s="2"/>
      <c r="F16241" s="2"/>
      <c r="G16241" s="2"/>
      <c r="H16241" s="2"/>
    </row>
    <row r="16242" spans="2:8">
      <c r="B16242" s="2" t="s">
        <v>16862</v>
      </c>
      <c r="C16242" s="2">
        <v>18</v>
      </c>
      <c r="D16242" s="2" t="s">
        <v>623</v>
      </c>
      <c r="E16242" s="2"/>
      <c r="F16242" s="2"/>
      <c r="G16242" s="2"/>
      <c r="H16242" s="2"/>
    </row>
    <row r="16243" spans="2:8">
      <c r="B16243" s="2" t="s">
        <v>16863</v>
      </c>
      <c r="C16243" s="2">
        <v>14</v>
      </c>
      <c r="D16243" s="2" t="s">
        <v>623</v>
      </c>
      <c r="E16243" s="2"/>
      <c r="F16243" s="2"/>
      <c r="G16243" s="2"/>
      <c r="H16243" s="2"/>
    </row>
    <row r="16244" spans="2:8">
      <c r="B16244" s="2" t="s">
        <v>16864</v>
      </c>
      <c r="C16244" s="2">
        <v>26</v>
      </c>
      <c r="D16244" s="2" t="s">
        <v>623</v>
      </c>
      <c r="E16244" s="2"/>
      <c r="F16244" s="2"/>
      <c r="G16244" s="2"/>
      <c r="H16244" s="2"/>
    </row>
    <row r="16245" spans="2:8">
      <c r="B16245" s="2" t="s">
        <v>16865</v>
      </c>
      <c r="C16245" s="2">
        <v>28</v>
      </c>
      <c r="D16245" s="2" t="s">
        <v>623</v>
      </c>
      <c r="E16245" s="2"/>
      <c r="F16245" s="2"/>
      <c r="G16245" s="2"/>
      <c r="H16245" s="2"/>
    </row>
    <row r="16246" spans="2:8">
      <c r="B16246" s="2" t="s">
        <v>16866</v>
      </c>
      <c r="C16246" s="2">
        <v>27</v>
      </c>
      <c r="D16246" s="2" t="s">
        <v>623</v>
      </c>
      <c r="E16246" s="2"/>
      <c r="F16246" s="2"/>
      <c r="G16246" s="2"/>
      <c r="H16246" s="2"/>
    </row>
    <row r="16247" spans="2:8">
      <c r="B16247" s="2" t="s">
        <v>16867</v>
      </c>
      <c r="C16247" s="2">
        <v>21</v>
      </c>
      <c r="D16247" s="2" t="s">
        <v>623</v>
      </c>
      <c r="E16247" s="2"/>
      <c r="F16247" s="2"/>
      <c r="G16247" s="2"/>
      <c r="H16247" s="2"/>
    </row>
    <row r="16248" spans="2:8">
      <c r="B16248" s="2" t="s">
        <v>16868</v>
      </c>
      <c r="C16248" s="2">
        <v>37</v>
      </c>
      <c r="D16248" s="2" t="s">
        <v>623</v>
      </c>
      <c r="E16248" s="2"/>
      <c r="F16248" s="2"/>
      <c r="G16248" s="2"/>
      <c r="H16248" s="2"/>
    </row>
    <row r="16249" spans="2:8">
      <c r="B16249" s="2" t="s">
        <v>16869</v>
      </c>
      <c r="C16249" s="2">
        <v>35</v>
      </c>
      <c r="D16249" s="2" t="s">
        <v>623</v>
      </c>
      <c r="E16249" s="2"/>
      <c r="F16249" s="2"/>
      <c r="G16249" s="2"/>
      <c r="H16249" s="2"/>
    </row>
    <row r="16250" spans="2:8">
      <c r="B16250" s="2" t="s">
        <v>16870</v>
      </c>
      <c r="C16250" s="2">
        <v>20</v>
      </c>
      <c r="D16250" s="2" t="s">
        <v>623</v>
      </c>
      <c r="E16250" s="2"/>
      <c r="F16250" s="2"/>
      <c r="G16250" s="2"/>
      <c r="H16250" s="2"/>
    </row>
    <row r="16251" spans="2:8">
      <c r="B16251" s="2" t="s">
        <v>16871</v>
      </c>
      <c r="C16251" s="2">
        <v>17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16872</v>
      </c>
      <c r="C16252" s="2">
        <v>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16873</v>
      </c>
      <c r="C16253" s="2">
        <v>13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16874</v>
      </c>
      <c r="C16254" s="2">
        <v>13</v>
      </c>
      <c r="D16254" s="2" t="s">
        <v>623</v>
      </c>
      <c r="E16254" s="2"/>
      <c r="F16254" s="2"/>
      <c r="G16254" s="2"/>
      <c r="H16254" s="2"/>
    </row>
    <row r="16255" spans="2:8">
      <c r="B16255" s="2" t="s">
        <v>16875</v>
      </c>
      <c r="C16255" s="2">
        <v>14</v>
      </c>
      <c r="D16255" s="2" t="s">
        <v>623</v>
      </c>
      <c r="E16255" s="2"/>
      <c r="F16255" s="2"/>
      <c r="G16255" s="2"/>
      <c r="H16255" s="2"/>
    </row>
    <row r="16256" spans="2:8">
      <c r="B16256" s="2" t="s">
        <v>16876</v>
      </c>
      <c r="C16256" s="2">
        <v>11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16877</v>
      </c>
      <c r="C16257" s="2">
        <v>15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16878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16879</v>
      </c>
      <c r="C16259" s="2">
        <v>26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16880</v>
      </c>
      <c r="C16260" s="2">
        <v>13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16881</v>
      </c>
      <c r="C16261" s="2">
        <v>32</v>
      </c>
      <c r="D16261" s="2" t="s">
        <v>623</v>
      </c>
      <c r="E16261" s="2"/>
      <c r="F16261" s="2"/>
      <c r="G16261" s="2"/>
      <c r="H16261" s="2"/>
    </row>
    <row r="16262" spans="2:8">
      <c r="B16262" s="2" t="s">
        <v>16882</v>
      </c>
      <c r="C16262" s="2">
        <v>30</v>
      </c>
      <c r="D16262" s="2" t="s">
        <v>623</v>
      </c>
      <c r="E16262" s="2"/>
      <c r="F16262" s="2"/>
      <c r="G16262" s="2"/>
      <c r="H16262" s="2"/>
    </row>
    <row r="16263" spans="2:8">
      <c r="B16263" s="2" t="s">
        <v>16883</v>
      </c>
      <c r="C16263" s="2">
        <v>27</v>
      </c>
      <c r="D16263" s="2" t="s">
        <v>623</v>
      </c>
      <c r="E16263" s="2"/>
      <c r="F16263" s="2"/>
      <c r="G16263" s="2"/>
      <c r="H16263" s="2"/>
    </row>
    <row r="16264" spans="2:8">
      <c r="B16264" s="2" t="s">
        <v>16884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16885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16886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16887</v>
      </c>
      <c r="C16267" s="2">
        <v>26</v>
      </c>
      <c r="D16267" s="2" t="s">
        <v>623</v>
      </c>
      <c r="E16267" s="2"/>
      <c r="F16267" s="2"/>
      <c r="G16267" s="2"/>
      <c r="H16267" s="2"/>
    </row>
    <row r="16268" spans="2:8">
      <c r="B16268" s="2" t="s">
        <v>16888</v>
      </c>
      <c r="C16268" s="2">
        <v>26</v>
      </c>
      <c r="D16268" s="2" t="s">
        <v>623</v>
      </c>
      <c r="E16268" s="2"/>
      <c r="F16268" s="2"/>
      <c r="G16268" s="2"/>
      <c r="H16268" s="2"/>
    </row>
    <row r="16269" spans="2:8">
      <c r="B16269" s="2" t="s">
        <v>16889</v>
      </c>
      <c r="C16269" s="2">
        <v>26</v>
      </c>
      <c r="D16269" s="2" t="s">
        <v>623</v>
      </c>
      <c r="E16269" s="2"/>
      <c r="F16269" s="2"/>
      <c r="G16269" s="2"/>
      <c r="H16269" s="2"/>
    </row>
    <row r="16270" spans="2:8">
      <c r="B16270" s="2" t="s">
        <v>16890</v>
      </c>
      <c r="C16270" s="2">
        <v>27</v>
      </c>
      <c r="D16270" s="2" t="s">
        <v>623</v>
      </c>
      <c r="E16270" s="2"/>
      <c r="F16270" s="2"/>
      <c r="G16270" s="2"/>
      <c r="H16270" s="2"/>
    </row>
    <row r="16271" spans="2:8">
      <c r="B16271" s="2" t="s">
        <v>16891</v>
      </c>
      <c r="C16271" s="2">
        <v>25</v>
      </c>
      <c r="D16271" s="2" t="s">
        <v>623</v>
      </c>
      <c r="E16271" s="2"/>
      <c r="F16271" s="2"/>
      <c r="G16271" s="2"/>
      <c r="H16271" s="2"/>
    </row>
    <row r="16272" spans="2:8">
      <c r="B16272" s="2" t="s">
        <v>16892</v>
      </c>
      <c r="C16272" s="2">
        <v>21</v>
      </c>
      <c r="D16272" s="2" t="s">
        <v>623</v>
      </c>
      <c r="E16272" s="2"/>
      <c r="F16272" s="2"/>
      <c r="G16272" s="2"/>
      <c r="H16272" s="2"/>
    </row>
    <row r="16273" spans="2:8">
      <c r="B16273" s="2" t="s">
        <v>16893</v>
      </c>
      <c r="C16273" s="2">
        <v>14</v>
      </c>
      <c r="D16273" s="2" t="s">
        <v>623</v>
      </c>
      <c r="E16273" s="2"/>
      <c r="F16273" s="2"/>
      <c r="G16273" s="2"/>
      <c r="H16273" s="2"/>
    </row>
    <row r="16274" spans="2:8">
      <c r="B16274" s="2" t="s">
        <v>16894</v>
      </c>
      <c r="C16274" s="2">
        <v>33</v>
      </c>
      <c r="D16274" s="2" t="s">
        <v>623</v>
      </c>
      <c r="E16274" s="2"/>
      <c r="F16274" s="2"/>
      <c r="G16274" s="2"/>
      <c r="H16274" s="2"/>
    </row>
    <row r="16275" spans="2:8">
      <c r="B16275" s="2" t="s">
        <v>16895</v>
      </c>
      <c r="C16275" s="2">
        <v>32</v>
      </c>
      <c r="D16275" s="2" t="s">
        <v>623</v>
      </c>
      <c r="E16275" s="2"/>
      <c r="F16275" s="2"/>
      <c r="G16275" s="2"/>
      <c r="H16275" s="2"/>
    </row>
    <row r="16276" spans="2:8">
      <c r="B16276" s="2" t="s">
        <v>16896</v>
      </c>
      <c r="C16276" s="2">
        <v>31</v>
      </c>
      <c r="D16276" s="2" t="s">
        <v>623</v>
      </c>
      <c r="E16276" s="2"/>
      <c r="F16276" s="2"/>
      <c r="G16276" s="2"/>
      <c r="H16276" s="2"/>
    </row>
    <row r="16277" spans="2:8">
      <c r="B16277" s="2" t="s">
        <v>16897</v>
      </c>
      <c r="C16277" s="2">
        <v>28</v>
      </c>
      <c r="D16277" s="2" t="s">
        <v>623</v>
      </c>
      <c r="E16277" s="2"/>
      <c r="F16277" s="2"/>
      <c r="G16277" s="2"/>
      <c r="H16277" s="2"/>
    </row>
    <row r="16278" spans="2:8">
      <c r="B16278" s="2" t="s">
        <v>16898</v>
      </c>
      <c r="C16278" s="2">
        <v>21</v>
      </c>
      <c r="D16278" s="2" t="s">
        <v>623</v>
      </c>
      <c r="E16278" s="2"/>
      <c r="F16278" s="2"/>
      <c r="G16278" s="2"/>
      <c r="H16278" s="2"/>
    </row>
    <row r="16279" spans="2:8">
      <c r="B16279" s="2" t="s">
        <v>16899</v>
      </c>
      <c r="C16279" s="2">
        <v>13</v>
      </c>
      <c r="D16279" s="2" t="s">
        <v>623</v>
      </c>
      <c r="E16279" s="2"/>
      <c r="F16279" s="2"/>
      <c r="G16279" s="2"/>
      <c r="H16279" s="2"/>
    </row>
    <row r="16280" spans="2:8">
      <c r="B16280" s="2" t="s">
        <v>16900</v>
      </c>
      <c r="C16280" s="2">
        <v>18</v>
      </c>
      <c r="D16280" s="2" t="s">
        <v>623</v>
      </c>
      <c r="E16280" s="2"/>
      <c r="F16280" s="2"/>
      <c r="G16280" s="2"/>
      <c r="H16280" s="2"/>
    </row>
    <row r="16281" spans="2:8">
      <c r="B16281" s="2" t="s">
        <v>16901</v>
      </c>
      <c r="C16281" s="2">
        <v>24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16902</v>
      </c>
      <c r="C16282" s="2">
        <v>16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16903</v>
      </c>
      <c r="C16283" s="2">
        <v>16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16904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16905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16906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16907</v>
      </c>
      <c r="C16287" s="2">
        <v>28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16908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16909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16910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16911</v>
      </c>
      <c r="C16291" s="2">
        <v>11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16912</v>
      </c>
      <c r="C16292" s="2">
        <v>18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16913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16914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16915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16916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16917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16918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16919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16920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16921</v>
      </c>
      <c r="C16301" s="2">
        <v>33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16922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16923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16924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16925</v>
      </c>
      <c r="C16305" s="2">
        <v>17</v>
      </c>
      <c r="D16305" s="2" t="s">
        <v>623</v>
      </c>
      <c r="E16305" s="2"/>
      <c r="F16305" s="2"/>
      <c r="G16305" s="2"/>
      <c r="H16305" s="2"/>
    </row>
    <row r="16306" spans="2:8">
      <c r="B16306" s="2" t="s">
        <v>16926</v>
      </c>
      <c r="C16306" s="2">
        <v>20</v>
      </c>
      <c r="D16306" s="2" t="s">
        <v>623</v>
      </c>
      <c r="E16306" s="2"/>
      <c r="F16306" s="2"/>
      <c r="G16306" s="2"/>
      <c r="H16306" s="2"/>
    </row>
    <row r="16307" spans="2:8">
      <c r="B16307" s="2" t="s">
        <v>16927</v>
      </c>
      <c r="C16307" s="2">
        <v>37</v>
      </c>
      <c r="D16307" s="2" t="s">
        <v>623</v>
      </c>
      <c r="E16307" s="2"/>
      <c r="F16307" s="2"/>
      <c r="G16307" s="2"/>
      <c r="H16307" s="2"/>
    </row>
    <row r="16308" spans="2:8">
      <c r="B16308" s="2" t="s">
        <v>16928</v>
      </c>
      <c r="C16308" s="2">
        <v>36</v>
      </c>
      <c r="D16308" s="2" t="s">
        <v>623</v>
      </c>
      <c r="E16308" s="2"/>
      <c r="F16308" s="2"/>
      <c r="G16308" s="2"/>
      <c r="H16308" s="2"/>
    </row>
    <row r="16309" spans="2:8">
      <c r="B16309" s="2" t="s">
        <v>16929</v>
      </c>
      <c r="C16309" s="2">
        <v>35</v>
      </c>
      <c r="D16309" s="2" t="s">
        <v>623</v>
      </c>
      <c r="E16309" s="2"/>
      <c r="F16309" s="2"/>
      <c r="G16309" s="2"/>
      <c r="H16309" s="2"/>
    </row>
    <row r="16310" spans="2:8">
      <c r="B16310" s="2" t="s">
        <v>16930</v>
      </c>
      <c r="C16310" s="2">
        <v>34</v>
      </c>
      <c r="D16310" s="2" t="s">
        <v>623</v>
      </c>
      <c r="E16310" s="2"/>
      <c r="F16310" s="2"/>
      <c r="G16310" s="2"/>
      <c r="H16310" s="2"/>
    </row>
    <row r="16311" spans="2:8">
      <c r="B16311" s="2" t="s">
        <v>16931</v>
      </c>
      <c r="C16311" s="2">
        <v>30</v>
      </c>
      <c r="D16311" s="2" t="s">
        <v>623</v>
      </c>
      <c r="E16311" s="2"/>
      <c r="F16311" s="2"/>
      <c r="G16311" s="2"/>
      <c r="H16311" s="2"/>
    </row>
    <row r="16312" spans="2:8">
      <c r="B16312" s="2" t="s">
        <v>16932</v>
      </c>
      <c r="C16312" s="2">
        <v>15</v>
      </c>
      <c r="D16312" s="2" t="s">
        <v>623</v>
      </c>
      <c r="E16312" s="2"/>
      <c r="F16312" s="2"/>
      <c r="G16312" s="2"/>
      <c r="H16312" s="2"/>
    </row>
    <row r="16313" spans="2:8">
      <c r="B16313" s="2" t="s">
        <v>16933</v>
      </c>
      <c r="C16313" s="2">
        <v>24</v>
      </c>
      <c r="D16313" s="2" t="s">
        <v>623</v>
      </c>
      <c r="E16313" s="2"/>
      <c r="F16313" s="2"/>
      <c r="G16313" s="2"/>
      <c r="H16313" s="2"/>
    </row>
    <row r="16314" spans="2:8">
      <c r="B16314" s="2" t="s">
        <v>16934</v>
      </c>
      <c r="C16314" s="2">
        <v>31</v>
      </c>
      <c r="D16314" s="2" t="s">
        <v>623</v>
      </c>
      <c r="E16314" s="2"/>
      <c r="F16314" s="2"/>
      <c r="G16314" s="2"/>
      <c r="H16314" s="2"/>
    </row>
    <row r="16315" spans="2:8">
      <c r="B16315" s="2" t="s">
        <v>16935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16936</v>
      </c>
      <c r="C16316" s="2">
        <v>18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16937</v>
      </c>
      <c r="C16317" s="2">
        <v>39</v>
      </c>
      <c r="D16317" s="2" t="s">
        <v>623</v>
      </c>
      <c r="E16317" s="2"/>
      <c r="F16317" s="2"/>
      <c r="G16317" s="2"/>
      <c r="H16317" s="2"/>
    </row>
    <row r="16318" spans="2:8">
      <c r="B16318" s="2" t="s">
        <v>16938</v>
      </c>
      <c r="C16318" s="2">
        <v>37</v>
      </c>
      <c r="D16318" s="2" t="s">
        <v>623</v>
      </c>
      <c r="E16318" s="2"/>
      <c r="F16318" s="2"/>
      <c r="G16318" s="2"/>
      <c r="H16318" s="2"/>
    </row>
    <row r="16319" spans="2:8">
      <c r="B16319" s="2" t="s">
        <v>16939</v>
      </c>
      <c r="C16319" s="2">
        <v>33</v>
      </c>
      <c r="D16319" s="2" t="s">
        <v>623</v>
      </c>
      <c r="E16319" s="2"/>
      <c r="F16319" s="2"/>
      <c r="G16319" s="2"/>
      <c r="H16319" s="2"/>
    </row>
    <row r="16320" spans="2:8">
      <c r="B16320" s="2" t="s">
        <v>16940</v>
      </c>
      <c r="C16320" s="2">
        <v>31</v>
      </c>
      <c r="D16320" s="2" t="s">
        <v>623</v>
      </c>
      <c r="E16320" s="2"/>
      <c r="F16320" s="2"/>
      <c r="G16320" s="2"/>
      <c r="H16320" s="2"/>
    </row>
    <row r="16321" spans="2:8">
      <c r="B16321" s="2" t="s">
        <v>16941</v>
      </c>
      <c r="C16321" s="2">
        <v>31</v>
      </c>
      <c r="D16321" s="2" t="s">
        <v>623</v>
      </c>
      <c r="E16321" s="2"/>
      <c r="F16321" s="2"/>
      <c r="G16321" s="2"/>
      <c r="H16321" s="2"/>
    </row>
    <row r="16322" spans="2:8">
      <c r="B16322" s="2" t="s">
        <v>16942</v>
      </c>
      <c r="C16322" s="2">
        <v>29</v>
      </c>
      <c r="D16322" s="2" t="s">
        <v>623</v>
      </c>
      <c r="E16322" s="2"/>
      <c r="F16322" s="2"/>
      <c r="G16322" s="2"/>
      <c r="H16322" s="2"/>
    </row>
    <row r="16323" spans="2:8">
      <c r="B16323" s="2" t="s">
        <v>16943</v>
      </c>
      <c r="C16323" s="2">
        <v>24</v>
      </c>
      <c r="D16323" s="2" t="s">
        <v>623</v>
      </c>
      <c r="E16323" s="2"/>
      <c r="F16323" s="2"/>
      <c r="G16323" s="2"/>
      <c r="H16323" s="2"/>
    </row>
    <row r="16324" spans="2:8">
      <c r="B16324" s="2" t="s">
        <v>16944</v>
      </c>
      <c r="C16324" s="2">
        <v>15</v>
      </c>
      <c r="D16324" s="2" t="s">
        <v>623</v>
      </c>
      <c r="E16324" s="2"/>
      <c r="F16324" s="2"/>
      <c r="G16324" s="2"/>
      <c r="H16324" s="2"/>
    </row>
    <row r="16325" spans="2:8">
      <c r="B16325" s="2" t="s">
        <v>16945</v>
      </c>
      <c r="C16325" s="2">
        <v>16</v>
      </c>
      <c r="D16325" s="2" t="s">
        <v>623</v>
      </c>
      <c r="E16325" s="2"/>
      <c r="F16325" s="2"/>
      <c r="G16325" s="2"/>
      <c r="H16325" s="2"/>
    </row>
    <row r="16326" spans="2:8">
      <c r="B16326" s="2" t="s">
        <v>16946</v>
      </c>
      <c r="C16326" s="2">
        <v>16</v>
      </c>
      <c r="D16326" s="2" t="s">
        <v>623</v>
      </c>
      <c r="E16326" s="2"/>
      <c r="F16326" s="2"/>
      <c r="G16326" s="2"/>
      <c r="H16326" s="2"/>
    </row>
    <row r="16327" spans="2:8">
      <c r="B16327" s="2" t="s">
        <v>16947</v>
      </c>
      <c r="C16327" s="2">
        <v>16</v>
      </c>
      <c r="D16327" s="2" t="s">
        <v>623</v>
      </c>
      <c r="E16327" s="2"/>
      <c r="F16327" s="2"/>
      <c r="G16327" s="2"/>
      <c r="H16327" s="2"/>
    </row>
    <row r="16328" spans="2:8">
      <c r="B16328" s="2" t="s">
        <v>16948</v>
      </c>
      <c r="C16328" s="2">
        <v>19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16949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16950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16951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16952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16953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16954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16955</v>
      </c>
      <c r="C16335" s="2">
        <v>19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16956</v>
      </c>
      <c r="C16336" s="2">
        <v>14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16957</v>
      </c>
      <c r="C16337" s="2">
        <v>35</v>
      </c>
      <c r="D16337" s="2" t="s">
        <v>623</v>
      </c>
      <c r="E16337" s="2"/>
      <c r="F16337" s="2"/>
      <c r="G16337" s="2"/>
      <c r="H16337" s="2"/>
    </row>
    <row r="16338" spans="2:8">
      <c r="B16338" s="2" t="s">
        <v>16958</v>
      </c>
      <c r="C16338" s="2">
        <v>35</v>
      </c>
      <c r="D16338" s="2" t="s">
        <v>623</v>
      </c>
      <c r="E16338" s="2"/>
      <c r="F16338" s="2"/>
      <c r="G16338" s="2"/>
      <c r="H16338" s="2"/>
    </row>
    <row r="16339" spans="2:8">
      <c r="B16339" s="2" t="s">
        <v>16959</v>
      </c>
      <c r="C16339" s="2">
        <v>34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16960</v>
      </c>
      <c r="C16340" s="2">
        <v>32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16961</v>
      </c>
      <c r="C16341" s="2">
        <v>30</v>
      </c>
      <c r="D16341" s="2" t="s">
        <v>623</v>
      </c>
      <c r="E16341" s="2"/>
      <c r="F16341" s="2"/>
      <c r="G16341" s="2"/>
      <c r="H16341" s="2"/>
    </row>
    <row r="16342" spans="2:8">
      <c r="B16342" s="2" t="s">
        <v>16962</v>
      </c>
      <c r="C16342" s="2">
        <v>16</v>
      </c>
      <c r="D16342" s="2" t="s">
        <v>623</v>
      </c>
      <c r="E16342" s="2"/>
      <c r="F16342" s="2"/>
      <c r="G16342" s="2"/>
      <c r="H16342" s="2"/>
    </row>
    <row r="16343" spans="2:8">
      <c r="B16343" s="2" t="s">
        <v>16963</v>
      </c>
      <c r="C16343" s="2">
        <v>21</v>
      </c>
      <c r="D16343" s="2" t="s">
        <v>623</v>
      </c>
      <c r="E16343" s="2"/>
      <c r="F16343" s="2"/>
      <c r="G16343" s="2"/>
      <c r="H16343" s="2"/>
    </row>
    <row r="16344" spans="2:8">
      <c r="B16344" s="2" t="s">
        <v>16964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16965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16966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16967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16968</v>
      </c>
      <c r="C16348" s="2">
        <v>36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16969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16970</v>
      </c>
      <c r="C16350" s="2">
        <v>38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16971</v>
      </c>
      <c r="C16351" s="2">
        <v>38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16972</v>
      </c>
      <c r="C16352" s="2">
        <v>21</v>
      </c>
      <c r="D16352" s="2" t="s">
        <v>623</v>
      </c>
      <c r="E16352" s="2"/>
      <c r="F16352" s="2"/>
      <c r="G16352" s="2"/>
      <c r="H16352" s="2"/>
    </row>
    <row r="16353" spans="2:8">
      <c r="B16353" s="2" t="s">
        <v>16973</v>
      </c>
      <c r="C16353" s="2">
        <v>23</v>
      </c>
      <c r="D16353" s="2" t="s">
        <v>623</v>
      </c>
      <c r="E16353" s="2"/>
      <c r="F16353" s="2"/>
      <c r="G16353" s="2"/>
      <c r="H16353" s="2"/>
    </row>
    <row r="16354" spans="2:8">
      <c r="B16354" s="2" t="s">
        <v>16974</v>
      </c>
      <c r="C16354" s="2">
        <v>20</v>
      </c>
      <c r="D16354" s="2" t="s">
        <v>623</v>
      </c>
      <c r="E16354" s="2"/>
      <c r="F16354" s="2"/>
      <c r="G16354" s="2"/>
      <c r="H16354" s="2"/>
    </row>
    <row r="16355" spans="2:8">
      <c r="B16355" s="2" t="s">
        <v>16975</v>
      </c>
      <c r="C16355" s="2">
        <v>14</v>
      </c>
      <c r="D16355" s="2" t="s">
        <v>623</v>
      </c>
      <c r="E16355" s="2"/>
      <c r="F16355" s="2"/>
      <c r="G16355" s="2"/>
      <c r="H16355" s="2"/>
    </row>
    <row r="16356" spans="2:8">
      <c r="B16356" s="2" t="s">
        <v>16976</v>
      </c>
      <c r="C16356" s="2">
        <v>8</v>
      </c>
      <c r="D16356" s="2" t="s">
        <v>623</v>
      </c>
      <c r="E16356" s="2"/>
      <c r="F16356" s="2"/>
      <c r="G16356" s="2"/>
      <c r="H16356" s="2"/>
    </row>
    <row r="16357" spans="2:8">
      <c r="B16357" s="2" t="s">
        <v>16977</v>
      </c>
      <c r="C16357" s="2">
        <v>33</v>
      </c>
      <c r="D16357" s="2" t="s">
        <v>623</v>
      </c>
      <c r="E16357" s="2"/>
      <c r="F16357" s="2"/>
      <c r="G16357" s="2"/>
      <c r="H16357" s="2"/>
    </row>
    <row r="16358" spans="2:8">
      <c r="B16358" s="2" t="s">
        <v>16978</v>
      </c>
      <c r="C16358" s="2">
        <v>30</v>
      </c>
      <c r="D16358" s="2" t="s">
        <v>623</v>
      </c>
      <c r="E16358" s="2"/>
      <c r="F16358" s="2"/>
      <c r="G16358" s="2"/>
      <c r="H16358" s="2"/>
    </row>
    <row r="16359" spans="2:8">
      <c r="B16359" s="2" t="s">
        <v>16979</v>
      </c>
      <c r="C16359" s="2">
        <v>29</v>
      </c>
      <c r="D16359" s="2" t="s">
        <v>623</v>
      </c>
      <c r="E16359" s="2"/>
      <c r="F16359" s="2"/>
      <c r="G16359" s="2"/>
      <c r="H16359" s="2"/>
    </row>
    <row r="16360" spans="2:8">
      <c r="B16360" s="2" t="s">
        <v>16980</v>
      </c>
      <c r="C16360" s="2">
        <v>28</v>
      </c>
      <c r="D16360" s="2" t="s">
        <v>623</v>
      </c>
      <c r="E16360" s="2"/>
      <c r="F16360" s="2"/>
      <c r="G16360" s="2"/>
      <c r="H16360" s="2"/>
    </row>
    <row r="16361" spans="2:8">
      <c r="B16361" s="2" t="s">
        <v>16981</v>
      </c>
      <c r="C16361" s="2">
        <v>26</v>
      </c>
      <c r="D16361" s="2" t="s">
        <v>623</v>
      </c>
      <c r="E16361" s="2"/>
      <c r="F16361" s="2"/>
      <c r="G16361" s="2"/>
      <c r="H16361" s="2"/>
    </row>
    <row r="16362" spans="2:8">
      <c r="B16362" s="2" t="s">
        <v>16982</v>
      </c>
      <c r="C16362" s="2">
        <v>21</v>
      </c>
      <c r="D16362" s="2" t="s">
        <v>623</v>
      </c>
      <c r="E16362" s="2"/>
      <c r="F16362" s="2"/>
      <c r="G16362" s="2"/>
      <c r="H16362" s="2"/>
    </row>
    <row r="16363" spans="2:8">
      <c r="B16363" s="2" t="s">
        <v>16983</v>
      </c>
      <c r="C16363" s="2">
        <v>16</v>
      </c>
      <c r="D16363" s="2" t="s">
        <v>623</v>
      </c>
      <c r="E16363" s="2"/>
      <c r="F16363" s="2"/>
      <c r="G16363" s="2"/>
      <c r="H16363" s="2"/>
    </row>
    <row r="16364" spans="2:8">
      <c r="B16364" s="2" t="s">
        <v>16984</v>
      </c>
      <c r="C16364" s="2">
        <v>12</v>
      </c>
      <c r="D16364" s="2" t="s">
        <v>623</v>
      </c>
      <c r="E16364" s="2"/>
      <c r="F16364" s="2"/>
      <c r="G16364" s="2"/>
      <c r="H16364" s="2"/>
    </row>
    <row r="16365" spans="2:8">
      <c r="B16365" s="2" t="s">
        <v>16985</v>
      </c>
      <c r="C16365" s="2">
        <v>19</v>
      </c>
      <c r="D16365" s="2" t="s">
        <v>623</v>
      </c>
      <c r="E16365" s="2"/>
      <c r="F16365" s="2"/>
      <c r="G16365" s="2"/>
      <c r="H16365" s="2"/>
    </row>
    <row r="16366" spans="2:8">
      <c r="B16366" s="2" t="s">
        <v>16986</v>
      </c>
      <c r="C16366" s="2">
        <v>25</v>
      </c>
      <c r="D16366" s="2" t="s">
        <v>623</v>
      </c>
      <c r="E16366" s="2"/>
      <c r="F16366" s="2"/>
      <c r="G16366" s="2"/>
      <c r="H16366" s="2"/>
    </row>
    <row r="16367" spans="2:8">
      <c r="B16367" s="2" t="s">
        <v>16987</v>
      </c>
      <c r="C16367" s="2">
        <v>30</v>
      </c>
      <c r="D16367" s="2" t="s">
        <v>623</v>
      </c>
      <c r="E16367" s="2"/>
      <c r="F16367" s="2"/>
      <c r="G16367" s="2"/>
      <c r="H16367" s="2"/>
    </row>
    <row r="16368" spans="2:8">
      <c r="B16368" s="2" t="s">
        <v>16988</v>
      </c>
      <c r="C16368" s="2">
        <v>17</v>
      </c>
      <c r="D16368" s="2" t="s">
        <v>623</v>
      </c>
      <c r="E16368" s="2"/>
      <c r="F16368" s="2"/>
      <c r="G16368" s="2"/>
      <c r="H16368" s="2"/>
    </row>
    <row r="16369" spans="2:8">
      <c r="B16369" s="2" t="s">
        <v>16989</v>
      </c>
      <c r="C16369" s="2">
        <v>21</v>
      </c>
      <c r="D16369" s="2" t="s">
        <v>623</v>
      </c>
      <c r="E16369" s="2"/>
      <c r="F16369" s="2"/>
      <c r="G16369" s="2"/>
      <c r="H16369" s="2"/>
    </row>
    <row r="16370" spans="2:8">
      <c r="B16370" s="2" t="s">
        <v>16990</v>
      </c>
      <c r="C16370" s="2">
        <v>16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16991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16992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16993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16994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16995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16996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16997</v>
      </c>
      <c r="C16377" s="2">
        <v>38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16998</v>
      </c>
      <c r="C16378" s="2">
        <v>19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16999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17000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17001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17002</v>
      </c>
      <c r="C16382" s="2">
        <v>32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17003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17004</v>
      </c>
      <c r="C16384" s="2">
        <v>30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17005</v>
      </c>
      <c r="C16385" s="2">
        <v>37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17006</v>
      </c>
      <c r="C16386" s="2">
        <v>40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17007</v>
      </c>
      <c r="C16387" s="2">
        <v>44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17008</v>
      </c>
      <c r="C16388" s="2">
        <v>47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17009</v>
      </c>
      <c r="C16389" s="2">
        <v>45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17010</v>
      </c>
      <c r="C16390" s="2">
        <v>13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17011</v>
      </c>
      <c r="C16391" s="2">
        <v>12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17012</v>
      </c>
      <c r="C16392" s="2">
        <v>19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17013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17014</v>
      </c>
      <c r="C16394" s="2">
        <v>31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17015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17016</v>
      </c>
      <c r="C16396" s="2">
        <v>40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17017</v>
      </c>
      <c r="C16397" s="2">
        <v>42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17018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17019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17020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17021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17022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17023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17024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17025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17026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17027</v>
      </c>
      <c r="C16407" s="2">
        <v>35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17028</v>
      </c>
      <c r="C16408" s="2">
        <v>36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17029</v>
      </c>
      <c r="C16409" s="2">
        <v>38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17030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17031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17032</v>
      </c>
      <c r="C16412" s="2">
        <v>11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17033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17034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17035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17036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17037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17038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17039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17040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17041</v>
      </c>
      <c r="C16421" s="2">
        <v>17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17042</v>
      </c>
      <c r="C16422" s="2">
        <v>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17043</v>
      </c>
      <c r="C16423" s="2">
        <v>7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17044</v>
      </c>
      <c r="C16424" s="2">
        <v>13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17045</v>
      </c>
      <c r="C16425" s="2">
        <v>18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17046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17047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17048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17049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17050</v>
      </c>
      <c r="C16430" s="2">
        <v>27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17051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17052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17053</v>
      </c>
      <c r="C16433" s="2">
        <v>13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17054</v>
      </c>
      <c r="C16434" s="2">
        <v>18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17055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17056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17057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17058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17059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17060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17061</v>
      </c>
      <c r="C16441" s="2">
        <v>33</v>
      </c>
      <c r="D16441" s="2" t="s">
        <v>623</v>
      </c>
      <c r="E16441" s="2"/>
      <c r="F16441" s="2"/>
      <c r="G16441" s="2"/>
      <c r="H16441" s="2"/>
    </row>
    <row r="16442" spans="2:8">
      <c r="B16442" s="2" t="s">
        <v>17062</v>
      </c>
      <c r="C16442" s="2">
        <v>32</v>
      </c>
      <c r="D16442" s="2" t="s">
        <v>623</v>
      </c>
      <c r="E16442" s="2"/>
      <c r="F16442" s="2"/>
      <c r="G16442" s="2"/>
      <c r="H16442" s="2"/>
    </row>
    <row r="16443" spans="2:8">
      <c r="B16443" s="2" t="s">
        <v>17063</v>
      </c>
      <c r="C16443" s="2">
        <v>30</v>
      </c>
      <c r="D16443" s="2" t="s">
        <v>623</v>
      </c>
      <c r="E16443" s="2"/>
      <c r="F16443" s="2"/>
      <c r="G16443" s="2"/>
      <c r="H16443" s="2"/>
    </row>
    <row r="16444" spans="2:8">
      <c r="B16444" s="2" t="s">
        <v>17064</v>
      </c>
      <c r="C16444" s="2">
        <v>26</v>
      </c>
      <c r="D16444" s="2" t="s">
        <v>623</v>
      </c>
      <c r="E16444" s="2"/>
      <c r="F16444" s="2"/>
      <c r="G16444" s="2"/>
      <c r="H16444" s="2"/>
    </row>
    <row r="16445" spans="2:8">
      <c r="B16445" s="2" t="s">
        <v>17065</v>
      </c>
      <c r="C16445" s="2">
        <v>18</v>
      </c>
      <c r="D16445" s="2" t="s">
        <v>623</v>
      </c>
      <c r="E16445" s="2"/>
      <c r="F16445" s="2"/>
      <c r="G16445" s="2"/>
      <c r="H16445" s="2"/>
    </row>
    <row r="16446" spans="2:8">
      <c r="B16446" s="2" t="s">
        <v>17066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17067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17068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17069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17070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17071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17072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17073</v>
      </c>
      <c r="C16453" s="2">
        <v>36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17074</v>
      </c>
      <c r="C16454" s="2">
        <v>37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17075</v>
      </c>
      <c r="C16455" s="2">
        <v>12</v>
      </c>
      <c r="D16455" s="2" t="s">
        <v>623</v>
      </c>
      <c r="E16455" s="2"/>
      <c r="F16455" s="2"/>
      <c r="G16455" s="2"/>
      <c r="H16455" s="2"/>
    </row>
    <row r="16456" spans="2:8">
      <c r="B16456" s="2" t="s">
        <v>17076</v>
      </c>
      <c r="C16456" s="2">
        <v>18</v>
      </c>
      <c r="D16456" s="2" t="s">
        <v>623</v>
      </c>
      <c r="E16456" s="2"/>
      <c r="F16456" s="2"/>
      <c r="G16456" s="2"/>
      <c r="H16456" s="2"/>
    </row>
    <row r="16457" spans="2:8">
      <c r="B16457" s="2" t="s">
        <v>17077</v>
      </c>
      <c r="C16457" s="2">
        <v>24</v>
      </c>
      <c r="D16457" s="2" t="s">
        <v>623</v>
      </c>
      <c r="E16457" s="2"/>
      <c r="F16457" s="2"/>
      <c r="G16457" s="2"/>
      <c r="H16457" s="2"/>
    </row>
    <row r="16458" spans="2:8">
      <c r="B16458" s="2" t="s">
        <v>17078</v>
      </c>
      <c r="C16458" s="2">
        <v>37</v>
      </c>
      <c r="D16458" s="2" t="s">
        <v>623</v>
      </c>
      <c r="E16458" s="2"/>
      <c r="F16458" s="2"/>
      <c r="G16458" s="2"/>
      <c r="H16458" s="2"/>
    </row>
    <row r="16459" spans="2:8">
      <c r="B16459" s="2" t="s">
        <v>17079</v>
      </c>
      <c r="C16459" s="2">
        <v>37</v>
      </c>
      <c r="D16459" s="2" t="s">
        <v>623</v>
      </c>
      <c r="E16459" s="2"/>
      <c r="F16459" s="2"/>
      <c r="G16459" s="2"/>
      <c r="H16459" s="2"/>
    </row>
    <row r="16460" spans="2:8">
      <c r="B16460" s="2" t="s">
        <v>17080</v>
      </c>
      <c r="C16460" s="2">
        <v>37</v>
      </c>
      <c r="D16460" s="2" t="s">
        <v>623</v>
      </c>
      <c r="E16460" s="2"/>
      <c r="F16460" s="2"/>
      <c r="G16460" s="2"/>
      <c r="H16460" s="2"/>
    </row>
    <row r="16461" spans="2:8">
      <c r="B16461" s="2" t="s">
        <v>17081</v>
      </c>
      <c r="C16461" s="2">
        <v>35</v>
      </c>
      <c r="D16461" s="2" t="s">
        <v>623</v>
      </c>
      <c r="E16461" s="2"/>
      <c r="F16461" s="2"/>
      <c r="G16461" s="2"/>
      <c r="H16461" s="2"/>
    </row>
    <row r="16462" spans="2:8">
      <c r="B16462" s="2" t="s">
        <v>17082</v>
      </c>
      <c r="C16462" s="2">
        <v>26</v>
      </c>
      <c r="D16462" s="2" t="s">
        <v>623</v>
      </c>
      <c r="E16462" s="2"/>
      <c r="F16462" s="2"/>
      <c r="G16462" s="2"/>
      <c r="H16462" s="2"/>
    </row>
    <row r="16463" spans="2:8">
      <c r="B16463" s="2" t="s">
        <v>17083</v>
      </c>
      <c r="C16463" s="2">
        <v>15</v>
      </c>
      <c r="D16463" s="2" t="s">
        <v>623</v>
      </c>
      <c r="E16463" s="2"/>
      <c r="F16463" s="2"/>
      <c r="G16463" s="2"/>
      <c r="H16463" s="2"/>
    </row>
    <row r="16464" spans="2:8">
      <c r="B16464" s="2" t="s">
        <v>17084</v>
      </c>
      <c r="C16464" s="2">
        <v>23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17085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17086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17087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17088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17089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17090</v>
      </c>
      <c r="C16470" s="2">
        <v>33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17091</v>
      </c>
      <c r="C16471" s="2">
        <v>19</v>
      </c>
      <c r="D16471" s="2" t="s">
        <v>623</v>
      </c>
      <c r="E16471" s="2"/>
      <c r="F16471" s="2"/>
      <c r="G16471" s="2"/>
      <c r="H16471" s="2"/>
    </row>
    <row r="16472" spans="2:8">
      <c r="B16472" s="2" t="s">
        <v>17092</v>
      </c>
      <c r="C16472" s="2">
        <v>20</v>
      </c>
      <c r="D16472" s="2" t="s">
        <v>623</v>
      </c>
      <c r="E16472" s="2"/>
      <c r="F16472" s="2"/>
      <c r="G16472" s="2"/>
      <c r="H16472" s="2"/>
    </row>
    <row r="16473" spans="2:8">
      <c r="B16473" s="2" t="s">
        <v>17093</v>
      </c>
      <c r="C16473" s="2">
        <v>20</v>
      </c>
      <c r="D16473" s="2" t="s">
        <v>623</v>
      </c>
      <c r="E16473" s="2"/>
      <c r="F16473" s="2"/>
      <c r="G16473" s="2"/>
      <c r="H16473" s="2"/>
    </row>
    <row r="16474" spans="2:8">
      <c r="B16474" s="2" t="s">
        <v>17094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17095</v>
      </c>
      <c r="C16475" s="2">
        <v>14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17096</v>
      </c>
      <c r="C16476" s="2">
        <v>31</v>
      </c>
      <c r="D16476" s="2" t="s">
        <v>623</v>
      </c>
      <c r="E16476" s="2"/>
      <c r="F16476" s="2"/>
      <c r="G16476" s="2"/>
      <c r="H16476" s="2"/>
    </row>
    <row r="16477" spans="2:8">
      <c r="B16477" s="2" t="s">
        <v>17097</v>
      </c>
      <c r="C16477" s="2">
        <v>29</v>
      </c>
      <c r="D16477" s="2" t="s">
        <v>623</v>
      </c>
      <c r="E16477" s="2"/>
      <c r="F16477" s="2"/>
      <c r="G16477" s="2"/>
      <c r="H16477" s="2"/>
    </row>
    <row r="16478" spans="2:8">
      <c r="B16478" s="2" t="s">
        <v>17098</v>
      </c>
      <c r="C16478" s="2">
        <v>26</v>
      </c>
      <c r="D16478" s="2" t="s">
        <v>623</v>
      </c>
      <c r="E16478" s="2"/>
      <c r="F16478" s="2"/>
      <c r="G16478" s="2"/>
      <c r="H16478" s="2"/>
    </row>
    <row r="16479" spans="2:8">
      <c r="B16479" s="2" t="s">
        <v>17099</v>
      </c>
      <c r="C16479" s="2">
        <v>19</v>
      </c>
      <c r="D16479" s="2" t="s">
        <v>623</v>
      </c>
      <c r="E16479" s="2"/>
      <c r="F16479" s="2"/>
      <c r="G16479" s="2"/>
      <c r="H16479" s="2"/>
    </row>
    <row r="16480" spans="2:8">
      <c r="B16480" s="2" t="s">
        <v>17100</v>
      </c>
      <c r="C16480" s="2">
        <v>14</v>
      </c>
      <c r="D16480" s="2" t="s">
        <v>623</v>
      </c>
      <c r="E16480" s="2"/>
      <c r="F16480" s="2"/>
      <c r="G16480" s="2"/>
      <c r="H16480" s="2"/>
    </row>
    <row r="16481" spans="2:8">
      <c r="B16481" s="2" t="s">
        <v>17101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17102</v>
      </c>
      <c r="C16482" s="2">
        <v>11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17103</v>
      </c>
      <c r="C16483" s="2">
        <v>11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17104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17105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17106</v>
      </c>
      <c r="C16486" s="2">
        <v>30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17107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17108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17109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17110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17111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17112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17113</v>
      </c>
      <c r="C16493" s="2">
        <v>14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17114</v>
      </c>
      <c r="C16494" s="2">
        <v>12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17115</v>
      </c>
      <c r="C16495" s="2">
        <v>17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17116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17117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17118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17119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17120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17121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17122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17123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17124</v>
      </c>
      <c r="C16504" s="2">
        <v>16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17125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17126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17127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17128</v>
      </c>
      <c r="C16508" s="2">
        <v>35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17129</v>
      </c>
      <c r="C16509" s="2">
        <v>36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17130</v>
      </c>
      <c r="C16510" s="2">
        <v>39</v>
      </c>
      <c r="D16510" s="2" t="s">
        <v>623</v>
      </c>
      <c r="E16510" s="2"/>
      <c r="F16510" s="2"/>
      <c r="G16510" s="2"/>
      <c r="H16510" s="2"/>
    </row>
    <row r="16511" spans="2:8">
      <c r="B16511" s="2" t="s">
        <v>17131</v>
      </c>
      <c r="C16511" s="2">
        <v>38</v>
      </c>
      <c r="D16511" s="2" t="s">
        <v>623</v>
      </c>
      <c r="E16511" s="2"/>
      <c r="F16511" s="2"/>
      <c r="G16511" s="2"/>
      <c r="H16511" s="2"/>
    </row>
    <row r="16512" spans="2:8">
      <c r="B16512" s="2" t="s">
        <v>17132</v>
      </c>
      <c r="C16512" s="2">
        <v>37</v>
      </c>
      <c r="D16512" s="2" t="s">
        <v>623</v>
      </c>
      <c r="E16512" s="2"/>
      <c r="F16512" s="2"/>
      <c r="G16512" s="2"/>
      <c r="H16512" s="2"/>
    </row>
    <row r="16513" spans="2:8">
      <c r="B16513" s="2" t="s">
        <v>17133</v>
      </c>
      <c r="C16513" s="2">
        <v>34</v>
      </c>
      <c r="D16513" s="2" t="s">
        <v>623</v>
      </c>
      <c r="E16513" s="2"/>
      <c r="F16513" s="2"/>
      <c r="G16513" s="2"/>
      <c r="H16513" s="2"/>
    </row>
    <row r="16514" spans="2:8">
      <c r="B16514" s="2" t="s">
        <v>17134</v>
      </c>
      <c r="C16514" s="2">
        <v>24</v>
      </c>
      <c r="D16514" s="2" t="s">
        <v>623</v>
      </c>
      <c r="E16514" s="2"/>
      <c r="F16514" s="2"/>
      <c r="G16514" s="2"/>
      <c r="H16514" s="2"/>
    </row>
    <row r="16515" spans="2:8">
      <c r="B16515" s="2" t="s">
        <v>17135</v>
      </c>
      <c r="C16515" s="2">
        <v>15</v>
      </c>
      <c r="D16515" s="2" t="s">
        <v>623</v>
      </c>
      <c r="E16515" s="2"/>
      <c r="F16515" s="2"/>
      <c r="G16515" s="2"/>
      <c r="H16515" s="2"/>
    </row>
    <row r="16516" spans="2:8">
      <c r="B16516" s="2" t="s">
        <v>17136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17137</v>
      </c>
      <c r="C16517" s="2">
        <v>23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17138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17139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17140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17141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17142</v>
      </c>
      <c r="C16522" s="2">
        <v>38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17143</v>
      </c>
      <c r="C16523" s="2">
        <v>19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17144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17145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17146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17147</v>
      </c>
      <c r="C16527" s="2">
        <v>38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17148</v>
      </c>
      <c r="C16528" s="2">
        <v>45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17149</v>
      </c>
      <c r="C16529" s="2">
        <v>25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17150</v>
      </c>
      <c r="C16530" s="2">
        <v>26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17151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17152</v>
      </c>
      <c r="C16532" s="2">
        <v>29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17153</v>
      </c>
      <c r="C16533" s="2">
        <v>24</v>
      </c>
      <c r="D16533" s="2" t="s">
        <v>623</v>
      </c>
      <c r="E16533" s="2"/>
      <c r="F16533" s="2"/>
      <c r="G16533" s="2"/>
      <c r="H16533" s="2"/>
    </row>
    <row r="16534" spans="2:8">
      <c r="B16534" s="2" t="s">
        <v>17154</v>
      </c>
      <c r="C16534" s="2">
        <v>19</v>
      </c>
      <c r="D16534" s="2" t="s">
        <v>623</v>
      </c>
      <c r="E16534" s="2"/>
      <c r="F16534" s="2"/>
      <c r="G16534" s="2"/>
      <c r="H16534" s="2"/>
    </row>
    <row r="16535" spans="2:8">
      <c r="B16535" s="2" t="s">
        <v>17155</v>
      </c>
      <c r="C16535" s="2">
        <v>25</v>
      </c>
      <c r="D16535" s="2" t="s">
        <v>623</v>
      </c>
      <c r="E16535" s="2"/>
      <c r="F16535" s="2"/>
      <c r="G16535" s="2"/>
      <c r="H16535" s="2"/>
    </row>
    <row r="16536" spans="2:8">
      <c r="B16536" s="2" t="s">
        <v>17156</v>
      </c>
      <c r="C16536" s="2">
        <v>30</v>
      </c>
      <c r="D16536" s="2" t="s">
        <v>623</v>
      </c>
      <c r="E16536" s="2"/>
      <c r="F16536" s="2"/>
      <c r="G16536" s="2"/>
      <c r="H16536" s="2"/>
    </row>
    <row r="16537" spans="2:8">
      <c r="B16537" s="2" t="s">
        <v>17157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17158</v>
      </c>
      <c r="C16538" s="2">
        <v>21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17159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17160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17161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17162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17163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17164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17165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17166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17167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17168</v>
      </c>
      <c r="C16548" s="2">
        <v>18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17169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17170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17171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17172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17173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17174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17175</v>
      </c>
      <c r="C16555" s="2">
        <v>25</v>
      </c>
      <c r="D16555" s="2" t="s">
        <v>623</v>
      </c>
      <c r="E16555" s="2"/>
      <c r="F16555" s="2"/>
      <c r="G16555" s="2"/>
      <c r="H16555" s="2"/>
    </row>
    <row r="16556" spans="2:8">
      <c r="B16556" s="2" t="s">
        <v>17176</v>
      </c>
      <c r="C16556" s="2">
        <v>28</v>
      </c>
      <c r="D16556" s="2" t="s">
        <v>623</v>
      </c>
      <c r="E16556" s="2"/>
      <c r="F16556" s="2"/>
      <c r="G16556" s="2"/>
      <c r="H16556" s="2"/>
    </row>
    <row r="16557" spans="2:8">
      <c r="B16557" s="2" t="s">
        <v>17177</v>
      </c>
      <c r="C16557" s="2">
        <v>27</v>
      </c>
      <c r="D16557" s="2" t="s">
        <v>623</v>
      </c>
      <c r="E16557" s="2"/>
      <c r="F16557" s="2"/>
      <c r="G16557" s="2"/>
      <c r="H16557" s="2"/>
    </row>
    <row r="16558" spans="2:8">
      <c r="B16558" s="2" t="s">
        <v>17178</v>
      </c>
      <c r="C16558" s="2">
        <v>24</v>
      </c>
      <c r="D16558" s="2" t="s">
        <v>623</v>
      </c>
      <c r="E16558" s="2"/>
      <c r="F16558" s="2"/>
      <c r="G16558" s="2"/>
      <c r="H16558" s="2"/>
    </row>
    <row r="16559" spans="2:8">
      <c r="B16559" s="2" t="s">
        <v>17179</v>
      </c>
      <c r="C16559" s="2">
        <v>21</v>
      </c>
      <c r="D16559" s="2" t="s">
        <v>623</v>
      </c>
      <c r="E16559" s="2"/>
      <c r="F16559" s="2"/>
      <c r="G16559" s="2"/>
      <c r="H16559" s="2"/>
    </row>
    <row r="16560" spans="2:8">
      <c r="B16560" s="2" t="s">
        <v>17180</v>
      </c>
      <c r="C16560" s="2">
        <v>17</v>
      </c>
      <c r="D16560" s="2" t="s">
        <v>623</v>
      </c>
      <c r="E16560" s="2"/>
      <c r="F16560" s="2"/>
      <c r="G16560" s="2"/>
      <c r="H16560" s="2"/>
    </row>
    <row r="16561" spans="2:8">
      <c r="B16561" s="2" t="s">
        <v>17181</v>
      </c>
      <c r="C16561" s="2">
        <v>15</v>
      </c>
      <c r="D16561" s="2" t="s">
        <v>623</v>
      </c>
      <c r="E16561" s="2"/>
      <c r="F16561" s="2"/>
      <c r="G16561" s="2"/>
      <c r="H16561" s="2"/>
    </row>
    <row r="16562" spans="2:8">
      <c r="B16562" s="2" t="s">
        <v>17182</v>
      </c>
      <c r="C16562" s="2">
        <v>19</v>
      </c>
      <c r="D16562" s="2" t="s">
        <v>623</v>
      </c>
      <c r="E16562" s="2"/>
      <c r="F16562" s="2"/>
      <c r="G16562" s="2"/>
      <c r="H16562" s="2"/>
    </row>
    <row r="16563" spans="2:8">
      <c r="B16563" s="2" t="s">
        <v>17183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17184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17185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17186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17187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17188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17189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17190</v>
      </c>
      <c r="C16570" s="2">
        <v>41</v>
      </c>
      <c r="D16570" s="2" t="s">
        <v>623</v>
      </c>
      <c r="E16570" s="2"/>
      <c r="F16570" s="2"/>
      <c r="G16570" s="2"/>
      <c r="H16570" s="2"/>
    </row>
    <row r="16571" spans="2:8">
      <c r="B16571" s="2" t="s">
        <v>17191</v>
      </c>
      <c r="C16571" s="2">
        <v>39</v>
      </c>
      <c r="D16571" s="2" t="s">
        <v>623</v>
      </c>
      <c r="E16571" s="2"/>
      <c r="F16571" s="2"/>
      <c r="G16571" s="2"/>
      <c r="H16571" s="2"/>
    </row>
    <row r="16572" spans="2:8">
      <c r="B16572" s="2" t="s">
        <v>17192</v>
      </c>
      <c r="C16572" s="2">
        <v>32</v>
      </c>
      <c r="D16572" s="2" t="s">
        <v>623</v>
      </c>
      <c r="E16572" s="2"/>
      <c r="F16572" s="2"/>
      <c r="G16572" s="2"/>
      <c r="H16572" s="2"/>
    </row>
    <row r="16573" spans="2:8">
      <c r="B16573" s="2" t="s">
        <v>17193</v>
      </c>
      <c r="C16573" s="2">
        <v>22</v>
      </c>
      <c r="D16573" s="2" t="s">
        <v>623</v>
      </c>
      <c r="E16573" s="2"/>
      <c r="F16573" s="2"/>
      <c r="G16573" s="2"/>
      <c r="H16573" s="2"/>
    </row>
    <row r="16574" spans="2:8">
      <c r="B16574" s="2" t="s">
        <v>17194</v>
      </c>
      <c r="C16574" s="2">
        <v>15</v>
      </c>
      <c r="D16574" s="2" t="s">
        <v>623</v>
      </c>
      <c r="E16574" s="2"/>
      <c r="F16574" s="2"/>
      <c r="G16574" s="2"/>
      <c r="H16574" s="2"/>
    </row>
    <row r="16575" spans="2:8">
      <c r="B16575" s="2" t="s">
        <v>17195</v>
      </c>
      <c r="C16575" s="2">
        <v>21</v>
      </c>
      <c r="D16575" s="2" t="s">
        <v>623</v>
      </c>
      <c r="E16575" s="2"/>
      <c r="F16575" s="2"/>
      <c r="G16575" s="2"/>
      <c r="H16575" s="2"/>
    </row>
    <row r="16576" spans="2:8">
      <c r="B16576" s="2" t="s">
        <v>17196</v>
      </c>
      <c r="C16576" s="2">
        <v>28</v>
      </c>
      <c r="D16576" s="2" t="s">
        <v>623</v>
      </c>
      <c r="E16576" s="2"/>
      <c r="F16576" s="2"/>
      <c r="G16576" s="2"/>
      <c r="H16576" s="2"/>
    </row>
    <row r="16577" spans="2:8">
      <c r="B16577" s="2" t="s">
        <v>17197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17198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17199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17200</v>
      </c>
      <c r="C16580" s="2">
        <v>14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17201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17202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17203</v>
      </c>
      <c r="C16583" s="2">
        <v>38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17204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17205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17206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17207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17208</v>
      </c>
      <c r="C16588" s="2">
        <v>12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17209</v>
      </c>
      <c r="C16589" s="2">
        <v>16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17210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17211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17212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17213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17214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17215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17216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17217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17218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17219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17220</v>
      </c>
      <c r="C16600" s="2">
        <v>26</v>
      </c>
      <c r="D16600" s="2" t="s">
        <v>623</v>
      </c>
      <c r="E16600" s="2"/>
      <c r="F16600" s="2"/>
      <c r="G16600" s="2"/>
      <c r="H16600" s="2"/>
    </row>
    <row r="16601" spans="2:8">
      <c r="B16601" s="2" t="s">
        <v>17221</v>
      </c>
      <c r="C16601" s="2">
        <v>25</v>
      </c>
      <c r="D16601" s="2" t="s">
        <v>623</v>
      </c>
      <c r="E16601" s="2"/>
      <c r="F16601" s="2"/>
      <c r="G16601" s="2"/>
      <c r="H16601" s="2"/>
    </row>
    <row r="16602" spans="2:8">
      <c r="B16602" s="2" t="s">
        <v>17222</v>
      </c>
      <c r="C16602" s="2">
        <v>26</v>
      </c>
      <c r="D16602" s="2" t="s">
        <v>623</v>
      </c>
      <c r="E16602" s="2"/>
      <c r="F16602" s="2"/>
      <c r="G16602" s="2"/>
      <c r="H16602" s="2"/>
    </row>
    <row r="16603" spans="2:8">
      <c r="B16603" s="2" t="s">
        <v>17223</v>
      </c>
      <c r="C16603" s="2">
        <v>27</v>
      </c>
      <c r="D16603" s="2" t="s">
        <v>623</v>
      </c>
      <c r="E16603" s="2"/>
      <c r="F16603" s="2"/>
      <c r="G16603" s="2"/>
      <c r="H16603" s="2"/>
    </row>
    <row r="16604" spans="2:8">
      <c r="B16604" s="2" t="s">
        <v>17224</v>
      </c>
      <c r="C16604" s="2">
        <v>26</v>
      </c>
      <c r="D16604" s="2" t="s">
        <v>623</v>
      </c>
      <c r="E16604" s="2"/>
      <c r="F16604" s="2"/>
      <c r="G16604" s="2"/>
      <c r="H16604" s="2"/>
    </row>
    <row r="16605" spans="2:8">
      <c r="B16605" s="2" t="s">
        <v>17225</v>
      </c>
      <c r="C16605" s="2">
        <v>20</v>
      </c>
      <c r="D16605" s="2" t="s">
        <v>623</v>
      </c>
      <c r="E16605" s="2"/>
      <c r="F16605" s="2"/>
      <c r="G16605" s="2"/>
      <c r="H16605" s="2"/>
    </row>
    <row r="16606" spans="2:8">
      <c r="B16606" s="2" t="s">
        <v>17226</v>
      </c>
      <c r="C16606" s="2">
        <v>13</v>
      </c>
      <c r="D16606" s="2" t="s">
        <v>623</v>
      </c>
      <c r="E16606" s="2"/>
      <c r="F16606" s="2"/>
      <c r="G16606" s="2"/>
      <c r="H16606" s="2"/>
    </row>
    <row r="16607" spans="2:8">
      <c r="B16607" s="2" t="s">
        <v>17227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17228</v>
      </c>
      <c r="C16608" s="2">
        <v>17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17229</v>
      </c>
      <c r="C16609" s="2">
        <v>18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17230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17231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17232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17233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17234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17235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17236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17237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17238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17239</v>
      </c>
      <c r="C16619" s="2">
        <v>19</v>
      </c>
      <c r="D16619" s="2" t="s">
        <v>623</v>
      </c>
      <c r="E16619" s="2"/>
      <c r="F16619" s="2"/>
      <c r="G16619" s="2"/>
      <c r="H16619" s="2"/>
    </row>
    <row r="16620" spans="2:8">
      <c r="B16620" s="2" t="s">
        <v>17240</v>
      </c>
      <c r="C16620" s="2">
        <v>20</v>
      </c>
      <c r="D16620" s="2" t="s">
        <v>623</v>
      </c>
      <c r="E16620" s="2"/>
      <c r="F16620" s="2"/>
      <c r="G16620" s="2"/>
      <c r="H16620" s="2"/>
    </row>
    <row r="16621" spans="2:8">
      <c r="B16621" s="2" t="s">
        <v>17241</v>
      </c>
      <c r="C16621" s="2">
        <v>21</v>
      </c>
      <c r="D16621" s="2" t="s">
        <v>623</v>
      </c>
      <c r="E16621" s="2"/>
      <c r="F16621" s="2"/>
      <c r="G16621" s="2"/>
      <c r="H16621" s="2"/>
    </row>
    <row r="16622" spans="2:8">
      <c r="B16622" s="2" t="s">
        <v>17242</v>
      </c>
      <c r="C16622" s="2">
        <v>22</v>
      </c>
      <c r="D16622" s="2" t="s">
        <v>623</v>
      </c>
      <c r="E16622" s="2"/>
      <c r="F16622" s="2"/>
      <c r="G16622" s="2"/>
      <c r="H16622" s="2"/>
    </row>
    <row r="16623" spans="2:8">
      <c r="B16623" s="2" t="s">
        <v>17243</v>
      </c>
      <c r="C16623" s="2">
        <v>23</v>
      </c>
      <c r="D16623" s="2" t="s">
        <v>623</v>
      </c>
      <c r="E16623" s="2"/>
      <c r="F16623" s="2"/>
      <c r="G16623" s="2"/>
      <c r="H16623" s="2"/>
    </row>
    <row r="16624" spans="2:8">
      <c r="B16624" s="2" t="s">
        <v>17244</v>
      </c>
      <c r="C16624" s="2">
        <v>21</v>
      </c>
      <c r="D16624" s="2" t="s">
        <v>623</v>
      </c>
      <c r="E16624" s="2"/>
      <c r="F16624" s="2"/>
      <c r="G16624" s="2"/>
      <c r="H16624" s="2"/>
    </row>
    <row r="16625" spans="2:8">
      <c r="B16625" s="2" t="s">
        <v>17245</v>
      </c>
      <c r="C16625" s="2">
        <v>18</v>
      </c>
      <c r="D16625" s="2" t="s">
        <v>623</v>
      </c>
      <c r="E16625" s="2"/>
      <c r="F16625" s="2"/>
      <c r="G16625" s="2"/>
      <c r="H16625" s="2"/>
    </row>
    <row r="16626" spans="2:8">
      <c r="B16626" s="2" t="s">
        <v>17246</v>
      </c>
      <c r="C16626" s="2">
        <v>11</v>
      </c>
      <c r="D16626" s="2" t="s">
        <v>623</v>
      </c>
      <c r="E16626" s="2"/>
      <c r="F16626" s="2"/>
      <c r="G16626" s="2"/>
      <c r="H16626" s="2"/>
    </row>
    <row r="16627" spans="2:8">
      <c r="B16627" s="2" t="s">
        <v>17247</v>
      </c>
      <c r="C16627" s="2">
        <v>38</v>
      </c>
      <c r="D16627" s="2" t="s">
        <v>623</v>
      </c>
      <c r="E16627" s="2"/>
      <c r="F16627" s="2"/>
      <c r="G16627" s="2"/>
      <c r="H16627" s="2"/>
    </row>
    <row r="16628" spans="2:8">
      <c r="B16628" s="2" t="s">
        <v>17248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17249</v>
      </c>
      <c r="C16629" s="2">
        <v>16</v>
      </c>
      <c r="D16629" s="2" t="s">
        <v>623</v>
      </c>
      <c r="E16629" s="2"/>
      <c r="F16629" s="2"/>
      <c r="G16629" s="2"/>
      <c r="H16629" s="2"/>
    </row>
    <row r="16630" spans="2:8">
      <c r="B16630" s="2" t="s">
        <v>17250</v>
      </c>
      <c r="C16630" s="2">
        <v>36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17251</v>
      </c>
      <c r="C16631" s="2">
        <v>21</v>
      </c>
      <c r="D16631" s="2" t="s">
        <v>623</v>
      </c>
      <c r="E16631" s="2"/>
      <c r="F16631" s="2"/>
      <c r="G16631" s="2"/>
      <c r="H16631" s="2"/>
    </row>
    <row r="16632" spans="2:8">
      <c r="B16632" s="2" t="s">
        <v>17252</v>
      </c>
      <c r="C16632" s="2">
        <v>22</v>
      </c>
      <c r="D16632" s="2" t="s">
        <v>623</v>
      </c>
      <c r="E16632" s="2"/>
      <c r="F16632" s="2"/>
      <c r="G16632" s="2"/>
      <c r="H16632" s="2"/>
    </row>
    <row r="16633" spans="2:8">
      <c r="B16633" s="2" t="s">
        <v>17253</v>
      </c>
      <c r="C16633" s="2">
        <v>31</v>
      </c>
      <c r="D16633" s="2" t="s">
        <v>623</v>
      </c>
      <c r="E16633" s="2"/>
      <c r="F16633" s="2"/>
      <c r="G16633" s="2"/>
      <c r="H16633" s="2"/>
    </row>
    <row r="16634" spans="2:8">
      <c r="B16634" s="2" t="s">
        <v>17254</v>
      </c>
      <c r="C16634" s="2">
        <v>29</v>
      </c>
      <c r="D16634" s="2" t="s">
        <v>623</v>
      </c>
      <c r="E16634" s="2"/>
      <c r="F16634" s="2"/>
      <c r="G16634" s="2"/>
      <c r="H16634" s="2"/>
    </row>
    <row r="16635" spans="2:8">
      <c r="B16635" s="2" t="s">
        <v>17255</v>
      </c>
      <c r="C16635" s="2">
        <v>27</v>
      </c>
      <c r="D16635" s="2" t="s">
        <v>623</v>
      </c>
      <c r="E16635" s="2"/>
      <c r="F16635" s="2"/>
      <c r="G16635" s="2"/>
      <c r="H16635" s="2"/>
    </row>
    <row r="16636" spans="2:8">
      <c r="B16636" s="2" t="s">
        <v>17256</v>
      </c>
      <c r="C16636" s="2">
        <v>19</v>
      </c>
      <c r="D16636" s="2" t="s">
        <v>623</v>
      </c>
      <c r="E16636" s="2"/>
      <c r="F16636" s="2"/>
      <c r="G16636" s="2"/>
      <c r="H16636" s="2"/>
    </row>
    <row r="16637" spans="2:8">
      <c r="B16637" s="2" t="s">
        <v>17257</v>
      </c>
      <c r="C16637" s="2">
        <v>14</v>
      </c>
      <c r="D16637" s="2" t="s">
        <v>623</v>
      </c>
      <c r="E16637" s="2"/>
      <c r="F16637" s="2"/>
      <c r="G16637" s="2"/>
      <c r="H16637" s="2"/>
    </row>
    <row r="16638" spans="2:8">
      <c r="B16638" s="2" t="s">
        <v>17258</v>
      </c>
      <c r="C16638" s="2">
        <v>13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17259</v>
      </c>
      <c r="C16639" s="2">
        <v>14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17260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17261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17262</v>
      </c>
      <c r="C16642" s="2">
        <v>36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17263</v>
      </c>
      <c r="C16643" s="2">
        <v>41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17264</v>
      </c>
      <c r="C16644" s="2">
        <v>44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17265</v>
      </c>
      <c r="C16645" s="2">
        <v>45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17266</v>
      </c>
      <c r="C16646" s="2">
        <v>44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17267</v>
      </c>
      <c r="C16647" s="2">
        <v>15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17268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17269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17270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17271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17272</v>
      </c>
      <c r="C16652" s="2">
        <v>16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17273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17274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17275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17276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17277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17278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17279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17280</v>
      </c>
      <c r="C16660" s="2">
        <v>36</v>
      </c>
      <c r="D16660" s="2" t="s">
        <v>623</v>
      </c>
      <c r="E16660" s="2"/>
      <c r="F16660" s="2"/>
      <c r="G16660" s="2"/>
      <c r="H16660" s="2"/>
    </row>
    <row r="16661" spans="2:8">
      <c r="B16661" s="2" t="s">
        <v>17281</v>
      </c>
      <c r="C16661" s="2">
        <v>36</v>
      </c>
      <c r="D16661" s="2" t="s">
        <v>623</v>
      </c>
      <c r="E16661" s="2"/>
      <c r="F16661" s="2"/>
      <c r="G16661" s="2"/>
      <c r="H16661" s="2"/>
    </row>
    <row r="16662" spans="2:8">
      <c r="B16662" s="2" t="s">
        <v>17282</v>
      </c>
      <c r="C16662" s="2">
        <v>35</v>
      </c>
      <c r="D16662" s="2" t="s">
        <v>623</v>
      </c>
      <c r="E16662" s="2"/>
      <c r="F16662" s="2"/>
      <c r="G16662" s="2"/>
      <c r="H16662" s="2"/>
    </row>
    <row r="16663" spans="2:8">
      <c r="B16663" s="2" t="s">
        <v>17283</v>
      </c>
      <c r="C16663" s="2">
        <v>30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17284</v>
      </c>
      <c r="C16664" s="2">
        <v>19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17285</v>
      </c>
      <c r="C16665" s="2">
        <v>9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17286</v>
      </c>
      <c r="C16666" s="2">
        <v>15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17287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17288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17289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17290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17291</v>
      </c>
      <c r="C16671" s="2">
        <v>35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17292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17293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17294</v>
      </c>
      <c r="C16674" s="2">
        <v>16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17295</v>
      </c>
      <c r="C16675" s="2">
        <v>13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17296</v>
      </c>
      <c r="C16676" s="2">
        <v>17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17297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17298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17299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17300</v>
      </c>
      <c r="C16680" s="2">
        <v>35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17301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17302</v>
      </c>
      <c r="C16682" s="2">
        <v>13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17303</v>
      </c>
      <c r="C16683" s="2">
        <v>13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17304</v>
      </c>
      <c r="C16684" s="2">
        <v>37</v>
      </c>
      <c r="D16684" s="2" t="s">
        <v>623</v>
      </c>
      <c r="E16684" s="2"/>
      <c r="F16684" s="2"/>
      <c r="G16684" s="2"/>
      <c r="H16684" s="2"/>
    </row>
    <row r="16685" spans="2:8">
      <c r="B16685" s="2" t="s">
        <v>17305</v>
      </c>
      <c r="C16685" s="2">
        <v>39</v>
      </c>
      <c r="D16685" s="2" t="s">
        <v>623</v>
      </c>
      <c r="E16685" s="2"/>
      <c r="F16685" s="2"/>
      <c r="G16685" s="2"/>
      <c r="H16685" s="2"/>
    </row>
    <row r="16686" spans="2:8">
      <c r="B16686" s="2" t="s">
        <v>17306</v>
      </c>
      <c r="C16686" s="2">
        <v>36</v>
      </c>
      <c r="D16686" s="2" t="s">
        <v>623</v>
      </c>
      <c r="E16686" s="2"/>
      <c r="F16686" s="2"/>
      <c r="G16686" s="2"/>
      <c r="H16686" s="2"/>
    </row>
    <row r="16687" spans="2:8">
      <c r="B16687" s="2" t="s">
        <v>17307</v>
      </c>
      <c r="C16687" s="2">
        <v>31</v>
      </c>
      <c r="D16687" s="2" t="s">
        <v>623</v>
      </c>
      <c r="E16687" s="2"/>
      <c r="F16687" s="2"/>
      <c r="G16687" s="2"/>
      <c r="H16687" s="2"/>
    </row>
    <row r="16688" spans="2:8">
      <c r="B16688" s="2" t="s">
        <v>17308</v>
      </c>
      <c r="C16688" s="2">
        <v>18</v>
      </c>
      <c r="D16688" s="2" t="s">
        <v>623</v>
      </c>
      <c r="E16688" s="2"/>
      <c r="F16688" s="2"/>
      <c r="G16688" s="2"/>
      <c r="H16688" s="2"/>
    </row>
    <row r="16689" spans="2:8">
      <c r="B16689" s="2" t="s">
        <v>17309</v>
      </c>
      <c r="C16689" s="2">
        <v>14</v>
      </c>
      <c r="D16689" s="2" t="s">
        <v>623</v>
      </c>
      <c r="E16689" s="2"/>
      <c r="F16689" s="2"/>
      <c r="G16689" s="2"/>
      <c r="H16689" s="2"/>
    </row>
    <row r="16690" spans="2:8">
      <c r="B16690" s="2" t="s">
        <v>17310</v>
      </c>
      <c r="C16690" s="2">
        <v>18</v>
      </c>
      <c r="D16690" s="2" t="s">
        <v>623</v>
      </c>
      <c r="E16690" s="2"/>
      <c r="F16690" s="2"/>
      <c r="G16690" s="2"/>
      <c r="H16690" s="2"/>
    </row>
    <row r="16691" spans="2:8">
      <c r="B16691" s="2" t="s">
        <v>17311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17312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17313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17314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17315</v>
      </c>
      <c r="C16695" s="2">
        <v>38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17316</v>
      </c>
      <c r="C16696" s="2">
        <v>37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17317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17318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17319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17320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17321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17322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17323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17324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17325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17326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17327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17328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17329</v>
      </c>
      <c r="C16709" s="2">
        <v>13</v>
      </c>
      <c r="D16709" s="2" t="s">
        <v>623</v>
      </c>
      <c r="E16709" s="2"/>
      <c r="F16709" s="2"/>
      <c r="G16709" s="2"/>
      <c r="H16709" s="2"/>
    </row>
    <row r="16710" spans="2:8">
      <c r="B16710" s="2" t="s">
        <v>17330</v>
      </c>
      <c r="C16710" s="2">
        <v>16</v>
      </c>
      <c r="D16710" s="2" t="s">
        <v>623</v>
      </c>
      <c r="E16710" s="2"/>
      <c r="F16710" s="2"/>
      <c r="G16710" s="2"/>
      <c r="H16710" s="2"/>
    </row>
    <row r="16711" spans="2:8">
      <c r="B16711" s="2" t="s">
        <v>17331</v>
      </c>
      <c r="C16711" s="2">
        <v>18</v>
      </c>
      <c r="D16711" s="2" t="s">
        <v>623</v>
      </c>
      <c r="E16711" s="2"/>
      <c r="F16711" s="2"/>
      <c r="G16711" s="2"/>
      <c r="H16711" s="2"/>
    </row>
    <row r="16712" spans="2:8">
      <c r="B16712" s="2" t="s">
        <v>17332</v>
      </c>
      <c r="C16712" s="2">
        <v>24</v>
      </c>
      <c r="D16712" s="2" t="s">
        <v>623</v>
      </c>
      <c r="E16712" s="2"/>
      <c r="F16712" s="2"/>
      <c r="G16712" s="2"/>
      <c r="H16712" s="2"/>
    </row>
    <row r="16713" spans="2:8">
      <c r="B16713" s="2" t="s">
        <v>17333</v>
      </c>
      <c r="C16713" s="2">
        <v>24</v>
      </c>
      <c r="D16713" s="2" t="s">
        <v>623</v>
      </c>
      <c r="E16713" s="2"/>
      <c r="F16713" s="2"/>
      <c r="G16713" s="2"/>
      <c r="H16713" s="2"/>
    </row>
    <row r="16714" spans="2:8">
      <c r="B16714" s="2" t="s">
        <v>17334</v>
      </c>
      <c r="C16714" s="2">
        <v>24</v>
      </c>
      <c r="D16714" s="2" t="s">
        <v>623</v>
      </c>
      <c r="E16714" s="2"/>
      <c r="F16714" s="2"/>
      <c r="G16714" s="2"/>
      <c r="H16714" s="2"/>
    </row>
    <row r="16715" spans="2:8">
      <c r="B16715" s="2" t="s">
        <v>17335</v>
      </c>
      <c r="C16715" s="2">
        <v>23</v>
      </c>
      <c r="D16715" s="2" t="s">
        <v>623</v>
      </c>
      <c r="E16715" s="2"/>
      <c r="F16715" s="2"/>
      <c r="G16715" s="2"/>
      <c r="H16715" s="2"/>
    </row>
    <row r="16716" spans="2:8">
      <c r="B16716" s="2" t="s">
        <v>17336</v>
      </c>
      <c r="C16716" s="2">
        <v>23</v>
      </c>
      <c r="D16716" s="2" t="s">
        <v>623</v>
      </c>
      <c r="E16716" s="2"/>
      <c r="F16716" s="2"/>
      <c r="G16716" s="2"/>
      <c r="H16716" s="2"/>
    </row>
    <row r="16717" spans="2:8">
      <c r="B16717" s="2" t="s">
        <v>17337</v>
      </c>
      <c r="C16717" s="2">
        <v>21</v>
      </c>
      <c r="D16717" s="2" t="s">
        <v>623</v>
      </c>
      <c r="E16717" s="2"/>
      <c r="F16717" s="2"/>
      <c r="G16717" s="2"/>
      <c r="H16717" s="2"/>
    </row>
    <row r="16718" spans="2:8">
      <c r="B16718" s="2" t="s">
        <v>17338</v>
      </c>
      <c r="C16718" s="2">
        <v>22</v>
      </c>
      <c r="D16718" s="2" t="s">
        <v>623</v>
      </c>
      <c r="E16718" s="2"/>
      <c r="F16718" s="2"/>
      <c r="G16718" s="2"/>
      <c r="H16718" s="2"/>
    </row>
    <row r="16719" spans="2:8">
      <c r="B16719" s="2" t="s">
        <v>17339</v>
      </c>
      <c r="C16719" s="2">
        <v>22</v>
      </c>
      <c r="D16719" s="2" t="s">
        <v>623</v>
      </c>
      <c r="E16719" s="2"/>
      <c r="F16719" s="2"/>
      <c r="G16719" s="2"/>
      <c r="H16719" s="2"/>
    </row>
    <row r="16720" spans="2:8">
      <c r="B16720" s="2" t="s">
        <v>17340</v>
      </c>
      <c r="C16720" s="2">
        <v>20</v>
      </c>
      <c r="D16720" s="2" t="s">
        <v>623</v>
      </c>
      <c r="E16720" s="2"/>
      <c r="F16720" s="2"/>
      <c r="G16720" s="2"/>
      <c r="H16720" s="2"/>
    </row>
    <row r="16721" spans="2:8">
      <c r="B16721" s="2" t="s">
        <v>17341</v>
      </c>
      <c r="C16721" s="2">
        <v>15</v>
      </c>
      <c r="D16721" s="2" t="s">
        <v>623</v>
      </c>
      <c r="E16721" s="2"/>
      <c r="F16721" s="2"/>
      <c r="G16721" s="2"/>
      <c r="H16721" s="2"/>
    </row>
    <row r="16722" spans="2:8">
      <c r="B16722" s="2" t="s">
        <v>17342</v>
      </c>
      <c r="C16722" s="2">
        <v>12</v>
      </c>
      <c r="D16722" s="2" t="s">
        <v>623</v>
      </c>
      <c r="E16722" s="2"/>
      <c r="F16722" s="2"/>
      <c r="G16722" s="2"/>
      <c r="H16722" s="2"/>
    </row>
    <row r="16723" spans="2:8">
      <c r="B16723" s="2" t="s">
        <v>17343</v>
      </c>
      <c r="C16723" s="2">
        <v>16</v>
      </c>
      <c r="D16723" s="2" t="s">
        <v>623</v>
      </c>
      <c r="E16723" s="2"/>
      <c r="F16723" s="2"/>
      <c r="G16723" s="2"/>
      <c r="H16723" s="2"/>
    </row>
    <row r="16724" spans="2:8">
      <c r="B16724" s="2" t="s">
        <v>17344</v>
      </c>
      <c r="C16724" s="2">
        <v>20</v>
      </c>
      <c r="D16724" s="2" t="s">
        <v>623</v>
      </c>
      <c r="E16724" s="2"/>
      <c r="F16724" s="2"/>
      <c r="G16724" s="2"/>
      <c r="H16724" s="2"/>
    </row>
    <row r="16725" spans="2:8">
      <c r="B16725" s="2" t="s">
        <v>17345</v>
      </c>
      <c r="C16725" s="2">
        <v>21</v>
      </c>
      <c r="D16725" s="2" t="s">
        <v>623</v>
      </c>
      <c r="E16725" s="2"/>
      <c r="F16725" s="2"/>
      <c r="G16725" s="2"/>
      <c r="H16725" s="2"/>
    </row>
    <row r="16726" spans="2:8">
      <c r="B16726" s="2" t="s">
        <v>17346</v>
      </c>
      <c r="C16726" s="2">
        <v>38</v>
      </c>
      <c r="D16726" s="2" t="s">
        <v>623</v>
      </c>
      <c r="E16726" s="2"/>
      <c r="F16726" s="2"/>
      <c r="G16726" s="2"/>
      <c r="H16726" s="2"/>
    </row>
    <row r="16727" spans="2:8">
      <c r="B16727" s="2" t="s">
        <v>17347</v>
      </c>
      <c r="C16727" s="2">
        <v>30</v>
      </c>
      <c r="D16727" s="2" t="s">
        <v>623</v>
      </c>
      <c r="E16727" s="2"/>
      <c r="F16727" s="2"/>
      <c r="G16727" s="2"/>
      <c r="H16727" s="2"/>
    </row>
    <row r="16728" spans="2:8">
      <c r="B16728" s="2" t="s">
        <v>17348</v>
      </c>
      <c r="C16728" s="2">
        <v>29</v>
      </c>
      <c r="D16728" s="2" t="s">
        <v>623</v>
      </c>
      <c r="E16728" s="2"/>
      <c r="F16728" s="2"/>
      <c r="G16728" s="2"/>
      <c r="H16728" s="2"/>
    </row>
    <row r="16729" spans="2:8">
      <c r="B16729" s="2" t="s">
        <v>17349</v>
      </c>
      <c r="C16729" s="2">
        <v>27</v>
      </c>
      <c r="D16729" s="2" t="s">
        <v>623</v>
      </c>
      <c r="E16729" s="2"/>
      <c r="F16729" s="2"/>
      <c r="G16729" s="2"/>
      <c r="H16729" s="2"/>
    </row>
    <row r="16730" spans="2:8">
      <c r="B16730" s="2" t="s">
        <v>17350</v>
      </c>
      <c r="C16730" s="2">
        <v>24</v>
      </c>
      <c r="D16730" s="2" t="s">
        <v>623</v>
      </c>
      <c r="E16730" s="2"/>
      <c r="F16730" s="2"/>
      <c r="G16730" s="2"/>
      <c r="H16730" s="2"/>
    </row>
    <row r="16731" spans="2:8">
      <c r="B16731" s="2" t="s">
        <v>17351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17352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17353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17354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17355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17356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17357</v>
      </c>
      <c r="C16737" s="2">
        <v>12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17358</v>
      </c>
      <c r="C16738" s="2">
        <v>38</v>
      </c>
      <c r="D16738" s="2" t="s">
        <v>623</v>
      </c>
      <c r="E16738" s="2"/>
      <c r="F16738" s="2"/>
      <c r="G16738" s="2"/>
      <c r="H16738" s="2"/>
    </row>
    <row r="16739" spans="2:8">
      <c r="B16739" s="2" t="s">
        <v>17359</v>
      </c>
      <c r="C16739" s="2">
        <v>27</v>
      </c>
      <c r="D16739" s="2" t="s">
        <v>623</v>
      </c>
      <c r="E16739" s="2"/>
      <c r="F16739" s="2"/>
      <c r="G16739" s="2"/>
      <c r="H16739" s="2"/>
    </row>
    <row r="16740" spans="2:8">
      <c r="B16740" s="2" t="s">
        <v>17360</v>
      </c>
      <c r="C16740" s="2">
        <v>14</v>
      </c>
      <c r="D16740" s="2" t="s">
        <v>623</v>
      </c>
      <c r="E16740" s="2"/>
      <c r="F16740" s="2"/>
      <c r="G16740" s="2"/>
      <c r="H16740" s="2"/>
    </row>
    <row r="16741" spans="2:8">
      <c r="B16741" s="2" t="s">
        <v>17361</v>
      </c>
      <c r="C16741" s="2">
        <v>36</v>
      </c>
      <c r="D16741" s="2" t="s">
        <v>623</v>
      </c>
      <c r="E16741" s="2"/>
      <c r="F16741" s="2"/>
      <c r="G16741" s="2"/>
      <c r="H16741" s="2"/>
    </row>
    <row r="16742" spans="2:8">
      <c r="B16742" s="2" t="s">
        <v>17362</v>
      </c>
      <c r="C16742" s="2">
        <v>36</v>
      </c>
      <c r="D16742" s="2" t="s">
        <v>623</v>
      </c>
      <c r="E16742" s="2"/>
      <c r="F16742" s="2"/>
      <c r="G16742" s="2"/>
      <c r="H16742" s="2"/>
    </row>
    <row r="16743" spans="2:8">
      <c r="B16743" s="2" t="s">
        <v>17363</v>
      </c>
      <c r="C16743" s="2">
        <v>34</v>
      </c>
      <c r="D16743" s="2" t="s">
        <v>623</v>
      </c>
      <c r="E16743" s="2"/>
      <c r="F16743" s="2"/>
      <c r="G16743" s="2"/>
      <c r="H16743" s="2"/>
    </row>
    <row r="16744" spans="2:8">
      <c r="B16744" s="2" t="s">
        <v>17364</v>
      </c>
      <c r="C16744" s="2">
        <v>33</v>
      </c>
      <c r="D16744" s="2" t="s">
        <v>623</v>
      </c>
      <c r="E16744" s="2"/>
      <c r="F16744" s="2"/>
      <c r="G16744" s="2"/>
      <c r="H16744" s="2"/>
    </row>
    <row r="16745" spans="2:8">
      <c r="B16745" s="2" t="s">
        <v>17365</v>
      </c>
      <c r="C16745" s="2">
        <v>29</v>
      </c>
      <c r="D16745" s="2" t="s">
        <v>623</v>
      </c>
      <c r="E16745" s="2"/>
      <c r="F16745" s="2"/>
      <c r="G16745" s="2"/>
      <c r="H16745" s="2"/>
    </row>
    <row r="16746" spans="2:8">
      <c r="B16746" s="2" t="s">
        <v>17366</v>
      </c>
      <c r="C16746" s="2">
        <v>23</v>
      </c>
      <c r="D16746" s="2" t="s">
        <v>623</v>
      </c>
      <c r="E16746" s="2"/>
      <c r="F16746" s="2"/>
      <c r="G16746" s="2"/>
      <c r="H16746" s="2"/>
    </row>
    <row r="16747" spans="2:8">
      <c r="B16747" s="2" t="s">
        <v>17367</v>
      </c>
      <c r="C16747" s="2">
        <v>16</v>
      </c>
      <c r="D16747" s="2" t="s">
        <v>623</v>
      </c>
      <c r="E16747" s="2"/>
      <c r="F16747" s="2"/>
      <c r="G16747" s="2"/>
      <c r="H16747" s="2"/>
    </row>
    <row r="16748" spans="2:8">
      <c r="B16748" s="2" t="s">
        <v>17368</v>
      </c>
      <c r="C16748" s="2">
        <v>35</v>
      </c>
      <c r="D16748" s="2" t="s">
        <v>623</v>
      </c>
      <c r="E16748" s="2"/>
      <c r="F16748" s="2"/>
      <c r="G16748" s="2"/>
      <c r="H16748" s="2"/>
    </row>
    <row r="16749" spans="2:8">
      <c r="B16749" s="2" t="s">
        <v>17369</v>
      </c>
      <c r="C16749" s="2">
        <v>36</v>
      </c>
      <c r="D16749" s="2" t="s">
        <v>623</v>
      </c>
      <c r="E16749" s="2"/>
      <c r="F16749" s="2"/>
      <c r="G16749" s="2"/>
      <c r="H16749" s="2"/>
    </row>
    <row r="16750" spans="2:8">
      <c r="B16750" s="2" t="s">
        <v>17370</v>
      </c>
      <c r="C16750" s="2">
        <v>37</v>
      </c>
      <c r="D16750" s="2" t="s">
        <v>623</v>
      </c>
      <c r="E16750" s="2"/>
      <c r="F16750" s="2"/>
      <c r="G16750" s="2"/>
      <c r="H16750" s="2"/>
    </row>
    <row r="16751" spans="2:8">
      <c r="B16751" s="2" t="s">
        <v>17371</v>
      </c>
      <c r="C16751" s="2">
        <v>35</v>
      </c>
      <c r="D16751" s="2" t="s">
        <v>623</v>
      </c>
      <c r="E16751" s="2"/>
      <c r="F16751" s="2"/>
      <c r="G16751" s="2"/>
      <c r="H16751" s="2"/>
    </row>
    <row r="16752" spans="2:8">
      <c r="B16752" s="2" t="s">
        <v>17372</v>
      </c>
      <c r="C16752" s="2">
        <v>30</v>
      </c>
      <c r="D16752" s="2" t="s">
        <v>623</v>
      </c>
      <c r="E16752" s="2"/>
      <c r="F16752" s="2"/>
      <c r="G16752" s="2"/>
      <c r="H16752" s="2"/>
    </row>
    <row r="16753" spans="2:8">
      <c r="B16753" s="2" t="s">
        <v>17373</v>
      </c>
      <c r="C16753" s="2">
        <v>18</v>
      </c>
      <c r="D16753" s="2" t="s">
        <v>623</v>
      </c>
      <c r="E16753" s="2"/>
      <c r="F16753" s="2"/>
      <c r="G16753" s="2"/>
      <c r="H16753" s="2"/>
    </row>
    <row r="16754" spans="2:8">
      <c r="B16754" s="2" t="s">
        <v>17374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17375</v>
      </c>
      <c r="C16755" s="2">
        <v>13</v>
      </c>
      <c r="D16755" s="2" t="s">
        <v>623</v>
      </c>
      <c r="E16755" s="2"/>
      <c r="F16755" s="2"/>
      <c r="G16755" s="2"/>
      <c r="H16755" s="2"/>
    </row>
    <row r="16756" spans="2:8">
      <c r="B16756" s="2" t="s">
        <v>17376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17377</v>
      </c>
      <c r="C16757" s="2">
        <v>40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17378</v>
      </c>
      <c r="C16758" s="2">
        <v>44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17379</v>
      </c>
      <c r="C16759" s="2">
        <v>42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17380</v>
      </c>
      <c r="C16760" s="2">
        <v>14</v>
      </c>
      <c r="D16760" s="2" t="s">
        <v>623</v>
      </c>
      <c r="E16760" s="2"/>
      <c r="F16760" s="2"/>
      <c r="G16760" s="2"/>
      <c r="H16760" s="2"/>
    </row>
    <row r="16761" spans="2:8">
      <c r="B16761" s="2" t="s">
        <v>17381</v>
      </c>
      <c r="C16761" s="2">
        <v>19</v>
      </c>
      <c r="D16761" s="2" t="s">
        <v>623</v>
      </c>
      <c r="E16761" s="2"/>
      <c r="F16761" s="2"/>
      <c r="G16761" s="2"/>
      <c r="H16761" s="2"/>
    </row>
    <row r="16762" spans="2:8">
      <c r="B16762" s="2" t="s">
        <v>17382</v>
      </c>
      <c r="C16762" s="2">
        <v>24</v>
      </c>
      <c r="D16762" s="2" t="s">
        <v>623</v>
      </c>
      <c r="E16762" s="2"/>
      <c r="F16762" s="2"/>
      <c r="G16762" s="2"/>
      <c r="H16762" s="2"/>
    </row>
    <row r="16763" spans="2:8">
      <c r="B16763" s="2" t="s">
        <v>17383</v>
      </c>
      <c r="C16763" s="2">
        <v>15</v>
      </c>
      <c r="D16763" s="2" t="s">
        <v>623</v>
      </c>
      <c r="E16763" s="2"/>
      <c r="F16763" s="2"/>
      <c r="G16763" s="2"/>
      <c r="H16763" s="2"/>
    </row>
    <row r="16764" spans="2:8">
      <c r="B16764" s="2" t="s">
        <v>17384</v>
      </c>
      <c r="C16764" s="2">
        <v>17</v>
      </c>
      <c r="D16764" s="2" t="s">
        <v>623</v>
      </c>
      <c r="E16764" s="2"/>
      <c r="F16764" s="2"/>
      <c r="G16764" s="2"/>
      <c r="H16764" s="2"/>
    </row>
    <row r="16765" spans="2:8">
      <c r="B16765" s="2" t="s">
        <v>17385</v>
      </c>
      <c r="C16765" s="2">
        <v>16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17386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17387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17388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17389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17390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17391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17392</v>
      </c>
      <c r="C16772" s="2">
        <v>16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17393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17394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17395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17396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17397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17398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17399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17400</v>
      </c>
      <c r="C16780" s="2">
        <v>24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17401</v>
      </c>
      <c r="C16781" s="2">
        <v>28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17402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17403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17404</v>
      </c>
      <c r="C16784" s="2">
        <v>38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17405</v>
      </c>
      <c r="C16785" s="2">
        <v>39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17406</v>
      </c>
      <c r="C16786" s="2">
        <v>38</v>
      </c>
      <c r="D16786" s="2" t="s">
        <v>623</v>
      </c>
      <c r="E16786" s="2"/>
      <c r="F16786" s="2"/>
      <c r="G16786" s="2"/>
      <c r="H16786" s="2"/>
    </row>
    <row r="16787" spans="2:8">
      <c r="B16787" s="2" t="s">
        <v>17407</v>
      </c>
      <c r="C16787" s="2">
        <v>39</v>
      </c>
      <c r="D16787" s="2" t="s">
        <v>623</v>
      </c>
      <c r="E16787" s="2"/>
      <c r="F16787" s="2"/>
      <c r="G16787" s="2"/>
      <c r="H16787" s="2"/>
    </row>
    <row r="16788" spans="2:8">
      <c r="B16788" s="2" t="s">
        <v>17408</v>
      </c>
      <c r="C16788" s="2">
        <v>35</v>
      </c>
      <c r="D16788" s="2" t="s">
        <v>623</v>
      </c>
      <c r="E16788" s="2"/>
      <c r="F16788" s="2"/>
      <c r="G16788" s="2"/>
      <c r="H16788" s="2"/>
    </row>
    <row r="16789" spans="2:8">
      <c r="B16789" s="2" t="s">
        <v>17409</v>
      </c>
      <c r="C16789" s="2">
        <v>32</v>
      </c>
      <c r="D16789" s="2" t="s">
        <v>623</v>
      </c>
      <c r="E16789" s="2"/>
      <c r="F16789" s="2"/>
      <c r="G16789" s="2"/>
      <c r="H16789" s="2"/>
    </row>
    <row r="16790" spans="2:8">
      <c r="B16790" s="2" t="s">
        <v>17410</v>
      </c>
      <c r="C16790" s="2">
        <v>24</v>
      </c>
      <c r="D16790" s="2" t="s">
        <v>623</v>
      </c>
      <c r="E16790" s="2"/>
      <c r="F16790" s="2"/>
      <c r="G16790" s="2"/>
      <c r="H16790" s="2"/>
    </row>
    <row r="16791" spans="2:8">
      <c r="B16791" s="2" t="s">
        <v>17411</v>
      </c>
      <c r="C16791" s="2">
        <v>13</v>
      </c>
      <c r="D16791" s="2" t="s">
        <v>623</v>
      </c>
      <c r="E16791" s="2"/>
      <c r="F16791" s="2"/>
      <c r="G16791" s="2"/>
      <c r="H16791" s="2"/>
    </row>
    <row r="16792" spans="2:8">
      <c r="B16792" s="2" t="s">
        <v>17412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17413</v>
      </c>
      <c r="C16793" s="2">
        <v>16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17414</v>
      </c>
      <c r="C16794" s="2">
        <v>11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17415</v>
      </c>
      <c r="C16795" s="2">
        <v>42</v>
      </c>
      <c r="D16795" s="2" t="s">
        <v>623</v>
      </c>
      <c r="E16795" s="2"/>
      <c r="F16795" s="2"/>
      <c r="G16795" s="2"/>
      <c r="H16795" s="2"/>
    </row>
    <row r="16796" spans="2:8">
      <c r="B16796" s="2" t="s">
        <v>17416</v>
      </c>
      <c r="C16796" s="2">
        <v>41</v>
      </c>
      <c r="D16796" s="2" t="s">
        <v>623</v>
      </c>
      <c r="E16796" s="2"/>
      <c r="F16796" s="2"/>
      <c r="G16796" s="2"/>
      <c r="H16796" s="2"/>
    </row>
    <row r="16797" spans="2:8">
      <c r="B16797" s="2" t="s">
        <v>17417</v>
      </c>
      <c r="C16797" s="2">
        <v>37</v>
      </c>
      <c r="D16797" s="2" t="s">
        <v>623</v>
      </c>
      <c r="E16797" s="2"/>
      <c r="F16797" s="2"/>
      <c r="G16797" s="2"/>
      <c r="H16797" s="2"/>
    </row>
    <row r="16798" spans="2:8">
      <c r="B16798" s="2" t="s">
        <v>17418</v>
      </c>
      <c r="C16798" s="2">
        <v>30</v>
      </c>
      <c r="D16798" s="2" t="s">
        <v>623</v>
      </c>
      <c r="E16798" s="2"/>
      <c r="F16798" s="2"/>
      <c r="G16798" s="2"/>
      <c r="H16798" s="2"/>
    </row>
    <row r="16799" spans="2:8">
      <c r="B16799" s="2" t="s">
        <v>17419</v>
      </c>
      <c r="C16799" s="2">
        <v>16</v>
      </c>
      <c r="D16799" s="2" t="s">
        <v>623</v>
      </c>
      <c r="E16799" s="2"/>
      <c r="F16799" s="2"/>
      <c r="G16799" s="2"/>
      <c r="H16799" s="2"/>
    </row>
    <row r="16800" spans="2:8">
      <c r="B16800" s="2" t="s">
        <v>17420</v>
      </c>
      <c r="C16800" s="2">
        <v>9</v>
      </c>
      <c r="D16800" s="2" t="s">
        <v>623</v>
      </c>
      <c r="E16800" s="2"/>
      <c r="F16800" s="2"/>
      <c r="G16800" s="2"/>
      <c r="H16800" s="2"/>
    </row>
    <row r="16801" spans="2:8">
      <c r="B16801" s="2" t="s">
        <v>17421</v>
      </c>
      <c r="C16801" s="2">
        <v>39</v>
      </c>
      <c r="D16801" s="2" t="s">
        <v>623</v>
      </c>
      <c r="E16801" s="2"/>
      <c r="F16801" s="2"/>
      <c r="G16801" s="2"/>
      <c r="H16801" s="2"/>
    </row>
    <row r="16802" spans="2:8">
      <c r="B16802" s="2" t="s">
        <v>17422</v>
      </c>
      <c r="C16802" s="2">
        <v>37</v>
      </c>
      <c r="D16802" s="2" t="s">
        <v>623</v>
      </c>
      <c r="E16802" s="2"/>
      <c r="F16802" s="2"/>
      <c r="G16802" s="2"/>
      <c r="H16802" s="2"/>
    </row>
    <row r="16803" spans="2:8">
      <c r="B16803" s="2" t="s">
        <v>17423</v>
      </c>
      <c r="C16803" s="2">
        <v>35</v>
      </c>
      <c r="D16803" s="2" t="s">
        <v>623</v>
      </c>
      <c r="E16803" s="2"/>
      <c r="F16803" s="2"/>
      <c r="G16803" s="2"/>
      <c r="H16803" s="2"/>
    </row>
    <row r="16804" spans="2:8">
      <c r="B16804" s="2" t="s">
        <v>17424</v>
      </c>
      <c r="C16804" s="2">
        <v>32</v>
      </c>
      <c r="D16804" s="2" t="s">
        <v>623</v>
      </c>
      <c r="E16804" s="2"/>
      <c r="F16804" s="2"/>
      <c r="G16804" s="2"/>
      <c r="H16804" s="2"/>
    </row>
    <row r="16805" spans="2:8">
      <c r="B16805" s="2" t="s">
        <v>17425</v>
      </c>
      <c r="C16805" s="2">
        <v>27</v>
      </c>
      <c r="D16805" s="2" t="s">
        <v>623</v>
      </c>
      <c r="E16805" s="2"/>
      <c r="F16805" s="2"/>
      <c r="G16805" s="2"/>
      <c r="H16805" s="2"/>
    </row>
    <row r="16806" spans="2:8">
      <c r="B16806" s="2" t="s">
        <v>17426</v>
      </c>
      <c r="C16806" s="2">
        <v>14</v>
      </c>
      <c r="D16806" s="2" t="s">
        <v>623</v>
      </c>
      <c r="E16806" s="2"/>
      <c r="F16806" s="2"/>
      <c r="G16806" s="2"/>
      <c r="H16806" s="2"/>
    </row>
    <row r="16807" spans="2:8">
      <c r="B16807" s="2" t="s">
        <v>17427</v>
      </c>
      <c r="C16807" s="2">
        <v>34</v>
      </c>
      <c r="D16807" s="2" t="s">
        <v>623</v>
      </c>
      <c r="E16807" s="2"/>
      <c r="F16807" s="2"/>
      <c r="G16807" s="2"/>
      <c r="H16807" s="2"/>
    </row>
    <row r="16808" spans="2:8">
      <c r="B16808" s="2" t="s">
        <v>17428</v>
      </c>
      <c r="C16808" s="2">
        <v>34</v>
      </c>
      <c r="D16808" s="2" t="s">
        <v>623</v>
      </c>
      <c r="E16808" s="2"/>
      <c r="F16808" s="2"/>
      <c r="G16808" s="2"/>
      <c r="H16808" s="2"/>
    </row>
    <row r="16809" spans="2:8">
      <c r="B16809" s="2" t="s">
        <v>17429</v>
      </c>
      <c r="C16809" s="2">
        <v>32</v>
      </c>
      <c r="D16809" s="2" t="s">
        <v>623</v>
      </c>
      <c r="E16809" s="2"/>
      <c r="F16809" s="2"/>
      <c r="G16809" s="2"/>
      <c r="H16809" s="2"/>
    </row>
    <row r="16810" spans="2:8">
      <c r="B16810" s="2" t="s">
        <v>17430</v>
      </c>
      <c r="C16810" s="2">
        <v>28</v>
      </c>
      <c r="D16810" s="2" t="s">
        <v>623</v>
      </c>
      <c r="E16810" s="2"/>
      <c r="F16810" s="2"/>
      <c r="G16810" s="2"/>
      <c r="H16810" s="2"/>
    </row>
    <row r="16811" spans="2:8">
      <c r="B16811" s="2" t="s">
        <v>17431</v>
      </c>
      <c r="C16811" s="2">
        <v>15</v>
      </c>
      <c r="D16811" s="2" t="s">
        <v>623</v>
      </c>
      <c r="E16811" s="2"/>
      <c r="F16811" s="2"/>
      <c r="G16811" s="2"/>
      <c r="H16811" s="2"/>
    </row>
    <row r="16812" spans="2:8">
      <c r="B16812" s="2" t="s">
        <v>17432</v>
      </c>
      <c r="C16812" s="2">
        <v>33</v>
      </c>
      <c r="D16812" s="2" t="s">
        <v>623</v>
      </c>
      <c r="E16812" s="2"/>
      <c r="F16812" s="2"/>
      <c r="G16812" s="2"/>
      <c r="H16812" s="2"/>
    </row>
    <row r="16813" spans="2:8">
      <c r="B16813" s="2" t="s">
        <v>17433</v>
      </c>
      <c r="C16813" s="2">
        <v>32</v>
      </c>
      <c r="D16813" s="2" t="s">
        <v>623</v>
      </c>
      <c r="E16813" s="2"/>
      <c r="F16813" s="2"/>
      <c r="G16813" s="2"/>
      <c r="H16813" s="2"/>
    </row>
    <row r="16814" spans="2:8">
      <c r="B16814" s="2" t="s">
        <v>17434</v>
      </c>
      <c r="C16814" s="2">
        <v>30</v>
      </c>
      <c r="D16814" s="2" t="s">
        <v>623</v>
      </c>
      <c r="E16814" s="2"/>
      <c r="F16814" s="2"/>
      <c r="G16814" s="2"/>
      <c r="H16814" s="2"/>
    </row>
    <row r="16815" spans="2:8">
      <c r="B16815" s="2" t="s">
        <v>17435</v>
      </c>
      <c r="C16815" s="2">
        <v>23</v>
      </c>
      <c r="D16815" s="2" t="s">
        <v>623</v>
      </c>
      <c r="E16815" s="2"/>
      <c r="F16815" s="2"/>
      <c r="G16815" s="2"/>
      <c r="H16815" s="2"/>
    </row>
    <row r="16816" spans="2:8">
      <c r="B16816" s="2" t="s">
        <v>17436</v>
      </c>
      <c r="C16816" s="2">
        <v>15</v>
      </c>
      <c r="D16816" s="2" t="s">
        <v>623</v>
      </c>
      <c r="E16816" s="2"/>
      <c r="F16816" s="2"/>
      <c r="G16816" s="2"/>
      <c r="H16816" s="2"/>
    </row>
    <row r="16817" spans="2:8">
      <c r="B16817" s="2" t="s">
        <v>17437</v>
      </c>
      <c r="C16817" s="2">
        <v>7</v>
      </c>
      <c r="D16817" s="2" t="s">
        <v>623</v>
      </c>
      <c r="E16817" s="2"/>
      <c r="F16817" s="2"/>
      <c r="G16817" s="2"/>
      <c r="H16817" s="2"/>
    </row>
    <row r="16818" spans="2:8">
      <c r="B16818" s="2" t="s">
        <v>17438</v>
      </c>
      <c r="C16818" s="2">
        <v>14</v>
      </c>
      <c r="D16818" s="2" t="s">
        <v>623</v>
      </c>
      <c r="E16818" s="2"/>
      <c r="F16818" s="2"/>
      <c r="G16818" s="2"/>
      <c r="H16818" s="2"/>
    </row>
    <row r="16819" spans="2:8">
      <c r="B16819" s="2" t="s">
        <v>17439</v>
      </c>
      <c r="C16819" s="2">
        <v>17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17440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17441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17442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17443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17444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17445</v>
      </c>
      <c r="C16825" s="2">
        <v>36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17446</v>
      </c>
      <c r="C16826" s="2">
        <v>15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17447</v>
      </c>
      <c r="C16827" s="2">
        <v>23</v>
      </c>
      <c r="D16827" s="2" t="s">
        <v>623</v>
      </c>
      <c r="E16827" s="2"/>
      <c r="F16827" s="2"/>
      <c r="G16827" s="2"/>
      <c r="H16827" s="2"/>
    </row>
    <row r="16828" spans="2:8">
      <c r="B16828" s="2" t="s">
        <v>17448</v>
      </c>
      <c r="C16828" s="2">
        <v>27</v>
      </c>
      <c r="D16828" s="2" t="s">
        <v>623</v>
      </c>
      <c r="E16828" s="2"/>
      <c r="F16828" s="2"/>
      <c r="G16828" s="2"/>
      <c r="H16828" s="2"/>
    </row>
    <row r="16829" spans="2:8">
      <c r="B16829" s="2" t="s">
        <v>17449</v>
      </c>
      <c r="C16829" s="2">
        <v>27</v>
      </c>
      <c r="D16829" s="2" t="s">
        <v>623</v>
      </c>
      <c r="E16829" s="2"/>
      <c r="F16829" s="2"/>
      <c r="G16829" s="2"/>
      <c r="H16829" s="2"/>
    </row>
    <row r="16830" spans="2:8">
      <c r="B16830" s="2" t="s">
        <v>17450</v>
      </c>
      <c r="C16830" s="2">
        <v>25</v>
      </c>
      <c r="D16830" s="2" t="s">
        <v>623</v>
      </c>
      <c r="E16830" s="2"/>
      <c r="F16830" s="2"/>
      <c r="G16830" s="2"/>
      <c r="H16830" s="2"/>
    </row>
    <row r="16831" spans="2:8">
      <c r="B16831" s="2" t="s">
        <v>17451</v>
      </c>
      <c r="C16831" s="2">
        <v>18</v>
      </c>
      <c r="D16831" s="2" t="s">
        <v>623</v>
      </c>
      <c r="E16831" s="2"/>
      <c r="F16831" s="2"/>
      <c r="G16831" s="2"/>
      <c r="H16831" s="2"/>
    </row>
    <row r="16832" spans="2:8">
      <c r="B16832" s="2" t="s">
        <v>17452</v>
      </c>
      <c r="C16832" s="2">
        <v>18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17453</v>
      </c>
      <c r="C16833" s="2">
        <v>10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17454</v>
      </c>
      <c r="C16834" s="2">
        <v>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17455</v>
      </c>
      <c r="C16835" s="2">
        <v>13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17456</v>
      </c>
      <c r="C16836" s="2">
        <v>18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17457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17458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17459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17460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17461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17462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17463</v>
      </c>
      <c r="C16843" s="2">
        <v>14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17464</v>
      </c>
      <c r="C16844" s="2">
        <v>17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17465</v>
      </c>
      <c r="C16845" s="2">
        <v>22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17466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17467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17468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17469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17470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17471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17472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17473</v>
      </c>
      <c r="C16853" s="2">
        <v>15</v>
      </c>
      <c r="D16853" s="2" t="s">
        <v>623</v>
      </c>
      <c r="E16853" s="2"/>
      <c r="F16853" s="2"/>
      <c r="G16853" s="2"/>
      <c r="H16853" s="2"/>
    </row>
    <row r="16854" spans="2:8">
      <c r="B16854" s="2" t="s">
        <v>17474</v>
      </c>
      <c r="C16854" s="2">
        <v>15</v>
      </c>
      <c r="D16854" s="2" t="s">
        <v>623</v>
      </c>
      <c r="E16854" s="2"/>
      <c r="F16854" s="2"/>
      <c r="G16854" s="2"/>
      <c r="H16854" s="2"/>
    </row>
    <row r="16855" spans="2:8">
      <c r="B16855" s="2" t="s">
        <v>17475</v>
      </c>
      <c r="C16855" s="2">
        <v>16</v>
      </c>
      <c r="D16855" s="2" t="s">
        <v>623</v>
      </c>
      <c r="E16855" s="2"/>
      <c r="F16855" s="2"/>
      <c r="G16855" s="2"/>
      <c r="H16855" s="2"/>
    </row>
    <row r="16856" spans="2:8">
      <c r="B16856" s="2" t="s">
        <v>17476</v>
      </c>
      <c r="C16856" s="2">
        <v>16</v>
      </c>
      <c r="D16856" s="2" t="s">
        <v>623</v>
      </c>
      <c r="E16856" s="2"/>
      <c r="F16856" s="2"/>
      <c r="G16856" s="2"/>
      <c r="H16856" s="2"/>
    </row>
    <row r="16857" spans="2:8">
      <c r="B16857" s="2" t="s">
        <v>17477</v>
      </c>
      <c r="C16857" s="2">
        <v>16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17478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17479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17480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17481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17482</v>
      </c>
      <c r="C16862" s="2">
        <v>37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17483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17484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17485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17486</v>
      </c>
      <c r="C16866" s="2">
        <v>44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17487</v>
      </c>
      <c r="C16867" s="2">
        <v>48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17488</v>
      </c>
      <c r="C16868" s="2">
        <v>47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17489</v>
      </c>
      <c r="C16869" s="2">
        <v>47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17490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17491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17492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17493</v>
      </c>
      <c r="C16873" s="2">
        <v>35</v>
      </c>
      <c r="D16873" s="2" t="s">
        <v>623</v>
      </c>
      <c r="E16873" s="2"/>
      <c r="F16873" s="2"/>
      <c r="G16873" s="2"/>
      <c r="H16873" s="2"/>
    </row>
    <row r="16874" spans="2:8">
      <c r="B16874" s="2" t="s">
        <v>17494</v>
      </c>
      <c r="C16874" s="2">
        <v>43</v>
      </c>
      <c r="D16874" s="2" t="s">
        <v>623</v>
      </c>
      <c r="E16874" s="2"/>
      <c r="F16874" s="2"/>
      <c r="G16874" s="2"/>
      <c r="H16874" s="2"/>
    </row>
    <row r="16875" spans="2:8">
      <c r="B16875" s="2" t="s">
        <v>17495</v>
      </c>
      <c r="C16875" s="2">
        <v>44</v>
      </c>
      <c r="D16875" s="2" t="s">
        <v>623</v>
      </c>
      <c r="E16875" s="2"/>
      <c r="F16875" s="2"/>
      <c r="G16875" s="2"/>
      <c r="H16875" s="2"/>
    </row>
    <row r="16876" spans="2:8">
      <c r="B16876" s="2" t="s">
        <v>17496</v>
      </c>
      <c r="C16876" s="2">
        <v>42</v>
      </c>
      <c r="D16876" s="2" t="s">
        <v>623</v>
      </c>
      <c r="E16876" s="2"/>
      <c r="F16876" s="2"/>
      <c r="G16876" s="2"/>
      <c r="H16876" s="2"/>
    </row>
    <row r="16877" spans="2:8">
      <c r="B16877" s="2" t="s">
        <v>17497</v>
      </c>
      <c r="C16877" s="2">
        <v>36</v>
      </c>
      <c r="D16877" s="2" t="s">
        <v>623</v>
      </c>
      <c r="E16877" s="2"/>
      <c r="F16877" s="2"/>
      <c r="G16877" s="2"/>
      <c r="H16877" s="2"/>
    </row>
    <row r="16878" spans="2:8">
      <c r="B16878" s="2" t="s">
        <v>17498</v>
      </c>
      <c r="C16878" s="2">
        <v>25</v>
      </c>
      <c r="D16878" s="2" t="s">
        <v>623</v>
      </c>
      <c r="E16878" s="2"/>
      <c r="F16878" s="2"/>
      <c r="G16878" s="2"/>
      <c r="H16878" s="2"/>
    </row>
    <row r="16879" spans="2:8">
      <c r="B16879" s="2" t="s">
        <v>17499</v>
      </c>
      <c r="C16879" s="2">
        <v>17</v>
      </c>
      <c r="D16879" s="2" t="s">
        <v>623</v>
      </c>
      <c r="E16879" s="2"/>
      <c r="F16879" s="2"/>
      <c r="G16879" s="2"/>
      <c r="H16879" s="2"/>
    </row>
    <row r="16880" spans="2:8">
      <c r="B16880" s="2" t="s">
        <v>17500</v>
      </c>
      <c r="C16880" s="2">
        <v>25</v>
      </c>
      <c r="D16880" s="2" t="s">
        <v>623</v>
      </c>
      <c r="E16880" s="2"/>
      <c r="F16880" s="2"/>
      <c r="G16880" s="2"/>
      <c r="H16880" s="2"/>
    </row>
    <row r="16881" spans="2:8">
      <c r="B16881" s="2" t="s">
        <v>17501</v>
      </c>
      <c r="C16881" s="2">
        <v>18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17502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17503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17504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17505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17506</v>
      </c>
      <c r="C16886" s="2">
        <v>41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17507</v>
      </c>
      <c r="C16887" s="2">
        <v>21</v>
      </c>
      <c r="D16887" s="2" t="s">
        <v>623</v>
      </c>
      <c r="E16887" s="2"/>
      <c r="F16887" s="2"/>
      <c r="G16887" s="2"/>
      <c r="H16887" s="2"/>
    </row>
    <row r="16888" spans="2:8">
      <c r="B16888" s="2" t="s">
        <v>17508</v>
      </c>
      <c r="C16888" s="2">
        <v>29</v>
      </c>
      <c r="D16888" s="2" t="s">
        <v>623</v>
      </c>
      <c r="E16888" s="2"/>
      <c r="F16888" s="2"/>
      <c r="G16888" s="2"/>
      <c r="H16888" s="2"/>
    </row>
    <row r="16889" spans="2:8">
      <c r="B16889" s="2" t="s">
        <v>17509</v>
      </c>
      <c r="C16889" s="2">
        <v>32</v>
      </c>
      <c r="D16889" s="2" t="s">
        <v>623</v>
      </c>
      <c r="E16889" s="2"/>
      <c r="F16889" s="2"/>
      <c r="G16889" s="2"/>
      <c r="H16889" s="2"/>
    </row>
    <row r="16890" spans="2:8">
      <c r="B16890" s="2" t="s">
        <v>17510</v>
      </c>
      <c r="C16890" s="2">
        <v>29</v>
      </c>
      <c r="D16890" s="2" t="s">
        <v>623</v>
      </c>
      <c r="E16890" s="2"/>
      <c r="F16890" s="2"/>
      <c r="G16890" s="2"/>
      <c r="H16890" s="2"/>
    </row>
    <row r="16891" spans="2:8">
      <c r="B16891" s="2" t="s">
        <v>17511</v>
      </c>
      <c r="C16891" s="2">
        <v>23</v>
      </c>
      <c r="D16891" s="2" t="s">
        <v>623</v>
      </c>
      <c r="E16891" s="2"/>
      <c r="F16891" s="2"/>
      <c r="G16891" s="2"/>
      <c r="H16891" s="2"/>
    </row>
    <row r="16892" spans="2:8">
      <c r="B16892" s="2" t="s">
        <v>17512</v>
      </c>
      <c r="C16892" s="2">
        <v>13</v>
      </c>
      <c r="D16892" s="2" t="s">
        <v>623</v>
      </c>
      <c r="E16892" s="2"/>
      <c r="F16892" s="2"/>
      <c r="G16892" s="2"/>
      <c r="H16892" s="2"/>
    </row>
    <row r="16893" spans="2:8">
      <c r="B16893" s="2" t="s">
        <v>17513</v>
      </c>
      <c r="C16893" s="2">
        <v>15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17514</v>
      </c>
      <c r="C16894" s="2">
        <v>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17515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17516</v>
      </c>
      <c r="C16896" s="2">
        <v>32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17517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17518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17519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17520</v>
      </c>
      <c r="C16900" s="2">
        <v>36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17521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17522</v>
      </c>
      <c r="C16902" s="2">
        <v>35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17523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17524</v>
      </c>
      <c r="C16904" s="2">
        <v>23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17525</v>
      </c>
      <c r="C16905" s="2">
        <v>17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17526</v>
      </c>
      <c r="C16906" s="2">
        <v>23</v>
      </c>
      <c r="D16906" s="2" t="s">
        <v>623</v>
      </c>
      <c r="E16906" s="2"/>
      <c r="F16906" s="2"/>
      <c r="G16906" s="2"/>
      <c r="H16906" s="2"/>
    </row>
    <row r="16907" spans="2:8">
      <c r="B16907" s="2" t="s">
        <v>17527</v>
      </c>
      <c r="C16907" s="2">
        <v>12</v>
      </c>
      <c r="D16907" s="2" t="s">
        <v>623</v>
      </c>
      <c r="E16907" s="2"/>
      <c r="F16907" s="2"/>
      <c r="G16907" s="2"/>
      <c r="H16907" s="2"/>
    </row>
    <row r="16908" spans="2:8">
      <c r="B16908" s="2" t="s">
        <v>17528</v>
      </c>
      <c r="C16908" s="2">
        <v>16</v>
      </c>
      <c r="D16908" s="2" t="s">
        <v>623</v>
      </c>
      <c r="E16908" s="2"/>
      <c r="F16908" s="2"/>
      <c r="G16908" s="2"/>
      <c r="H16908" s="2"/>
    </row>
    <row r="16909" spans="2:8">
      <c r="B16909" s="2" t="s">
        <v>17529</v>
      </c>
      <c r="C16909" s="2">
        <v>20</v>
      </c>
      <c r="D16909" s="2" t="s">
        <v>623</v>
      </c>
      <c r="E16909" s="2"/>
      <c r="F16909" s="2"/>
      <c r="G16909" s="2"/>
      <c r="H16909" s="2"/>
    </row>
    <row r="16910" spans="2:8">
      <c r="B16910" s="2" t="s">
        <v>17530</v>
      </c>
      <c r="C16910" s="2">
        <v>23</v>
      </c>
      <c r="D16910" s="2" t="s">
        <v>623</v>
      </c>
      <c r="E16910" s="2"/>
      <c r="F16910" s="2"/>
      <c r="G16910" s="2"/>
      <c r="H16910" s="2"/>
    </row>
    <row r="16911" spans="2:8">
      <c r="B16911" s="2" t="s">
        <v>17531</v>
      </c>
      <c r="C16911" s="2">
        <v>15</v>
      </c>
      <c r="D16911" s="2" t="s">
        <v>623</v>
      </c>
      <c r="E16911" s="2"/>
      <c r="F16911" s="2"/>
      <c r="G16911" s="2"/>
      <c r="H16911" s="2"/>
    </row>
    <row r="16912" spans="2:8">
      <c r="B16912" s="2" t="s">
        <v>17532</v>
      </c>
      <c r="C16912" s="2">
        <v>22</v>
      </c>
      <c r="D16912" s="2" t="s">
        <v>623</v>
      </c>
      <c r="E16912" s="2"/>
      <c r="F16912" s="2"/>
      <c r="G16912" s="2"/>
      <c r="H16912" s="2"/>
    </row>
    <row r="16913" spans="2:8">
      <c r="B16913" s="2" t="s">
        <v>17533</v>
      </c>
      <c r="C16913" s="2">
        <v>28</v>
      </c>
      <c r="D16913" s="2" t="s">
        <v>623</v>
      </c>
      <c r="E16913" s="2"/>
      <c r="F16913" s="2"/>
      <c r="G16913" s="2"/>
      <c r="H16913" s="2"/>
    </row>
    <row r="16914" spans="2:8">
      <c r="B16914" s="2" t="s">
        <v>17534</v>
      </c>
      <c r="C16914" s="2">
        <v>14</v>
      </c>
      <c r="D16914" s="2" t="s">
        <v>623</v>
      </c>
      <c r="E16914" s="2"/>
      <c r="F16914" s="2"/>
      <c r="G16914" s="2"/>
      <c r="H16914" s="2"/>
    </row>
    <row r="16915" spans="2:8">
      <c r="B16915" s="2" t="s">
        <v>17535</v>
      </c>
      <c r="C16915" s="2">
        <v>34</v>
      </c>
      <c r="D16915" s="2" t="s">
        <v>623</v>
      </c>
      <c r="E16915" s="2"/>
      <c r="F16915" s="2"/>
      <c r="G16915" s="2"/>
      <c r="H16915" s="2"/>
    </row>
    <row r="16916" spans="2:8">
      <c r="B16916" s="2" t="s">
        <v>17536</v>
      </c>
      <c r="C16916" s="2">
        <v>33</v>
      </c>
      <c r="D16916" s="2" t="s">
        <v>623</v>
      </c>
      <c r="E16916" s="2"/>
      <c r="F16916" s="2"/>
      <c r="G16916" s="2"/>
      <c r="H16916" s="2"/>
    </row>
    <row r="16917" spans="2:8">
      <c r="B16917" s="2" t="s">
        <v>17537</v>
      </c>
      <c r="C16917" s="2">
        <v>31</v>
      </c>
      <c r="D16917" s="2" t="s">
        <v>623</v>
      </c>
      <c r="E16917" s="2"/>
      <c r="F16917" s="2"/>
      <c r="G16917" s="2"/>
      <c r="H16917" s="2"/>
    </row>
    <row r="16918" spans="2:8">
      <c r="B16918" s="2" t="s">
        <v>17538</v>
      </c>
      <c r="C16918" s="2">
        <v>28</v>
      </c>
      <c r="D16918" s="2" t="s">
        <v>623</v>
      </c>
      <c r="E16918" s="2"/>
      <c r="F16918" s="2"/>
      <c r="G16918" s="2"/>
      <c r="H16918" s="2"/>
    </row>
    <row r="16919" spans="2:8">
      <c r="B16919" s="2" t="s">
        <v>17539</v>
      </c>
      <c r="C16919" s="2">
        <v>20</v>
      </c>
      <c r="D16919" s="2" t="s">
        <v>623</v>
      </c>
      <c r="E16919" s="2"/>
      <c r="F16919" s="2"/>
      <c r="G16919" s="2"/>
      <c r="H16919" s="2"/>
    </row>
    <row r="16920" spans="2:8">
      <c r="B16920" s="2" t="s">
        <v>17540</v>
      </c>
      <c r="C16920" s="2">
        <v>27</v>
      </c>
      <c r="D16920" s="2" t="s">
        <v>623</v>
      </c>
      <c r="E16920" s="2"/>
      <c r="F16920" s="2"/>
      <c r="G16920" s="2"/>
      <c r="H16920" s="2"/>
    </row>
    <row r="16921" spans="2:8">
      <c r="B16921" s="2" t="s">
        <v>17541</v>
      </c>
      <c r="C16921" s="2">
        <v>29</v>
      </c>
      <c r="D16921" s="2" t="s">
        <v>623</v>
      </c>
      <c r="E16921" s="2"/>
      <c r="F16921" s="2"/>
      <c r="G16921" s="2"/>
      <c r="H16921" s="2"/>
    </row>
    <row r="16922" spans="2:8">
      <c r="B16922" s="2" t="s">
        <v>17542</v>
      </c>
      <c r="C16922" s="2">
        <v>29</v>
      </c>
      <c r="D16922" s="2" t="s">
        <v>623</v>
      </c>
      <c r="E16922" s="2"/>
      <c r="F16922" s="2"/>
      <c r="G16922" s="2"/>
      <c r="H16922" s="2"/>
    </row>
    <row r="16923" spans="2:8">
      <c r="B16923" s="2" t="s">
        <v>17543</v>
      </c>
      <c r="C16923" s="2">
        <v>26</v>
      </c>
      <c r="D16923" s="2" t="s">
        <v>623</v>
      </c>
      <c r="E16923" s="2"/>
      <c r="F16923" s="2"/>
      <c r="G16923" s="2"/>
      <c r="H16923" s="2"/>
    </row>
    <row r="16924" spans="2:8">
      <c r="B16924" s="2" t="s">
        <v>17544</v>
      </c>
      <c r="C16924" s="2">
        <v>29</v>
      </c>
      <c r="D16924" s="2" t="s">
        <v>623</v>
      </c>
      <c r="E16924" s="2"/>
      <c r="F16924" s="2"/>
      <c r="G16924" s="2"/>
      <c r="H16924" s="2"/>
    </row>
    <row r="16925" spans="2:8">
      <c r="B16925" s="2" t="s">
        <v>17545</v>
      </c>
      <c r="C16925" s="2">
        <v>29</v>
      </c>
      <c r="D16925" s="2" t="s">
        <v>623</v>
      </c>
      <c r="E16925" s="2"/>
      <c r="F16925" s="2"/>
      <c r="G16925" s="2"/>
      <c r="H16925" s="2"/>
    </row>
    <row r="16926" spans="2:8">
      <c r="B16926" s="2" t="s">
        <v>17546</v>
      </c>
      <c r="C16926" s="2">
        <v>29</v>
      </c>
      <c r="D16926" s="2" t="s">
        <v>623</v>
      </c>
      <c r="E16926" s="2"/>
      <c r="F16926" s="2"/>
      <c r="G16926" s="2"/>
      <c r="H16926" s="2"/>
    </row>
    <row r="16927" spans="2:8">
      <c r="B16927" s="2" t="s">
        <v>17547</v>
      </c>
      <c r="C16927" s="2">
        <v>28</v>
      </c>
      <c r="D16927" s="2" t="s">
        <v>623</v>
      </c>
      <c r="E16927" s="2"/>
      <c r="F16927" s="2"/>
      <c r="G16927" s="2"/>
      <c r="H16927" s="2"/>
    </row>
    <row r="16928" spans="2:8">
      <c r="B16928" s="2" t="s">
        <v>17548</v>
      </c>
      <c r="C16928" s="2">
        <v>27</v>
      </c>
      <c r="D16928" s="2" t="s">
        <v>623</v>
      </c>
      <c r="E16928" s="2"/>
      <c r="F16928" s="2"/>
      <c r="G16928" s="2"/>
      <c r="H16928" s="2"/>
    </row>
    <row r="16929" spans="2:8">
      <c r="B16929" s="2" t="s">
        <v>17549</v>
      </c>
      <c r="C16929" s="2">
        <v>25</v>
      </c>
      <c r="D16929" s="2" t="s">
        <v>623</v>
      </c>
      <c r="E16929" s="2"/>
      <c r="F16929" s="2"/>
      <c r="G16929" s="2"/>
      <c r="H16929" s="2"/>
    </row>
    <row r="16930" spans="2:8">
      <c r="B16930" s="2" t="s">
        <v>17550</v>
      </c>
      <c r="C16930" s="2">
        <v>18</v>
      </c>
      <c r="D16930" s="2" t="s">
        <v>623</v>
      </c>
      <c r="E16930" s="2"/>
      <c r="F16930" s="2"/>
      <c r="G16930" s="2"/>
      <c r="H16930" s="2"/>
    </row>
    <row r="16931" spans="2:8">
      <c r="B16931" s="2" t="s">
        <v>17551</v>
      </c>
      <c r="C16931" s="2">
        <v>14</v>
      </c>
      <c r="D16931" s="2" t="s">
        <v>623</v>
      </c>
      <c r="E16931" s="2"/>
      <c r="F16931" s="2"/>
      <c r="G16931" s="2"/>
      <c r="H16931" s="2"/>
    </row>
    <row r="16932" spans="2:8">
      <c r="B16932" s="2" t="s">
        <v>17552</v>
      </c>
      <c r="C16932" s="2">
        <v>18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17553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17554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17555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17556</v>
      </c>
      <c r="C16936" s="2">
        <v>42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17557</v>
      </c>
      <c r="C16937" s="2">
        <v>42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17558</v>
      </c>
      <c r="C16938" s="2">
        <v>27</v>
      </c>
      <c r="D16938" s="2" t="s">
        <v>623</v>
      </c>
      <c r="E16938" s="2"/>
      <c r="F16938" s="2"/>
      <c r="G16938" s="2"/>
      <c r="H16938" s="2"/>
    </row>
    <row r="16939" spans="2:8">
      <c r="B16939" s="2" t="s">
        <v>17559</v>
      </c>
      <c r="C16939" s="2">
        <v>24</v>
      </c>
      <c r="D16939" s="2" t="s">
        <v>623</v>
      </c>
      <c r="E16939" s="2"/>
      <c r="F16939" s="2"/>
      <c r="G16939" s="2"/>
      <c r="H16939" s="2"/>
    </row>
    <row r="16940" spans="2:8">
      <c r="B16940" s="2" t="s">
        <v>17560</v>
      </c>
      <c r="C16940" s="2">
        <v>18</v>
      </c>
      <c r="D16940" s="2" t="s">
        <v>623</v>
      </c>
      <c r="E16940" s="2"/>
      <c r="F16940" s="2"/>
      <c r="G16940" s="2"/>
      <c r="H16940" s="2"/>
    </row>
    <row r="16941" spans="2:8">
      <c r="B16941" s="2" t="s">
        <v>17561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17562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17563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17564</v>
      </c>
      <c r="C16944" s="2">
        <v>37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17565</v>
      </c>
      <c r="C16945" s="2">
        <v>43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17566</v>
      </c>
      <c r="C16946" s="2">
        <v>46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17567</v>
      </c>
      <c r="C16947" s="2">
        <v>38</v>
      </c>
      <c r="D16947" s="2" t="s">
        <v>623</v>
      </c>
      <c r="E16947" s="2"/>
      <c r="F16947" s="2"/>
      <c r="G16947" s="2"/>
      <c r="H16947" s="2"/>
    </row>
    <row r="16948" spans="2:8">
      <c r="B16948" s="2" t="s">
        <v>17568</v>
      </c>
      <c r="C16948" s="2">
        <v>16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17569</v>
      </c>
      <c r="C16949" s="2">
        <v>25</v>
      </c>
      <c r="D16949" s="2" t="s">
        <v>623</v>
      </c>
      <c r="E16949" s="2"/>
      <c r="F16949" s="2"/>
      <c r="G16949" s="2"/>
      <c r="H16949" s="2"/>
    </row>
    <row r="16950" spans="2:8">
      <c r="B16950" s="2" t="s">
        <v>17570</v>
      </c>
      <c r="C16950" s="2">
        <v>25</v>
      </c>
      <c r="D16950" s="2" t="s">
        <v>623</v>
      </c>
      <c r="E16950" s="2"/>
      <c r="F16950" s="2"/>
      <c r="G16950" s="2"/>
      <c r="H16950" s="2"/>
    </row>
    <row r="16951" spans="2:8">
      <c r="B16951" s="2" t="s">
        <v>17571</v>
      </c>
      <c r="C16951" s="2">
        <v>21</v>
      </c>
      <c r="D16951" s="2" t="s">
        <v>623</v>
      </c>
      <c r="E16951" s="2"/>
      <c r="F16951" s="2"/>
      <c r="G16951" s="2"/>
      <c r="H16951" s="2"/>
    </row>
    <row r="16952" spans="2:8">
      <c r="B16952" s="2" t="s">
        <v>17572</v>
      </c>
      <c r="C16952" s="2">
        <v>12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17573</v>
      </c>
      <c r="C16953" s="2">
        <v>23</v>
      </c>
      <c r="D16953" s="2" t="s">
        <v>623</v>
      </c>
      <c r="E16953" s="2"/>
      <c r="F16953" s="2"/>
      <c r="G16953" s="2"/>
      <c r="H16953" s="2"/>
    </row>
    <row r="16954" spans="2:8">
      <c r="B16954" s="2" t="s">
        <v>17574</v>
      </c>
      <c r="C16954" s="2">
        <v>40</v>
      </c>
      <c r="D16954" s="2" t="s">
        <v>623</v>
      </c>
      <c r="E16954" s="2"/>
      <c r="F16954" s="2"/>
      <c r="G16954" s="2"/>
      <c r="H16954" s="2"/>
    </row>
    <row r="16955" spans="2:8">
      <c r="B16955" s="2" t="s">
        <v>17575</v>
      </c>
      <c r="C16955" s="2">
        <v>38</v>
      </c>
      <c r="D16955" s="2" t="s">
        <v>623</v>
      </c>
      <c r="E16955" s="2"/>
      <c r="F16955" s="2"/>
      <c r="G16955" s="2"/>
      <c r="H16955" s="2"/>
    </row>
    <row r="16956" spans="2:8">
      <c r="B16956" s="2" t="s">
        <v>17576</v>
      </c>
      <c r="C16956" s="2">
        <v>31</v>
      </c>
      <c r="D16956" s="2" t="s">
        <v>623</v>
      </c>
      <c r="E16956" s="2"/>
      <c r="F16956" s="2"/>
      <c r="G16956" s="2"/>
      <c r="H16956" s="2"/>
    </row>
    <row r="16957" spans="2:8">
      <c r="B16957" s="2" t="s">
        <v>17577</v>
      </c>
      <c r="C16957" s="2">
        <v>21</v>
      </c>
      <c r="D16957" s="2" t="s">
        <v>623</v>
      </c>
      <c r="E16957" s="2"/>
      <c r="F16957" s="2"/>
      <c r="G16957" s="2"/>
      <c r="H16957" s="2"/>
    </row>
    <row r="16958" spans="2:8">
      <c r="B16958" s="2" t="s">
        <v>17578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17579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17580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17581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17582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17583</v>
      </c>
      <c r="C16963" s="2">
        <v>38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17584</v>
      </c>
      <c r="C16964" s="2">
        <v>40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17585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17586</v>
      </c>
      <c r="C16966" s="2">
        <v>11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17587</v>
      </c>
      <c r="C16967" s="2">
        <v>10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17588</v>
      </c>
      <c r="C16968" s="2">
        <v>15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17589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17590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17591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17592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17593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17594</v>
      </c>
      <c r="C16974" s="2">
        <v>35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17595</v>
      </c>
      <c r="C16975" s="2">
        <v>13</v>
      </c>
      <c r="D16975" s="2" t="s">
        <v>623</v>
      </c>
      <c r="E16975" s="2"/>
      <c r="F16975" s="2"/>
      <c r="G16975" s="2"/>
      <c r="H16975" s="2"/>
    </row>
    <row r="16976" spans="2:8">
      <c r="B16976" s="2" t="s">
        <v>17596</v>
      </c>
      <c r="C16976" s="2">
        <v>20</v>
      </c>
      <c r="D16976" s="2" t="s">
        <v>623</v>
      </c>
      <c r="E16976" s="2"/>
      <c r="F16976" s="2"/>
      <c r="G16976" s="2"/>
      <c r="H16976" s="2"/>
    </row>
    <row r="16977" spans="2:8">
      <c r="B16977" s="2" t="s">
        <v>17597</v>
      </c>
      <c r="C16977" s="2">
        <v>28</v>
      </c>
      <c r="D16977" s="2" t="s">
        <v>623</v>
      </c>
      <c r="E16977" s="2"/>
      <c r="F16977" s="2"/>
      <c r="G16977" s="2"/>
      <c r="H16977" s="2"/>
    </row>
    <row r="16978" spans="2:8">
      <c r="B16978" s="2" t="s">
        <v>17598</v>
      </c>
      <c r="C16978" s="2">
        <v>33</v>
      </c>
      <c r="D16978" s="2" t="s">
        <v>623</v>
      </c>
      <c r="E16978" s="2"/>
      <c r="F16978" s="2"/>
      <c r="G16978" s="2"/>
      <c r="H16978" s="2"/>
    </row>
    <row r="16979" spans="2:8">
      <c r="B16979" s="2" t="s">
        <v>17599</v>
      </c>
      <c r="C16979" s="2">
        <v>31</v>
      </c>
      <c r="D16979" s="2" t="s">
        <v>623</v>
      </c>
      <c r="E16979" s="2"/>
      <c r="F16979" s="2"/>
      <c r="G16979" s="2"/>
      <c r="H16979" s="2"/>
    </row>
    <row r="16980" spans="2:8">
      <c r="B16980" s="2" t="s">
        <v>17600</v>
      </c>
      <c r="C16980" s="2">
        <v>31</v>
      </c>
      <c r="D16980" s="2" t="s">
        <v>623</v>
      </c>
      <c r="E16980" s="2"/>
      <c r="F16980" s="2"/>
      <c r="G16980" s="2"/>
      <c r="H16980" s="2"/>
    </row>
    <row r="16981" spans="2:8">
      <c r="B16981" s="2" t="s">
        <v>17601</v>
      </c>
      <c r="C16981" s="2">
        <v>32</v>
      </c>
      <c r="D16981" s="2" t="s">
        <v>623</v>
      </c>
      <c r="E16981" s="2"/>
      <c r="F16981" s="2"/>
      <c r="G16981" s="2"/>
      <c r="H16981" s="2"/>
    </row>
    <row r="16982" spans="2:8">
      <c r="B16982" s="2" t="s">
        <v>17602</v>
      </c>
      <c r="C16982" s="2">
        <v>27</v>
      </c>
      <c r="D16982" s="2" t="s">
        <v>623</v>
      </c>
      <c r="E16982" s="2"/>
      <c r="F16982" s="2"/>
      <c r="G16982" s="2"/>
      <c r="H16982" s="2"/>
    </row>
    <row r="16983" spans="2:8">
      <c r="B16983" s="2" t="s">
        <v>17603</v>
      </c>
      <c r="C16983" s="2">
        <v>20</v>
      </c>
      <c r="D16983" s="2" t="s">
        <v>623</v>
      </c>
      <c r="E16983" s="2"/>
      <c r="F16983" s="2"/>
      <c r="G16983" s="2"/>
      <c r="H16983" s="2"/>
    </row>
    <row r="16984" spans="2:8">
      <c r="B16984" s="2" t="s">
        <v>17604</v>
      </c>
      <c r="C16984" s="2">
        <v>29</v>
      </c>
      <c r="D16984" s="2" t="s">
        <v>623</v>
      </c>
      <c r="E16984" s="2"/>
      <c r="F16984" s="2"/>
      <c r="G16984" s="2"/>
      <c r="H16984" s="2"/>
    </row>
    <row r="16985" spans="2:8">
      <c r="B16985" s="2" t="s">
        <v>17605</v>
      </c>
      <c r="C16985" s="2">
        <v>27</v>
      </c>
      <c r="D16985" s="2" t="s">
        <v>623</v>
      </c>
      <c r="E16985" s="2"/>
      <c r="F16985" s="2"/>
      <c r="G16985" s="2"/>
      <c r="H16985" s="2"/>
    </row>
    <row r="16986" spans="2:8">
      <c r="B16986" s="2" t="s">
        <v>17606</v>
      </c>
      <c r="C16986" s="2">
        <v>21</v>
      </c>
      <c r="D16986" s="2" t="s">
        <v>623</v>
      </c>
      <c r="E16986" s="2"/>
      <c r="F16986" s="2"/>
      <c r="G16986" s="2"/>
      <c r="H16986" s="2"/>
    </row>
    <row r="16987" spans="2:8">
      <c r="B16987" s="2" t="s">
        <v>17607</v>
      </c>
      <c r="C16987" s="2">
        <v>10</v>
      </c>
      <c r="D16987" s="2" t="s">
        <v>623</v>
      </c>
      <c r="E16987" s="2"/>
      <c r="F16987" s="2"/>
      <c r="G16987" s="2"/>
      <c r="H16987" s="2"/>
    </row>
    <row r="16988" spans="2:8">
      <c r="B16988" s="2" t="s">
        <v>17608</v>
      </c>
      <c r="C16988" s="2">
        <v>17</v>
      </c>
      <c r="D16988" s="2" t="s">
        <v>623</v>
      </c>
      <c r="E16988" s="2"/>
      <c r="F16988" s="2"/>
      <c r="G16988" s="2"/>
      <c r="H16988" s="2"/>
    </row>
    <row r="16989" spans="2:8">
      <c r="B16989" s="2" t="s">
        <v>17609</v>
      </c>
      <c r="C16989" s="2">
        <v>20</v>
      </c>
      <c r="D16989" s="2" t="s">
        <v>623</v>
      </c>
      <c r="E16989" s="2"/>
      <c r="F16989" s="2"/>
      <c r="G16989" s="2"/>
      <c r="H16989" s="2"/>
    </row>
    <row r="16990" spans="2:8">
      <c r="B16990" s="2" t="s">
        <v>17610</v>
      </c>
      <c r="C16990" s="2">
        <v>21</v>
      </c>
      <c r="D16990" s="2" t="s">
        <v>623</v>
      </c>
      <c r="E16990" s="2"/>
      <c r="F16990" s="2"/>
      <c r="G16990" s="2"/>
      <c r="H16990" s="2"/>
    </row>
    <row r="16991" spans="2:8">
      <c r="B16991" s="2" t="s">
        <v>17611</v>
      </c>
      <c r="C16991" s="2">
        <v>33</v>
      </c>
      <c r="D16991" s="2" t="s">
        <v>623</v>
      </c>
      <c r="E16991" s="2"/>
      <c r="F16991" s="2"/>
      <c r="G16991" s="2"/>
      <c r="H16991" s="2"/>
    </row>
    <row r="16992" spans="2:8">
      <c r="B16992" s="2" t="s">
        <v>17612</v>
      </c>
      <c r="C16992" s="2">
        <v>25</v>
      </c>
      <c r="D16992" s="2" t="s">
        <v>623</v>
      </c>
      <c r="E16992" s="2"/>
      <c r="F16992" s="2"/>
      <c r="G16992" s="2"/>
      <c r="H16992" s="2"/>
    </row>
    <row r="16993" spans="2:8">
      <c r="B16993" s="2" t="s">
        <v>17613</v>
      </c>
      <c r="C16993" s="2">
        <v>15</v>
      </c>
      <c r="D16993" s="2" t="s">
        <v>623</v>
      </c>
      <c r="E16993" s="2"/>
      <c r="F16993" s="2"/>
      <c r="G16993" s="2"/>
      <c r="H16993" s="2"/>
    </row>
    <row r="16994" spans="2:8">
      <c r="B16994" s="2" t="s">
        <v>17614</v>
      </c>
      <c r="C16994" s="2">
        <v>11</v>
      </c>
      <c r="D16994" s="2" t="s">
        <v>623</v>
      </c>
      <c r="E16994" s="2"/>
      <c r="F16994" s="2"/>
      <c r="G16994" s="2"/>
      <c r="H16994" s="2"/>
    </row>
    <row r="16995" spans="2:8">
      <c r="B16995" s="2" t="s">
        <v>17615</v>
      </c>
      <c r="C16995" s="2">
        <v>16</v>
      </c>
      <c r="D16995" s="2" t="s">
        <v>623</v>
      </c>
      <c r="E16995" s="2"/>
      <c r="F16995" s="2"/>
      <c r="G16995" s="2"/>
      <c r="H16995" s="2"/>
    </row>
    <row r="16996" spans="2:8">
      <c r="B16996" s="2" t="s">
        <v>17616</v>
      </c>
      <c r="C16996" s="2">
        <v>17</v>
      </c>
      <c r="D16996" s="2" t="s">
        <v>623</v>
      </c>
      <c r="E16996" s="2"/>
      <c r="F16996" s="2"/>
      <c r="G16996" s="2"/>
      <c r="H16996" s="2"/>
    </row>
    <row r="16997" spans="2:8">
      <c r="B16997" s="2" t="s">
        <v>17617</v>
      </c>
      <c r="C16997" s="2">
        <v>15</v>
      </c>
      <c r="D16997" s="2" t="s">
        <v>623</v>
      </c>
      <c r="E16997" s="2"/>
      <c r="F16997" s="2"/>
      <c r="G16997" s="2"/>
      <c r="H16997" s="2"/>
    </row>
    <row r="16998" spans="2:8">
      <c r="B16998" s="2" t="s">
        <v>17618</v>
      </c>
      <c r="C16998" s="2">
        <v>11</v>
      </c>
      <c r="D16998" s="2" t="s">
        <v>623</v>
      </c>
      <c r="E16998" s="2"/>
      <c r="F16998" s="2"/>
      <c r="G16998" s="2"/>
      <c r="H16998" s="2"/>
    </row>
    <row r="16999" spans="2:8">
      <c r="B16999" s="2" t="s">
        <v>17619</v>
      </c>
      <c r="C16999" s="2">
        <v>19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17620</v>
      </c>
      <c r="C17000" s="2">
        <v>22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17621</v>
      </c>
      <c r="C17001" s="2">
        <v>11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17622</v>
      </c>
      <c r="C17002" s="2">
        <v>22</v>
      </c>
      <c r="D17002" s="2" t="s">
        <v>623</v>
      </c>
      <c r="E17002" s="2"/>
      <c r="F17002" s="2"/>
      <c r="G17002" s="2"/>
      <c r="H17002" s="2"/>
    </row>
    <row r="17003" spans="2:8">
      <c r="B17003" s="2" t="s">
        <v>17623</v>
      </c>
      <c r="C17003" s="2">
        <v>18</v>
      </c>
      <c r="D17003" s="2" t="s">
        <v>623</v>
      </c>
      <c r="E17003" s="2"/>
      <c r="F17003" s="2"/>
      <c r="G17003" s="2"/>
      <c r="H17003" s="2"/>
    </row>
    <row r="17004" spans="2:8">
      <c r="B17004" s="2" t="s">
        <v>17624</v>
      </c>
      <c r="C17004" s="2">
        <v>13</v>
      </c>
      <c r="D17004" s="2" t="s">
        <v>623</v>
      </c>
      <c r="E17004" s="2"/>
      <c r="F17004" s="2"/>
      <c r="G17004" s="2"/>
      <c r="H17004" s="2"/>
    </row>
    <row r="17005" spans="2:8">
      <c r="B17005" s="2" t="s">
        <v>17625</v>
      </c>
      <c r="C17005" s="2">
        <v>27</v>
      </c>
      <c r="D17005" s="2" t="s">
        <v>623</v>
      </c>
      <c r="E17005" s="2"/>
      <c r="F17005" s="2"/>
      <c r="G17005" s="2"/>
      <c r="H17005" s="2"/>
    </row>
    <row r="17006" spans="2:8">
      <c r="B17006" s="2" t="s">
        <v>17626</v>
      </c>
      <c r="C17006" s="2">
        <v>29</v>
      </c>
      <c r="D17006" s="2" t="s">
        <v>623</v>
      </c>
      <c r="E17006" s="2"/>
      <c r="F17006" s="2"/>
      <c r="G17006" s="2"/>
      <c r="H17006" s="2"/>
    </row>
    <row r="17007" spans="2:8">
      <c r="B17007" s="2" t="s">
        <v>17627</v>
      </c>
      <c r="C17007" s="2">
        <v>31</v>
      </c>
      <c r="D17007" s="2" t="s">
        <v>623</v>
      </c>
      <c r="E17007" s="2"/>
      <c r="F17007" s="2"/>
      <c r="G17007" s="2"/>
      <c r="H17007" s="2"/>
    </row>
    <row r="17008" spans="2:8">
      <c r="B17008" s="2" t="s">
        <v>17628</v>
      </c>
      <c r="C17008" s="2">
        <v>31</v>
      </c>
      <c r="D17008" s="2" t="s">
        <v>623</v>
      </c>
      <c r="E17008" s="2"/>
      <c r="F17008" s="2"/>
      <c r="G17008" s="2"/>
      <c r="H17008" s="2"/>
    </row>
    <row r="17009" spans="2:8">
      <c r="B17009" s="2" t="s">
        <v>17629</v>
      </c>
      <c r="C17009" s="2">
        <v>24</v>
      </c>
      <c r="D17009" s="2" t="s">
        <v>623</v>
      </c>
      <c r="E17009" s="2"/>
      <c r="F17009" s="2"/>
      <c r="G17009" s="2"/>
      <c r="H17009" s="2"/>
    </row>
    <row r="17010" spans="2:8">
      <c r="B17010" s="2" t="s">
        <v>17630</v>
      </c>
      <c r="C17010" s="2">
        <v>14</v>
      </c>
      <c r="D17010" s="2" t="s">
        <v>623</v>
      </c>
      <c r="E17010" s="2"/>
      <c r="F17010" s="2"/>
      <c r="G17010" s="2"/>
      <c r="H17010" s="2"/>
    </row>
    <row r="17011" spans="2:8">
      <c r="B17011" s="2" t="s">
        <v>17631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17632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17633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17634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17635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17636</v>
      </c>
      <c r="C17016" s="2">
        <v>37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17637</v>
      </c>
      <c r="C17017" s="2">
        <v>32</v>
      </c>
      <c r="D17017" s="2" t="s">
        <v>623</v>
      </c>
      <c r="E17017" s="2"/>
      <c r="F17017" s="2"/>
      <c r="G17017" s="2"/>
      <c r="H17017" s="2"/>
    </row>
    <row r="17018" spans="2:8">
      <c r="B17018" s="2" t="s">
        <v>17638</v>
      </c>
      <c r="C17018" s="2">
        <v>29</v>
      </c>
      <c r="D17018" s="2" t="s">
        <v>623</v>
      </c>
      <c r="E17018" s="2"/>
      <c r="F17018" s="2"/>
      <c r="G17018" s="2"/>
      <c r="H17018" s="2"/>
    </row>
    <row r="17019" spans="2:8">
      <c r="B17019" s="2" t="s">
        <v>17639</v>
      </c>
      <c r="C17019" s="2">
        <v>19</v>
      </c>
      <c r="D17019" s="2" t="s">
        <v>623</v>
      </c>
      <c r="E17019" s="2"/>
      <c r="F17019" s="2"/>
      <c r="G17019" s="2"/>
      <c r="H17019" s="2"/>
    </row>
    <row r="17020" spans="2:8">
      <c r="B17020" s="2" t="s">
        <v>17640</v>
      </c>
      <c r="C17020" s="2">
        <v>16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17641</v>
      </c>
      <c r="C17021" s="2">
        <v>33</v>
      </c>
      <c r="D17021" s="2" t="s">
        <v>623</v>
      </c>
      <c r="E17021" s="2"/>
      <c r="F17021" s="2"/>
      <c r="G17021" s="2"/>
      <c r="H17021" s="2"/>
    </row>
    <row r="17022" spans="2:8">
      <c r="B17022" s="2" t="s">
        <v>17642</v>
      </c>
      <c r="C17022" s="2">
        <v>32</v>
      </c>
      <c r="D17022" s="2" t="s">
        <v>623</v>
      </c>
      <c r="E17022" s="2"/>
      <c r="F17022" s="2"/>
      <c r="G17022" s="2"/>
      <c r="H17022" s="2"/>
    </row>
    <row r="17023" spans="2:8">
      <c r="B17023" s="2" t="s">
        <v>17643</v>
      </c>
      <c r="C17023" s="2">
        <v>29</v>
      </c>
      <c r="D17023" s="2" t="s">
        <v>623</v>
      </c>
      <c r="E17023" s="2"/>
      <c r="F17023" s="2"/>
      <c r="G17023" s="2"/>
      <c r="H17023" s="2"/>
    </row>
    <row r="17024" spans="2:8">
      <c r="B17024" s="2" t="s">
        <v>17644</v>
      </c>
      <c r="C17024" s="2">
        <v>23</v>
      </c>
      <c r="D17024" s="2" t="s">
        <v>623</v>
      </c>
      <c r="E17024" s="2"/>
      <c r="F17024" s="2"/>
      <c r="G17024" s="2"/>
      <c r="H17024" s="2"/>
    </row>
    <row r="17025" spans="2:8">
      <c r="B17025" s="2" t="s">
        <v>17645</v>
      </c>
      <c r="C17025" s="2">
        <v>17</v>
      </c>
      <c r="D17025" s="2" t="s">
        <v>623</v>
      </c>
      <c r="E17025" s="2"/>
      <c r="F17025" s="2"/>
      <c r="G17025" s="2"/>
      <c r="H17025" s="2"/>
    </row>
    <row r="17026" spans="2:8">
      <c r="B17026" s="2" t="s">
        <v>17646</v>
      </c>
      <c r="C17026" s="2">
        <v>18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17647</v>
      </c>
      <c r="C17027" s="2">
        <v>10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17648</v>
      </c>
      <c r="C17028" s="2">
        <v>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17649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17650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17651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17652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17653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17654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17655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17656</v>
      </c>
      <c r="C17036" s="2">
        <v>20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17657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17658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17659</v>
      </c>
      <c r="C17039" s="2">
        <v>38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17660</v>
      </c>
      <c r="C17040" s="2">
        <v>39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17661</v>
      </c>
      <c r="C17041" s="2">
        <v>39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17662</v>
      </c>
      <c r="C17042" s="2">
        <v>35</v>
      </c>
      <c r="D17042" s="2" t="s">
        <v>623</v>
      </c>
      <c r="E17042" s="2"/>
      <c r="F17042" s="2"/>
      <c r="G17042" s="2"/>
      <c r="H17042" s="2"/>
    </row>
    <row r="17043" spans="2:8">
      <c r="B17043" s="2" t="s">
        <v>17663</v>
      </c>
      <c r="C17043" s="2">
        <v>33</v>
      </c>
      <c r="D17043" s="2" t="s">
        <v>623</v>
      </c>
      <c r="E17043" s="2"/>
      <c r="F17043" s="2"/>
      <c r="G17043" s="2"/>
      <c r="H17043" s="2"/>
    </row>
    <row r="17044" spans="2:8">
      <c r="B17044" s="2" t="s">
        <v>17664</v>
      </c>
      <c r="C17044" s="2">
        <v>27</v>
      </c>
      <c r="D17044" s="2" t="s">
        <v>623</v>
      </c>
      <c r="E17044" s="2"/>
      <c r="F17044" s="2"/>
      <c r="G17044" s="2"/>
      <c r="H17044" s="2"/>
    </row>
    <row r="17045" spans="2:8">
      <c r="B17045" s="2" t="s">
        <v>17665</v>
      </c>
      <c r="C17045" s="2">
        <v>17</v>
      </c>
      <c r="D17045" s="2" t="s">
        <v>623</v>
      </c>
      <c r="E17045" s="2"/>
      <c r="F17045" s="2"/>
      <c r="G17045" s="2"/>
      <c r="H17045" s="2"/>
    </row>
    <row r="17046" spans="2:8">
      <c r="B17046" s="2" t="s">
        <v>17666</v>
      </c>
      <c r="C17046" s="2">
        <v>47</v>
      </c>
      <c r="D17046" s="2" t="s">
        <v>623</v>
      </c>
      <c r="E17046" s="2"/>
      <c r="F17046" s="2"/>
      <c r="G17046" s="2"/>
      <c r="H17046" s="2"/>
    </row>
    <row r="17047" spans="2:8">
      <c r="B17047" s="2" t="s">
        <v>17667</v>
      </c>
      <c r="C17047" s="2">
        <v>44</v>
      </c>
      <c r="D17047" s="2" t="s">
        <v>623</v>
      </c>
      <c r="E17047" s="2"/>
      <c r="F17047" s="2"/>
      <c r="G17047" s="2"/>
      <c r="H17047" s="2"/>
    </row>
    <row r="17048" spans="2:8">
      <c r="B17048" s="2" t="s">
        <v>17668</v>
      </c>
      <c r="C17048" s="2">
        <v>40</v>
      </c>
      <c r="D17048" s="2" t="s">
        <v>623</v>
      </c>
      <c r="E17048" s="2"/>
      <c r="F17048" s="2"/>
      <c r="G17048" s="2"/>
      <c r="H17048" s="2"/>
    </row>
    <row r="17049" spans="2:8">
      <c r="B17049" s="2" t="s">
        <v>17669</v>
      </c>
      <c r="C17049" s="2">
        <v>33</v>
      </c>
      <c r="D17049" s="2" t="s">
        <v>623</v>
      </c>
      <c r="E17049" s="2"/>
      <c r="F17049" s="2"/>
      <c r="G17049" s="2"/>
      <c r="H17049" s="2"/>
    </row>
    <row r="17050" spans="2:8">
      <c r="B17050" s="2" t="s">
        <v>17670</v>
      </c>
      <c r="C17050" s="2">
        <v>21</v>
      </c>
      <c r="D17050" s="2" t="s">
        <v>623</v>
      </c>
      <c r="E17050" s="2"/>
      <c r="F17050" s="2"/>
      <c r="G17050" s="2"/>
      <c r="H17050" s="2"/>
    </row>
    <row r="17051" spans="2:8">
      <c r="B17051" s="2" t="s">
        <v>17671</v>
      </c>
      <c r="C17051" s="2">
        <v>15</v>
      </c>
      <c r="D17051" s="2" t="s">
        <v>623</v>
      </c>
      <c r="E17051" s="2"/>
      <c r="F17051" s="2"/>
      <c r="G17051" s="2"/>
      <c r="H17051" s="2"/>
    </row>
    <row r="17052" spans="2:8">
      <c r="B17052" s="2" t="s">
        <v>17672</v>
      </c>
      <c r="C17052" s="2">
        <v>25</v>
      </c>
      <c r="D17052" s="2" t="s">
        <v>623</v>
      </c>
      <c r="E17052" s="2"/>
      <c r="F17052" s="2"/>
      <c r="G17052" s="2"/>
      <c r="H17052" s="2"/>
    </row>
    <row r="17053" spans="2:8">
      <c r="B17053" s="2" t="s">
        <v>17673</v>
      </c>
      <c r="C17053" s="2">
        <v>32</v>
      </c>
      <c r="D17053" s="2" t="s">
        <v>623</v>
      </c>
      <c r="E17053" s="2"/>
      <c r="F17053" s="2"/>
      <c r="G17053" s="2"/>
      <c r="H17053" s="2"/>
    </row>
    <row r="17054" spans="2:8">
      <c r="B17054" s="2" t="s">
        <v>17674</v>
      </c>
      <c r="C17054" s="2">
        <v>14</v>
      </c>
      <c r="D17054" s="2" t="s">
        <v>623</v>
      </c>
      <c r="E17054" s="2"/>
      <c r="F17054" s="2"/>
      <c r="G17054" s="2"/>
      <c r="H17054" s="2"/>
    </row>
    <row r="17055" spans="2:8">
      <c r="B17055" s="2" t="s">
        <v>17675</v>
      </c>
      <c r="C17055" s="2">
        <v>24</v>
      </c>
      <c r="D17055" s="2" t="s">
        <v>623</v>
      </c>
      <c r="E17055" s="2"/>
      <c r="F17055" s="2"/>
      <c r="G17055" s="2"/>
      <c r="H17055" s="2"/>
    </row>
    <row r="17056" spans="2:8">
      <c r="B17056" s="2" t="s">
        <v>17676</v>
      </c>
      <c r="C17056" s="2">
        <v>18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17677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17678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17679</v>
      </c>
      <c r="C17059" s="2">
        <v>19</v>
      </c>
      <c r="D17059" s="2" t="s">
        <v>623</v>
      </c>
      <c r="E17059" s="2"/>
      <c r="F17059" s="2"/>
      <c r="G17059" s="2"/>
      <c r="H17059" s="2"/>
    </row>
    <row r="17060" spans="2:8">
      <c r="B17060" s="2" t="s">
        <v>17680</v>
      </c>
      <c r="C17060" s="2">
        <v>17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17681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17682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17683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17684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17685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17686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17687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17688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17689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17690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17691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17692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17693</v>
      </c>
      <c r="C17073" s="2">
        <v>17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17694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17695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17696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17697</v>
      </c>
      <c r="C17077" s="2">
        <v>36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17698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17699</v>
      </c>
      <c r="C17079" s="2">
        <v>22</v>
      </c>
      <c r="D17079" s="2" t="s">
        <v>623</v>
      </c>
      <c r="E17079" s="2"/>
      <c r="F17079" s="2"/>
      <c r="G17079" s="2"/>
      <c r="H17079" s="2"/>
    </row>
    <row r="17080" spans="2:8">
      <c r="B17080" s="2" t="s">
        <v>17700</v>
      </c>
      <c r="C17080" s="2">
        <v>27</v>
      </c>
      <c r="D17080" s="2" t="s">
        <v>623</v>
      </c>
      <c r="E17080" s="2"/>
      <c r="F17080" s="2"/>
      <c r="G17080" s="2"/>
      <c r="H17080" s="2"/>
    </row>
    <row r="17081" spans="2:8">
      <c r="B17081" s="2" t="s">
        <v>17701</v>
      </c>
      <c r="C17081" s="2">
        <v>27</v>
      </c>
      <c r="D17081" s="2" t="s">
        <v>623</v>
      </c>
      <c r="E17081" s="2"/>
      <c r="F17081" s="2"/>
      <c r="G17081" s="2"/>
      <c r="H17081" s="2"/>
    </row>
    <row r="17082" spans="2:8">
      <c r="B17082" s="2" t="s">
        <v>17702</v>
      </c>
      <c r="C17082" s="2">
        <v>25</v>
      </c>
      <c r="D17082" s="2" t="s">
        <v>623</v>
      </c>
      <c r="E17082" s="2"/>
      <c r="F17082" s="2"/>
      <c r="G17082" s="2"/>
      <c r="H17082" s="2"/>
    </row>
    <row r="17083" spans="2:8">
      <c r="B17083" s="2" t="s">
        <v>17703</v>
      </c>
      <c r="C17083" s="2">
        <v>16</v>
      </c>
      <c r="D17083" s="2" t="s">
        <v>623</v>
      </c>
      <c r="E17083" s="2"/>
      <c r="F17083" s="2"/>
      <c r="G17083" s="2"/>
      <c r="H17083" s="2"/>
    </row>
    <row r="17084" spans="2:8">
      <c r="B17084" s="2" t="s">
        <v>17704</v>
      </c>
      <c r="C17084" s="2">
        <v>17</v>
      </c>
      <c r="D17084" s="2" t="s">
        <v>623</v>
      </c>
      <c r="E17084" s="2"/>
      <c r="F17084" s="2"/>
      <c r="G17084" s="2"/>
      <c r="H17084" s="2"/>
    </row>
    <row r="17085" spans="2:8">
      <c r="B17085" s="2" t="s">
        <v>17705</v>
      </c>
      <c r="C17085" s="2">
        <v>16</v>
      </c>
      <c r="D17085" s="2" t="s">
        <v>623</v>
      </c>
      <c r="E17085" s="2"/>
      <c r="F17085" s="2"/>
      <c r="G17085" s="2"/>
      <c r="H17085" s="2"/>
    </row>
    <row r="17086" spans="2:8">
      <c r="B17086" s="2" t="s">
        <v>17706</v>
      </c>
      <c r="C17086" s="2">
        <v>15</v>
      </c>
      <c r="D17086" s="2" t="s">
        <v>623</v>
      </c>
      <c r="E17086" s="2"/>
      <c r="F17086" s="2"/>
      <c r="G17086" s="2"/>
      <c r="H17086" s="2"/>
    </row>
    <row r="17087" spans="2:8">
      <c r="B17087" s="2" t="s">
        <v>17707</v>
      </c>
      <c r="C17087" s="2">
        <v>14</v>
      </c>
      <c r="D17087" s="2" t="s">
        <v>623</v>
      </c>
      <c r="E17087" s="2"/>
      <c r="F17087" s="2"/>
      <c r="G17087" s="2"/>
      <c r="H17087" s="2"/>
    </row>
    <row r="17088" spans="2:8">
      <c r="B17088" s="2" t="s">
        <v>17708</v>
      </c>
      <c r="C17088" s="2">
        <v>13</v>
      </c>
      <c r="D17088" s="2" t="s">
        <v>623</v>
      </c>
      <c r="E17088" s="2"/>
      <c r="F17088" s="2"/>
      <c r="G17088" s="2"/>
      <c r="H17088" s="2"/>
    </row>
    <row r="17089" spans="2:8">
      <c r="B17089" s="2" t="s">
        <v>17709</v>
      </c>
      <c r="C17089" s="2">
        <v>12</v>
      </c>
      <c r="D17089" s="2" t="s">
        <v>623</v>
      </c>
      <c r="E17089" s="2"/>
      <c r="F17089" s="2"/>
      <c r="G17089" s="2"/>
      <c r="H17089" s="2"/>
    </row>
    <row r="17090" spans="2:8">
      <c r="B17090" s="2" t="s">
        <v>17710</v>
      </c>
      <c r="C17090" s="2">
        <v>13</v>
      </c>
      <c r="D17090" s="2" t="s">
        <v>623</v>
      </c>
      <c r="E17090" s="2"/>
      <c r="F17090" s="2"/>
      <c r="G17090" s="2"/>
      <c r="H17090" s="2"/>
    </row>
    <row r="17091" spans="2:8">
      <c r="B17091" s="2" t="s">
        <v>17711</v>
      </c>
      <c r="C17091" s="2">
        <v>13</v>
      </c>
      <c r="D17091" s="2" t="s">
        <v>623</v>
      </c>
      <c r="E17091" s="2"/>
      <c r="F17091" s="2"/>
      <c r="G17091" s="2"/>
      <c r="H17091" s="2"/>
    </row>
    <row r="17092" spans="2:8">
      <c r="B17092" s="2" t="s">
        <v>17712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17713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17714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17715</v>
      </c>
      <c r="C17095" s="2">
        <v>39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17716</v>
      </c>
      <c r="C17096" s="2">
        <v>40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17717</v>
      </c>
      <c r="C17097" s="2">
        <v>27</v>
      </c>
      <c r="D17097" s="2" t="s">
        <v>623</v>
      </c>
      <c r="E17097" s="2"/>
      <c r="F17097" s="2"/>
      <c r="G17097" s="2"/>
      <c r="H17097" s="2"/>
    </row>
    <row r="17098" spans="2:8">
      <c r="B17098" s="2" t="s">
        <v>17718</v>
      </c>
      <c r="C17098" s="2">
        <v>16</v>
      </c>
      <c r="D17098" s="2" t="s">
        <v>623</v>
      </c>
      <c r="E17098" s="2"/>
      <c r="F17098" s="2"/>
      <c r="G17098" s="2"/>
      <c r="H17098" s="2"/>
    </row>
    <row r="17099" spans="2:8">
      <c r="B17099" s="2" t="s">
        <v>17719</v>
      </c>
      <c r="C17099" s="2">
        <v>15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17720</v>
      </c>
      <c r="C17100" s="2">
        <v>20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17721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17722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17723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17724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17725</v>
      </c>
      <c r="C17105" s="2">
        <v>19</v>
      </c>
      <c r="D17105" s="2" t="s">
        <v>623</v>
      </c>
      <c r="E17105" s="2"/>
      <c r="F17105" s="2"/>
      <c r="G17105" s="2"/>
      <c r="H17105" s="2"/>
    </row>
    <row r="17106" spans="2:8">
      <c r="B17106" s="2" t="s">
        <v>17726</v>
      </c>
      <c r="C17106" s="2">
        <v>26</v>
      </c>
      <c r="D17106" s="2" t="s">
        <v>623</v>
      </c>
      <c r="E17106" s="2"/>
      <c r="F17106" s="2"/>
      <c r="G17106" s="2"/>
      <c r="H17106" s="2"/>
    </row>
    <row r="17107" spans="2:8">
      <c r="B17107" s="2" t="s">
        <v>17727</v>
      </c>
      <c r="C17107" s="2">
        <v>21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17728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17729</v>
      </c>
      <c r="C17109" s="2">
        <v>36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17730</v>
      </c>
      <c r="C17110" s="2">
        <v>37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17731</v>
      </c>
      <c r="C17111" s="2">
        <v>17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17732</v>
      </c>
      <c r="C17112" s="2">
        <v>17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17733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17734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17735</v>
      </c>
      <c r="C17115" s="2">
        <v>15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17736</v>
      </c>
      <c r="C17116" s="2">
        <v>12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17737</v>
      </c>
      <c r="C17117" s="2">
        <v>39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17738</v>
      </c>
      <c r="C17118" s="2">
        <v>36</v>
      </c>
      <c r="D17118" s="2" t="s">
        <v>623</v>
      </c>
      <c r="E17118" s="2"/>
      <c r="F17118" s="2"/>
      <c r="G17118" s="2"/>
      <c r="H17118" s="2"/>
    </row>
    <row r="17119" spans="2:8">
      <c r="B17119" s="2" t="s">
        <v>17739</v>
      </c>
      <c r="C17119" s="2">
        <v>36</v>
      </c>
      <c r="D17119" s="2" t="s">
        <v>623</v>
      </c>
      <c r="E17119" s="2"/>
      <c r="F17119" s="2"/>
      <c r="G17119" s="2"/>
      <c r="H17119" s="2"/>
    </row>
    <row r="17120" spans="2:8">
      <c r="B17120" s="2" t="s">
        <v>17740</v>
      </c>
      <c r="C17120" s="2">
        <v>35</v>
      </c>
      <c r="D17120" s="2" t="s">
        <v>623</v>
      </c>
      <c r="E17120" s="2"/>
      <c r="F17120" s="2"/>
      <c r="G17120" s="2"/>
      <c r="H17120" s="2"/>
    </row>
    <row r="17121" spans="2:8">
      <c r="B17121" s="2" t="s">
        <v>17741</v>
      </c>
      <c r="C17121" s="2">
        <v>30</v>
      </c>
      <c r="D17121" s="2" t="s">
        <v>623</v>
      </c>
      <c r="E17121" s="2"/>
      <c r="F17121" s="2"/>
      <c r="G17121" s="2"/>
      <c r="H17121" s="2"/>
    </row>
    <row r="17122" spans="2:8">
      <c r="B17122" s="2" t="s">
        <v>17742</v>
      </c>
      <c r="C17122" s="2">
        <v>19</v>
      </c>
      <c r="D17122" s="2" t="s">
        <v>623</v>
      </c>
      <c r="E17122" s="2"/>
      <c r="F17122" s="2"/>
      <c r="G17122" s="2"/>
      <c r="H17122" s="2"/>
    </row>
    <row r="17123" spans="2:8">
      <c r="B17123" s="2" t="s">
        <v>17743</v>
      </c>
      <c r="C17123" s="2">
        <v>44</v>
      </c>
      <c r="D17123" s="2" t="s">
        <v>623</v>
      </c>
      <c r="E17123" s="2"/>
      <c r="F17123" s="2"/>
      <c r="G17123" s="2"/>
      <c r="H17123" s="2"/>
    </row>
    <row r="17124" spans="2:8">
      <c r="B17124" s="2" t="s">
        <v>17744</v>
      </c>
      <c r="C17124" s="2">
        <v>37</v>
      </c>
      <c r="D17124" s="2" t="s">
        <v>623</v>
      </c>
      <c r="E17124" s="2"/>
      <c r="F17124" s="2"/>
      <c r="G17124" s="2"/>
      <c r="H17124" s="2"/>
    </row>
    <row r="17125" spans="2:8">
      <c r="B17125" s="2" t="s">
        <v>17745</v>
      </c>
      <c r="C17125" s="2">
        <v>31</v>
      </c>
      <c r="D17125" s="2" t="s">
        <v>623</v>
      </c>
      <c r="E17125" s="2"/>
      <c r="F17125" s="2"/>
      <c r="G17125" s="2"/>
      <c r="H17125" s="2"/>
    </row>
    <row r="17126" spans="2:8">
      <c r="B17126" s="2" t="s">
        <v>17746</v>
      </c>
      <c r="C17126" s="2">
        <v>26</v>
      </c>
      <c r="D17126" s="2" t="s">
        <v>623</v>
      </c>
      <c r="E17126" s="2"/>
      <c r="F17126" s="2"/>
      <c r="G17126" s="2"/>
      <c r="H17126" s="2"/>
    </row>
    <row r="17127" spans="2:8">
      <c r="B17127" s="2" t="s">
        <v>17747</v>
      </c>
      <c r="C17127" s="2">
        <v>20</v>
      </c>
      <c r="D17127" s="2" t="s">
        <v>623</v>
      </c>
      <c r="E17127" s="2"/>
      <c r="F17127" s="2"/>
      <c r="G17127" s="2"/>
      <c r="H17127" s="2"/>
    </row>
    <row r="17128" spans="2:8">
      <c r="B17128" s="2" t="s">
        <v>17748</v>
      </c>
      <c r="C17128" s="2">
        <v>16</v>
      </c>
      <c r="D17128" s="2" t="s">
        <v>623</v>
      </c>
      <c r="E17128" s="2"/>
      <c r="F17128" s="2"/>
      <c r="G17128" s="2"/>
      <c r="H17128" s="2"/>
    </row>
    <row r="17129" spans="2:8">
      <c r="B17129" s="2" t="s">
        <v>17749</v>
      </c>
      <c r="C17129" s="2">
        <v>33</v>
      </c>
      <c r="D17129" s="2" t="s">
        <v>623</v>
      </c>
      <c r="E17129" s="2"/>
      <c r="F17129" s="2"/>
      <c r="G17129" s="2"/>
      <c r="H17129" s="2"/>
    </row>
    <row r="17130" spans="2:8">
      <c r="B17130" s="2" t="s">
        <v>17750</v>
      </c>
      <c r="C17130" s="2">
        <v>28</v>
      </c>
      <c r="D17130" s="2" t="s">
        <v>623</v>
      </c>
      <c r="E17130" s="2"/>
      <c r="F17130" s="2"/>
      <c r="G17130" s="2"/>
      <c r="H17130" s="2"/>
    </row>
    <row r="17131" spans="2:8">
      <c r="B17131" s="2" t="s">
        <v>17751</v>
      </c>
      <c r="C17131" s="2">
        <v>22</v>
      </c>
      <c r="D17131" s="2" t="s">
        <v>623</v>
      </c>
      <c r="E17131" s="2"/>
      <c r="F17131" s="2"/>
      <c r="G17131" s="2"/>
      <c r="H17131" s="2"/>
    </row>
    <row r="17132" spans="2:8">
      <c r="B17132" s="2" t="s">
        <v>17752</v>
      </c>
      <c r="C17132" s="2">
        <v>12</v>
      </c>
      <c r="D17132" s="2" t="s">
        <v>623</v>
      </c>
      <c r="E17132" s="2"/>
      <c r="F17132" s="2"/>
      <c r="G17132" s="2"/>
      <c r="H17132" s="2"/>
    </row>
    <row r="17133" spans="2:8">
      <c r="B17133" s="2" t="s">
        <v>17753</v>
      </c>
      <c r="C17133" s="2">
        <v>32</v>
      </c>
      <c r="D17133" s="2" t="s">
        <v>623</v>
      </c>
      <c r="E17133" s="2"/>
      <c r="F17133" s="2"/>
      <c r="G17133" s="2"/>
      <c r="H17133" s="2"/>
    </row>
    <row r="17134" spans="2:8">
      <c r="B17134" s="2" t="s">
        <v>17754</v>
      </c>
      <c r="C17134" s="2">
        <v>32</v>
      </c>
      <c r="D17134" s="2" t="s">
        <v>623</v>
      </c>
      <c r="E17134" s="2"/>
      <c r="F17134" s="2"/>
      <c r="G17134" s="2"/>
      <c r="H17134" s="2"/>
    </row>
    <row r="17135" spans="2:8">
      <c r="B17135" s="2" t="s">
        <v>17755</v>
      </c>
      <c r="C17135" s="2">
        <v>31</v>
      </c>
      <c r="D17135" s="2" t="s">
        <v>623</v>
      </c>
      <c r="E17135" s="2"/>
      <c r="F17135" s="2"/>
      <c r="G17135" s="2"/>
      <c r="H17135" s="2"/>
    </row>
    <row r="17136" spans="2:8">
      <c r="B17136" s="2" t="s">
        <v>17756</v>
      </c>
      <c r="C17136" s="2">
        <v>29</v>
      </c>
      <c r="D17136" s="2" t="s">
        <v>623</v>
      </c>
      <c r="E17136" s="2"/>
      <c r="F17136" s="2"/>
      <c r="G17136" s="2"/>
      <c r="H17136" s="2"/>
    </row>
    <row r="17137" spans="2:8">
      <c r="B17137" s="2" t="s">
        <v>17757</v>
      </c>
      <c r="C17137" s="2">
        <v>14</v>
      </c>
      <c r="D17137" s="2" t="s">
        <v>623</v>
      </c>
      <c r="E17137" s="2"/>
      <c r="F17137" s="2"/>
      <c r="G17137" s="2"/>
      <c r="H17137" s="2"/>
    </row>
    <row r="17138" spans="2:8">
      <c r="B17138" s="2" t="s">
        <v>17758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17759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17760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17761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17762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17763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17764</v>
      </c>
      <c r="C17144" s="2">
        <v>17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17765</v>
      </c>
      <c r="C17145" s="2">
        <v>13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17766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17767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17768</v>
      </c>
      <c r="C17148" s="2">
        <v>28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17769</v>
      </c>
      <c r="C17149" s="2">
        <v>39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17770</v>
      </c>
      <c r="C17150" s="2">
        <v>40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17771</v>
      </c>
      <c r="C17151" s="2">
        <v>29</v>
      </c>
      <c r="D17151" s="2" t="s">
        <v>623</v>
      </c>
      <c r="E17151" s="2"/>
      <c r="F17151" s="2"/>
      <c r="G17151" s="2"/>
      <c r="H17151" s="2"/>
    </row>
    <row r="17152" spans="2:8">
      <c r="B17152" s="2" t="s">
        <v>17772</v>
      </c>
      <c r="C17152" s="2">
        <v>29</v>
      </c>
      <c r="D17152" s="2" t="s">
        <v>623</v>
      </c>
      <c r="E17152" s="2"/>
      <c r="F17152" s="2"/>
      <c r="G17152" s="2"/>
      <c r="H17152" s="2"/>
    </row>
    <row r="17153" spans="2:8">
      <c r="B17153" s="2" t="s">
        <v>17773</v>
      </c>
      <c r="C17153" s="2">
        <v>28</v>
      </c>
      <c r="D17153" s="2" t="s">
        <v>623</v>
      </c>
      <c r="E17153" s="2"/>
      <c r="F17153" s="2"/>
      <c r="G17153" s="2"/>
      <c r="H17153" s="2"/>
    </row>
    <row r="17154" spans="2:8">
      <c r="B17154" s="2" t="s">
        <v>17774</v>
      </c>
      <c r="C17154" s="2">
        <v>28</v>
      </c>
      <c r="D17154" s="2" t="s">
        <v>623</v>
      </c>
      <c r="E17154" s="2"/>
      <c r="F17154" s="2"/>
      <c r="G17154" s="2"/>
      <c r="H17154" s="2"/>
    </row>
    <row r="17155" spans="2:8">
      <c r="B17155" s="2" t="s">
        <v>17775</v>
      </c>
      <c r="C17155" s="2">
        <v>28</v>
      </c>
      <c r="D17155" s="2" t="s">
        <v>623</v>
      </c>
      <c r="E17155" s="2"/>
      <c r="F17155" s="2"/>
      <c r="G17155" s="2"/>
      <c r="H17155" s="2"/>
    </row>
    <row r="17156" spans="2:8">
      <c r="B17156" s="2" t="s">
        <v>17776</v>
      </c>
      <c r="C17156" s="2">
        <v>26</v>
      </c>
      <c r="D17156" s="2" t="s">
        <v>623</v>
      </c>
      <c r="E17156" s="2"/>
      <c r="F17156" s="2"/>
      <c r="G17156" s="2"/>
      <c r="H17156" s="2"/>
    </row>
    <row r="17157" spans="2:8">
      <c r="B17157" s="2" t="s">
        <v>17777</v>
      </c>
      <c r="C17157" s="2">
        <v>21</v>
      </c>
      <c r="D17157" s="2" t="s">
        <v>623</v>
      </c>
      <c r="E17157" s="2"/>
      <c r="F17157" s="2"/>
      <c r="G17157" s="2"/>
      <c r="H17157" s="2"/>
    </row>
    <row r="17158" spans="2:8">
      <c r="B17158" s="2" t="s">
        <v>17778</v>
      </c>
      <c r="C17158" s="2">
        <v>15</v>
      </c>
      <c r="D17158" s="2" t="s">
        <v>623</v>
      </c>
      <c r="E17158" s="2"/>
      <c r="F17158" s="2"/>
      <c r="G17158" s="2"/>
      <c r="H17158" s="2"/>
    </row>
    <row r="17159" spans="2:8">
      <c r="B17159" s="2" t="s">
        <v>17779</v>
      </c>
      <c r="C17159" s="2">
        <v>11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17780</v>
      </c>
      <c r="C17160" s="2">
        <v>20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17781</v>
      </c>
      <c r="C17161" s="2">
        <v>24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17782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17783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17784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17785</v>
      </c>
      <c r="C17165" s="2">
        <v>39</v>
      </c>
      <c r="D17165" s="2" t="s">
        <v>623</v>
      </c>
      <c r="E17165" s="2"/>
      <c r="F17165" s="2"/>
      <c r="G17165" s="2"/>
      <c r="H17165" s="2"/>
    </row>
    <row r="17166" spans="2:8">
      <c r="B17166" s="2" t="s">
        <v>17786</v>
      </c>
      <c r="C17166" s="2">
        <v>35</v>
      </c>
      <c r="D17166" s="2" t="s">
        <v>623</v>
      </c>
      <c r="E17166" s="2"/>
      <c r="F17166" s="2"/>
      <c r="G17166" s="2"/>
      <c r="H17166" s="2"/>
    </row>
    <row r="17167" spans="2:8">
      <c r="B17167" s="2" t="s">
        <v>17787</v>
      </c>
      <c r="C17167" s="2">
        <v>25</v>
      </c>
      <c r="D17167" s="2" t="s">
        <v>623</v>
      </c>
      <c r="E17167" s="2"/>
      <c r="F17167" s="2"/>
      <c r="G17167" s="2"/>
      <c r="H17167" s="2"/>
    </row>
    <row r="17168" spans="2:8">
      <c r="B17168" s="2" t="s">
        <v>17788</v>
      </c>
      <c r="C17168" s="2">
        <v>17</v>
      </c>
      <c r="D17168" s="2" t="s">
        <v>623</v>
      </c>
      <c r="E17168" s="2"/>
      <c r="F17168" s="2"/>
      <c r="G17168" s="2"/>
      <c r="H17168" s="2"/>
    </row>
    <row r="17169" spans="2:8">
      <c r="B17169" s="2" t="s">
        <v>17789</v>
      </c>
      <c r="C17169" s="2">
        <v>35</v>
      </c>
      <c r="D17169" s="2" t="s">
        <v>623</v>
      </c>
      <c r="E17169" s="2"/>
      <c r="F17169" s="2"/>
      <c r="G17169" s="2"/>
      <c r="H17169" s="2"/>
    </row>
    <row r="17170" spans="2:8">
      <c r="B17170" s="2" t="s">
        <v>17790</v>
      </c>
      <c r="C17170" s="2">
        <v>33</v>
      </c>
      <c r="D17170" s="2" t="s">
        <v>623</v>
      </c>
      <c r="E17170" s="2"/>
      <c r="F17170" s="2"/>
      <c r="G17170" s="2"/>
      <c r="H17170" s="2"/>
    </row>
    <row r="17171" spans="2:8">
      <c r="B17171" s="2" t="s">
        <v>17791</v>
      </c>
      <c r="C17171" s="2">
        <v>25</v>
      </c>
      <c r="D17171" s="2" t="s">
        <v>623</v>
      </c>
      <c r="E17171" s="2"/>
      <c r="F17171" s="2"/>
      <c r="G17171" s="2"/>
      <c r="H17171" s="2"/>
    </row>
    <row r="17172" spans="2:8">
      <c r="B17172" s="2" t="s">
        <v>17792</v>
      </c>
      <c r="C17172" s="2">
        <v>18</v>
      </c>
      <c r="D17172" s="2" t="s">
        <v>623</v>
      </c>
      <c r="E17172" s="2"/>
      <c r="F17172" s="2"/>
      <c r="G17172" s="2"/>
      <c r="H17172" s="2"/>
    </row>
    <row r="17173" spans="2:8">
      <c r="B17173" s="2" t="s">
        <v>17793</v>
      </c>
      <c r="C17173" s="2">
        <v>16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17794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17795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17796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17797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17798</v>
      </c>
      <c r="C17178" s="2">
        <v>34</v>
      </c>
      <c r="D17178" s="2" t="s">
        <v>623</v>
      </c>
      <c r="E17178" s="2"/>
      <c r="F17178" s="2"/>
      <c r="G17178" s="2"/>
      <c r="H17178" s="2"/>
    </row>
    <row r="17179" spans="2:8">
      <c r="B17179" s="2" t="s">
        <v>17799</v>
      </c>
      <c r="C17179" s="2">
        <v>32</v>
      </c>
      <c r="D17179" s="2" t="s">
        <v>623</v>
      </c>
      <c r="E17179" s="2"/>
      <c r="F17179" s="2"/>
      <c r="G17179" s="2"/>
      <c r="H17179" s="2"/>
    </row>
    <row r="17180" spans="2:8">
      <c r="B17180" s="2" t="s">
        <v>17800</v>
      </c>
      <c r="C17180" s="2">
        <v>35</v>
      </c>
      <c r="D17180" s="2" t="s">
        <v>623</v>
      </c>
      <c r="E17180" s="2"/>
      <c r="F17180" s="2"/>
      <c r="G17180" s="2"/>
      <c r="H17180" s="2"/>
    </row>
    <row r="17181" spans="2:8">
      <c r="B17181" s="2" t="s">
        <v>17801</v>
      </c>
      <c r="C17181" s="2">
        <v>33</v>
      </c>
      <c r="D17181" s="2" t="s">
        <v>623</v>
      </c>
      <c r="E17181" s="2"/>
      <c r="F17181" s="2"/>
      <c r="G17181" s="2"/>
      <c r="H17181" s="2"/>
    </row>
    <row r="17182" spans="2:8">
      <c r="B17182" s="2" t="s">
        <v>17802</v>
      </c>
      <c r="C17182" s="2">
        <v>28</v>
      </c>
      <c r="D17182" s="2" t="s">
        <v>623</v>
      </c>
      <c r="E17182" s="2"/>
      <c r="F17182" s="2"/>
      <c r="G17182" s="2"/>
      <c r="H17182" s="2"/>
    </row>
    <row r="17183" spans="2:8">
      <c r="B17183" s="2" t="s">
        <v>17803</v>
      </c>
      <c r="C17183" s="2">
        <v>20</v>
      </c>
      <c r="D17183" s="2" t="s">
        <v>623</v>
      </c>
      <c r="E17183" s="2"/>
      <c r="F17183" s="2"/>
      <c r="G17183" s="2"/>
      <c r="H17183" s="2"/>
    </row>
    <row r="17184" spans="2:8">
      <c r="B17184" s="2" t="s">
        <v>17804</v>
      </c>
      <c r="C17184" s="2">
        <v>23</v>
      </c>
      <c r="D17184" s="2" t="s">
        <v>623</v>
      </c>
      <c r="E17184" s="2"/>
      <c r="F17184" s="2"/>
      <c r="G17184" s="2"/>
      <c r="H17184" s="2"/>
    </row>
    <row r="17185" spans="2:8">
      <c r="B17185" s="2" t="s">
        <v>17805</v>
      </c>
      <c r="C17185" s="2">
        <v>24</v>
      </c>
      <c r="D17185" s="2" t="s">
        <v>623</v>
      </c>
      <c r="E17185" s="2"/>
      <c r="F17185" s="2"/>
      <c r="G17185" s="2"/>
      <c r="H17185" s="2"/>
    </row>
    <row r="17186" spans="2:8">
      <c r="B17186" s="2" t="s">
        <v>17806</v>
      </c>
      <c r="C17186" s="2">
        <v>26</v>
      </c>
      <c r="D17186" s="2" t="s">
        <v>623</v>
      </c>
      <c r="E17186" s="2"/>
      <c r="F17186" s="2"/>
      <c r="G17186" s="2"/>
      <c r="H17186" s="2"/>
    </row>
    <row r="17187" spans="2:8">
      <c r="B17187" s="2" t="s">
        <v>17807</v>
      </c>
      <c r="C17187" s="2">
        <v>25</v>
      </c>
      <c r="D17187" s="2" t="s">
        <v>623</v>
      </c>
      <c r="E17187" s="2"/>
      <c r="F17187" s="2"/>
      <c r="G17187" s="2"/>
      <c r="H17187" s="2"/>
    </row>
    <row r="17188" spans="2:8">
      <c r="B17188" s="2" t="s">
        <v>17808</v>
      </c>
      <c r="C17188" s="2">
        <v>19</v>
      </c>
      <c r="D17188" s="2" t="s">
        <v>623</v>
      </c>
      <c r="E17188" s="2"/>
      <c r="F17188" s="2"/>
      <c r="G17188" s="2"/>
      <c r="H17188" s="2"/>
    </row>
    <row r="17189" spans="2:8">
      <c r="B17189" s="2" t="s">
        <v>17809</v>
      </c>
      <c r="C17189" s="2">
        <v>12</v>
      </c>
      <c r="D17189" s="2" t="s">
        <v>623</v>
      </c>
      <c r="E17189" s="2"/>
      <c r="F17189" s="2"/>
      <c r="G17189" s="2"/>
      <c r="H17189" s="2"/>
    </row>
    <row r="17190" spans="2:8">
      <c r="B17190" s="2" t="s">
        <v>17810</v>
      </c>
      <c r="C17190" s="2">
        <v>19</v>
      </c>
      <c r="D17190" s="2" t="s">
        <v>623</v>
      </c>
      <c r="E17190" s="2"/>
      <c r="F17190" s="2"/>
      <c r="G17190" s="2"/>
      <c r="H17190" s="2"/>
    </row>
    <row r="17191" spans="2:8">
      <c r="B17191" s="2" t="s">
        <v>17811</v>
      </c>
      <c r="C17191" s="2">
        <v>20</v>
      </c>
      <c r="D17191" s="2" t="s">
        <v>623</v>
      </c>
      <c r="E17191" s="2"/>
      <c r="F17191" s="2"/>
      <c r="G17191" s="2"/>
      <c r="H17191" s="2"/>
    </row>
    <row r="17192" spans="2:8">
      <c r="B17192" s="2" t="s">
        <v>17812</v>
      </c>
      <c r="C17192" s="2">
        <v>18</v>
      </c>
      <c r="D17192" s="2" t="s">
        <v>623</v>
      </c>
      <c r="E17192" s="2"/>
      <c r="F17192" s="2"/>
      <c r="G17192" s="2"/>
      <c r="H17192" s="2"/>
    </row>
    <row r="17193" spans="2:8">
      <c r="B17193" s="2" t="s">
        <v>17813</v>
      </c>
      <c r="C17193" s="2">
        <v>15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17814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17815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17816</v>
      </c>
      <c r="C17196" s="2">
        <v>15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17817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17818</v>
      </c>
      <c r="C17198" s="2">
        <v>18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17819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17820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17821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17822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17823</v>
      </c>
      <c r="C17203" s="2">
        <v>36</v>
      </c>
      <c r="D17203" s="2" t="s">
        <v>623</v>
      </c>
      <c r="E17203" s="2"/>
      <c r="F17203" s="2"/>
      <c r="G17203" s="2"/>
      <c r="H17203" s="2"/>
    </row>
    <row r="17204" spans="2:8">
      <c r="B17204" s="2" t="s">
        <v>17824</v>
      </c>
      <c r="C17204" s="2">
        <v>37</v>
      </c>
      <c r="D17204" s="2" t="s">
        <v>623</v>
      </c>
      <c r="E17204" s="2"/>
      <c r="F17204" s="2"/>
      <c r="G17204" s="2"/>
      <c r="H17204" s="2"/>
    </row>
    <row r="17205" spans="2:8">
      <c r="B17205" s="2" t="s">
        <v>17825</v>
      </c>
      <c r="C17205" s="2">
        <v>35</v>
      </c>
      <c r="D17205" s="2" t="s">
        <v>623</v>
      </c>
      <c r="E17205" s="2"/>
      <c r="F17205" s="2"/>
      <c r="G17205" s="2"/>
      <c r="H17205" s="2"/>
    </row>
    <row r="17206" spans="2:8">
      <c r="B17206" s="2" t="s">
        <v>17826</v>
      </c>
      <c r="C17206" s="2">
        <v>25</v>
      </c>
      <c r="D17206" s="2" t="s">
        <v>623</v>
      </c>
      <c r="E17206" s="2"/>
      <c r="F17206" s="2"/>
      <c r="G17206" s="2"/>
      <c r="H17206" s="2"/>
    </row>
    <row r="17207" spans="2:8">
      <c r="B17207" s="2" t="s">
        <v>17827</v>
      </c>
      <c r="C17207" s="2">
        <v>10</v>
      </c>
      <c r="D17207" s="2" t="s">
        <v>623</v>
      </c>
      <c r="E17207" s="2"/>
      <c r="F17207" s="2"/>
      <c r="G17207" s="2"/>
      <c r="H17207" s="2"/>
    </row>
    <row r="17208" spans="2:8">
      <c r="B17208" s="2" t="s">
        <v>17828</v>
      </c>
      <c r="C17208" s="2">
        <v>23</v>
      </c>
      <c r="D17208" s="2" t="s">
        <v>623</v>
      </c>
      <c r="E17208" s="2"/>
      <c r="F17208" s="2"/>
      <c r="G17208" s="2"/>
      <c r="H17208" s="2"/>
    </row>
    <row r="17209" spans="2:8">
      <c r="B17209" s="2" t="s">
        <v>17829</v>
      </c>
      <c r="C17209" s="2">
        <v>34</v>
      </c>
      <c r="D17209" s="2" t="s">
        <v>623</v>
      </c>
      <c r="E17209" s="2"/>
      <c r="F17209" s="2"/>
      <c r="G17209" s="2"/>
      <c r="H17209" s="2"/>
    </row>
    <row r="17210" spans="2:8">
      <c r="B17210" s="2" t="s">
        <v>17830</v>
      </c>
      <c r="C17210" s="2">
        <v>35</v>
      </c>
      <c r="D17210" s="2" t="s">
        <v>623</v>
      </c>
      <c r="E17210" s="2"/>
      <c r="F17210" s="2"/>
      <c r="G17210" s="2"/>
      <c r="H17210" s="2"/>
    </row>
    <row r="17211" spans="2:8">
      <c r="B17211" s="2" t="s">
        <v>17831</v>
      </c>
      <c r="C17211" s="2">
        <v>33</v>
      </c>
      <c r="D17211" s="2" t="s">
        <v>623</v>
      </c>
      <c r="E17211" s="2"/>
      <c r="F17211" s="2"/>
      <c r="G17211" s="2"/>
      <c r="H17211" s="2"/>
    </row>
    <row r="17212" spans="2:8">
      <c r="B17212" s="2" t="s">
        <v>17832</v>
      </c>
      <c r="C17212" s="2">
        <v>29</v>
      </c>
      <c r="D17212" s="2" t="s">
        <v>623</v>
      </c>
      <c r="E17212" s="2"/>
      <c r="F17212" s="2"/>
      <c r="G17212" s="2"/>
      <c r="H17212" s="2"/>
    </row>
    <row r="17213" spans="2:8">
      <c r="B17213" s="2" t="s">
        <v>17833</v>
      </c>
      <c r="C17213" s="2">
        <v>17</v>
      </c>
      <c r="D17213" s="2" t="s">
        <v>623</v>
      </c>
      <c r="E17213" s="2"/>
      <c r="F17213" s="2"/>
      <c r="G17213" s="2"/>
      <c r="H17213" s="2"/>
    </row>
    <row r="17214" spans="2:8">
      <c r="B17214" s="2" t="s">
        <v>17834</v>
      </c>
      <c r="C17214" s="2">
        <v>16</v>
      </c>
      <c r="D17214" s="2" t="s">
        <v>623</v>
      </c>
      <c r="E17214" s="2"/>
      <c r="F17214" s="2"/>
      <c r="G17214" s="2"/>
      <c r="H17214" s="2"/>
    </row>
    <row r="17215" spans="2:8">
      <c r="B17215" s="2" t="s">
        <v>17835</v>
      </c>
      <c r="C17215" s="2">
        <v>21</v>
      </c>
      <c r="D17215" s="2" t="s">
        <v>623</v>
      </c>
      <c r="E17215" s="2"/>
      <c r="F17215" s="2"/>
      <c r="G17215" s="2"/>
      <c r="H17215" s="2"/>
    </row>
    <row r="17216" spans="2:8">
      <c r="B17216" s="2" t="s">
        <v>17836</v>
      </c>
      <c r="C17216" s="2">
        <v>25</v>
      </c>
      <c r="D17216" s="2" t="s">
        <v>623</v>
      </c>
      <c r="E17216" s="2"/>
      <c r="F17216" s="2"/>
      <c r="G17216" s="2"/>
      <c r="H17216" s="2"/>
    </row>
    <row r="17217" spans="2:8">
      <c r="B17217" s="2" t="s">
        <v>17837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17838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17839</v>
      </c>
      <c r="C17219" s="2">
        <v>40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17840</v>
      </c>
      <c r="C17220" s="2">
        <v>40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17841</v>
      </c>
      <c r="C17221" s="2">
        <v>39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17842</v>
      </c>
      <c r="C17222" s="2">
        <v>31</v>
      </c>
      <c r="D17222" s="2" t="s">
        <v>623</v>
      </c>
      <c r="E17222" s="2"/>
      <c r="F17222" s="2"/>
      <c r="G17222" s="2"/>
      <c r="H17222" s="2"/>
    </row>
    <row r="17223" spans="2:8">
      <c r="B17223" s="2" t="s">
        <v>17843</v>
      </c>
      <c r="C17223" s="2">
        <v>33</v>
      </c>
      <c r="D17223" s="2" t="s">
        <v>623</v>
      </c>
      <c r="E17223" s="2"/>
      <c r="F17223" s="2"/>
      <c r="G17223" s="2"/>
      <c r="H17223" s="2"/>
    </row>
    <row r="17224" spans="2:8">
      <c r="B17224" s="2" t="s">
        <v>17844</v>
      </c>
      <c r="C17224" s="2">
        <v>32</v>
      </c>
      <c r="D17224" s="2" t="s">
        <v>623</v>
      </c>
      <c r="E17224" s="2"/>
      <c r="F17224" s="2"/>
      <c r="G17224" s="2"/>
      <c r="H17224" s="2"/>
    </row>
    <row r="17225" spans="2:8">
      <c r="B17225" s="2" t="s">
        <v>17845</v>
      </c>
      <c r="C17225" s="2">
        <v>31</v>
      </c>
      <c r="D17225" s="2" t="s">
        <v>623</v>
      </c>
      <c r="E17225" s="2"/>
      <c r="F17225" s="2"/>
      <c r="G17225" s="2"/>
      <c r="H17225" s="2"/>
    </row>
    <row r="17226" spans="2:8">
      <c r="B17226" s="2" t="s">
        <v>17846</v>
      </c>
      <c r="C17226" s="2">
        <v>20</v>
      </c>
      <c r="D17226" s="2" t="s">
        <v>623</v>
      </c>
      <c r="E17226" s="2"/>
      <c r="F17226" s="2"/>
      <c r="G17226" s="2"/>
      <c r="H17226" s="2"/>
    </row>
    <row r="17227" spans="2:8">
      <c r="B17227" s="2" t="s">
        <v>17847</v>
      </c>
      <c r="C17227" s="2">
        <v>10</v>
      </c>
      <c r="D17227" s="2" t="s">
        <v>623</v>
      </c>
      <c r="E17227" s="2"/>
      <c r="F17227" s="2"/>
      <c r="G17227" s="2"/>
      <c r="H17227" s="2"/>
    </row>
    <row r="17228" spans="2:8">
      <c r="B17228" s="2" t="s">
        <v>17848</v>
      </c>
      <c r="C17228" s="2">
        <v>24</v>
      </c>
      <c r="D17228" s="2" t="s">
        <v>623</v>
      </c>
      <c r="E17228" s="2"/>
      <c r="F17228" s="2"/>
      <c r="G17228" s="2"/>
      <c r="H17228" s="2"/>
    </row>
    <row r="17229" spans="2:8">
      <c r="B17229" s="2" t="s">
        <v>17849</v>
      </c>
      <c r="C17229" s="2">
        <v>12</v>
      </c>
      <c r="D17229" s="2" t="s">
        <v>623</v>
      </c>
      <c r="E17229" s="2"/>
      <c r="F17229" s="2"/>
      <c r="G17229" s="2"/>
      <c r="H17229" s="2"/>
    </row>
    <row r="17230" spans="2:8">
      <c r="B17230" s="2" t="s">
        <v>17850</v>
      </c>
      <c r="C17230" s="2">
        <v>12</v>
      </c>
      <c r="D17230" s="2" t="s">
        <v>623</v>
      </c>
      <c r="E17230" s="2"/>
      <c r="F17230" s="2"/>
      <c r="G17230" s="2"/>
      <c r="H17230" s="2"/>
    </row>
    <row r="17231" spans="2:8">
      <c r="B17231" s="2" t="s">
        <v>17851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17852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17853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17854</v>
      </c>
      <c r="C17234" s="2">
        <v>30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17855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17856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17857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17858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17859</v>
      </c>
      <c r="C17239" s="2">
        <v>37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17860</v>
      </c>
      <c r="C17240" s="2">
        <v>39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17861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17862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17863</v>
      </c>
      <c r="C17243" s="2">
        <v>20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17864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17865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17866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17867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17868</v>
      </c>
      <c r="C17248" s="2">
        <v>15</v>
      </c>
      <c r="D17248" s="2" t="s">
        <v>623</v>
      </c>
      <c r="E17248" s="2"/>
      <c r="F17248" s="2"/>
      <c r="G17248" s="2"/>
      <c r="H17248" s="2"/>
    </row>
    <row r="17249" spans="2:8">
      <c r="B17249" s="2" t="s">
        <v>17869</v>
      </c>
      <c r="C17249" s="2">
        <v>20</v>
      </c>
      <c r="D17249" s="2" t="s">
        <v>623</v>
      </c>
      <c r="E17249" s="2"/>
      <c r="F17249" s="2"/>
      <c r="G17249" s="2"/>
      <c r="H17249" s="2"/>
    </row>
    <row r="17250" spans="2:8">
      <c r="B17250" s="2" t="s">
        <v>17870</v>
      </c>
      <c r="C17250" s="2">
        <v>24</v>
      </c>
      <c r="D17250" s="2" t="s">
        <v>623</v>
      </c>
      <c r="E17250" s="2"/>
      <c r="F17250" s="2"/>
      <c r="G17250" s="2"/>
      <c r="H17250" s="2"/>
    </row>
    <row r="17251" spans="2:8">
      <c r="B17251" s="2" t="s">
        <v>17871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17872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17873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17874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17875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17876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17877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17878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17879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17880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17881</v>
      </c>
      <c r="C17261" s="2">
        <v>32</v>
      </c>
      <c r="D17261" s="2" t="s">
        <v>623</v>
      </c>
      <c r="E17261" s="2"/>
      <c r="F17261" s="2"/>
      <c r="G17261" s="2"/>
      <c r="H17261" s="2"/>
    </row>
    <row r="17262" spans="2:8">
      <c r="B17262" s="2" t="s">
        <v>17882</v>
      </c>
      <c r="C17262" s="2">
        <v>31</v>
      </c>
      <c r="D17262" s="2" t="s">
        <v>623</v>
      </c>
      <c r="E17262" s="2"/>
      <c r="F17262" s="2"/>
      <c r="G17262" s="2"/>
      <c r="H17262" s="2"/>
    </row>
    <row r="17263" spans="2:8">
      <c r="B17263" s="2" t="s">
        <v>17883</v>
      </c>
      <c r="C17263" s="2">
        <v>30</v>
      </c>
      <c r="D17263" s="2" t="s">
        <v>623</v>
      </c>
      <c r="E17263" s="2"/>
      <c r="F17263" s="2"/>
      <c r="G17263" s="2"/>
      <c r="H17263" s="2"/>
    </row>
    <row r="17264" spans="2:8">
      <c r="B17264" s="2" t="s">
        <v>17884</v>
      </c>
      <c r="C17264" s="2">
        <v>28</v>
      </c>
      <c r="D17264" s="2" t="s">
        <v>623</v>
      </c>
      <c r="E17264" s="2"/>
      <c r="F17264" s="2"/>
      <c r="G17264" s="2"/>
      <c r="H17264" s="2"/>
    </row>
    <row r="17265" spans="2:8">
      <c r="B17265" s="2" t="s">
        <v>17885</v>
      </c>
      <c r="C17265" s="2">
        <v>28</v>
      </c>
      <c r="D17265" s="2" t="s">
        <v>623</v>
      </c>
      <c r="E17265" s="2"/>
      <c r="F17265" s="2"/>
      <c r="G17265" s="2"/>
      <c r="H17265" s="2"/>
    </row>
    <row r="17266" spans="2:8">
      <c r="B17266" s="2" t="s">
        <v>17886</v>
      </c>
      <c r="C17266" s="2">
        <v>24</v>
      </c>
      <c r="D17266" s="2" t="s">
        <v>623</v>
      </c>
      <c r="E17266" s="2"/>
      <c r="F17266" s="2"/>
      <c r="G17266" s="2"/>
      <c r="H17266" s="2"/>
    </row>
    <row r="17267" spans="2:8">
      <c r="B17267" s="2" t="s">
        <v>17887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17888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17889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17890</v>
      </c>
      <c r="C17270" s="2">
        <v>35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17891</v>
      </c>
      <c r="C17271" s="2">
        <v>30</v>
      </c>
      <c r="D17271" s="2" t="s">
        <v>623</v>
      </c>
      <c r="E17271" s="2"/>
      <c r="F17271" s="2"/>
      <c r="G17271" s="2"/>
      <c r="H17271" s="2"/>
    </row>
    <row r="17272" spans="2:8">
      <c r="B17272" s="2" t="s">
        <v>17892</v>
      </c>
      <c r="C17272" s="2">
        <v>30</v>
      </c>
      <c r="D17272" s="2" t="s">
        <v>623</v>
      </c>
      <c r="E17272" s="2"/>
      <c r="F17272" s="2"/>
      <c r="G17272" s="2"/>
      <c r="H17272" s="2"/>
    </row>
    <row r="17273" spans="2:8">
      <c r="B17273" s="2" t="s">
        <v>17893</v>
      </c>
      <c r="C17273" s="2">
        <v>29</v>
      </c>
      <c r="D17273" s="2" t="s">
        <v>623</v>
      </c>
      <c r="E17273" s="2"/>
      <c r="F17273" s="2"/>
      <c r="G17273" s="2"/>
      <c r="H17273" s="2"/>
    </row>
    <row r="17274" spans="2:8">
      <c r="B17274" s="2" t="s">
        <v>17894</v>
      </c>
      <c r="C17274" s="2">
        <v>26</v>
      </c>
      <c r="D17274" s="2" t="s">
        <v>623</v>
      </c>
      <c r="E17274" s="2"/>
      <c r="F17274" s="2"/>
      <c r="G17274" s="2"/>
      <c r="H17274" s="2"/>
    </row>
    <row r="17275" spans="2:8">
      <c r="B17275" s="2" t="s">
        <v>17895</v>
      </c>
      <c r="C17275" s="2">
        <v>19</v>
      </c>
      <c r="D17275" s="2" t="s">
        <v>623</v>
      </c>
      <c r="E17275" s="2"/>
      <c r="F17275" s="2"/>
      <c r="G17275" s="2"/>
      <c r="H17275" s="2"/>
    </row>
    <row r="17276" spans="2:8">
      <c r="B17276" s="2" t="s">
        <v>17896</v>
      </c>
      <c r="C17276" s="2">
        <v>14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17897</v>
      </c>
      <c r="C17277" s="2">
        <v>20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17898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17899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17900</v>
      </c>
      <c r="C17280" s="2">
        <v>18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17901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17902</v>
      </c>
      <c r="C17282" s="2">
        <v>16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17903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17904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17905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17906</v>
      </c>
      <c r="C17286" s="2">
        <v>18</v>
      </c>
      <c r="D17286" s="2" t="s">
        <v>623</v>
      </c>
      <c r="E17286" s="2"/>
      <c r="F17286" s="2"/>
      <c r="G17286" s="2"/>
      <c r="H17286" s="2"/>
    </row>
    <row r="17287" spans="2:8">
      <c r="B17287" s="2" t="s">
        <v>17907</v>
      </c>
      <c r="C17287" s="2">
        <v>23</v>
      </c>
      <c r="D17287" s="2" t="s">
        <v>623</v>
      </c>
      <c r="E17287" s="2"/>
      <c r="F17287" s="2"/>
      <c r="G17287" s="2"/>
      <c r="H17287" s="2"/>
    </row>
    <row r="17288" spans="2:8">
      <c r="B17288" s="2" t="s">
        <v>17908</v>
      </c>
      <c r="C17288" s="2">
        <v>27</v>
      </c>
      <c r="D17288" s="2" t="s">
        <v>623</v>
      </c>
      <c r="E17288" s="2"/>
      <c r="F17288" s="2"/>
      <c r="G17288" s="2"/>
      <c r="H17288" s="2"/>
    </row>
    <row r="17289" spans="2:8">
      <c r="B17289" s="2" t="s">
        <v>17909</v>
      </c>
      <c r="C17289" s="2">
        <v>29</v>
      </c>
      <c r="D17289" s="2" t="s">
        <v>623</v>
      </c>
      <c r="E17289" s="2"/>
      <c r="F17289" s="2"/>
      <c r="G17289" s="2"/>
      <c r="H17289" s="2"/>
    </row>
    <row r="17290" spans="2:8">
      <c r="B17290" s="2" t="s">
        <v>17910</v>
      </c>
      <c r="C17290" s="2">
        <v>29</v>
      </c>
      <c r="D17290" s="2" t="s">
        <v>623</v>
      </c>
      <c r="E17290" s="2"/>
      <c r="F17290" s="2"/>
      <c r="G17290" s="2"/>
      <c r="H17290" s="2"/>
    </row>
    <row r="17291" spans="2:8">
      <c r="B17291" s="2" t="s">
        <v>17911</v>
      </c>
      <c r="C17291" s="2">
        <v>23</v>
      </c>
      <c r="D17291" s="2" t="s">
        <v>623</v>
      </c>
      <c r="E17291" s="2"/>
      <c r="F17291" s="2"/>
      <c r="G17291" s="2"/>
      <c r="H17291" s="2"/>
    </row>
    <row r="17292" spans="2:8">
      <c r="B17292" s="2" t="s">
        <v>17912</v>
      </c>
      <c r="C17292" s="2">
        <v>16</v>
      </c>
      <c r="D17292" s="2" t="s">
        <v>623</v>
      </c>
      <c r="E17292" s="2"/>
      <c r="F17292" s="2"/>
      <c r="G17292" s="2"/>
      <c r="H17292" s="2"/>
    </row>
    <row r="17293" spans="2:8">
      <c r="B17293" s="2" t="s">
        <v>17913</v>
      </c>
      <c r="C17293" s="2">
        <v>10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17914</v>
      </c>
      <c r="C17294" s="2">
        <v>15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17915</v>
      </c>
      <c r="C17295" s="2">
        <v>20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17916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17917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17918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17919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17920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17921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17922</v>
      </c>
      <c r="C17302" s="2">
        <v>37</v>
      </c>
      <c r="D17302" s="2" t="s">
        <v>623</v>
      </c>
      <c r="E17302" s="2"/>
      <c r="F17302" s="2"/>
      <c r="G17302" s="2"/>
      <c r="H17302" s="2"/>
    </row>
    <row r="17303" spans="2:8">
      <c r="B17303" s="2" t="s">
        <v>17923</v>
      </c>
      <c r="C17303" s="2">
        <v>32</v>
      </c>
      <c r="D17303" s="2" t="s">
        <v>623</v>
      </c>
      <c r="E17303" s="2"/>
      <c r="F17303" s="2"/>
      <c r="G17303" s="2"/>
      <c r="H17303" s="2"/>
    </row>
    <row r="17304" spans="2:8">
      <c r="B17304" s="2" t="s">
        <v>17924</v>
      </c>
      <c r="C17304" s="2">
        <v>23</v>
      </c>
      <c r="D17304" s="2" t="s">
        <v>623</v>
      </c>
      <c r="E17304" s="2"/>
      <c r="F17304" s="2"/>
      <c r="G17304" s="2"/>
      <c r="H17304" s="2"/>
    </row>
    <row r="17305" spans="2:8">
      <c r="B17305" s="2" t="s">
        <v>17925</v>
      </c>
      <c r="C17305" s="2">
        <v>19</v>
      </c>
      <c r="D17305" s="2" t="s">
        <v>623</v>
      </c>
      <c r="E17305" s="2"/>
      <c r="F17305" s="2"/>
      <c r="G17305" s="2"/>
      <c r="H17305" s="2"/>
    </row>
    <row r="17306" spans="2:8">
      <c r="B17306" s="2" t="s">
        <v>17926</v>
      </c>
      <c r="C17306" s="2">
        <v>24</v>
      </c>
      <c r="D17306" s="2" t="s">
        <v>623</v>
      </c>
      <c r="E17306" s="2"/>
      <c r="F17306" s="2"/>
      <c r="G17306" s="2"/>
      <c r="H17306" s="2"/>
    </row>
    <row r="17307" spans="2:8">
      <c r="B17307" s="2" t="s">
        <v>17927</v>
      </c>
      <c r="C17307" s="2">
        <v>25</v>
      </c>
      <c r="D17307" s="2" t="s">
        <v>623</v>
      </c>
      <c r="E17307" s="2"/>
      <c r="F17307" s="2"/>
      <c r="G17307" s="2"/>
      <c r="H17307" s="2"/>
    </row>
    <row r="17308" spans="2:8">
      <c r="B17308" s="2" t="s">
        <v>17928</v>
      </c>
      <c r="C17308" s="2">
        <v>39</v>
      </c>
      <c r="D17308" s="2" t="s">
        <v>623</v>
      </c>
      <c r="E17308" s="2"/>
      <c r="F17308" s="2"/>
      <c r="G17308" s="2"/>
      <c r="H17308" s="2"/>
    </row>
    <row r="17309" spans="2:8">
      <c r="B17309" s="2" t="s">
        <v>17929</v>
      </c>
      <c r="C17309" s="2">
        <v>34</v>
      </c>
      <c r="D17309" s="2" t="s">
        <v>623</v>
      </c>
      <c r="E17309" s="2"/>
      <c r="F17309" s="2"/>
      <c r="G17309" s="2"/>
      <c r="H17309" s="2"/>
    </row>
    <row r="17310" spans="2:8">
      <c r="B17310" s="2" t="s">
        <v>17930</v>
      </c>
      <c r="C17310" s="2">
        <v>31</v>
      </c>
      <c r="D17310" s="2" t="s">
        <v>623</v>
      </c>
      <c r="E17310" s="2"/>
      <c r="F17310" s="2"/>
      <c r="G17310" s="2"/>
      <c r="H17310" s="2"/>
    </row>
    <row r="17311" spans="2:8">
      <c r="B17311" s="2" t="s">
        <v>17931</v>
      </c>
      <c r="C17311" s="2">
        <v>27</v>
      </c>
      <c r="D17311" s="2" t="s">
        <v>623</v>
      </c>
      <c r="E17311" s="2"/>
      <c r="F17311" s="2"/>
      <c r="G17311" s="2"/>
      <c r="H17311" s="2"/>
    </row>
    <row r="17312" spans="2:8">
      <c r="B17312" s="2" t="s">
        <v>17932</v>
      </c>
      <c r="C17312" s="2">
        <v>18</v>
      </c>
      <c r="D17312" s="2" t="s">
        <v>623</v>
      </c>
      <c r="E17312" s="2"/>
      <c r="F17312" s="2"/>
      <c r="G17312" s="2"/>
      <c r="H17312" s="2"/>
    </row>
    <row r="17313" spans="2:8">
      <c r="B17313" s="2" t="s">
        <v>17933</v>
      </c>
      <c r="C17313" s="2">
        <v>32</v>
      </c>
      <c r="D17313" s="2" t="s">
        <v>623</v>
      </c>
      <c r="E17313" s="2"/>
      <c r="F17313" s="2"/>
      <c r="G17313" s="2"/>
      <c r="H17313" s="2"/>
    </row>
    <row r="17314" spans="2:8">
      <c r="B17314" s="2" t="s">
        <v>17934</v>
      </c>
      <c r="C17314" s="2">
        <v>31</v>
      </c>
      <c r="D17314" s="2" t="s">
        <v>623</v>
      </c>
      <c r="E17314" s="2"/>
      <c r="F17314" s="2"/>
      <c r="G17314" s="2"/>
      <c r="H17314" s="2"/>
    </row>
    <row r="17315" spans="2:8">
      <c r="B17315" s="2" t="s">
        <v>17935</v>
      </c>
      <c r="C17315" s="2">
        <v>32</v>
      </c>
      <c r="D17315" s="2" t="s">
        <v>623</v>
      </c>
      <c r="E17315" s="2"/>
      <c r="F17315" s="2"/>
      <c r="G17315" s="2"/>
      <c r="H17315" s="2"/>
    </row>
    <row r="17316" spans="2:8">
      <c r="B17316" s="2" t="s">
        <v>17936</v>
      </c>
      <c r="C17316" s="2">
        <v>29</v>
      </c>
      <c r="D17316" s="2" t="s">
        <v>623</v>
      </c>
      <c r="E17316" s="2"/>
      <c r="F17316" s="2"/>
      <c r="G17316" s="2"/>
      <c r="H17316" s="2"/>
    </row>
    <row r="17317" spans="2:8">
      <c r="B17317" s="2" t="s">
        <v>17937</v>
      </c>
      <c r="C17317" s="2">
        <v>22</v>
      </c>
      <c r="D17317" s="2" t="s">
        <v>623</v>
      </c>
      <c r="E17317" s="2"/>
      <c r="F17317" s="2"/>
      <c r="G17317" s="2"/>
      <c r="H17317" s="2"/>
    </row>
    <row r="17318" spans="2:8">
      <c r="B17318" s="2" t="s">
        <v>17938</v>
      </c>
      <c r="C17318" s="2">
        <v>14</v>
      </c>
      <c r="D17318" s="2" t="s">
        <v>623</v>
      </c>
      <c r="E17318" s="2"/>
      <c r="F17318" s="2"/>
      <c r="G17318" s="2"/>
      <c r="H17318" s="2"/>
    </row>
    <row r="17319" spans="2:8">
      <c r="B17319" s="2" t="s">
        <v>17939</v>
      </c>
      <c r="C17319" s="2">
        <v>35</v>
      </c>
      <c r="D17319" s="2" t="s">
        <v>623</v>
      </c>
      <c r="E17319" s="2"/>
      <c r="F17319" s="2"/>
      <c r="G17319" s="2"/>
      <c r="H17319" s="2"/>
    </row>
    <row r="17320" spans="2:8">
      <c r="B17320" s="2" t="s">
        <v>17940</v>
      </c>
      <c r="C17320" s="2">
        <v>35</v>
      </c>
      <c r="D17320" s="2" t="s">
        <v>623</v>
      </c>
      <c r="E17320" s="2"/>
      <c r="F17320" s="2"/>
      <c r="G17320" s="2"/>
      <c r="H17320" s="2"/>
    </row>
    <row r="17321" spans="2:8">
      <c r="B17321" s="2" t="s">
        <v>17941</v>
      </c>
      <c r="C17321" s="2">
        <v>35</v>
      </c>
      <c r="D17321" s="2" t="s">
        <v>623</v>
      </c>
      <c r="E17321" s="2"/>
      <c r="F17321" s="2"/>
      <c r="G17321" s="2"/>
      <c r="H17321" s="2"/>
    </row>
    <row r="17322" spans="2:8">
      <c r="B17322" s="2" t="s">
        <v>17942</v>
      </c>
      <c r="C17322" s="2">
        <v>32</v>
      </c>
      <c r="D17322" s="2" t="s">
        <v>623</v>
      </c>
      <c r="E17322" s="2"/>
      <c r="F17322" s="2"/>
      <c r="G17322" s="2"/>
      <c r="H17322" s="2"/>
    </row>
    <row r="17323" spans="2:8">
      <c r="B17323" s="2" t="s">
        <v>17943</v>
      </c>
      <c r="C17323" s="2">
        <v>27</v>
      </c>
      <c r="D17323" s="2" t="s">
        <v>623</v>
      </c>
      <c r="E17323" s="2"/>
      <c r="F17323" s="2"/>
      <c r="G17323" s="2"/>
      <c r="H17323" s="2"/>
    </row>
    <row r="17324" spans="2:8">
      <c r="B17324" s="2" t="s">
        <v>17944</v>
      </c>
      <c r="C17324" s="2">
        <v>18</v>
      </c>
      <c r="D17324" s="2" t="s">
        <v>623</v>
      </c>
      <c r="E17324" s="2"/>
      <c r="F17324" s="2"/>
      <c r="G17324" s="2"/>
      <c r="H17324" s="2"/>
    </row>
    <row r="17325" spans="2:8">
      <c r="B17325" s="2" t="s">
        <v>17945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17946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17947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17948</v>
      </c>
      <c r="C17328" s="2">
        <v>38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17949</v>
      </c>
      <c r="C17329" s="2">
        <v>21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17950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17951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17952</v>
      </c>
      <c r="C17332" s="2">
        <v>34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17953</v>
      </c>
      <c r="C17333" s="2">
        <v>36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17954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17955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17956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17957</v>
      </c>
      <c r="C17337" s="2">
        <v>26</v>
      </c>
      <c r="D17337" s="2" t="s">
        <v>623</v>
      </c>
      <c r="E17337" s="2"/>
      <c r="F17337" s="2"/>
      <c r="G17337" s="2"/>
      <c r="H17337" s="2"/>
    </row>
    <row r="17338" spans="2:8">
      <c r="B17338" s="2" t="s">
        <v>17958</v>
      </c>
      <c r="C17338" s="2">
        <v>26</v>
      </c>
      <c r="D17338" s="2" t="s">
        <v>623</v>
      </c>
      <c r="E17338" s="2"/>
      <c r="F17338" s="2"/>
      <c r="G17338" s="2"/>
      <c r="H17338" s="2"/>
    </row>
    <row r="17339" spans="2:8">
      <c r="B17339" s="2" t="s">
        <v>17959</v>
      </c>
      <c r="C17339" s="2">
        <v>26</v>
      </c>
      <c r="D17339" s="2" t="s">
        <v>623</v>
      </c>
      <c r="E17339" s="2"/>
      <c r="F17339" s="2"/>
      <c r="G17339" s="2"/>
      <c r="H17339" s="2"/>
    </row>
    <row r="17340" spans="2:8">
      <c r="B17340" s="2" t="s">
        <v>17960</v>
      </c>
      <c r="C17340" s="2">
        <v>26</v>
      </c>
      <c r="D17340" s="2" t="s">
        <v>623</v>
      </c>
      <c r="E17340" s="2"/>
      <c r="F17340" s="2"/>
      <c r="G17340" s="2"/>
      <c r="H17340" s="2"/>
    </row>
    <row r="17341" spans="2:8">
      <c r="B17341" s="2" t="s">
        <v>17961</v>
      </c>
      <c r="C17341" s="2">
        <v>18</v>
      </c>
      <c r="D17341" s="2" t="s">
        <v>623</v>
      </c>
      <c r="E17341" s="2"/>
      <c r="F17341" s="2"/>
      <c r="G17341" s="2"/>
      <c r="H17341" s="2"/>
    </row>
    <row r="17342" spans="2:8">
      <c r="B17342" s="2" t="s">
        <v>17962</v>
      </c>
      <c r="C17342" s="2">
        <v>11</v>
      </c>
      <c r="D17342" s="2" t="s">
        <v>623</v>
      </c>
      <c r="E17342" s="2"/>
      <c r="F17342" s="2"/>
      <c r="G17342" s="2"/>
      <c r="H17342" s="2"/>
    </row>
    <row r="17343" spans="2:8">
      <c r="B17343" s="2" t="s">
        <v>17963</v>
      </c>
      <c r="C17343" s="2">
        <v>15</v>
      </c>
      <c r="D17343" s="2" t="s">
        <v>623</v>
      </c>
      <c r="E17343" s="2"/>
      <c r="F17343" s="2"/>
      <c r="G17343" s="2"/>
      <c r="H17343" s="2"/>
    </row>
    <row r="17344" spans="2:8">
      <c r="B17344" s="2" t="s">
        <v>17964</v>
      </c>
      <c r="C17344" s="2">
        <v>19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17965</v>
      </c>
      <c r="C17345" s="2">
        <v>16</v>
      </c>
      <c r="D17345" s="2" t="s">
        <v>623</v>
      </c>
      <c r="E17345" s="2"/>
      <c r="F17345" s="2"/>
      <c r="G17345" s="2"/>
      <c r="H17345" s="2"/>
    </row>
    <row r="17346" spans="2:8">
      <c r="B17346" s="2" t="s">
        <v>17966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17967</v>
      </c>
      <c r="C17347" s="2">
        <v>36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17968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17969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17970</v>
      </c>
      <c r="C17350" s="2">
        <v>37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17971</v>
      </c>
      <c r="C17351" s="2">
        <v>22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17972</v>
      </c>
      <c r="C17352" s="2">
        <v>15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17973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17974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17975</v>
      </c>
      <c r="C17355" s="2">
        <v>38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17976</v>
      </c>
      <c r="C17356" s="2">
        <v>46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17977</v>
      </c>
      <c r="C17357" s="2">
        <v>14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17978</v>
      </c>
      <c r="C17358" s="2">
        <v>29</v>
      </c>
      <c r="D17358" s="2" t="s">
        <v>623</v>
      </c>
      <c r="E17358" s="2"/>
      <c r="F17358" s="2"/>
      <c r="G17358" s="2"/>
      <c r="H17358" s="2"/>
    </row>
    <row r="17359" spans="2:8">
      <c r="B17359" s="2" t="s">
        <v>17979</v>
      </c>
      <c r="C17359" s="2">
        <v>21</v>
      </c>
      <c r="D17359" s="2" t="s">
        <v>623</v>
      </c>
      <c r="E17359" s="2"/>
      <c r="F17359" s="2"/>
      <c r="G17359" s="2"/>
      <c r="H17359" s="2"/>
    </row>
    <row r="17360" spans="2:8">
      <c r="B17360" s="2" t="s">
        <v>17980</v>
      </c>
      <c r="C17360" s="2">
        <v>18</v>
      </c>
      <c r="D17360" s="2" t="s">
        <v>623</v>
      </c>
      <c r="E17360" s="2"/>
      <c r="F17360" s="2"/>
      <c r="G17360" s="2"/>
      <c r="H17360" s="2"/>
    </row>
    <row r="17361" spans="2:8">
      <c r="B17361" s="2" t="s">
        <v>17981</v>
      </c>
      <c r="C17361" s="2">
        <v>23</v>
      </c>
      <c r="D17361" s="2" t="s">
        <v>623</v>
      </c>
      <c r="E17361" s="2"/>
      <c r="F17361" s="2"/>
      <c r="G17361" s="2"/>
      <c r="H17361" s="2"/>
    </row>
    <row r="17362" spans="2:8">
      <c r="B17362" s="2" t="s">
        <v>17982</v>
      </c>
      <c r="C17362" s="2">
        <v>21</v>
      </c>
      <c r="D17362" s="2" t="s">
        <v>623</v>
      </c>
      <c r="E17362" s="2"/>
      <c r="F17362" s="2"/>
      <c r="G17362" s="2"/>
      <c r="H17362" s="2"/>
    </row>
    <row r="17363" spans="2:8">
      <c r="B17363" s="2" t="s">
        <v>17983</v>
      </c>
      <c r="C17363" s="2">
        <v>29</v>
      </c>
      <c r="D17363" s="2" t="s">
        <v>623</v>
      </c>
      <c r="E17363" s="2"/>
      <c r="F17363" s="2"/>
      <c r="G17363" s="2"/>
      <c r="H17363" s="2"/>
    </row>
    <row r="17364" spans="2:8">
      <c r="B17364" s="2" t="s">
        <v>17984</v>
      </c>
      <c r="C17364" s="2">
        <v>29</v>
      </c>
      <c r="D17364" s="2" t="s">
        <v>623</v>
      </c>
      <c r="E17364" s="2"/>
      <c r="F17364" s="2"/>
      <c r="G17364" s="2"/>
      <c r="H17364" s="2"/>
    </row>
    <row r="17365" spans="2:8">
      <c r="B17365" s="2" t="s">
        <v>17985</v>
      </c>
      <c r="C17365" s="2">
        <v>29</v>
      </c>
      <c r="D17365" s="2" t="s">
        <v>623</v>
      </c>
      <c r="E17365" s="2"/>
      <c r="F17365" s="2"/>
      <c r="G17365" s="2"/>
      <c r="H17365" s="2"/>
    </row>
    <row r="17366" spans="2:8">
      <c r="B17366" s="2" t="s">
        <v>17986</v>
      </c>
      <c r="C17366" s="2">
        <v>30</v>
      </c>
      <c r="D17366" s="2" t="s">
        <v>623</v>
      </c>
      <c r="E17366" s="2"/>
      <c r="F17366" s="2"/>
      <c r="G17366" s="2"/>
      <c r="H17366" s="2"/>
    </row>
    <row r="17367" spans="2:8">
      <c r="B17367" s="2" t="s">
        <v>17987</v>
      </c>
      <c r="C17367" s="2">
        <v>29</v>
      </c>
      <c r="D17367" s="2" t="s">
        <v>623</v>
      </c>
      <c r="E17367" s="2"/>
      <c r="F17367" s="2"/>
      <c r="G17367" s="2"/>
      <c r="H17367" s="2"/>
    </row>
    <row r="17368" spans="2:8">
      <c r="B17368" s="2" t="s">
        <v>17988</v>
      </c>
      <c r="C17368" s="2">
        <v>26</v>
      </c>
      <c r="D17368" s="2" t="s">
        <v>623</v>
      </c>
      <c r="E17368" s="2"/>
      <c r="F17368" s="2"/>
      <c r="G17368" s="2"/>
      <c r="H17368" s="2"/>
    </row>
    <row r="17369" spans="2:8">
      <c r="B17369" s="2" t="s">
        <v>17989</v>
      </c>
      <c r="C17369" s="2">
        <v>17</v>
      </c>
      <c r="D17369" s="2" t="s">
        <v>623</v>
      </c>
      <c r="E17369" s="2"/>
      <c r="F17369" s="2"/>
      <c r="G17369" s="2"/>
      <c r="H17369" s="2"/>
    </row>
    <row r="17370" spans="2:8">
      <c r="B17370" s="2" t="s">
        <v>17990</v>
      </c>
      <c r="C17370" s="2">
        <v>16</v>
      </c>
      <c r="D17370" s="2" t="s">
        <v>623</v>
      </c>
      <c r="E17370" s="2"/>
      <c r="F17370" s="2"/>
      <c r="G17370" s="2"/>
      <c r="H17370" s="2"/>
    </row>
    <row r="17371" spans="2:8">
      <c r="B17371" s="2" t="s">
        <v>17991</v>
      </c>
      <c r="C17371" s="2">
        <v>14</v>
      </c>
      <c r="D17371" s="2" t="s">
        <v>623</v>
      </c>
      <c r="E17371" s="2"/>
      <c r="F17371" s="2"/>
      <c r="G17371" s="2"/>
      <c r="H17371" s="2"/>
    </row>
    <row r="17372" spans="2:8">
      <c r="B17372" s="2" t="s">
        <v>17992</v>
      </c>
      <c r="C17372" s="2">
        <v>13</v>
      </c>
      <c r="D17372" s="2" t="s">
        <v>623</v>
      </c>
      <c r="E17372" s="2"/>
      <c r="F17372" s="2"/>
      <c r="G17372" s="2"/>
      <c r="H17372" s="2"/>
    </row>
    <row r="17373" spans="2:8">
      <c r="B17373" s="2" t="s">
        <v>17993</v>
      </c>
      <c r="C17373" s="2">
        <v>6</v>
      </c>
      <c r="D17373" s="2" t="s">
        <v>623</v>
      </c>
      <c r="E17373" s="2"/>
      <c r="F17373" s="2"/>
      <c r="G17373" s="2"/>
      <c r="H17373" s="2"/>
    </row>
    <row r="17374" spans="2:8">
      <c r="B17374" s="2" t="s">
        <v>17994</v>
      </c>
      <c r="C17374" s="2">
        <v>14</v>
      </c>
      <c r="D17374" s="2" t="s">
        <v>623</v>
      </c>
      <c r="E17374" s="2"/>
      <c r="F17374" s="2"/>
      <c r="G17374" s="2"/>
      <c r="H17374" s="2"/>
    </row>
    <row r="17375" spans="2:8">
      <c r="B17375" s="2" t="s">
        <v>17995</v>
      </c>
      <c r="C17375" s="2">
        <v>15</v>
      </c>
      <c r="D17375" s="2" t="s">
        <v>623</v>
      </c>
      <c r="E17375" s="2"/>
      <c r="F17375" s="2"/>
      <c r="G17375" s="2"/>
      <c r="H17375" s="2"/>
    </row>
    <row r="17376" spans="2:8">
      <c r="B17376" s="2" t="s">
        <v>17996</v>
      </c>
      <c r="C17376" s="2">
        <v>14</v>
      </c>
      <c r="D17376" s="2" t="s">
        <v>623</v>
      </c>
      <c r="E17376" s="2"/>
      <c r="F17376" s="2"/>
      <c r="G17376" s="2"/>
      <c r="H17376" s="2"/>
    </row>
    <row r="17377" spans="2:8">
      <c r="B17377" s="2" t="s">
        <v>17997</v>
      </c>
      <c r="C17377" s="2">
        <v>14</v>
      </c>
      <c r="D17377" s="2" t="s">
        <v>623</v>
      </c>
      <c r="E17377" s="2"/>
      <c r="F17377" s="2"/>
      <c r="G17377" s="2"/>
      <c r="H17377" s="2"/>
    </row>
    <row r="17378" spans="2:8">
      <c r="B17378" s="2" t="s">
        <v>17998</v>
      </c>
      <c r="C17378" s="2">
        <v>34</v>
      </c>
      <c r="D17378" s="2" t="s">
        <v>623</v>
      </c>
      <c r="E17378" s="2"/>
      <c r="F17378" s="2"/>
      <c r="G17378" s="2"/>
      <c r="H17378" s="2"/>
    </row>
    <row r="17379" spans="2:8">
      <c r="B17379" s="2" t="s">
        <v>17999</v>
      </c>
      <c r="C17379" s="2">
        <v>36</v>
      </c>
      <c r="D17379" s="2" t="s">
        <v>623</v>
      </c>
      <c r="E17379" s="2"/>
      <c r="F17379" s="2"/>
      <c r="G17379" s="2"/>
      <c r="H17379" s="2"/>
    </row>
    <row r="17380" spans="2:8">
      <c r="B17380" s="2" t="s">
        <v>18000</v>
      </c>
      <c r="C17380" s="2">
        <v>34</v>
      </c>
      <c r="D17380" s="2" t="s">
        <v>623</v>
      </c>
      <c r="E17380" s="2"/>
      <c r="F17380" s="2"/>
      <c r="G17380" s="2"/>
      <c r="H17380" s="2"/>
    </row>
    <row r="17381" spans="2:8">
      <c r="B17381" s="2" t="s">
        <v>18001</v>
      </c>
      <c r="C17381" s="2">
        <v>31</v>
      </c>
      <c r="D17381" s="2" t="s">
        <v>623</v>
      </c>
      <c r="E17381" s="2"/>
      <c r="F17381" s="2"/>
      <c r="G17381" s="2"/>
      <c r="H17381" s="2"/>
    </row>
    <row r="17382" spans="2:8">
      <c r="B17382" s="2" t="s">
        <v>18002</v>
      </c>
      <c r="C17382" s="2">
        <v>21</v>
      </c>
      <c r="D17382" s="2" t="s">
        <v>623</v>
      </c>
      <c r="E17382" s="2"/>
      <c r="F17382" s="2"/>
      <c r="G17382" s="2"/>
      <c r="H17382" s="2"/>
    </row>
    <row r="17383" spans="2:8">
      <c r="B17383" s="2" t="s">
        <v>18003</v>
      </c>
      <c r="C17383" s="2">
        <v>13</v>
      </c>
      <c r="D17383" s="2" t="s">
        <v>623</v>
      </c>
      <c r="E17383" s="2"/>
      <c r="F17383" s="2"/>
      <c r="G17383" s="2"/>
      <c r="H17383" s="2"/>
    </row>
    <row r="17384" spans="2:8">
      <c r="B17384" s="2" t="s">
        <v>18004</v>
      </c>
      <c r="C17384" s="2">
        <v>6</v>
      </c>
      <c r="D17384" s="2" t="s">
        <v>623</v>
      </c>
      <c r="E17384" s="2"/>
      <c r="F17384" s="2"/>
      <c r="G17384" s="2"/>
      <c r="H17384" s="2"/>
    </row>
    <row r="17385" spans="2:8">
      <c r="B17385" s="2" t="s">
        <v>18005</v>
      </c>
      <c r="C17385" s="2">
        <v>14</v>
      </c>
      <c r="D17385" s="2" t="s">
        <v>623</v>
      </c>
      <c r="E17385" s="2"/>
      <c r="F17385" s="2"/>
      <c r="G17385" s="2"/>
      <c r="H17385" s="2"/>
    </row>
    <row r="17386" spans="2:8">
      <c r="B17386" s="2" t="s">
        <v>18006</v>
      </c>
      <c r="C17386" s="2">
        <v>21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18007</v>
      </c>
      <c r="C17387" s="2">
        <v>12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18008</v>
      </c>
      <c r="C17388" s="2">
        <v>12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18009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18010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18011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18012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18013</v>
      </c>
      <c r="C17393" s="2">
        <v>40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18014</v>
      </c>
      <c r="C17394" s="2">
        <v>39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18015</v>
      </c>
      <c r="C17395" s="2">
        <v>14</v>
      </c>
      <c r="D17395" s="2" t="s">
        <v>623</v>
      </c>
      <c r="E17395" s="2"/>
      <c r="F17395" s="2"/>
      <c r="G17395" s="2"/>
      <c r="H17395" s="2"/>
    </row>
    <row r="17396" spans="2:8">
      <c r="B17396" s="2" t="s">
        <v>18016</v>
      </c>
      <c r="C17396" s="2">
        <v>18</v>
      </c>
      <c r="D17396" s="2" t="s">
        <v>623</v>
      </c>
      <c r="E17396" s="2"/>
      <c r="F17396" s="2"/>
      <c r="G17396" s="2"/>
      <c r="H17396" s="2"/>
    </row>
    <row r="17397" spans="2:8">
      <c r="B17397" s="2" t="s">
        <v>18017</v>
      </c>
      <c r="C17397" s="2">
        <v>21</v>
      </c>
      <c r="D17397" s="2" t="s">
        <v>623</v>
      </c>
      <c r="E17397" s="2"/>
      <c r="F17397" s="2"/>
      <c r="G17397" s="2"/>
      <c r="H17397" s="2"/>
    </row>
    <row r="17398" spans="2:8">
      <c r="B17398" s="2" t="s">
        <v>18018</v>
      </c>
      <c r="C17398" s="2">
        <v>16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18019</v>
      </c>
      <c r="C17399" s="2">
        <v>13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18020</v>
      </c>
      <c r="C17400" s="2">
        <v>22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18021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18022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18023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18024</v>
      </c>
      <c r="C17404" s="2">
        <v>16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18025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18026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18027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18028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18029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18030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18031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18032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18033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18034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18035</v>
      </c>
      <c r="C17415" s="2">
        <v>40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18036</v>
      </c>
      <c r="C17416" s="2">
        <v>12</v>
      </c>
      <c r="D17416" s="2" t="s">
        <v>623</v>
      </c>
      <c r="E17416" s="2"/>
      <c r="F17416" s="2"/>
      <c r="G17416" s="2"/>
      <c r="H17416" s="2"/>
    </row>
    <row r="17417" spans="2:8">
      <c r="B17417" s="2" t="s">
        <v>18037</v>
      </c>
      <c r="C17417" s="2">
        <v>19</v>
      </c>
      <c r="D17417" s="2" t="s">
        <v>623</v>
      </c>
      <c r="E17417" s="2"/>
      <c r="F17417" s="2"/>
      <c r="G17417" s="2"/>
      <c r="H17417" s="2"/>
    </row>
    <row r="17418" spans="2:8">
      <c r="B17418" s="2" t="s">
        <v>18038</v>
      </c>
      <c r="C17418" s="2">
        <v>24</v>
      </c>
      <c r="D17418" s="2" t="s">
        <v>623</v>
      </c>
      <c r="E17418" s="2"/>
      <c r="F17418" s="2"/>
      <c r="G17418" s="2"/>
      <c r="H17418" s="2"/>
    </row>
    <row r="17419" spans="2:8">
      <c r="B17419" s="2" t="s">
        <v>18039</v>
      </c>
      <c r="C17419" s="2">
        <v>16</v>
      </c>
      <c r="D17419" s="2" t="s">
        <v>623</v>
      </c>
      <c r="E17419" s="2"/>
      <c r="F17419" s="2"/>
      <c r="G17419" s="2"/>
      <c r="H17419" s="2"/>
    </row>
    <row r="17420" spans="2:8">
      <c r="B17420" s="2" t="s">
        <v>18040</v>
      </c>
      <c r="C17420" s="2">
        <v>20</v>
      </c>
      <c r="D17420" s="2" t="s">
        <v>623</v>
      </c>
      <c r="E17420" s="2"/>
      <c r="F17420" s="2"/>
      <c r="G17420" s="2"/>
      <c r="H17420" s="2"/>
    </row>
    <row r="17421" spans="2:8">
      <c r="B17421" s="2" t="s">
        <v>18041</v>
      </c>
      <c r="C17421" s="2">
        <v>27</v>
      </c>
      <c r="D17421" s="2" t="s">
        <v>623</v>
      </c>
      <c r="E17421" s="2"/>
      <c r="F17421" s="2"/>
      <c r="G17421" s="2"/>
      <c r="H17421" s="2"/>
    </row>
    <row r="17422" spans="2:8">
      <c r="B17422" s="2" t="s">
        <v>18042</v>
      </c>
      <c r="C17422" s="2">
        <v>32</v>
      </c>
      <c r="D17422" s="2" t="s">
        <v>623</v>
      </c>
      <c r="E17422" s="2"/>
      <c r="F17422" s="2"/>
      <c r="G17422" s="2"/>
      <c r="H17422" s="2"/>
    </row>
    <row r="17423" spans="2:8">
      <c r="B17423" s="2" t="s">
        <v>18043</v>
      </c>
      <c r="C17423" s="2">
        <v>34</v>
      </c>
      <c r="D17423" s="2" t="s">
        <v>623</v>
      </c>
      <c r="E17423" s="2"/>
      <c r="F17423" s="2"/>
      <c r="G17423" s="2"/>
      <c r="H17423" s="2"/>
    </row>
    <row r="17424" spans="2:8">
      <c r="B17424" s="2" t="s">
        <v>18044</v>
      </c>
      <c r="C17424" s="2">
        <v>34</v>
      </c>
      <c r="D17424" s="2" t="s">
        <v>623</v>
      </c>
      <c r="E17424" s="2"/>
      <c r="F17424" s="2"/>
      <c r="G17424" s="2"/>
      <c r="H17424" s="2"/>
    </row>
    <row r="17425" spans="2:8">
      <c r="B17425" s="2" t="s">
        <v>18045</v>
      </c>
      <c r="C17425" s="2">
        <v>32</v>
      </c>
      <c r="D17425" s="2" t="s">
        <v>623</v>
      </c>
      <c r="E17425" s="2"/>
      <c r="F17425" s="2"/>
      <c r="G17425" s="2"/>
      <c r="H17425" s="2"/>
    </row>
    <row r="17426" spans="2:8">
      <c r="B17426" s="2" t="s">
        <v>18046</v>
      </c>
      <c r="C17426" s="2">
        <v>27</v>
      </c>
      <c r="D17426" s="2" t="s">
        <v>623</v>
      </c>
      <c r="E17426" s="2"/>
      <c r="F17426" s="2"/>
      <c r="G17426" s="2"/>
      <c r="H17426" s="2"/>
    </row>
    <row r="17427" spans="2:8">
      <c r="B17427" s="2" t="s">
        <v>18047</v>
      </c>
      <c r="C17427" s="2">
        <v>17</v>
      </c>
      <c r="D17427" s="2" t="s">
        <v>623</v>
      </c>
      <c r="E17427" s="2"/>
      <c r="F17427" s="2"/>
      <c r="G17427" s="2"/>
      <c r="H17427" s="2"/>
    </row>
    <row r="17428" spans="2:8">
      <c r="B17428" s="2" t="s">
        <v>18048</v>
      </c>
      <c r="C17428" s="2">
        <v>14</v>
      </c>
      <c r="D17428" s="2" t="s">
        <v>623</v>
      </c>
      <c r="E17428" s="2"/>
      <c r="F17428" s="2"/>
      <c r="G17428" s="2"/>
      <c r="H17428" s="2"/>
    </row>
    <row r="17429" spans="2:8">
      <c r="B17429" s="2" t="s">
        <v>18049</v>
      </c>
      <c r="C17429" s="2">
        <v>17</v>
      </c>
      <c r="D17429" s="2" t="s">
        <v>623</v>
      </c>
      <c r="E17429" s="2"/>
      <c r="F17429" s="2"/>
      <c r="G17429" s="2"/>
      <c r="H17429" s="2"/>
    </row>
    <row r="17430" spans="2:8">
      <c r="B17430" s="2" t="s">
        <v>18050</v>
      </c>
      <c r="C17430" s="2">
        <v>17</v>
      </c>
      <c r="D17430" s="2" t="s">
        <v>623</v>
      </c>
      <c r="E17430" s="2"/>
      <c r="F17430" s="2"/>
      <c r="G17430" s="2"/>
      <c r="H17430" s="2"/>
    </row>
    <row r="17431" spans="2:8">
      <c r="B17431" s="2" t="s">
        <v>18051</v>
      </c>
      <c r="C17431" s="2">
        <v>16</v>
      </c>
      <c r="D17431" s="2" t="s">
        <v>623</v>
      </c>
      <c r="E17431" s="2"/>
      <c r="F17431" s="2"/>
      <c r="G17431" s="2"/>
      <c r="H17431" s="2"/>
    </row>
    <row r="17432" spans="2:8">
      <c r="B17432" s="2" t="s">
        <v>18052</v>
      </c>
      <c r="C17432" s="2">
        <v>34</v>
      </c>
      <c r="D17432" s="2" t="s">
        <v>623</v>
      </c>
      <c r="E17432" s="2"/>
      <c r="F17432" s="2"/>
      <c r="G17432" s="2"/>
      <c r="H17432" s="2"/>
    </row>
    <row r="17433" spans="2:8">
      <c r="B17433" s="2" t="s">
        <v>18053</v>
      </c>
      <c r="C17433" s="2">
        <v>32</v>
      </c>
      <c r="D17433" s="2" t="s">
        <v>623</v>
      </c>
      <c r="E17433" s="2"/>
      <c r="F17433" s="2"/>
      <c r="G17433" s="2"/>
      <c r="H17433" s="2"/>
    </row>
    <row r="17434" spans="2:8">
      <c r="B17434" s="2" t="s">
        <v>18054</v>
      </c>
      <c r="C17434" s="2">
        <v>28</v>
      </c>
      <c r="D17434" s="2" t="s">
        <v>623</v>
      </c>
      <c r="E17434" s="2"/>
      <c r="F17434" s="2"/>
      <c r="G17434" s="2"/>
      <c r="H17434" s="2"/>
    </row>
    <row r="17435" spans="2:8">
      <c r="B17435" s="2" t="s">
        <v>18055</v>
      </c>
      <c r="C17435" s="2">
        <v>20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18056</v>
      </c>
      <c r="C17436" s="2">
        <v>12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18057</v>
      </c>
      <c r="C17437" s="2">
        <v>32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18058</v>
      </c>
      <c r="C17438" s="2">
        <v>29</v>
      </c>
      <c r="D17438" s="2" t="s">
        <v>623</v>
      </c>
      <c r="E17438" s="2"/>
      <c r="F17438" s="2"/>
      <c r="G17438" s="2"/>
      <c r="H17438" s="2"/>
    </row>
    <row r="17439" spans="2:8">
      <c r="B17439" s="2" t="s">
        <v>18059</v>
      </c>
      <c r="C17439" s="2">
        <v>28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18060</v>
      </c>
      <c r="C17440" s="2">
        <v>27</v>
      </c>
      <c r="D17440" s="2" t="s">
        <v>623</v>
      </c>
      <c r="E17440" s="2"/>
      <c r="F17440" s="2"/>
      <c r="G17440" s="2"/>
      <c r="H17440" s="2"/>
    </row>
    <row r="17441" spans="2:8">
      <c r="B17441" s="2" t="s">
        <v>18061</v>
      </c>
      <c r="C17441" s="2">
        <v>29</v>
      </c>
      <c r="D17441" s="2" t="s">
        <v>623</v>
      </c>
      <c r="E17441" s="2"/>
      <c r="F17441" s="2"/>
      <c r="G17441" s="2"/>
      <c r="H17441" s="2"/>
    </row>
    <row r="17442" spans="2:8">
      <c r="B17442" s="2" t="s">
        <v>18062</v>
      </c>
      <c r="C17442" s="2">
        <v>28</v>
      </c>
      <c r="D17442" s="2" t="s">
        <v>623</v>
      </c>
      <c r="E17442" s="2"/>
      <c r="F17442" s="2"/>
      <c r="G17442" s="2"/>
      <c r="H17442" s="2"/>
    </row>
    <row r="17443" spans="2:8">
      <c r="B17443" s="2" t="s">
        <v>18063</v>
      </c>
      <c r="C17443" s="2">
        <v>19</v>
      </c>
      <c r="D17443" s="2" t="s">
        <v>623</v>
      </c>
      <c r="E17443" s="2"/>
      <c r="F17443" s="2"/>
      <c r="G17443" s="2"/>
      <c r="H17443" s="2"/>
    </row>
    <row r="17444" spans="2:8">
      <c r="B17444" s="2" t="s">
        <v>18064</v>
      </c>
      <c r="C17444" s="2">
        <v>11</v>
      </c>
      <c r="D17444" s="2" t="s">
        <v>623</v>
      </c>
      <c r="E17444" s="2"/>
      <c r="F17444" s="2"/>
      <c r="G17444" s="2"/>
      <c r="H17444" s="2"/>
    </row>
    <row r="17445" spans="2:8">
      <c r="B17445" s="2" t="s">
        <v>18065</v>
      </c>
      <c r="C17445" s="2">
        <v>16</v>
      </c>
      <c r="D17445" s="2" t="s">
        <v>623</v>
      </c>
      <c r="E17445" s="2"/>
      <c r="F17445" s="2"/>
      <c r="G17445" s="2"/>
      <c r="H17445" s="2"/>
    </row>
    <row r="17446" spans="2:8">
      <c r="B17446" s="2" t="s">
        <v>18066</v>
      </c>
      <c r="C17446" s="2">
        <v>17</v>
      </c>
      <c r="D17446" s="2" t="s">
        <v>623</v>
      </c>
      <c r="E17446" s="2"/>
      <c r="F17446" s="2"/>
      <c r="G17446" s="2"/>
      <c r="H17446" s="2"/>
    </row>
    <row r="17447" spans="2:8">
      <c r="B17447" s="2" t="s">
        <v>18067</v>
      </c>
      <c r="C17447" s="2">
        <v>21</v>
      </c>
      <c r="D17447" s="2" t="s">
        <v>623</v>
      </c>
      <c r="E17447" s="2"/>
      <c r="F17447" s="2"/>
      <c r="G17447" s="2"/>
      <c r="H17447" s="2"/>
    </row>
    <row r="17448" spans="2:8">
      <c r="B17448" s="2" t="s">
        <v>18068</v>
      </c>
      <c r="C17448" s="2">
        <v>19</v>
      </c>
      <c r="D17448" s="2" t="s">
        <v>623</v>
      </c>
      <c r="E17448" s="2"/>
      <c r="F17448" s="2"/>
      <c r="G17448" s="2"/>
      <c r="H17448" s="2"/>
    </row>
    <row r="17449" spans="2:8">
      <c r="B17449" s="2" t="s">
        <v>18069</v>
      </c>
      <c r="C17449" s="2">
        <v>11</v>
      </c>
      <c r="D17449" s="2" t="s">
        <v>623</v>
      </c>
      <c r="E17449" s="2"/>
      <c r="F17449" s="2"/>
      <c r="G17449" s="2"/>
      <c r="H17449" s="2"/>
    </row>
    <row r="17450" spans="2:8">
      <c r="B17450" s="2" t="s">
        <v>18070</v>
      </c>
      <c r="C17450" s="2">
        <v>34</v>
      </c>
      <c r="D17450" s="2" t="s">
        <v>623</v>
      </c>
      <c r="E17450" s="2"/>
      <c r="F17450" s="2"/>
      <c r="G17450" s="2"/>
      <c r="H17450" s="2"/>
    </row>
    <row r="17451" spans="2:8">
      <c r="B17451" s="2" t="s">
        <v>18071</v>
      </c>
      <c r="C17451" s="2">
        <v>31</v>
      </c>
      <c r="D17451" s="2" t="s">
        <v>623</v>
      </c>
      <c r="E17451" s="2"/>
      <c r="F17451" s="2"/>
      <c r="G17451" s="2"/>
      <c r="H17451" s="2"/>
    </row>
    <row r="17452" spans="2:8">
      <c r="B17452" s="2" t="s">
        <v>18072</v>
      </c>
      <c r="C17452" s="2">
        <v>28</v>
      </c>
      <c r="D17452" s="2" t="s">
        <v>623</v>
      </c>
      <c r="E17452" s="2"/>
      <c r="F17452" s="2"/>
      <c r="G17452" s="2"/>
      <c r="H17452" s="2"/>
    </row>
    <row r="17453" spans="2:8">
      <c r="B17453" s="2" t="s">
        <v>18073</v>
      </c>
      <c r="C17453" s="2">
        <v>16</v>
      </c>
      <c r="D17453" s="2" t="s">
        <v>623</v>
      </c>
      <c r="E17453" s="2"/>
      <c r="F17453" s="2"/>
      <c r="G17453" s="2"/>
      <c r="H17453" s="2"/>
    </row>
    <row r="17454" spans="2:8">
      <c r="B17454" s="2" t="s">
        <v>18074</v>
      </c>
      <c r="C17454" s="2">
        <v>12</v>
      </c>
      <c r="D17454" s="2" t="s">
        <v>623</v>
      </c>
      <c r="E17454" s="2"/>
      <c r="F17454" s="2"/>
      <c r="G17454" s="2"/>
      <c r="H17454" s="2"/>
    </row>
    <row r="17455" spans="2:8">
      <c r="B17455" s="2" t="s">
        <v>18075</v>
      </c>
      <c r="C17455" s="2">
        <v>20</v>
      </c>
      <c r="D17455" s="2" t="s">
        <v>623</v>
      </c>
      <c r="E17455" s="2"/>
      <c r="F17455" s="2"/>
      <c r="G17455" s="2"/>
      <c r="H17455" s="2"/>
    </row>
    <row r="17456" spans="2:8">
      <c r="B17456" s="2" t="s">
        <v>18076</v>
      </c>
      <c r="C17456" s="2">
        <v>26</v>
      </c>
      <c r="D17456" s="2" t="s">
        <v>623</v>
      </c>
      <c r="E17456" s="2"/>
      <c r="F17456" s="2"/>
      <c r="G17456" s="2"/>
      <c r="H17456" s="2"/>
    </row>
    <row r="17457" spans="2:8">
      <c r="B17457" s="2" t="s">
        <v>18077</v>
      </c>
      <c r="C17457" s="2">
        <v>40</v>
      </c>
      <c r="D17457" s="2" t="s">
        <v>623</v>
      </c>
      <c r="E17457" s="2"/>
      <c r="F17457" s="2"/>
      <c r="G17457" s="2"/>
      <c r="H17457" s="2"/>
    </row>
    <row r="17458" spans="2:8">
      <c r="B17458" s="2" t="s">
        <v>18078</v>
      </c>
      <c r="C17458" s="2">
        <v>37</v>
      </c>
      <c r="D17458" s="2" t="s">
        <v>623</v>
      </c>
      <c r="E17458" s="2"/>
      <c r="F17458" s="2"/>
      <c r="G17458" s="2"/>
      <c r="H17458" s="2"/>
    </row>
    <row r="17459" spans="2:8">
      <c r="B17459" s="2" t="s">
        <v>18079</v>
      </c>
      <c r="C17459" s="2">
        <v>34</v>
      </c>
      <c r="D17459" s="2" t="s">
        <v>623</v>
      </c>
      <c r="E17459" s="2"/>
      <c r="F17459" s="2"/>
      <c r="G17459" s="2"/>
      <c r="H17459" s="2"/>
    </row>
    <row r="17460" spans="2:8">
      <c r="B17460" s="2" t="s">
        <v>18080</v>
      </c>
      <c r="C17460" s="2">
        <v>27</v>
      </c>
      <c r="D17460" s="2" t="s">
        <v>623</v>
      </c>
      <c r="E17460" s="2"/>
      <c r="F17460" s="2"/>
      <c r="G17460" s="2"/>
      <c r="H17460" s="2"/>
    </row>
    <row r="17461" spans="2:8">
      <c r="B17461" s="2" t="s">
        <v>18081</v>
      </c>
      <c r="C17461" s="2">
        <v>18</v>
      </c>
      <c r="D17461" s="2" t="s">
        <v>623</v>
      </c>
      <c r="E17461" s="2"/>
      <c r="F17461" s="2"/>
      <c r="G17461" s="2"/>
      <c r="H17461" s="2"/>
    </row>
    <row r="17462" spans="2:8">
      <c r="B17462" s="2" t="s">
        <v>18082</v>
      </c>
      <c r="C17462" s="2">
        <v>16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18083</v>
      </c>
      <c r="C17463" s="2">
        <v>6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18084</v>
      </c>
      <c r="C17464" s="2">
        <v>10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18085</v>
      </c>
      <c r="C17465" s="2">
        <v>14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18086</v>
      </c>
      <c r="C17466" s="2">
        <v>15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18087</v>
      </c>
      <c r="C17467" s="2">
        <v>29</v>
      </c>
      <c r="D17467" s="2" t="s">
        <v>623</v>
      </c>
      <c r="E17467" s="2"/>
      <c r="F17467" s="2"/>
      <c r="G17467" s="2"/>
      <c r="H17467" s="2"/>
    </row>
    <row r="17468" spans="2:8">
      <c r="B17468" s="2" t="s">
        <v>18088</v>
      </c>
      <c r="C17468" s="2">
        <v>24</v>
      </c>
      <c r="D17468" s="2" t="s">
        <v>623</v>
      </c>
      <c r="E17468" s="2"/>
      <c r="F17468" s="2"/>
      <c r="G17468" s="2"/>
      <c r="H17468" s="2"/>
    </row>
    <row r="17469" spans="2:8">
      <c r="B17469" s="2" t="s">
        <v>18089</v>
      </c>
      <c r="C17469" s="2">
        <v>17</v>
      </c>
      <c r="D17469" s="2" t="s">
        <v>623</v>
      </c>
      <c r="E17469" s="2"/>
      <c r="F17469" s="2"/>
      <c r="G17469" s="2"/>
      <c r="H17469" s="2"/>
    </row>
    <row r="17470" spans="2:8">
      <c r="B17470" s="2" t="s">
        <v>18090</v>
      </c>
      <c r="C17470" s="2">
        <v>24</v>
      </c>
      <c r="D17470" s="2" t="s">
        <v>623</v>
      </c>
      <c r="E17470" s="2"/>
      <c r="F17470" s="2"/>
      <c r="G17470" s="2"/>
      <c r="H17470" s="2"/>
    </row>
    <row r="17471" spans="2:8">
      <c r="B17471" s="2" t="s">
        <v>18091</v>
      </c>
      <c r="C17471" s="2">
        <v>14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18092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18093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18094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18095</v>
      </c>
      <c r="C17475" s="2">
        <v>41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18096</v>
      </c>
      <c r="C17476" s="2">
        <v>39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18097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18098</v>
      </c>
      <c r="C17478" s="2">
        <v>19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18099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18100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18101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18102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18103</v>
      </c>
      <c r="C17483" s="2">
        <v>32</v>
      </c>
      <c r="D17483" s="2" t="s">
        <v>623</v>
      </c>
      <c r="E17483" s="2"/>
      <c r="F17483" s="2"/>
      <c r="G17483" s="2"/>
      <c r="H17483" s="2"/>
    </row>
    <row r="17484" spans="2:8">
      <c r="B17484" s="2" t="s">
        <v>18104</v>
      </c>
      <c r="C17484" s="2">
        <v>30</v>
      </c>
      <c r="D17484" s="2" t="s">
        <v>623</v>
      </c>
      <c r="E17484" s="2"/>
      <c r="F17484" s="2"/>
      <c r="G17484" s="2"/>
      <c r="H17484" s="2"/>
    </row>
    <row r="17485" spans="2:8">
      <c r="B17485" s="2" t="s">
        <v>18105</v>
      </c>
      <c r="C17485" s="2">
        <v>27</v>
      </c>
      <c r="D17485" s="2" t="s">
        <v>623</v>
      </c>
      <c r="E17485" s="2"/>
      <c r="F17485" s="2"/>
      <c r="G17485" s="2"/>
      <c r="H17485" s="2"/>
    </row>
    <row r="17486" spans="2:8">
      <c r="B17486" s="2" t="s">
        <v>18106</v>
      </c>
      <c r="C17486" s="2">
        <v>27</v>
      </c>
      <c r="D17486" s="2" t="s">
        <v>623</v>
      </c>
      <c r="E17486" s="2"/>
      <c r="F17486" s="2"/>
      <c r="G17486" s="2"/>
      <c r="H17486" s="2"/>
    </row>
    <row r="17487" spans="2:8">
      <c r="B17487" s="2" t="s">
        <v>18107</v>
      </c>
      <c r="C17487" s="2">
        <v>15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18108</v>
      </c>
      <c r="C17488" s="2">
        <v>25</v>
      </c>
      <c r="D17488" s="2" t="s">
        <v>623</v>
      </c>
      <c r="E17488" s="2"/>
      <c r="F17488" s="2"/>
      <c r="G17488" s="2"/>
      <c r="H17488" s="2"/>
    </row>
    <row r="17489" spans="2:8">
      <c r="B17489" s="2" t="s">
        <v>18109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18110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18111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18112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18113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18114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18115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18116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18117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18118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18119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18120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18121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18122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18123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18124</v>
      </c>
      <c r="C17504" s="2">
        <v>31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18125</v>
      </c>
      <c r="C17505" s="2">
        <v>31</v>
      </c>
      <c r="D17505" s="2" t="s">
        <v>623</v>
      </c>
      <c r="E17505" s="2"/>
      <c r="F17505" s="2"/>
      <c r="G17505" s="2"/>
      <c r="H17505" s="2"/>
    </row>
    <row r="17506" spans="2:8">
      <c r="B17506" s="2" t="s">
        <v>18126</v>
      </c>
      <c r="C17506" s="2">
        <v>30</v>
      </c>
      <c r="D17506" s="2" t="s">
        <v>623</v>
      </c>
      <c r="E17506" s="2"/>
      <c r="F17506" s="2"/>
      <c r="G17506" s="2"/>
      <c r="H17506" s="2"/>
    </row>
    <row r="17507" spans="2:8">
      <c r="B17507" s="2" t="s">
        <v>18127</v>
      </c>
      <c r="C17507" s="2">
        <v>30</v>
      </c>
      <c r="D17507" s="2" t="s">
        <v>623</v>
      </c>
      <c r="E17507" s="2"/>
      <c r="F17507" s="2"/>
      <c r="G17507" s="2"/>
      <c r="H17507" s="2"/>
    </row>
    <row r="17508" spans="2:8">
      <c r="B17508" s="2" t="s">
        <v>18128</v>
      </c>
      <c r="C17508" s="2">
        <v>27</v>
      </c>
      <c r="D17508" s="2" t="s">
        <v>623</v>
      </c>
      <c r="E17508" s="2"/>
      <c r="F17508" s="2"/>
      <c r="G17508" s="2"/>
      <c r="H17508" s="2"/>
    </row>
    <row r="17509" spans="2:8">
      <c r="B17509" s="2" t="s">
        <v>18129</v>
      </c>
      <c r="C17509" s="2">
        <v>15</v>
      </c>
      <c r="D17509" s="2" t="s">
        <v>623</v>
      </c>
      <c r="E17509" s="2"/>
      <c r="F17509" s="2"/>
      <c r="G17509" s="2"/>
      <c r="H17509" s="2"/>
    </row>
    <row r="17510" spans="2:8">
      <c r="B17510" s="2" t="s">
        <v>18130</v>
      </c>
      <c r="C17510" s="2">
        <v>7</v>
      </c>
      <c r="D17510" s="2" t="s">
        <v>623</v>
      </c>
      <c r="E17510" s="2"/>
      <c r="F17510" s="2"/>
      <c r="G17510" s="2"/>
      <c r="H17510" s="2"/>
    </row>
    <row r="17511" spans="2:8">
      <c r="B17511" s="2" t="s">
        <v>18131</v>
      </c>
      <c r="C17511" s="2">
        <v>13</v>
      </c>
      <c r="D17511" s="2" t="s">
        <v>623</v>
      </c>
      <c r="E17511" s="2"/>
      <c r="F17511" s="2"/>
      <c r="G17511" s="2"/>
      <c r="H17511" s="2"/>
    </row>
    <row r="17512" spans="2:8">
      <c r="B17512" s="2" t="s">
        <v>18132</v>
      </c>
      <c r="C17512" s="2">
        <v>18</v>
      </c>
      <c r="D17512" s="2" t="s">
        <v>623</v>
      </c>
      <c r="E17512" s="2"/>
      <c r="F17512" s="2"/>
      <c r="G17512" s="2"/>
      <c r="H17512" s="2"/>
    </row>
    <row r="17513" spans="2:8">
      <c r="B17513" s="2" t="s">
        <v>18133</v>
      </c>
      <c r="C17513" s="2">
        <v>22</v>
      </c>
      <c r="D17513" s="2" t="s">
        <v>623</v>
      </c>
      <c r="E17513" s="2"/>
      <c r="F17513" s="2"/>
      <c r="G17513" s="2"/>
      <c r="H17513" s="2"/>
    </row>
    <row r="17514" spans="2:8">
      <c r="B17514" s="2" t="s">
        <v>18134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18135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18136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18137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18138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18139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18140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18141</v>
      </c>
      <c r="C17521" s="2">
        <v>22</v>
      </c>
      <c r="D17521" s="2" t="s">
        <v>623</v>
      </c>
      <c r="E17521" s="2"/>
      <c r="F17521" s="2"/>
      <c r="G17521" s="2"/>
      <c r="H17521" s="2"/>
    </row>
    <row r="17522" spans="2:8">
      <c r="B17522" s="2" t="s">
        <v>18142</v>
      </c>
      <c r="C17522" s="2">
        <v>28</v>
      </c>
      <c r="D17522" s="2" t="s">
        <v>623</v>
      </c>
      <c r="E17522" s="2"/>
      <c r="F17522" s="2"/>
      <c r="G17522" s="2"/>
      <c r="H17522" s="2"/>
    </row>
    <row r="17523" spans="2:8">
      <c r="B17523" s="2" t="s">
        <v>18143</v>
      </c>
      <c r="C17523" s="2">
        <v>29</v>
      </c>
      <c r="D17523" s="2" t="s">
        <v>623</v>
      </c>
      <c r="E17523" s="2"/>
      <c r="F17523" s="2"/>
      <c r="G17523" s="2"/>
      <c r="H17523" s="2"/>
    </row>
    <row r="17524" spans="2:8">
      <c r="B17524" s="2" t="s">
        <v>18144</v>
      </c>
      <c r="C17524" s="2">
        <v>29</v>
      </c>
      <c r="D17524" s="2" t="s">
        <v>623</v>
      </c>
      <c r="E17524" s="2"/>
      <c r="F17524" s="2"/>
      <c r="G17524" s="2"/>
      <c r="H17524" s="2"/>
    </row>
    <row r="17525" spans="2:8">
      <c r="B17525" s="2" t="s">
        <v>18145</v>
      </c>
      <c r="C17525" s="2">
        <v>26</v>
      </c>
      <c r="D17525" s="2" t="s">
        <v>623</v>
      </c>
      <c r="E17525" s="2"/>
      <c r="F17525" s="2"/>
      <c r="G17525" s="2"/>
      <c r="H17525" s="2"/>
    </row>
    <row r="17526" spans="2:8">
      <c r="B17526" s="2" t="s">
        <v>18146</v>
      </c>
      <c r="C17526" s="2">
        <v>21</v>
      </c>
      <c r="D17526" s="2" t="s">
        <v>623</v>
      </c>
      <c r="E17526" s="2"/>
      <c r="F17526" s="2"/>
      <c r="G17526" s="2"/>
      <c r="H17526" s="2"/>
    </row>
    <row r="17527" spans="2:8">
      <c r="B17527" s="2" t="s">
        <v>18147</v>
      </c>
      <c r="C17527" s="2">
        <v>12</v>
      </c>
      <c r="D17527" s="2" t="s">
        <v>623</v>
      </c>
      <c r="E17527" s="2"/>
      <c r="F17527" s="2"/>
      <c r="G17527" s="2"/>
      <c r="H17527" s="2"/>
    </row>
    <row r="17528" spans="2:8">
      <c r="B17528" s="2" t="s">
        <v>18148</v>
      </c>
      <c r="C17528" s="2">
        <v>34</v>
      </c>
      <c r="D17528" s="2" t="s">
        <v>623</v>
      </c>
      <c r="E17528" s="2"/>
      <c r="F17528" s="2"/>
      <c r="G17528" s="2"/>
      <c r="H17528" s="2"/>
    </row>
    <row r="17529" spans="2:8">
      <c r="B17529" s="2" t="s">
        <v>18149</v>
      </c>
      <c r="C17529" s="2">
        <v>32</v>
      </c>
      <c r="D17529" s="2" t="s">
        <v>623</v>
      </c>
      <c r="E17529" s="2"/>
      <c r="F17529" s="2"/>
      <c r="G17529" s="2"/>
      <c r="H17529" s="2"/>
    </row>
    <row r="17530" spans="2:8">
      <c r="B17530" s="2" t="s">
        <v>18150</v>
      </c>
      <c r="C17530" s="2">
        <v>29</v>
      </c>
      <c r="D17530" s="2" t="s">
        <v>623</v>
      </c>
      <c r="E17530" s="2"/>
      <c r="F17530" s="2"/>
      <c r="G17530" s="2"/>
      <c r="H17530" s="2"/>
    </row>
    <row r="17531" spans="2:8">
      <c r="B17531" s="2" t="s">
        <v>18151</v>
      </c>
      <c r="C17531" s="2">
        <v>26</v>
      </c>
      <c r="D17531" s="2" t="s">
        <v>623</v>
      </c>
      <c r="E17531" s="2"/>
      <c r="F17531" s="2"/>
      <c r="G17531" s="2"/>
      <c r="H17531" s="2"/>
    </row>
    <row r="17532" spans="2:8">
      <c r="B17532" s="2" t="s">
        <v>18152</v>
      </c>
      <c r="C17532" s="2">
        <v>18</v>
      </c>
      <c r="D17532" s="2" t="s">
        <v>623</v>
      </c>
      <c r="E17532" s="2"/>
      <c r="F17532" s="2"/>
      <c r="G17532" s="2"/>
      <c r="H17532" s="2"/>
    </row>
    <row r="17533" spans="2:8">
      <c r="B17533" s="2" t="s">
        <v>18153</v>
      </c>
      <c r="C17533" s="2">
        <v>33</v>
      </c>
      <c r="D17533" s="2" t="s">
        <v>623</v>
      </c>
      <c r="E17533" s="2"/>
      <c r="F17533" s="2"/>
      <c r="G17533" s="2"/>
      <c r="H17533" s="2"/>
    </row>
    <row r="17534" spans="2:8">
      <c r="B17534" s="2" t="s">
        <v>18154</v>
      </c>
      <c r="C17534" s="2">
        <v>33</v>
      </c>
      <c r="D17534" s="2" t="s">
        <v>623</v>
      </c>
      <c r="E17534" s="2"/>
      <c r="F17534" s="2"/>
      <c r="G17534" s="2"/>
      <c r="H17534" s="2"/>
    </row>
    <row r="17535" spans="2:8">
      <c r="B17535" s="2" t="s">
        <v>18155</v>
      </c>
      <c r="C17535" s="2">
        <v>33</v>
      </c>
      <c r="D17535" s="2" t="s">
        <v>623</v>
      </c>
      <c r="E17535" s="2"/>
      <c r="F17535" s="2"/>
      <c r="G17535" s="2"/>
      <c r="H17535" s="2"/>
    </row>
    <row r="17536" spans="2:8">
      <c r="B17536" s="2" t="s">
        <v>18156</v>
      </c>
      <c r="C17536" s="2">
        <v>31</v>
      </c>
      <c r="D17536" s="2" t="s">
        <v>623</v>
      </c>
      <c r="E17536" s="2"/>
      <c r="F17536" s="2"/>
      <c r="G17536" s="2"/>
      <c r="H17536" s="2"/>
    </row>
    <row r="17537" spans="2:8">
      <c r="B17537" s="2" t="s">
        <v>18157</v>
      </c>
      <c r="C17537" s="2">
        <v>20</v>
      </c>
      <c r="D17537" s="2" t="s">
        <v>623</v>
      </c>
      <c r="E17537" s="2"/>
      <c r="F17537" s="2"/>
      <c r="G17537" s="2"/>
      <c r="H17537" s="2"/>
    </row>
    <row r="17538" spans="2:8">
      <c r="B17538" s="2" t="s">
        <v>18158</v>
      </c>
      <c r="C17538" s="2">
        <v>15</v>
      </c>
      <c r="D17538" s="2" t="s">
        <v>623</v>
      </c>
      <c r="E17538" s="2"/>
      <c r="F17538" s="2"/>
      <c r="G17538" s="2"/>
      <c r="H17538" s="2"/>
    </row>
    <row r="17539" spans="2:8">
      <c r="B17539" s="2" t="s">
        <v>18159</v>
      </c>
      <c r="C17539" s="2">
        <v>40</v>
      </c>
      <c r="D17539" s="2" t="s">
        <v>623</v>
      </c>
      <c r="E17539" s="2"/>
      <c r="F17539" s="2"/>
      <c r="G17539" s="2"/>
      <c r="H17539" s="2"/>
    </row>
    <row r="17540" spans="2:8">
      <c r="B17540" s="2" t="s">
        <v>18160</v>
      </c>
      <c r="C17540" s="2">
        <v>40</v>
      </c>
      <c r="D17540" s="2" t="s">
        <v>623</v>
      </c>
      <c r="E17540" s="2"/>
      <c r="F17540" s="2"/>
      <c r="G17540" s="2"/>
      <c r="H17540" s="2"/>
    </row>
    <row r="17541" spans="2:8">
      <c r="B17541" s="2" t="s">
        <v>18161</v>
      </c>
      <c r="C17541" s="2">
        <v>38</v>
      </c>
      <c r="D17541" s="2" t="s">
        <v>623</v>
      </c>
      <c r="E17541" s="2"/>
      <c r="F17541" s="2"/>
      <c r="G17541" s="2"/>
      <c r="H17541" s="2"/>
    </row>
    <row r="17542" spans="2:8">
      <c r="B17542" s="2" t="s">
        <v>18162</v>
      </c>
      <c r="C17542" s="2">
        <v>36</v>
      </c>
      <c r="D17542" s="2" t="s">
        <v>623</v>
      </c>
      <c r="E17542" s="2"/>
      <c r="F17542" s="2"/>
      <c r="G17542" s="2"/>
      <c r="H17542" s="2"/>
    </row>
    <row r="17543" spans="2:8">
      <c r="B17543" s="2" t="s">
        <v>18163</v>
      </c>
      <c r="C17543" s="2">
        <v>29</v>
      </c>
      <c r="D17543" s="2" t="s">
        <v>623</v>
      </c>
      <c r="E17543" s="2"/>
      <c r="F17543" s="2"/>
      <c r="G17543" s="2"/>
      <c r="H17543" s="2"/>
    </row>
    <row r="17544" spans="2:8">
      <c r="B17544" s="2" t="s">
        <v>18164</v>
      </c>
      <c r="C17544" s="2">
        <v>20</v>
      </c>
      <c r="D17544" s="2" t="s">
        <v>623</v>
      </c>
      <c r="E17544" s="2"/>
      <c r="F17544" s="2"/>
      <c r="G17544" s="2"/>
      <c r="H17544" s="2"/>
    </row>
    <row r="17545" spans="2:8">
      <c r="B17545" s="2" t="s">
        <v>18165</v>
      </c>
      <c r="C17545" s="2">
        <v>33</v>
      </c>
      <c r="D17545" s="2" t="s">
        <v>623</v>
      </c>
      <c r="E17545" s="2"/>
      <c r="F17545" s="2"/>
      <c r="G17545" s="2"/>
      <c r="H17545" s="2"/>
    </row>
    <row r="17546" spans="2:8">
      <c r="B17546" s="2" t="s">
        <v>18166</v>
      </c>
      <c r="C17546" s="2">
        <v>30</v>
      </c>
      <c r="D17546" s="2" t="s">
        <v>623</v>
      </c>
      <c r="E17546" s="2"/>
      <c r="F17546" s="2"/>
      <c r="G17546" s="2"/>
      <c r="H17546" s="2"/>
    </row>
    <row r="17547" spans="2:8">
      <c r="B17547" s="2" t="s">
        <v>18167</v>
      </c>
      <c r="C17547" s="2">
        <v>23</v>
      </c>
      <c r="D17547" s="2" t="s">
        <v>623</v>
      </c>
      <c r="E17547" s="2"/>
      <c r="F17547" s="2"/>
      <c r="G17547" s="2"/>
      <c r="H17547" s="2"/>
    </row>
    <row r="17548" spans="2:8">
      <c r="B17548" s="2" t="s">
        <v>18168</v>
      </c>
      <c r="C17548" s="2">
        <v>15</v>
      </c>
      <c r="D17548" s="2" t="s">
        <v>623</v>
      </c>
      <c r="E17548" s="2"/>
      <c r="F17548" s="2"/>
      <c r="G17548" s="2"/>
      <c r="H17548" s="2"/>
    </row>
    <row r="17549" spans="2:8">
      <c r="B17549" s="2" t="s">
        <v>18169</v>
      </c>
      <c r="C17549" s="2">
        <v>32</v>
      </c>
      <c r="D17549" s="2" t="s">
        <v>623</v>
      </c>
      <c r="E17549" s="2"/>
      <c r="F17549" s="2"/>
      <c r="G17549" s="2"/>
      <c r="H17549" s="2"/>
    </row>
    <row r="17550" spans="2:8">
      <c r="B17550" s="2" t="s">
        <v>18170</v>
      </c>
      <c r="C17550" s="2">
        <v>32</v>
      </c>
      <c r="D17550" s="2" t="s">
        <v>623</v>
      </c>
      <c r="E17550" s="2"/>
      <c r="F17550" s="2"/>
      <c r="G17550" s="2"/>
      <c r="H17550" s="2"/>
    </row>
    <row r="17551" spans="2:8">
      <c r="B17551" s="2" t="s">
        <v>18171</v>
      </c>
      <c r="C17551" s="2">
        <v>32</v>
      </c>
      <c r="D17551" s="2" t="s">
        <v>623</v>
      </c>
      <c r="E17551" s="2"/>
      <c r="F17551" s="2"/>
      <c r="G17551" s="2"/>
      <c r="H17551" s="2"/>
    </row>
    <row r="17552" spans="2:8">
      <c r="B17552" s="2" t="s">
        <v>18172</v>
      </c>
      <c r="C17552" s="2">
        <v>25</v>
      </c>
      <c r="D17552" s="2" t="s">
        <v>623</v>
      </c>
      <c r="E17552" s="2"/>
      <c r="F17552" s="2"/>
      <c r="G17552" s="2"/>
      <c r="H17552" s="2"/>
    </row>
    <row r="17553" spans="2:8">
      <c r="B17553" s="2" t="s">
        <v>18173</v>
      </c>
      <c r="C17553" s="2">
        <v>17</v>
      </c>
      <c r="D17553" s="2" t="s">
        <v>623</v>
      </c>
      <c r="E17553" s="2"/>
      <c r="F17553" s="2"/>
      <c r="G17553" s="2"/>
      <c r="H17553" s="2"/>
    </row>
    <row r="17554" spans="2:8">
      <c r="B17554" s="2" t="s">
        <v>18174</v>
      </c>
      <c r="C17554" s="2">
        <v>31</v>
      </c>
      <c r="D17554" s="2" t="s">
        <v>623</v>
      </c>
      <c r="E17554" s="2"/>
      <c r="F17554" s="2"/>
      <c r="G17554" s="2"/>
      <c r="H17554" s="2"/>
    </row>
    <row r="17555" spans="2:8">
      <c r="B17555" s="2" t="s">
        <v>18175</v>
      </c>
      <c r="C17555" s="2">
        <v>31</v>
      </c>
      <c r="D17555" s="2" t="s">
        <v>623</v>
      </c>
      <c r="E17555" s="2"/>
      <c r="F17555" s="2"/>
      <c r="G17555" s="2"/>
      <c r="H17555" s="2"/>
    </row>
    <row r="17556" spans="2:8">
      <c r="B17556" s="2" t="s">
        <v>18176</v>
      </c>
      <c r="C17556" s="2">
        <v>30</v>
      </c>
      <c r="D17556" s="2" t="s">
        <v>623</v>
      </c>
      <c r="E17556" s="2"/>
      <c r="F17556" s="2"/>
      <c r="G17556" s="2"/>
      <c r="H17556" s="2"/>
    </row>
    <row r="17557" spans="2:8">
      <c r="B17557" s="2" t="s">
        <v>18177</v>
      </c>
      <c r="C17557" s="2">
        <v>30</v>
      </c>
      <c r="D17557" s="2" t="s">
        <v>623</v>
      </c>
      <c r="E17557" s="2"/>
      <c r="F17557" s="2"/>
      <c r="G17557" s="2"/>
      <c r="H17557" s="2"/>
    </row>
    <row r="17558" spans="2:8">
      <c r="B17558" s="2" t="s">
        <v>18178</v>
      </c>
      <c r="C17558" s="2">
        <v>28</v>
      </c>
      <c r="D17558" s="2" t="s">
        <v>623</v>
      </c>
      <c r="E17558" s="2"/>
      <c r="F17558" s="2"/>
      <c r="G17558" s="2"/>
      <c r="H17558" s="2"/>
    </row>
    <row r="17559" spans="2:8">
      <c r="B17559" s="2" t="s">
        <v>18179</v>
      </c>
      <c r="C17559" s="2">
        <v>23</v>
      </c>
      <c r="D17559" s="2" t="s">
        <v>623</v>
      </c>
      <c r="E17559" s="2"/>
      <c r="F17559" s="2"/>
      <c r="G17559" s="2"/>
      <c r="H17559" s="2"/>
    </row>
    <row r="17560" spans="2:8">
      <c r="B17560" s="2" t="s">
        <v>18180</v>
      </c>
      <c r="C17560" s="2">
        <v>13</v>
      </c>
      <c r="D17560" s="2" t="s">
        <v>623</v>
      </c>
      <c r="E17560" s="2"/>
      <c r="F17560" s="2"/>
      <c r="G17560" s="2"/>
      <c r="H17560" s="2"/>
    </row>
    <row r="17561" spans="2:8">
      <c r="B17561" s="2" t="s">
        <v>18181</v>
      </c>
      <c r="C17561" s="2">
        <v>20</v>
      </c>
      <c r="D17561" s="2" t="s">
        <v>623</v>
      </c>
      <c r="E17561" s="2"/>
      <c r="F17561" s="2"/>
      <c r="G17561" s="2"/>
      <c r="H17561" s="2"/>
    </row>
    <row r="17562" spans="2:8">
      <c r="B17562" s="2" t="s">
        <v>18182</v>
      </c>
      <c r="C17562" s="2">
        <v>21</v>
      </c>
      <c r="D17562" s="2" t="s">
        <v>623</v>
      </c>
      <c r="E17562" s="2"/>
      <c r="F17562" s="2"/>
      <c r="G17562" s="2"/>
      <c r="H17562" s="2"/>
    </row>
    <row r="17563" spans="2:8">
      <c r="B17563" s="2" t="s">
        <v>18183</v>
      </c>
      <c r="C17563" s="2">
        <v>38</v>
      </c>
      <c r="D17563" s="2" t="s">
        <v>623</v>
      </c>
      <c r="E17563" s="2"/>
      <c r="F17563" s="2"/>
      <c r="G17563" s="2"/>
      <c r="H17563" s="2"/>
    </row>
    <row r="17564" spans="2:8">
      <c r="B17564" s="2" t="s">
        <v>18184</v>
      </c>
      <c r="C17564" s="2">
        <v>35</v>
      </c>
      <c r="D17564" s="2" t="s">
        <v>623</v>
      </c>
      <c r="E17564" s="2"/>
      <c r="F17564" s="2"/>
      <c r="G17564" s="2"/>
      <c r="H17564" s="2"/>
    </row>
    <row r="17565" spans="2:8">
      <c r="B17565" s="2" t="s">
        <v>18185</v>
      </c>
      <c r="C17565" s="2">
        <v>25</v>
      </c>
      <c r="D17565" s="2" t="s">
        <v>623</v>
      </c>
      <c r="E17565" s="2"/>
      <c r="F17565" s="2"/>
      <c r="G17565" s="2"/>
      <c r="H17565" s="2"/>
    </row>
    <row r="17566" spans="2:8">
      <c r="B17566" s="2" t="s">
        <v>18186</v>
      </c>
      <c r="C17566" s="2">
        <v>14</v>
      </c>
      <c r="D17566" s="2" t="s">
        <v>623</v>
      </c>
      <c r="E17566" s="2"/>
      <c r="F17566" s="2"/>
      <c r="G17566" s="2"/>
      <c r="H17566" s="2"/>
    </row>
    <row r="17567" spans="2:8">
      <c r="B17567" s="2" t="s">
        <v>18187</v>
      </c>
      <c r="C17567" s="2">
        <v>18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18188</v>
      </c>
      <c r="C17568" s="2">
        <v>17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18189</v>
      </c>
      <c r="C17569" s="2">
        <v>17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18190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18191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18192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18193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18194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18195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18196</v>
      </c>
      <c r="C17576" s="2">
        <v>14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18197</v>
      </c>
      <c r="C17577" s="2">
        <v>14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18198</v>
      </c>
      <c r="C17578" s="2">
        <v>15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18199</v>
      </c>
      <c r="C17579" s="2">
        <v>14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18200</v>
      </c>
      <c r="C17580" s="2">
        <v>32</v>
      </c>
      <c r="D17580" s="2" t="s">
        <v>623</v>
      </c>
      <c r="E17580" s="2"/>
      <c r="F17580" s="2"/>
      <c r="G17580" s="2"/>
      <c r="H17580" s="2"/>
    </row>
    <row r="17581" spans="2:8">
      <c r="B17581" s="2" t="s">
        <v>18201</v>
      </c>
      <c r="C17581" s="2">
        <v>30</v>
      </c>
      <c r="D17581" s="2" t="s">
        <v>623</v>
      </c>
      <c r="E17581" s="2"/>
      <c r="F17581" s="2"/>
      <c r="G17581" s="2"/>
      <c r="H17581" s="2"/>
    </row>
    <row r="17582" spans="2:8">
      <c r="B17582" s="2" t="s">
        <v>18202</v>
      </c>
      <c r="C17582" s="2">
        <v>32</v>
      </c>
      <c r="D17582" s="2" t="s">
        <v>623</v>
      </c>
      <c r="E17582" s="2"/>
      <c r="F17582" s="2"/>
      <c r="G17582" s="2"/>
      <c r="H17582" s="2"/>
    </row>
    <row r="17583" spans="2:8">
      <c r="B17583" s="2" t="s">
        <v>18203</v>
      </c>
      <c r="C17583" s="2">
        <v>30</v>
      </c>
      <c r="D17583" s="2" t="s">
        <v>623</v>
      </c>
      <c r="E17583" s="2"/>
      <c r="F17583" s="2"/>
      <c r="G17583" s="2"/>
      <c r="H17583" s="2"/>
    </row>
    <row r="17584" spans="2:8">
      <c r="B17584" s="2" t="s">
        <v>18204</v>
      </c>
      <c r="C17584" s="2">
        <v>27</v>
      </c>
      <c r="D17584" s="2" t="s">
        <v>623</v>
      </c>
      <c r="E17584" s="2"/>
      <c r="F17584" s="2"/>
      <c r="G17584" s="2"/>
      <c r="H17584" s="2"/>
    </row>
    <row r="17585" spans="2:8">
      <c r="B17585" s="2" t="s">
        <v>18205</v>
      </c>
      <c r="C17585" s="2">
        <v>20</v>
      </c>
      <c r="D17585" s="2" t="s">
        <v>623</v>
      </c>
      <c r="E17585" s="2"/>
      <c r="F17585" s="2"/>
      <c r="G17585" s="2"/>
      <c r="H17585" s="2"/>
    </row>
    <row r="17586" spans="2:8">
      <c r="B17586" s="2" t="s">
        <v>18206</v>
      </c>
      <c r="C17586" s="2">
        <v>16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18207</v>
      </c>
      <c r="C17587" s="2">
        <v>13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18208</v>
      </c>
      <c r="C17588" s="2">
        <v>22</v>
      </c>
      <c r="D17588" s="2" t="s">
        <v>623</v>
      </c>
      <c r="E17588" s="2"/>
      <c r="F17588" s="2"/>
      <c r="G17588" s="2"/>
      <c r="H17588" s="2"/>
    </row>
    <row r="17589" spans="2:8">
      <c r="B17589" s="2" t="s">
        <v>18209</v>
      </c>
      <c r="C17589" s="2">
        <v>28</v>
      </c>
      <c r="D17589" s="2" t="s">
        <v>623</v>
      </c>
      <c r="E17589" s="2"/>
      <c r="F17589" s="2"/>
      <c r="G17589" s="2"/>
      <c r="H17589" s="2"/>
    </row>
    <row r="17590" spans="2:8">
      <c r="B17590" s="2" t="s">
        <v>18210</v>
      </c>
      <c r="C17590" s="2">
        <v>20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18211</v>
      </c>
      <c r="C17591" s="2">
        <v>21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18212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18213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18214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18215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18216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18217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18218</v>
      </c>
      <c r="C17598" s="2">
        <v>18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18219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18220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18221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18222</v>
      </c>
      <c r="C17602" s="2">
        <v>14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18223</v>
      </c>
      <c r="C17603" s="2">
        <v>18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18224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18225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18226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18227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18228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18229</v>
      </c>
      <c r="C17609" s="2">
        <v>33</v>
      </c>
      <c r="D17609" s="2" t="s">
        <v>623</v>
      </c>
      <c r="E17609" s="2"/>
      <c r="F17609" s="2"/>
      <c r="G17609" s="2"/>
      <c r="H17609" s="2"/>
    </row>
    <row r="17610" spans="2:8">
      <c r="B17610" s="2" t="s">
        <v>18230</v>
      </c>
      <c r="C17610" s="2">
        <v>30</v>
      </c>
      <c r="D17610" s="2" t="s">
        <v>623</v>
      </c>
      <c r="E17610" s="2"/>
      <c r="F17610" s="2"/>
      <c r="G17610" s="2"/>
      <c r="H17610" s="2"/>
    </row>
    <row r="17611" spans="2:8">
      <c r="B17611" s="2" t="s">
        <v>18231</v>
      </c>
      <c r="C17611" s="2">
        <v>22</v>
      </c>
      <c r="D17611" s="2" t="s">
        <v>623</v>
      </c>
      <c r="E17611" s="2"/>
      <c r="F17611" s="2"/>
      <c r="G17611" s="2"/>
      <c r="H17611" s="2"/>
    </row>
    <row r="17612" spans="2:8">
      <c r="B17612" s="2" t="s">
        <v>18232</v>
      </c>
      <c r="C17612" s="2">
        <v>13</v>
      </c>
      <c r="D17612" s="2" t="s">
        <v>623</v>
      </c>
      <c r="E17612" s="2"/>
      <c r="F17612" s="2"/>
      <c r="G17612" s="2"/>
      <c r="H17612" s="2"/>
    </row>
    <row r="17613" spans="2:8">
      <c r="B17613" s="2" t="s">
        <v>18233</v>
      </c>
      <c r="C17613" s="2">
        <v>9</v>
      </c>
      <c r="D17613" s="2" t="s">
        <v>623</v>
      </c>
      <c r="E17613" s="2"/>
      <c r="F17613" s="2"/>
      <c r="G17613" s="2"/>
      <c r="H17613" s="2"/>
    </row>
    <row r="17614" spans="2:8">
      <c r="B17614" s="2" t="s">
        <v>18234</v>
      </c>
      <c r="C17614" s="2">
        <v>19</v>
      </c>
      <c r="D17614" s="2" t="s">
        <v>623</v>
      </c>
      <c r="E17614" s="2"/>
      <c r="F17614" s="2"/>
      <c r="G17614" s="2"/>
      <c r="H17614" s="2"/>
    </row>
    <row r="17615" spans="2:8">
      <c r="B17615" s="2" t="s">
        <v>18235</v>
      </c>
      <c r="C17615" s="2">
        <v>26</v>
      </c>
      <c r="D17615" s="2" t="s">
        <v>623</v>
      </c>
      <c r="E17615" s="2"/>
      <c r="F17615" s="2"/>
      <c r="G17615" s="2"/>
      <c r="H17615" s="2"/>
    </row>
    <row r="17616" spans="2:8">
      <c r="B17616" s="2" t="s">
        <v>18236</v>
      </c>
      <c r="C17616" s="2">
        <v>17</v>
      </c>
      <c r="D17616" s="2" t="s">
        <v>623</v>
      </c>
      <c r="E17616" s="2"/>
      <c r="F17616" s="2"/>
      <c r="G17616" s="2"/>
      <c r="H17616" s="2"/>
    </row>
    <row r="17617" spans="2:8">
      <c r="B17617" s="2" t="s">
        <v>18237</v>
      </c>
      <c r="C17617" s="2">
        <v>14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18238</v>
      </c>
      <c r="C17618" s="2">
        <v>21</v>
      </c>
      <c r="D17618" s="2" t="s">
        <v>623</v>
      </c>
      <c r="E17618" s="2"/>
      <c r="F17618" s="2"/>
      <c r="G17618" s="2"/>
      <c r="H17618" s="2"/>
    </row>
    <row r="17619" spans="2:8">
      <c r="B17619" s="2" t="s">
        <v>18239</v>
      </c>
      <c r="C17619" s="2">
        <v>22</v>
      </c>
      <c r="D17619" s="2" t="s">
        <v>623</v>
      </c>
      <c r="E17619" s="2"/>
      <c r="F17619" s="2"/>
      <c r="G17619" s="2"/>
      <c r="H17619" s="2"/>
    </row>
    <row r="17620" spans="2:8">
      <c r="B17620" s="2" t="s">
        <v>18240</v>
      </c>
      <c r="C17620" s="2">
        <v>18</v>
      </c>
      <c r="D17620" s="2" t="s">
        <v>623</v>
      </c>
      <c r="E17620" s="2"/>
      <c r="F17620" s="2"/>
      <c r="G17620" s="2"/>
      <c r="H17620" s="2"/>
    </row>
    <row r="17621" spans="2:8">
      <c r="B17621" s="2" t="s">
        <v>18241</v>
      </c>
      <c r="C17621" s="2">
        <v>10</v>
      </c>
      <c r="D17621" s="2" t="s">
        <v>623</v>
      </c>
      <c r="E17621" s="2"/>
      <c r="F17621" s="2"/>
      <c r="G17621" s="2"/>
      <c r="H17621" s="2"/>
    </row>
    <row r="17622" spans="2:8">
      <c r="B17622" s="2" t="s">
        <v>18242</v>
      </c>
      <c r="C17622" s="2">
        <v>28</v>
      </c>
      <c r="D17622" s="2" t="s">
        <v>623</v>
      </c>
      <c r="E17622" s="2"/>
      <c r="F17622" s="2"/>
      <c r="G17622" s="2"/>
      <c r="H17622" s="2"/>
    </row>
    <row r="17623" spans="2:8">
      <c r="B17623" s="2" t="s">
        <v>18243</v>
      </c>
      <c r="C17623" s="2">
        <v>26</v>
      </c>
      <c r="D17623" s="2" t="s">
        <v>623</v>
      </c>
      <c r="E17623" s="2"/>
      <c r="F17623" s="2"/>
      <c r="G17623" s="2"/>
      <c r="H17623" s="2"/>
    </row>
    <row r="17624" spans="2:8">
      <c r="B17624" s="2" t="s">
        <v>18244</v>
      </c>
      <c r="C17624" s="2">
        <v>20</v>
      </c>
      <c r="D17624" s="2" t="s">
        <v>623</v>
      </c>
      <c r="E17624" s="2"/>
      <c r="F17624" s="2"/>
      <c r="G17624" s="2"/>
      <c r="H17624" s="2"/>
    </row>
    <row r="17625" spans="2:8">
      <c r="B17625" s="2" t="s">
        <v>18245</v>
      </c>
      <c r="C17625" s="2">
        <v>22</v>
      </c>
      <c r="D17625" s="2" t="s">
        <v>623</v>
      </c>
      <c r="E17625" s="2"/>
      <c r="F17625" s="2"/>
      <c r="G17625" s="2"/>
      <c r="H17625" s="2"/>
    </row>
    <row r="17626" spans="2:8">
      <c r="B17626" s="2" t="s">
        <v>18246</v>
      </c>
      <c r="C17626" s="2">
        <v>18</v>
      </c>
      <c r="D17626" s="2" t="s">
        <v>623</v>
      </c>
      <c r="E17626" s="2"/>
      <c r="F17626" s="2"/>
      <c r="G17626" s="2"/>
      <c r="H17626" s="2"/>
    </row>
    <row r="17627" spans="2:8">
      <c r="B17627" s="2" t="s">
        <v>18247</v>
      </c>
      <c r="C17627" s="2">
        <v>18</v>
      </c>
      <c r="D17627" s="2" t="s">
        <v>623</v>
      </c>
      <c r="E17627" s="2"/>
      <c r="F17627" s="2"/>
      <c r="G17627" s="2"/>
      <c r="H17627" s="2"/>
    </row>
    <row r="17628" spans="2:8">
      <c r="B17628" s="2" t="s">
        <v>18248</v>
      </c>
      <c r="C17628" s="2">
        <v>21</v>
      </c>
      <c r="D17628" s="2" t="s">
        <v>623</v>
      </c>
      <c r="E17628" s="2"/>
      <c r="F17628" s="2"/>
      <c r="G17628" s="2"/>
      <c r="H17628" s="2"/>
    </row>
    <row r="17629" spans="2:8">
      <c r="B17629" s="2" t="s">
        <v>18249</v>
      </c>
      <c r="C17629" s="2">
        <v>12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18250</v>
      </c>
      <c r="C17630" s="2">
        <v>16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18251</v>
      </c>
      <c r="C17631" s="2">
        <v>20</v>
      </c>
      <c r="D17631" s="2" t="s">
        <v>623</v>
      </c>
      <c r="E17631" s="2"/>
      <c r="F17631" s="2"/>
      <c r="G17631" s="2"/>
      <c r="H17631" s="2"/>
    </row>
    <row r="17632" spans="2:8">
      <c r="B17632" s="2" t="s">
        <v>18252</v>
      </c>
      <c r="C17632" s="2">
        <v>10</v>
      </c>
      <c r="D17632" s="2" t="s">
        <v>623</v>
      </c>
      <c r="E17632" s="2"/>
      <c r="F17632" s="2"/>
      <c r="G17632" s="2"/>
      <c r="H17632" s="2"/>
    </row>
    <row r="17633" spans="2:8">
      <c r="B17633" s="2" t="s">
        <v>18253</v>
      </c>
      <c r="C17633" s="2">
        <v>12</v>
      </c>
      <c r="D17633" s="2" t="s">
        <v>623</v>
      </c>
      <c r="E17633" s="2"/>
      <c r="F17633" s="2"/>
      <c r="G17633" s="2"/>
      <c r="H17633" s="2"/>
    </row>
    <row r="17634" spans="2:8">
      <c r="B17634" s="2" t="s">
        <v>18254</v>
      </c>
      <c r="C17634" s="2">
        <v>12</v>
      </c>
      <c r="D17634" s="2" t="s">
        <v>623</v>
      </c>
      <c r="E17634" s="2"/>
      <c r="F17634" s="2"/>
      <c r="G17634" s="2"/>
      <c r="H17634" s="2"/>
    </row>
    <row r="17635" spans="2:8">
      <c r="B17635" s="2" t="s">
        <v>18255</v>
      </c>
      <c r="C17635" s="2">
        <v>39</v>
      </c>
      <c r="D17635" s="2" t="s">
        <v>623</v>
      </c>
      <c r="E17635" s="2"/>
      <c r="F17635" s="2"/>
      <c r="G17635" s="2"/>
      <c r="H17635" s="2"/>
    </row>
    <row r="17636" spans="2:8">
      <c r="B17636" s="2" t="s">
        <v>18256</v>
      </c>
      <c r="C17636" s="2">
        <v>39</v>
      </c>
      <c r="D17636" s="2" t="s">
        <v>623</v>
      </c>
      <c r="E17636" s="2"/>
      <c r="F17636" s="2"/>
      <c r="G17636" s="2"/>
      <c r="H17636" s="2"/>
    </row>
    <row r="17637" spans="2:8">
      <c r="B17637" s="2" t="s">
        <v>18257</v>
      </c>
      <c r="C17637" s="2">
        <v>38</v>
      </c>
      <c r="D17637" s="2" t="s">
        <v>623</v>
      </c>
      <c r="E17637" s="2"/>
      <c r="F17637" s="2"/>
      <c r="G17637" s="2"/>
      <c r="H17637" s="2"/>
    </row>
    <row r="17638" spans="2:8">
      <c r="B17638" s="2" t="s">
        <v>18258</v>
      </c>
      <c r="C17638" s="2">
        <v>28</v>
      </c>
      <c r="D17638" s="2" t="s">
        <v>623</v>
      </c>
      <c r="E17638" s="2"/>
      <c r="F17638" s="2"/>
      <c r="G17638" s="2"/>
      <c r="H17638" s="2"/>
    </row>
    <row r="17639" spans="2:8">
      <c r="B17639" s="2" t="s">
        <v>18259</v>
      </c>
      <c r="C17639" s="2">
        <v>18</v>
      </c>
      <c r="D17639" s="2" t="s">
        <v>623</v>
      </c>
      <c r="E17639" s="2"/>
      <c r="F17639" s="2"/>
      <c r="G17639" s="2"/>
      <c r="H17639" s="2"/>
    </row>
    <row r="17640" spans="2:8">
      <c r="B17640" s="2" t="s">
        <v>18260</v>
      </c>
      <c r="C17640" s="2">
        <v>32</v>
      </c>
      <c r="D17640" s="2" t="s">
        <v>623</v>
      </c>
      <c r="E17640" s="2"/>
      <c r="F17640" s="2"/>
      <c r="G17640" s="2"/>
      <c r="H17640" s="2"/>
    </row>
    <row r="17641" spans="2:8">
      <c r="B17641" s="2" t="s">
        <v>18261</v>
      </c>
      <c r="C17641" s="2">
        <v>32</v>
      </c>
      <c r="D17641" s="2" t="s">
        <v>623</v>
      </c>
      <c r="E17641" s="2"/>
      <c r="F17641" s="2"/>
      <c r="G17641" s="2"/>
      <c r="H17641" s="2"/>
    </row>
    <row r="17642" spans="2:8">
      <c r="B17642" s="2" t="s">
        <v>18262</v>
      </c>
      <c r="C17642" s="2">
        <v>30</v>
      </c>
      <c r="D17642" s="2" t="s">
        <v>623</v>
      </c>
      <c r="E17642" s="2"/>
      <c r="F17642" s="2"/>
      <c r="G17642" s="2"/>
      <c r="H17642" s="2"/>
    </row>
    <row r="17643" spans="2:8">
      <c r="B17643" s="2" t="s">
        <v>18263</v>
      </c>
      <c r="C17643" s="2">
        <v>29</v>
      </c>
      <c r="D17643" s="2" t="s">
        <v>623</v>
      </c>
      <c r="E17643" s="2"/>
      <c r="F17643" s="2"/>
      <c r="G17643" s="2"/>
      <c r="H17643" s="2"/>
    </row>
    <row r="17644" spans="2:8">
      <c r="B17644" s="2" t="s">
        <v>18264</v>
      </c>
      <c r="C17644" s="2">
        <v>30</v>
      </c>
      <c r="D17644" s="2" t="s">
        <v>623</v>
      </c>
      <c r="E17644" s="2"/>
      <c r="F17644" s="2"/>
      <c r="G17644" s="2"/>
      <c r="H17644" s="2"/>
    </row>
    <row r="17645" spans="2:8">
      <c r="B17645" s="2" t="s">
        <v>18265</v>
      </c>
      <c r="C17645" s="2">
        <v>28</v>
      </c>
      <c r="D17645" s="2" t="s">
        <v>623</v>
      </c>
      <c r="E17645" s="2"/>
      <c r="F17645" s="2"/>
      <c r="G17645" s="2"/>
      <c r="H17645" s="2"/>
    </row>
    <row r="17646" spans="2:8">
      <c r="B17646" s="2" t="s">
        <v>18266</v>
      </c>
      <c r="C17646" s="2">
        <v>22</v>
      </c>
      <c r="D17646" s="2" t="s">
        <v>623</v>
      </c>
      <c r="E17646" s="2"/>
      <c r="F17646" s="2"/>
      <c r="G17646" s="2"/>
      <c r="H17646" s="2"/>
    </row>
    <row r="17647" spans="2:8">
      <c r="B17647" s="2" t="s">
        <v>18267</v>
      </c>
      <c r="C17647" s="2">
        <v>12</v>
      </c>
      <c r="D17647" s="2" t="s">
        <v>623</v>
      </c>
      <c r="E17647" s="2"/>
      <c r="F17647" s="2"/>
      <c r="G17647" s="2"/>
      <c r="H17647" s="2"/>
    </row>
    <row r="17648" spans="2:8">
      <c r="B17648" s="2" t="s">
        <v>18268</v>
      </c>
      <c r="C17648" s="2">
        <v>18</v>
      </c>
      <c r="D17648" s="2" t="s">
        <v>623</v>
      </c>
      <c r="E17648" s="2"/>
      <c r="F17648" s="2"/>
      <c r="G17648" s="2"/>
      <c r="H17648" s="2"/>
    </row>
    <row r="17649" spans="2:8">
      <c r="B17649" s="2" t="s">
        <v>18269</v>
      </c>
      <c r="C17649" s="2">
        <v>27</v>
      </c>
      <c r="D17649" s="2" t="s">
        <v>623</v>
      </c>
      <c r="E17649" s="2"/>
      <c r="F17649" s="2"/>
      <c r="G17649" s="2"/>
      <c r="H17649" s="2"/>
    </row>
    <row r="17650" spans="2:8">
      <c r="B17650" s="2" t="s">
        <v>18270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18271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18272</v>
      </c>
      <c r="C17652" s="2">
        <v>33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18273</v>
      </c>
      <c r="C17653" s="2">
        <v>36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18274</v>
      </c>
      <c r="C17654" s="2">
        <v>40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18275</v>
      </c>
      <c r="C17655" s="2">
        <v>42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18276</v>
      </c>
      <c r="C17656" s="2">
        <v>43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18277</v>
      </c>
      <c r="C17657" s="2">
        <v>33</v>
      </c>
      <c r="D17657" s="2" t="s">
        <v>623</v>
      </c>
      <c r="E17657" s="2"/>
      <c r="F17657" s="2"/>
      <c r="G17657" s="2"/>
      <c r="H17657" s="2"/>
    </row>
    <row r="17658" spans="2:8">
      <c r="B17658" s="2" t="s">
        <v>18278</v>
      </c>
      <c r="C17658" s="2">
        <v>31</v>
      </c>
      <c r="D17658" s="2" t="s">
        <v>623</v>
      </c>
      <c r="E17658" s="2"/>
      <c r="F17658" s="2"/>
      <c r="G17658" s="2"/>
      <c r="H17658" s="2"/>
    </row>
    <row r="17659" spans="2:8">
      <c r="B17659" s="2" t="s">
        <v>18279</v>
      </c>
      <c r="C17659" s="2">
        <v>31</v>
      </c>
      <c r="D17659" s="2" t="s">
        <v>623</v>
      </c>
      <c r="E17659" s="2"/>
      <c r="F17659" s="2"/>
      <c r="G17659" s="2"/>
      <c r="H17659" s="2"/>
    </row>
    <row r="17660" spans="2:8">
      <c r="B17660" s="2" t="s">
        <v>18280</v>
      </c>
      <c r="C17660" s="2">
        <v>16</v>
      </c>
      <c r="D17660" s="2" t="s">
        <v>623</v>
      </c>
      <c r="E17660" s="2"/>
      <c r="F17660" s="2"/>
      <c r="G17660" s="2"/>
      <c r="H17660" s="2"/>
    </row>
    <row r="17661" spans="2:8">
      <c r="B17661" s="2" t="s">
        <v>18281</v>
      </c>
      <c r="C17661" s="2">
        <v>19</v>
      </c>
      <c r="D17661" s="2" t="s">
        <v>623</v>
      </c>
      <c r="E17661" s="2"/>
      <c r="F17661" s="2"/>
      <c r="G17661" s="2"/>
      <c r="H17661" s="2"/>
    </row>
    <row r="17662" spans="2:8">
      <c r="B17662" s="2" t="s">
        <v>18282</v>
      </c>
      <c r="C17662" s="2">
        <v>23</v>
      </c>
      <c r="D17662" s="2" t="s">
        <v>623</v>
      </c>
      <c r="E17662" s="2"/>
      <c r="F17662" s="2"/>
      <c r="G17662" s="2"/>
      <c r="H17662" s="2"/>
    </row>
    <row r="17663" spans="2:8">
      <c r="B17663" s="2" t="s">
        <v>18283</v>
      </c>
      <c r="C17663" s="2">
        <v>9</v>
      </c>
      <c r="D17663" s="2" t="s">
        <v>623</v>
      </c>
      <c r="E17663" s="2"/>
      <c r="F17663" s="2"/>
      <c r="G17663" s="2"/>
      <c r="H17663" s="2"/>
    </row>
    <row r="17664" spans="2:8">
      <c r="B17664" s="2" t="s">
        <v>18284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18285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18286</v>
      </c>
      <c r="C17666" s="2">
        <v>30</v>
      </c>
      <c r="D17666" s="2" t="s">
        <v>623</v>
      </c>
      <c r="E17666" s="2"/>
      <c r="F17666" s="2"/>
      <c r="G17666" s="2"/>
      <c r="H17666" s="2"/>
    </row>
    <row r="17667" spans="2:8">
      <c r="B17667" s="2" t="s">
        <v>18287</v>
      </c>
      <c r="C17667" s="2">
        <v>29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18288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18289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18290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18291</v>
      </c>
      <c r="C17671" s="2">
        <v>35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18292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18293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18294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18295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18296</v>
      </c>
      <c r="C17676" s="2">
        <v>36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18297</v>
      </c>
      <c r="C17677" s="2">
        <v>38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18298</v>
      </c>
      <c r="C17678" s="2">
        <v>43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18299</v>
      </c>
      <c r="C17679" s="2">
        <v>45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18300</v>
      </c>
      <c r="C17680" s="2">
        <v>34</v>
      </c>
      <c r="D17680" s="2" t="s">
        <v>623</v>
      </c>
      <c r="E17680" s="2"/>
      <c r="F17680" s="2"/>
      <c r="G17680" s="2"/>
      <c r="H17680" s="2"/>
    </row>
    <row r="17681" spans="2:8">
      <c r="B17681" s="2" t="s">
        <v>18301</v>
      </c>
      <c r="C17681" s="2">
        <v>33</v>
      </c>
      <c r="D17681" s="2" t="s">
        <v>623</v>
      </c>
      <c r="E17681" s="2"/>
      <c r="F17681" s="2"/>
      <c r="G17681" s="2"/>
      <c r="H17681" s="2"/>
    </row>
    <row r="17682" spans="2:8">
      <c r="B17682" s="2" t="s">
        <v>18302</v>
      </c>
      <c r="C17682" s="2">
        <v>32</v>
      </c>
      <c r="D17682" s="2" t="s">
        <v>623</v>
      </c>
      <c r="E17682" s="2"/>
      <c r="F17682" s="2"/>
      <c r="G17682" s="2"/>
      <c r="H17682" s="2"/>
    </row>
    <row r="17683" spans="2:8">
      <c r="B17683" s="2" t="s">
        <v>18303</v>
      </c>
      <c r="C17683" s="2">
        <v>30</v>
      </c>
      <c r="D17683" s="2" t="s">
        <v>623</v>
      </c>
      <c r="E17683" s="2"/>
      <c r="F17683" s="2"/>
      <c r="G17683" s="2"/>
      <c r="H17683" s="2"/>
    </row>
    <row r="17684" spans="2:8">
      <c r="B17684" s="2" t="s">
        <v>18304</v>
      </c>
      <c r="C17684" s="2">
        <v>14</v>
      </c>
      <c r="D17684" s="2" t="s">
        <v>623</v>
      </c>
      <c r="E17684" s="2"/>
      <c r="F17684" s="2"/>
      <c r="G17684" s="2"/>
      <c r="H17684" s="2"/>
    </row>
    <row r="17685" spans="2:8">
      <c r="B17685" s="2" t="s">
        <v>18305</v>
      </c>
      <c r="C17685" s="2">
        <v>7</v>
      </c>
      <c r="D17685" s="2" t="s">
        <v>623</v>
      </c>
      <c r="E17685" s="2"/>
      <c r="F17685" s="2"/>
      <c r="G17685" s="2"/>
      <c r="H17685" s="2"/>
    </row>
    <row r="17686" spans="2:8">
      <c r="B17686" s="2" t="s">
        <v>18306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18307</v>
      </c>
      <c r="C17687" s="2">
        <v>27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18308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18309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18310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18311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18312</v>
      </c>
      <c r="C17692" s="2">
        <v>33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18313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18314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18315</v>
      </c>
      <c r="C17695" s="2">
        <v>28</v>
      </c>
      <c r="D17695" s="2" t="s">
        <v>623</v>
      </c>
      <c r="E17695" s="2"/>
      <c r="F17695" s="2"/>
      <c r="G17695" s="2"/>
      <c r="H17695" s="2"/>
    </row>
    <row r="17696" spans="2:8">
      <c r="B17696" s="2" t="s">
        <v>18316</v>
      </c>
      <c r="C17696" s="2">
        <v>26</v>
      </c>
      <c r="D17696" s="2" t="s">
        <v>623</v>
      </c>
      <c r="E17696" s="2"/>
      <c r="F17696" s="2"/>
      <c r="G17696" s="2"/>
      <c r="H17696" s="2"/>
    </row>
    <row r="17697" spans="2:8">
      <c r="B17697" s="2" t="s">
        <v>18317</v>
      </c>
      <c r="C17697" s="2">
        <v>25</v>
      </c>
      <c r="D17697" s="2" t="s">
        <v>623</v>
      </c>
      <c r="E17697" s="2"/>
      <c r="F17697" s="2"/>
      <c r="G17697" s="2"/>
      <c r="H17697" s="2"/>
    </row>
    <row r="17698" spans="2:8">
      <c r="B17698" s="2" t="s">
        <v>18318</v>
      </c>
      <c r="C17698" s="2">
        <v>23</v>
      </c>
      <c r="D17698" s="2" t="s">
        <v>623</v>
      </c>
      <c r="E17698" s="2"/>
      <c r="F17698" s="2"/>
      <c r="G17698" s="2"/>
      <c r="H17698" s="2"/>
    </row>
    <row r="17699" spans="2:8">
      <c r="B17699" s="2" t="s">
        <v>18319</v>
      </c>
      <c r="C17699" s="2">
        <v>13</v>
      </c>
      <c r="D17699" s="2" t="s">
        <v>623</v>
      </c>
      <c r="E17699" s="2"/>
      <c r="F17699" s="2"/>
      <c r="G17699" s="2"/>
      <c r="H17699" s="2"/>
    </row>
    <row r="17700" spans="2:8">
      <c r="B17700" s="2" t="s">
        <v>18320</v>
      </c>
      <c r="C17700" s="2">
        <v>30</v>
      </c>
      <c r="D17700" s="2" t="s">
        <v>623</v>
      </c>
      <c r="E17700" s="2"/>
      <c r="F17700" s="2"/>
      <c r="G17700" s="2"/>
      <c r="H17700" s="2"/>
    </row>
    <row r="17701" spans="2:8">
      <c r="B17701" s="2" t="s">
        <v>18321</v>
      </c>
      <c r="C17701" s="2">
        <v>26</v>
      </c>
      <c r="D17701" s="2" t="s">
        <v>623</v>
      </c>
      <c r="E17701" s="2"/>
      <c r="F17701" s="2"/>
      <c r="G17701" s="2"/>
      <c r="H17701" s="2"/>
    </row>
    <row r="17702" spans="2:8">
      <c r="B17702" s="2" t="s">
        <v>18322</v>
      </c>
      <c r="C17702" s="2">
        <v>17</v>
      </c>
      <c r="D17702" s="2" t="s">
        <v>623</v>
      </c>
      <c r="E17702" s="2"/>
      <c r="F17702" s="2"/>
      <c r="G17702" s="2"/>
      <c r="H17702" s="2"/>
    </row>
    <row r="17703" spans="2:8">
      <c r="B17703" s="2" t="s">
        <v>18323</v>
      </c>
      <c r="C17703" s="2">
        <v>28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18324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18325</v>
      </c>
      <c r="C17705" s="2">
        <v>13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18326</v>
      </c>
      <c r="C17706" s="2">
        <v>23</v>
      </c>
      <c r="D17706" s="2" t="s">
        <v>623</v>
      </c>
      <c r="E17706" s="2"/>
      <c r="F17706" s="2"/>
      <c r="G17706" s="2"/>
      <c r="H17706" s="2"/>
    </row>
    <row r="17707" spans="2:8">
      <c r="B17707" s="2" t="s">
        <v>18327</v>
      </c>
      <c r="C17707" s="2">
        <v>23</v>
      </c>
      <c r="D17707" s="2" t="s">
        <v>623</v>
      </c>
      <c r="E17707" s="2"/>
      <c r="F17707" s="2"/>
      <c r="G17707" s="2"/>
      <c r="H17707" s="2"/>
    </row>
    <row r="17708" spans="2:8">
      <c r="B17708" s="2" t="s">
        <v>18328</v>
      </c>
      <c r="C17708" s="2">
        <v>18</v>
      </c>
      <c r="D17708" s="2" t="s">
        <v>623</v>
      </c>
      <c r="E17708" s="2"/>
      <c r="F17708" s="2"/>
      <c r="G17708" s="2"/>
      <c r="H17708" s="2"/>
    </row>
    <row r="17709" spans="2:8">
      <c r="B17709" s="2" t="s">
        <v>18329</v>
      </c>
      <c r="C17709" s="2">
        <v>32</v>
      </c>
      <c r="D17709" s="2" t="s">
        <v>623</v>
      </c>
      <c r="E17709" s="2"/>
      <c r="F17709" s="2"/>
      <c r="G17709" s="2"/>
      <c r="H17709" s="2"/>
    </row>
    <row r="17710" spans="2:8">
      <c r="B17710" s="2" t="s">
        <v>18330</v>
      </c>
      <c r="C17710" s="2">
        <v>34</v>
      </c>
      <c r="D17710" s="2" t="s">
        <v>623</v>
      </c>
      <c r="E17710" s="2"/>
      <c r="F17710" s="2"/>
      <c r="G17710" s="2"/>
      <c r="H17710" s="2"/>
    </row>
    <row r="17711" spans="2:8">
      <c r="B17711" s="2" t="s">
        <v>18331</v>
      </c>
      <c r="C17711" s="2">
        <v>33</v>
      </c>
      <c r="D17711" s="2" t="s">
        <v>623</v>
      </c>
      <c r="E17711" s="2"/>
      <c r="F17711" s="2"/>
      <c r="G17711" s="2"/>
      <c r="H17711" s="2"/>
    </row>
    <row r="17712" spans="2:8">
      <c r="B17712" s="2" t="s">
        <v>18332</v>
      </c>
      <c r="C17712" s="2">
        <v>27</v>
      </c>
      <c r="D17712" s="2" t="s">
        <v>623</v>
      </c>
      <c r="E17712" s="2"/>
      <c r="F17712" s="2"/>
      <c r="G17712" s="2"/>
      <c r="H17712" s="2"/>
    </row>
    <row r="17713" spans="2:8">
      <c r="B17713" s="2" t="s">
        <v>18333</v>
      </c>
      <c r="C17713" s="2">
        <v>16</v>
      </c>
      <c r="D17713" s="2" t="s">
        <v>623</v>
      </c>
      <c r="E17713" s="2"/>
      <c r="F17713" s="2"/>
      <c r="G17713" s="2"/>
      <c r="H17713" s="2"/>
    </row>
    <row r="17714" spans="2:8">
      <c r="B17714" s="2" t="s">
        <v>18334</v>
      </c>
      <c r="C17714" s="2">
        <v>32</v>
      </c>
      <c r="D17714" s="2" t="s">
        <v>623</v>
      </c>
      <c r="E17714" s="2"/>
      <c r="F17714" s="2"/>
      <c r="G17714" s="2"/>
      <c r="H17714" s="2"/>
    </row>
    <row r="17715" spans="2:8">
      <c r="B17715" s="2" t="s">
        <v>18335</v>
      </c>
      <c r="C17715" s="2">
        <v>37</v>
      </c>
      <c r="D17715" s="2" t="s">
        <v>623</v>
      </c>
      <c r="E17715" s="2"/>
      <c r="F17715" s="2"/>
      <c r="G17715" s="2"/>
      <c r="H17715" s="2"/>
    </row>
    <row r="17716" spans="2:8">
      <c r="B17716" s="2" t="s">
        <v>18336</v>
      </c>
      <c r="C17716" s="2">
        <v>40</v>
      </c>
      <c r="D17716" s="2" t="s">
        <v>623</v>
      </c>
      <c r="E17716" s="2"/>
      <c r="F17716" s="2"/>
      <c r="G17716" s="2"/>
      <c r="H17716" s="2"/>
    </row>
    <row r="17717" spans="2:8">
      <c r="B17717" s="2" t="s">
        <v>18337</v>
      </c>
      <c r="C17717" s="2">
        <v>47</v>
      </c>
      <c r="D17717" s="2" t="s">
        <v>623</v>
      </c>
      <c r="E17717" s="2"/>
      <c r="F17717" s="2"/>
      <c r="G17717" s="2"/>
      <c r="H17717" s="2"/>
    </row>
    <row r="17718" spans="2:8">
      <c r="B17718" s="2" t="s">
        <v>18338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18339</v>
      </c>
      <c r="C17719" s="2">
        <v>17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18340</v>
      </c>
      <c r="C17720" s="2">
        <v>37</v>
      </c>
      <c r="D17720" s="2" t="s">
        <v>623</v>
      </c>
      <c r="E17720" s="2"/>
      <c r="F17720" s="2"/>
      <c r="G17720" s="2"/>
      <c r="H17720" s="2"/>
    </row>
    <row r="17721" spans="2:8">
      <c r="B17721" s="2" t="s">
        <v>18341</v>
      </c>
      <c r="C17721" s="2">
        <v>37</v>
      </c>
      <c r="D17721" s="2" t="s">
        <v>623</v>
      </c>
      <c r="E17721" s="2"/>
      <c r="F17721" s="2"/>
      <c r="G17721" s="2"/>
      <c r="H17721" s="2"/>
    </row>
    <row r="17722" spans="2:8">
      <c r="B17722" s="2" t="s">
        <v>18342</v>
      </c>
      <c r="C17722" s="2">
        <v>35</v>
      </c>
      <c r="D17722" s="2" t="s">
        <v>623</v>
      </c>
      <c r="E17722" s="2"/>
      <c r="F17722" s="2"/>
      <c r="G17722" s="2"/>
      <c r="H17722" s="2"/>
    </row>
    <row r="17723" spans="2:8">
      <c r="B17723" s="2" t="s">
        <v>18343</v>
      </c>
      <c r="C17723" s="2">
        <v>29</v>
      </c>
      <c r="D17723" s="2" t="s">
        <v>623</v>
      </c>
      <c r="E17723" s="2"/>
      <c r="F17723" s="2"/>
      <c r="G17723" s="2"/>
      <c r="H17723" s="2"/>
    </row>
    <row r="17724" spans="2:8">
      <c r="B17724" s="2" t="s">
        <v>18344</v>
      </c>
      <c r="C17724" s="2">
        <v>21</v>
      </c>
      <c r="D17724" s="2" t="s">
        <v>623</v>
      </c>
      <c r="E17724" s="2"/>
      <c r="F17724" s="2"/>
      <c r="G17724" s="2"/>
      <c r="H17724" s="2"/>
    </row>
    <row r="17725" spans="2:8">
      <c r="B17725" s="2" t="s">
        <v>18345</v>
      </c>
      <c r="C17725" s="2">
        <v>26</v>
      </c>
      <c r="D17725" s="2" t="s">
        <v>623</v>
      </c>
      <c r="E17725" s="2"/>
      <c r="F17725" s="2"/>
      <c r="G17725" s="2"/>
      <c r="H17725" s="2"/>
    </row>
    <row r="17726" spans="2:8">
      <c r="B17726" s="2" t="s">
        <v>18346</v>
      </c>
      <c r="C17726" s="2">
        <v>27</v>
      </c>
      <c r="D17726" s="2" t="s">
        <v>623</v>
      </c>
      <c r="E17726" s="2"/>
      <c r="F17726" s="2"/>
      <c r="G17726" s="2"/>
      <c r="H17726" s="2"/>
    </row>
    <row r="17727" spans="2:8">
      <c r="B17727" s="2" t="s">
        <v>18347</v>
      </c>
      <c r="C17727" s="2">
        <v>27</v>
      </c>
      <c r="D17727" s="2" t="s">
        <v>623</v>
      </c>
      <c r="E17727" s="2"/>
      <c r="F17727" s="2"/>
      <c r="G17727" s="2"/>
      <c r="H17727" s="2"/>
    </row>
    <row r="17728" spans="2:8">
      <c r="B17728" s="2" t="s">
        <v>18348</v>
      </c>
      <c r="C17728" s="2">
        <v>27</v>
      </c>
      <c r="D17728" s="2" t="s">
        <v>623</v>
      </c>
      <c r="E17728" s="2"/>
      <c r="F17728" s="2"/>
      <c r="G17728" s="2"/>
      <c r="H17728" s="2"/>
    </row>
    <row r="17729" spans="2:8">
      <c r="B17729" s="2" t="s">
        <v>18349</v>
      </c>
      <c r="C17729" s="2">
        <v>26</v>
      </c>
      <c r="D17729" s="2" t="s">
        <v>623</v>
      </c>
      <c r="E17729" s="2"/>
      <c r="F17729" s="2"/>
      <c r="G17729" s="2"/>
      <c r="H17729" s="2"/>
    </row>
    <row r="17730" spans="2:8">
      <c r="B17730" s="2" t="s">
        <v>18350</v>
      </c>
      <c r="C17730" s="2">
        <v>27</v>
      </c>
      <c r="D17730" s="2" t="s">
        <v>623</v>
      </c>
      <c r="E17730" s="2"/>
      <c r="F17730" s="2"/>
      <c r="G17730" s="2"/>
      <c r="H17730" s="2"/>
    </row>
    <row r="17731" spans="2:8">
      <c r="B17731" s="2" t="s">
        <v>18351</v>
      </c>
      <c r="C17731" s="2">
        <v>27</v>
      </c>
      <c r="D17731" s="2" t="s">
        <v>623</v>
      </c>
      <c r="E17731" s="2"/>
      <c r="F17731" s="2"/>
      <c r="G17731" s="2"/>
      <c r="H17731" s="2"/>
    </row>
    <row r="17732" spans="2:8">
      <c r="B17732" s="2" t="s">
        <v>18352</v>
      </c>
      <c r="C17732" s="2">
        <v>25</v>
      </c>
      <c r="D17732" s="2" t="s">
        <v>623</v>
      </c>
      <c r="E17732" s="2"/>
      <c r="F17732" s="2"/>
      <c r="G17732" s="2"/>
      <c r="H17732" s="2"/>
    </row>
    <row r="17733" spans="2:8">
      <c r="B17733" s="2" t="s">
        <v>18353</v>
      </c>
      <c r="C17733" s="2">
        <v>18</v>
      </c>
      <c r="D17733" s="2" t="s">
        <v>623</v>
      </c>
      <c r="E17733" s="2"/>
      <c r="F17733" s="2"/>
      <c r="G17733" s="2"/>
      <c r="H17733" s="2"/>
    </row>
    <row r="17734" spans="2:8">
      <c r="B17734" s="2" t="s">
        <v>18354</v>
      </c>
      <c r="C17734" s="2">
        <v>14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18355</v>
      </c>
      <c r="C17735" s="2">
        <v>13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18356</v>
      </c>
      <c r="C17736" s="2">
        <v>12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18357</v>
      </c>
      <c r="C17737" s="2">
        <v>16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18358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18359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18360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18361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18362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18363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18364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18365</v>
      </c>
      <c r="C17745" s="2">
        <v>22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18366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18367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18368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18369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18370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18371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18372</v>
      </c>
      <c r="C17752" s="2">
        <v>18</v>
      </c>
      <c r="D17752" s="2" t="s">
        <v>623</v>
      </c>
      <c r="E17752" s="2"/>
      <c r="F17752" s="2"/>
      <c r="G17752" s="2"/>
      <c r="H17752" s="2"/>
    </row>
    <row r="17753" spans="2:8">
      <c r="B17753" s="2" t="s">
        <v>18373</v>
      </c>
      <c r="C17753" s="2">
        <v>16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18374</v>
      </c>
      <c r="C17754" s="2">
        <v>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18375</v>
      </c>
      <c r="C17755" s="2">
        <v>10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18376</v>
      </c>
      <c r="C17756" s="2">
        <v>16</v>
      </c>
      <c r="D17756" s="2" t="s">
        <v>623</v>
      </c>
      <c r="E17756" s="2"/>
      <c r="F17756" s="2"/>
      <c r="G17756" s="2"/>
      <c r="H17756" s="2"/>
    </row>
    <row r="17757" spans="2:8">
      <c r="B17757" s="2" t="s">
        <v>18377</v>
      </c>
      <c r="C17757" s="2">
        <v>13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18378</v>
      </c>
      <c r="C17758" s="2">
        <v>23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18379</v>
      </c>
      <c r="C17759" s="2">
        <v>25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18380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18381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18382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18383</v>
      </c>
      <c r="C17763" s="2">
        <v>41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18384</v>
      </c>
      <c r="C17764" s="2">
        <v>42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18385</v>
      </c>
      <c r="C17765" s="2">
        <v>30</v>
      </c>
      <c r="D17765" s="2" t="s">
        <v>623</v>
      </c>
      <c r="E17765" s="2"/>
      <c r="F17765" s="2"/>
      <c r="G17765" s="2"/>
      <c r="H17765" s="2"/>
    </row>
    <row r="17766" spans="2:8">
      <c r="B17766" s="2" t="s">
        <v>18386</v>
      </c>
      <c r="C17766" s="2">
        <v>30</v>
      </c>
      <c r="D17766" s="2" t="s">
        <v>623</v>
      </c>
      <c r="E17766" s="2"/>
      <c r="F17766" s="2"/>
      <c r="G17766" s="2"/>
      <c r="H17766" s="2"/>
    </row>
    <row r="17767" spans="2:8">
      <c r="B17767" s="2" t="s">
        <v>18387</v>
      </c>
      <c r="C17767" s="2">
        <v>27</v>
      </c>
      <c r="D17767" s="2" t="s">
        <v>623</v>
      </c>
      <c r="E17767" s="2"/>
      <c r="F17767" s="2"/>
      <c r="G17767" s="2"/>
      <c r="H17767" s="2"/>
    </row>
    <row r="17768" spans="2:8">
      <c r="B17768" s="2" t="s">
        <v>18388</v>
      </c>
      <c r="C17768" s="2">
        <v>26</v>
      </c>
      <c r="D17768" s="2" t="s">
        <v>623</v>
      </c>
      <c r="E17768" s="2"/>
      <c r="F17768" s="2"/>
      <c r="G17768" s="2"/>
      <c r="H17768" s="2"/>
    </row>
    <row r="17769" spans="2:8">
      <c r="B17769" s="2" t="s">
        <v>18389</v>
      </c>
      <c r="C17769" s="2">
        <v>23</v>
      </c>
      <c r="D17769" s="2" t="s">
        <v>623</v>
      </c>
      <c r="E17769" s="2"/>
      <c r="F17769" s="2"/>
      <c r="G17769" s="2"/>
      <c r="H17769" s="2"/>
    </row>
    <row r="17770" spans="2:8">
      <c r="B17770" s="2" t="s">
        <v>18390</v>
      </c>
      <c r="C17770" s="2">
        <v>20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18391</v>
      </c>
      <c r="C17771" s="2">
        <v>15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18392</v>
      </c>
      <c r="C17772" s="2">
        <v>13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18393</v>
      </c>
      <c r="C17773" s="2">
        <v>28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18394</v>
      </c>
      <c r="C17774" s="2">
        <v>15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18395</v>
      </c>
      <c r="C17775" s="2">
        <v>16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18396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18397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18398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18399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18400</v>
      </c>
      <c r="C17780" s="2">
        <v>39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18401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18402</v>
      </c>
      <c r="C17782" s="2">
        <v>31</v>
      </c>
      <c r="D17782" s="2" t="s">
        <v>623</v>
      </c>
      <c r="E17782" s="2"/>
      <c r="F17782" s="2"/>
      <c r="G17782" s="2"/>
      <c r="H17782" s="2"/>
    </row>
    <row r="17783" spans="2:8">
      <c r="B17783" s="2" t="s">
        <v>18403</v>
      </c>
      <c r="C17783" s="2">
        <v>28</v>
      </c>
      <c r="D17783" s="2" t="s">
        <v>623</v>
      </c>
      <c r="E17783" s="2"/>
      <c r="F17783" s="2"/>
      <c r="G17783" s="2"/>
      <c r="H17783" s="2"/>
    </row>
    <row r="17784" spans="2:8">
      <c r="B17784" s="2" t="s">
        <v>18404</v>
      </c>
      <c r="C17784" s="2">
        <v>27</v>
      </c>
      <c r="D17784" s="2" t="s">
        <v>623</v>
      </c>
      <c r="E17784" s="2"/>
      <c r="F17784" s="2"/>
      <c r="G17784" s="2"/>
      <c r="H17784" s="2"/>
    </row>
    <row r="17785" spans="2:8">
      <c r="B17785" s="2" t="s">
        <v>18405</v>
      </c>
      <c r="C17785" s="2">
        <v>27</v>
      </c>
      <c r="D17785" s="2" t="s">
        <v>623</v>
      </c>
      <c r="E17785" s="2"/>
      <c r="F17785" s="2"/>
      <c r="G17785" s="2"/>
      <c r="H17785" s="2"/>
    </row>
    <row r="17786" spans="2:8">
      <c r="B17786" s="2" t="s">
        <v>18406</v>
      </c>
      <c r="C17786" s="2">
        <v>20</v>
      </c>
      <c r="D17786" s="2" t="s">
        <v>623</v>
      </c>
      <c r="E17786" s="2"/>
      <c r="F17786" s="2"/>
      <c r="G17786" s="2"/>
      <c r="H17786" s="2"/>
    </row>
    <row r="17787" spans="2:8">
      <c r="B17787" s="2" t="s">
        <v>18407</v>
      </c>
      <c r="C17787" s="2">
        <v>10</v>
      </c>
      <c r="D17787" s="2" t="s">
        <v>623</v>
      </c>
      <c r="E17787" s="2"/>
      <c r="F17787" s="2"/>
      <c r="G17787" s="2"/>
      <c r="H17787" s="2"/>
    </row>
    <row r="17788" spans="2:8">
      <c r="B17788" s="2" t="s">
        <v>18408</v>
      </c>
      <c r="C17788" s="2">
        <v>36</v>
      </c>
      <c r="D17788" s="2" t="s">
        <v>623</v>
      </c>
      <c r="E17788" s="2"/>
      <c r="F17788" s="2"/>
      <c r="G17788" s="2"/>
      <c r="H17788" s="2"/>
    </row>
    <row r="17789" spans="2:8">
      <c r="B17789" s="2" t="s">
        <v>18409</v>
      </c>
      <c r="C17789" s="2">
        <v>36</v>
      </c>
      <c r="D17789" s="2" t="s">
        <v>623</v>
      </c>
      <c r="E17789" s="2"/>
      <c r="F17789" s="2"/>
      <c r="G17789" s="2"/>
      <c r="H17789" s="2"/>
    </row>
    <row r="17790" spans="2:8">
      <c r="B17790" s="2" t="s">
        <v>18410</v>
      </c>
      <c r="C17790" s="2">
        <v>15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18411</v>
      </c>
      <c r="C17791" s="2">
        <v>25</v>
      </c>
      <c r="D17791" s="2" t="s">
        <v>623</v>
      </c>
      <c r="E17791" s="2"/>
      <c r="F17791" s="2"/>
      <c r="G17791" s="2"/>
      <c r="H17791" s="2"/>
    </row>
    <row r="17792" spans="2:8">
      <c r="B17792" s="2" t="s">
        <v>18412</v>
      </c>
      <c r="C17792" s="2">
        <v>17</v>
      </c>
      <c r="D17792" s="2" t="s">
        <v>623</v>
      </c>
      <c r="E17792" s="2"/>
      <c r="F17792" s="2"/>
      <c r="G17792" s="2"/>
      <c r="H17792" s="2"/>
    </row>
    <row r="17793" spans="2:8">
      <c r="B17793" s="2" t="s">
        <v>18413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18414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18415</v>
      </c>
      <c r="C17795" s="2">
        <v>41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18416</v>
      </c>
      <c r="C17796" s="2">
        <v>43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18417</v>
      </c>
      <c r="C17797" s="2">
        <v>42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18418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18419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18420</v>
      </c>
      <c r="C17800" s="2">
        <v>30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18421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18422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18423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18424</v>
      </c>
      <c r="C17804" s="2">
        <v>17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18425</v>
      </c>
      <c r="C17805" s="2">
        <v>21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18426</v>
      </c>
      <c r="C17806" s="2">
        <v>27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18427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18428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18429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18430</v>
      </c>
      <c r="C17810" s="2">
        <v>35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18431</v>
      </c>
      <c r="C17811" s="2">
        <v>17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18432</v>
      </c>
      <c r="C17812" s="2">
        <v>12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18433</v>
      </c>
      <c r="C17813" s="2">
        <v>14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18434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18435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18436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18437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18438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18439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18440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18441</v>
      </c>
      <c r="C17821" s="2">
        <v>37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18442</v>
      </c>
      <c r="C17822" s="2">
        <v>37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18443</v>
      </c>
      <c r="C17823" s="2">
        <v>38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18444</v>
      </c>
      <c r="C17824" s="2">
        <v>39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18445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18446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18447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18448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18449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18450</v>
      </c>
      <c r="C17830" s="2">
        <v>38</v>
      </c>
      <c r="D17830" s="2" t="s">
        <v>623</v>
      </c>
      <c r="E17830" s="2"/>
      <c r="F17830" s="2"/>
      <c r="G17830" s="2"/>
      <c r="H17830" s="2"/>
    </row>
    <row r="17831" spans="2:8">
      <c r="B17831" s="2" t="s">
        <v>18451</v>
      </c>
      <c r="C17831" s="2">
        <v>36</v>
      </c>
      <c r="D17831" s="2" t="s">
        <v>623</v>
      </c>
      <c r="E17831" s="2"/>
      <c r="F17831" s="2"/>
      <c r="G17831" s="2"/>
      <c r="H17831" s="2"/>
    </row>
    <row r="17832" spans="2:8">
      <c r="B17832" s="2" t="s">
        <v>18452</v>
      </c>
      <c r="C17832" s="2">
        <v>31</v>
      </c>
      <c r="D17832" s="2" t="s">
        <v>623</v>
      </c>
      <c r="E17832" s="2"/>
      <c r="F17832" s="2"/>
      <c r="G17832" s="2"/>
      <c r="H17832" s="2"/>
    </row>
    <row r="17833" spans="2:8">
      <c r="B17833" s="2" t="s">
        <v>18453</v>
      </c>
      <c r="C17833" s="2">
        <v>22</v>
      </c>
      <c r="D17833" s="2" t="s">
        <v>623</v>
      </c>
      <c r="E17833" s="2"/>
      <c r="F17833" s="2"/>
      <c r="G17833" s="2"/>
      <c r="H17833" s="2"/>
    </row>
    <row r="17834" spans="2:8">
      <c r="B17834" s="2" t="s">
        <v>18454</v>
      </c>
      <c r="C17834" s="2">
        <v>15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18455</v>
      </c>
      <c r="C17835" s="2">
        <v>18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18456</v>
      </c>
      <c r="C17836" s="2">
        <v>24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18457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18458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18459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18460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18461</v>
      </c>
      <c r="C17841" s="2">
        <v>20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18462</v>
      </c>
      <c r="C17842" s="2">
        <v>20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18463</v>
      </c>
      <c r="C17843" s="2">
        <v>33</v>
      </c>
      <c r="D17843" s="2" t="s">
        <v>623</v>
      </c>
      <c r="E17843" s="2"/>
      <c r="F17843" s="2"/>
      <c r="G17843" s="2"/>
      <c r="H17843" s="2"/>
    </row>
    <row r="17844" spans="2:8">
      <c r="B17844" s="2" t="s">
        <v>18464</v>
      </c>
      <c r="C17844" s="2">
        <v>32</v>
      </c>
      <c r="D17844" s="2" t="s">
        <v>623</v>
      </c>
      <c r="E17844" s="2"/>
      <c r="F17844" s="2"/>
      <c r="G17844" s="2"/>
      <c r="H17844" s="2"/>
    </row>
    <row r="17845" spans="2:8">
      <c r="B17845" s="2" t="s">
        <v>18465</v>
      </c>
      <c r="C17845" s="2">
        <v>32</v>
      </c>
      <c r="D17845" s="2" t="s">
        <v>623</v>
      </c>
      <c r="E17845" s="2"/>
      <c r="F17845" s="2"/>
      <c r="G17845" s="2"/>
      <c r="H17845" s="2"/>
    </row>
    <row r="17846" spans="2:8">
      <c r="B17846" s="2" t="s">
        <v>18466</v>
      </c>
      <c r="C17846" s="2">
        <v>32</v>
      </c>
      <c r="D17846" s="2" t="s">
        <v>623</v>
      </c>
      <c r="E17846" s="2"/>
      <c r="F17846" s="2"/>
      <c r="G17846" s="2"/>
      <c r="H17846" s="2"/>
    </row>
    <row r="17847" spans="2:8">
      <c r="B17847" s="2" t="s">
        <v>18467</v>
      </c>
      <c r="C17847" s="2">
        <v>28</v>
      </c>
      <c r="D17847" s="2" t="s">
        <v>623</v>
      </c>
      <c r="E17847" s="2"/>
      <c r="F17847" s="2"/>
      <c r="G17847" s="2"/>
      <c r="H17847" s="2"/>
    </row>
    <row r="17848" spans="2:8">
      <c r="B17848" s="2" t="s">
        <v>18468</v>
      </c>
      <c r="C17848" s="2">
        <v>26</v>
      </c>
      <c r="D17848" s="2" t="s">
        <v>623</v>
      </c>
      <c r="E17848" s="2"/>
      <c r="F17848" s="2"/>
      <c r="G17848" s="2"/>
      <c r="H17848" s="2"/>
    </row>
    <row r="17849" spans="2:8">
      <c r="B17849" s="2" t="s">
        <v>18469</v>
      </c>
      <c r="C17849" s="2">
        <v>38</v>
      </c>
      <c r="D17849" s="2" t="s">
        <v>623</v>
      </c>
      <c r="E17849" s="2"/>
      <c r="F17849" s="2"/>
      <c r="G17849" s="2"/>
      <c r="H17849" s="2"/>
    </row>
    <row r="17850" spans="2:8">
      <c r="B17850" s="2" t="s">
        <v>18470</v>
      </c>
      <c r="C17850" s="2">
        <v>35</v>
      </c>
      <c r="D17850" s="2" t="s">
        <v>623</v>
      </c>
      <c r="E17850" s="2"/>
      <c r="F17850" s="2"/>
      <c r="G17850" s="2"/>
      <c r="H17850" s="2"/>
    </row>
    <row r="17851" spans="2:8">
      <c r="B17851" s="2" t="s">
        <v>18471</v>
      </c>
      <c r="C17851" s="2">
        <v>32</v>
      </c>
      <c r="D17851" s="2" t="s">
        <v>623</v>
      </c>
      <c r="E17851" s="2"/>
      <c r="F17851" s="2"/>
      <c r="G17851" s="2"/>
      <c r="H17851" s="2"/>
    </row>
    <row r="17852" spans="2:8">
      <c r="B17852" s="2" t="s">
        <v>18472</v>
      </c>
      <c r="C17852" s="2">
        <v>21</v>
      </c>
      <c r="D17852" s="2" t="s">
        <v>623</v>
      </c>
      <c r="E17852" s="2"/>
      <c r="F17852" s="2"/>
      <c r="G17852" s="2"/>
      <c r="H17852" s="2"/>
    </row>
    <row r="17853" spans="2:8">
      <c r="B17853" s="2" t="s">
        <v>18473</v>
      </c>
      <c r="C17853" s="2">
        <v>9</v>
      </c>
      <c r="D17853" s="2" t="s">
        <v>623</v>
      </c>
      <c r="E17853" s="2"/>
      <c r="F17853" s="2"/>
      <c r="G17853" s="2"/>
      <c r="H17853" s="2"/>
    </row>
    <row r="17854" spans="2:8">
      <c r="B17854" s="2" t="s">
        <v>18474</v>
      </c>
      <c r="C17854" s="2">
        <v>19</v>
      </c>
      <c r="D17854" s="2" t="s">
        <v>623</v>
      </c>
      <c r="E17854" s="2"/>
      <c r="F17854" s="2"/>
      <c r="G17854" s="2"/>
      <c r="H17854" s="2"/>
    </row>
    <row r="17855" spans="2:8">
      <c r="B17855" s="2" t="s">
        <v>18475</v>
      </c>
      <c r="C17855" s="2">
        <v>23</v>
      </c>
      <c r="D17855" s="2" t="s">
        <v>623</v>
      </c>
      <c r="E17855" s="2"/>
      <c r="F17855" s="2"/>
      <c r="G17855" s="2"/>
      <c r="H17855" s="2"/>
    </row>
    <row r="17856" spans="2:8">
      <c r="B17856" s="2" t="s">
        <v>18476</v>
      </c>
      <c r="C17856" s="2">
        <v>23</v>
      </c>
      <c r="D17856" s="2" t="s">
        <v>623</v>
      </c>
      <c r="E17856" s="2"/>
      <c r="F17856" s="2"/>
      <c r="G17856" s="2"/>
      <c r="H17856" s="2"/>
    </row>
    <row r="17857" spans="2:8">
      <c r="B17857" s="2" t="s">
        <v>18477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18478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18479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18480</v>
      </c>
      <c r="C17860" s="2">
        <v>20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18481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18482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18483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18484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18485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18486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18487</v>
      </c>
      <c r="C17867" s="2">
        <v>21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18488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18489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18490</v>
      </c>
      <c r="C17870" s="2">
        <v>36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18491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18492</v>
      </c>
      <c r="C17872" s="2">
        <v>35</v>
      </c>
      <c r="D17872" s="2" t="s">
        <v>623</v>
      </c>
      <c r="E17872" s="2"/>
      <c r="F17872" s="2"/>
      <c r="G17872" s="2"/>
      <c r="H17872" s="2"/>
    </row>
    <row r="17873" spans="2:8">
      <c r="B17873" s="2" t="s">
        <v>18493</v>
      </c>
      <c r="C17873" s="2">
        <v>35</v>
      </c>
      <c r="D17873" s="2" t="s">
        <v>623</v>
      </c>
      <c r="E17873" s="2"/>
      <c r="F17873" s="2"/>
      <c r="G17873" s="2"/>
      <c r="H17873" s="2"/>
    </row>
    <row r="17874" spans="2:8">
      <c r="B17874" s="2" t="s">
        <v>18494</v>
      </c>
      <c r="C17874" s="2">
        <v>31</v>
      </c>
      <c r="D17874" s="2" t="s">
        <v>623</v>
      </c>
      <c r="E17874" s="2"/>
      <c r="F17874" s="2"/>
      <c r="G17874" s="2"/>
      <c r="H17874" s="2"/>
    </row>
    <row r="17875" spans="2:8">
      <c r="B17875" s="2" t="s">
        <v>18495</v>
      </c>
      <c r="C17875" s="2">
        <v>22</v>
      </c>
      <c r="D17875" s="2" t="s">
        <v>623</v>
      </c>
      <c r="E17875" s="2"/>
      <c r="F17875" s="2"/>
      <c r="G17875" s="2"/>
      <c r="H17875" s="2"/>
    </row>
    <row r="17876" spans="2:8">
      <c r="B17876" s="2" t="s">
        <v>18496</v>
      </c>
      <c r="C17876" s="2">
        <v>13</v>
      </c>
      <c r="D17876" s="2" t="s">
        <v>623</v>
      </c>
      <c r="E17876" s="2"/>
      <c r="F17876" s="2"/>
      <c r="G17876" s="2"/>
      <c r="H17876" s="2"/>
    </row>
    <row r="17877" spans="2:8">
      <c r="B17877" s="2" t="s">
        <v>18497</v>
      </c>
      <c r="C17877" s="2">
        <v>31</v>
      </c>
      <c r="D17877" s="2" t="s">
        <v>623</v>
      </c>
      <c r="E17877" s="2"/>
      <c r="F17877" s="2"/>
      <c r="G17877" s="2"/>
      <c r="H17877" s="2"/>
    </row>
    <row r="17878" spans="2:8">
      <c r="B17878" s="2" t="s">
        <v>18498</v>
      </c>
      <c r="C17878" s="2">
        <v>32</v>
      </c>
      <c r="D17878" s="2" t="s">
        <v>623</v>
      </c>
      <c r="E17878" s="2"/>
      <c r="F17878" s="2"/>
      <c r="G17878" s="2"/>
      <c r="H17878" s="2"/>
    </row>
    <row r="17879" spans="2:8">
      <c r="B17879" s="2" t="s">
        <v>18499</v>
      </c>
      <c r="C17879" s="2">
        <v>36</v>
      </c>
      <c r="D17879" s="2" t="s">
        <v>623</v>
      </c>
      <c r="E17879" s="2"/>
      <c r="F17879" s="2"/>
      <c r="G17879" s="2"/>
      <c r="H17879" s="2"/>
    </row>
    <row r="17880" spans="2:8">
      <c r="B17880" s="2" t="s">
        <v>18500</v>
      </c>
      <c r="C17880" s="2">
        <v>32</v>
      </c>
      <c r="D17880" s="2" t="s">
        <v>623</v>
      </c>
      <c r="E17880" s="2"/>
      <c r="F17880" s="2"/>
      <c r="G17880" s="2"/>
      <c r="H17880" s="2"/>
    </row>
    <row r="17881" spans="2:8">
      <c r="B17881" s="2" t="s">
        <v>18501</v>
      </c>
      <c r="C17881" s="2">
        <v>25</v>
      </c>
      <c r="D17881" s="2" t="s">
        <v>623</v>
      </c>
      <c r="E17881" s="2"/>
      <c r="F17881" s="2"/>
      <c r="G17881" s="2"/>
      <c r="H17881" s="2"/>
    </row>
    <row r="17882" spans="2:8">
      <c r="B17882" s="2" t="s">
        <v>18502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18503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18504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18505</v>
      </c>
      <c r="C17885" s="2">
        <v>39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18506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18507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18508</v>
      </c>
      <c r="C17888" s="2">
        <v>29</v>
      </c>
      <c r="D17888" s="2" t="s">
        <v>623</v>
      </c>
      <c r="E17888" s="2"/>
      <c r="F17888" s="2"/>
      <c r="G17888" s="2"/>
      <c r="H17888" s="2"/>
    </row>
    <row r="17889" spans="2:8">
      <c r="B17889" s="2" t="s">
        <v>18509</v>
      </c>
      <c r="C17889" s="2">
        <v>29</v>
      </c>
      <c r="D17889" s="2" t="s">
        <v>623</v>
      </c>
      <c r="E17889" s="2"/>
      <c r="F17889" s="2"/>
      <c r="G17889" s="2"/>
      <c r="H17889" s="2"/>
    </row>
    <row r="17890" spans="2:8">
      <c r="B17890" s="2" t="s">
        <v>18510</v>
      </c>
      <c r="C17890" s="2">
        <v>27</v>
      </c>
      <c r="D17890" s="2" t="s">
        <v>623</v>
      </c>
      <c r="E17890" s="2"/>
      <c r="F17890" s="2"/>
      <c r="G17890" s="2"/>
      <c r="H17890" s="2"/>
    </row>
    <row r="17891" spans="2:8">
      <c r="B17891" s="2" t="s">
        <v>18511</v>
      </c>
      <c r="C17891" s="2">
        <v>25</v>
      </c>
      <c r="D17891" s="2" t="s">
        <v>623</v>
      </c>
      <c r="E17891" s="2"/>
      <c r="F17891" s="2"/>
      <c r="G17891" s="2"/>
      <c r="H17891" s="2"/>
    </row>
    <row r="17892" spans="2:8">
      <c r="B17892" s="2" t="s">
        <v>18512</v>
      </c>
      <c r="C17892" s="2">
        <v>22</v>
      </c>
      <c r="D17892" s="2" t="s">
        <v>623</v>
      </c>
      <c r="E17892" s="2"/>
      <c r="F17892" s="2"/>
      <c r="G17892" s="2"/>
      <c r="H17892" s="2"/>
    </row>
    <row r="17893" spans="2:8">
      <c r="B17893" s="2" t="s">
        <v>18513</v>
      </c>
      <c r="C17893" s="2">
        <v>15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18514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18515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18516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18517</v>
      </c>
      <c r="C17897" s="2">
        <v>33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18518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18519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18520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18521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18522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18523</v>
      </c>
      <c r="C17903" s="2">
        <v>16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18524</v>
      </c>
      <c r="C17904" s="2">
        <v>28</v>
      </c>
      <c r="D17904" s="2" t="s">
        <v>623</v>
      </c>
      <c r="E17904" s="2"/>
      <c r="F17904" s="2"/>
      <c r="G17904" s="2"/>
      <c r="H17904" s="2"/>
    </row>
    <row r="17905" spans="2:8">
      <c r="B17905" s="2" t="s">
        <v>18525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18526</v>
      </c>
      <c r="C17906" s="2">
        <v>17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18527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18528</v>
      </c>
      <c r="C17908" s="2">
        <v>13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18529</v>
      </c>
      <c r="C17909" s="2">
        <v>19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18530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18531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18532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18533</v>
      </c>
      <c r="C17913" s="2">
        <v>37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18534</v>
      </c>
      <c r="C17914" s="2">
        <v>39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18535</v>
      </c>
      <c r="C17915" s="2">
        <v>34</v>
      </c>
      <c r="D17915" s="2" t="s">
        <v>623</v>
      </c>
      <c r="E17915" s="2"/>
      <c r="F17915" s="2"/>
      <c r="G17915" s="2"/>
      <c r="H17915" s="2"/>
    </row>
    <row r="17916" spans="2:8">
      <c r="B17916" s="2" t="s">
        <v>18536</v>
      </c>
      <c r="C17916" s="2">
        <v>34</v>
      </c>
      <c r="D17916" s="2" t="s">
        <v>623</v>
      </c>
      <c r="E17916" s="2"/>
      <c r="F17916" s="2"/>
      <c r="G17916" s="2"/>
      <c r="H17916" s="2"/>
    </row>
    <row r="17917" spans="2:8">
      <c r="B17917" s="2" t="s">
        <v>18537</v>
      </c>
      <c r="C17917" s="2">
        <v>34</v>
      </c>
      <c r="D17917" s="2" t="s">
        <v>623</v>
      </c>
      <c r="E17917" s="2"/>
      <c r="F17917" s="2"/>
      <c r="G17917" s="2"/>
      <c r="H17917" s="2"/>
    </row>
    <row r="17918" spans="2:8">
      <c r="B17918" s="2" t="s">
        <v>18538</v>
      </c>
      <c r="C17918" s="2">
        <v>33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18539</v>
      </c>
      <c r="C17919" s="2">
        <v>32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18540</v>
      </c>
      <c r="C17920" s="2">
        <v>29</v>
      </c>
      <c r="D17920" s="2" t="s">
        <v>623</v>
      </c>
      <c r="E17920" s="2"/>
      <c r="F17920" s="2"/>
      <c r="G17920" s="2"/>
      <c r="H17920" s="2"/>
    </row>
    <row r="17921" spans="2:8">
      <c r="B17921" s="2" t="s">
        <v>18541</v>
      </c>
      <c r="C17921" s="2">
        <v>21</v>
      </c>
      <c r="D17921" s="2" t="s">
        <v>623</v>
      </c>
      <c r="E17921" s="2"/>
      <c r="F17921" s="2"/>
      <c r="G17921" s="2"/>
      <c r="H17921" s="2"/>
    </row>
    <row r="17922" spans="2:8">
      <c r="B17922" s="2" t="s">
        <v>18542</v>
      </c>
      <c r="C17922" s="2">
        <v>14</v>
      </c>
      <c r="D17922" s="2" t="s">
        <v>623</v>
      </c>
      <c r="E17922" s="2"/>
      <c r="F17922" s="2"/>
      <c r="G17922" s="2"/>
      <c r="H17922" s="2"/>
    </row>
    <row r="17923" spans="2:8">
      <c r="B17923" s="2" t="s">
        <v>18543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18544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18545</v>
      </c>
      <c r="C17925" s="2">
        <v>26</v>
      </c>
      <c r="D17925" s="2" t="s">
        <v>623</v>
      </c>
      <c r="E17925" s="2"/>
      <c r="F17925" s="2"/>
      <c r="G17925" s="2"/>
      <c r="H17925" s="2"/>
    </row>
    <row r="17926" spans="2:8">
      <c r="B17926" s="2" t="s">
        <v>18546</v>
      </c>
      <c r="C17926" s="2">
        <v>26</v>
      </c>
      <c r="D17926" s="2" t="s">
        <v>623</v>
      </c>
      <c r="E17926" s="2"/>
      <c r="F17926" s="2"/>
      <c r="G17926" s="2"/>
      <c r="H17926" s="2"/>
    </row>
    <row r="17927" spans="2:8">
      <c r="B17927" s="2" t="s">
        <v>18547</v>
      </c>
      <c r="C17927" s="2">
        <v>27</v>
      </c>
      <c r="D17927" s="2" t="s">
        <v>623</v>
      </c>
      <c r="E17927" s="2"/>
      <c r="F17927" s="2"/>
      <c r="G17927" s="2"/>
      <c r="H17927" s="2"/>
    </row>
    <row r="17928" spans="2:8">
      <c r="B17928" s="2" t="s">
        <v>18548</v>
      </c>
      <c r="C17928" s="2">
        <v>23</v>
      </c>
      <c r="D17928" s="2" t="s">
        <v>623</v>
      </c>
      <c r="E17928" s="2"/>
      <c r="F17928" s="2"/>
      <c r="G17928" s="2"/>
      <c r="H17928" s="2"/>
    </row>
    <row r="17929" spans="2:8">
      <c r="B17929" s="2" t="s">
        <v>18549</v>
      </c>
      <c r="C17929" s="2">
        <v>27</v>
      </c>
      <c r="D17929" s="2" t="s">
        <v>623</v>
      </c>
      <c r="E17929" s="2"/>
      <c r="F17929" s="2"/>
      <c r="G17929" s="2"/>
      <c r="H17929" s="2"/>
    </row>
    <row r="17930" spans="2:8">
      <c r="B17930" s="2" t="s">
        <v>18550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18551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18552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18553</v>
      </c>
      <c r="C17933" s="2">
        <v>38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18554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18555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18556</v>
      </c>
      <c r="C17936" s="2">
        <v>19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18557</v>
      </c>
      <c r="C17937" s="2">
        <v>14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18558</v>
      </c>
      <c r="C17938" s="2">
        <v>31</v>
      </c>
      <c r="D17938" s="2" t="s">
        <v>623</v>
      </c>
      <c r="E17938" s="2"/>
      <c r="F17938" s="2"/>
      <c r="G17938" s="2"/>
      <c r="H17938" s="2"/>
    </row>
    <row r="17939" spans="2:8">
      <c r="B17939" s="2" t="s">
        <v>18559</v>
      </c>
      <c r="C17939" s="2">
        <v>30</v>
      </c>
      <c r="D17939" s="2" t="s">
        <v>623</v>
      </c>
      <c r="E17939" s="2"/>
      <c r="F17939" s="2"/>
      <c r="G17939" s="2"/>
      <c r="H17939" s="2"/>
    </row>
    <row r="17940" spans="2:8">
      <c r="B17940" s="2" t="s">
        <v>18560</v>
      </c>
      <c r="C17940" s="2">
        <v>31</v>
      </c>
      <c r="D17940" s="2" t="s">
        <v>623</v>
      </c>
      <c r="E17940" s="2"/>
      <c r="F17940" s="2"/>
      <c r="G17940" s="2"/>
      <c r="H17940" s="2"/>
    </row>
    <row r="17941" spans="2:8">
      <c r="B17941" s="2" t="s">
        <v>18561</v>
      </c>
      <c r="C17941" s="2">
        <v>29</v>
      </c>
      <c r="D17941" s="2" t="s">
        <v>623</v>
      </c>
      <c r="E17941" s="2"/>
      <c r="F17941" s="2"/>
      <c r="G17941" s="2"/>
      <c r="H17941" s="2"/>
    </row>
    <row r="17942" spans="2:8">
      <c r="B17942" s="2" t="s">
        <v>18562</v>
      </c>
      <c r="C17942" s="2">
        <v>24</v>
      </c>
      <c r="D17942" s="2" t="s">
        <v>623</v>
      </c>
      <c r="E17942" s="2"/>
      <c r="F17942" s="2"/>
      <c r="G17942" s="2"/>
      <c r="H17942" s="2"/>
    </row>
    <row r="17943" spans="2:8">
      <c r="B17943" s="2" t="s">
        <v>18563</v>
      </c>
      <c r="C17943" s="2">
        <v>19</v>
      </c>
      <c r="D17943" s="2" t="s">
        <v>623</v>
      </c>
      <c r="E17943" s="2"/>
      <c r="F17943" s="2"/>
      <c r="G17943" s="2"/>
      <c r="H17943" s="2"/>
    </row>
    <row r="17944" spans="2:8">
      <c r="B17944" s="2" t="s">
        <v>18564</v>
      </c>
      <c r="C17944" s="2">
        <v>14</v>
      </c>
      <c r="D17944" s="2" t="s">
        <v>623</v>
      </c>
      <c r="E17944" s="2"/>
      <c r="F17944" s="2"/>
      <c r="G17944" s="2"/>
      <c r="H17944" s="2"/>
    </row>
    <row r="17945" spans="2:8">
      <c r="B17945" s="2" t="s">
        <v>18565</v>
      </c>
      <c r="C17945" s="2">
        <v>20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18566</v>
      </c>
      <c r="C17946" s="2">
        <v>15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18567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18568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18569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18570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18571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18572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18573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18574</v>
      </c>
      <c r="C17954" s="2">
        <v>20</v>
      </c>
      <c r="D17954" s="2" t="s">
        <v>623</v>
      </c>
      <c r="E17954" s="2"/>
      <c r="F17954" s="2"/>
      <c r="G17954" s="2"/>
      <c r="H17954" s="2"/>
    </row>
    <row r="17955" spans="2:8">
      <c r="B17955" s="2" t="s">
        <v>18575</v>
      </c>
      <c r="C17955" s="2">
        <v>21</v>
      </c>
      <c r="D17955" s="2" t="s">
        <v>623</v>
      </c>
      <c r="E17955" s="2"/>
      <c r="F17955" s="2"/>
      <c r="G17955" s="2"/>
      <c r="H17955" s="2"/>
    </row>
    <row r="17956" spans="2:8">
      <c r="B17956" s="2" t="s">
        <v>18576</v>
      </c>
      <c r="C17956" s="2">
        <v>26</v>
      </c>
      <c r="D17956" s="2" t="s">
        <v>623</v>
      </c>
      <c r="E17956" s="2"/>
      <c r="F17956" s="2"/>
      <c r="G17956" s="2"/>
      <c r="H17956" s="2"/>
    </row>
    <row r="17957" spans="2:8">
      <c r="B17957" s="2" t="s">
        <v>18577</v>
      </c>
      <c r="C17957" s="2">
        <v>12</v>
      </c>
      <c r="D17957" s="2" t="s">
        <v>623</v>
      </c>
      <c r="E17957" s="2"/>
      <c r="F17957" s="2"/>
      <c r="G17957" s="2"/>
      <c r="H17957" s="2"/>
    </row>
    <row r="17958" spans="2:8">
      <c r="B17958" s="2" t="s">
        <v>18578</v>
      </c>
      <c r="C17958" s="2">
        <v>18</v>
      </c>
      <c r="D17958" s="2" t="s">
        <v>623</v>
      </c>
      <c r="E17958" s="2"/>
      <c r="F17958" s="2"/>
      <c r="G17958" s="2"/>
      <c r="H17958" s="2"/>
    </row>
    <row r="17959" spans="2:8">
      <c r="B17959" s="2" t="s">
        <v>18579</v>
      </c>
      <c r="C17959" s="2">
        <v>22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18580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18581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18582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18583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18584</v>
      </c>
      <c r="C17964" s="2">
        <v>29</v>
      </c>
      <c r="D17964" s="2" t="s">
        <v>623</v>
      </c>
      <c r="E17964" s="2"/>
      <c r="F17964" s="2"/>
      <c r="G17964" s="2"/>
      <c r="H17964" s="2"/>
    </row>
    <row r="17965" spans="2:8">
      <c r="B17965" s="2" t="s">
        <v>18585</v>
      </c>
      <c r="C17965" s="2">
        <v>29</v>
      </c>
      <c r="D17965" s="2" t="s">
        <v>623</v>
      </c>
      <c r="E17965" s="2"/>
      <c r="F17965" s="2"/>
      <c r="G17965" s="2"/>
      <c r="H17965" s="2"/>
    </row>
    <row r="17966" spans="2:8">
      <c r="B17966" s="2" t="s">
        <v>18586</v>
      </c>
      <c r="C17966" s="2">
        <v>30</v>
      </c>
      <c r="D17966" s="2" t="s">
        <v>623</v>
      </c>
      <c r="E17966" s="2"/>
      <c r="F17966" s="2"/>
      <c r="G17966" s="2"/>
      <c r="H17966" s="2"/>
    </row>
    <row r="17967" spans="2:8">
      <c r="B17967" s="2" t="s">
        <v>18587</v>
      </c>
      <c r="C17967" s="2">
        <v>29</v>
      </c>
      <c r="D17967" s="2" t="s">
        <v>623</v>
      </c>
      <c r="E17967" s="2"/>
      <c r="F17967" s="2"/>
      <c r="G17967" s="2"/>
      <c r="H17967" s="2"/>
    </row>
    <row r="17968" spans="2:8">
      <c r="B17968" s="2" t="s">
        <v>18588</v>
      </c>
      <c r="C17968" s="2">
        <v>17</v>
      </c>
      <c r="D17968" s="2" t="s">
        <v>623</v>
      </c>
      <c r="E17968" s="2"/>
      <c r="F17968" s="2"/>
      <c r="G17968" s="2"/>
      <c r="H17968" s="2"/>
    </row>
    <row r="17969" spans="2:8">
      <c r="B17969" s="2" t="s">
        <v>18589</v>
      </c>
      <c r="C17969" s="2">
        <v>13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18590</v>
      </c>
      <c r="C17970" s="2">
        <v>16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18591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18592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18593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18594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18595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18596</v>
      </c>
      <c r="C17976" s="2">
        <v>40</v>
      </c>
      <c r="D17976" s="2" t="s">
        <v>623</v>
      </c>
      <c r="E17976" s="2"/>
      <c r="F17976" s="2"/>
      <c r="G17976" s="2"/>
      <c r="H17976" s="2"/>
    </row>
    <row r="17977" spans="2:8">
      <c r="B17977" s="2" t="s">
        <v>18597</v>
      </c>
      <c r="C17977" s="2">
        <v>37</v>
      </c>
      <c r="D17977" s="2" t="s">
        <v>623</v>
      </c>
      <c r="E17977" s="2"/>
      <c r="F17977" s="2"/>
      <c r="G17977" s="2"/>
      <c r="H17977" s="2"/>
    </row>
    <row r="17978" spans="2:8">
      <c r="B17978" s="2" t="s">
        <v>18598</v>
      </c>
      <c r="C17978" s="2">
        <v>35</v>
      </c>
      <c r="D17978" s="2" t="s">
        <v>623</v>
      </c>
      <c r="E17978" s="2"/>
      <c r="F17978" s="2"/>
      <c r="G17978" s="2"/>
      <c r="H17978" s="2"/>
    </row>
    <row r="17979" spans="2:8">
      <c r="B17979" s="2" t="s">
        <v>18599</v>
      </c>
      <c r="C17979" s="2">
        <v>34</v>
      </c>
      <c r="D17979" s="2" t="s">
        <v>623</v>
      </c>
      <c r="E17979" s="2"/>
      <c r="F17979" s="2"/>
      <c r="G17979" s="2"/>
      <c r="H17979" s="2"/>
    </row>
    <row r="17980" spans="2:8">
      <c r="B17980" s="2" t="s">
        <v>18600</v>
      </c>
      <c r="C17980" s="2">
        <v>33</v>
      </c>
      <c r="D17980" s="2" t="s">
        <v>623</v>
      </c>
      <c r="E17980" s="2"/>
      <c r="F17980" s="2"/>
      <c r="G17980" s="2"/>
      <c r="H17980" s="2"/>
    </row>
    <row r="17981" spans="2:8">
      <c r="B17981" s="2" t="s">
        <v>18601</v>
      </c>
      <c r="C17981" s="2">
        <v>30</v>
      </c>
      <c r="D17981" s="2" t="s">
        <v>623</v>
      </c>
      <c r="E17981" s="2"/>
      <c r="F17981" s="2"/>
      <c r="G17981" s="2"/>
      <c r="H17981" s="2"/>
    </row>
    <row r="17982" spans="2:8">
      <c r="B17982" s="2" t="s">
        <v>18602</v>
      </c>
      <c r="C17982" s="2">
        <v>33</v>
      </c>
      <c r="D17982" s="2" t="s">
        <v>623</v>
      </c>
      <c r="E17982" s="2"/>
      <c r="F17982" s="2"/>
      <c r="G17982" s="2"/>
      <c r="H17982" s="2"/>
    </row>
    <row r="17983" spans="2:8">
      <c r="B17983" s="2" t="s">
        <v>18603</v>
      </c>
      <c r="C17983" s="2">
        <v>35</v>
      </c>
      <c r="D17983" s="2" t="s">
        <v>623</v>
      </c>
      <c r="E17983" s="2"/>
      <c r="F17983" s="2"/>
      <c r="G17983" s="2"/>
      <c r="H17983" s="2"/>
    </row>
    <row r="17984" spans="2:8">
      <c r="B17984" s="2" t="s">
        <v>18604</v>
      </c>
      <c r="C17984" s="2">
        <v>14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18605</v>
      </c>
      <c r="C17985" s="2">
        <v>14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18606</v>
      </c>
      <c r="C17986" s="2">
        <v>14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18607</v>
      </c>
      <c r="C17987" s="2">
        <v>13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18608</v>
      </c>
      <c r="C17988" s="2">
        <v>14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18609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18610</v>
      </c>
      <c r="C17990" s="2">
        <v>15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18611</v>
      </c>
      <c r="C17991" s="2">
        <v>15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18612</v>
      </c>
      <c r="C17992" s="2">
        <v>16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18613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18614</v>
      </c>
      <c r="C17994" s="2">
        <v>15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18615</v>
      </c>
      <c r="C17995" s="2">
        <v>16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18616</v>
      </c>
      <c r="C17996" s="2">
        <v>34</v>
      </c>
      <c r="D17996" s="2" t="s">
        <v>623</v>
      </c>
      <c r="E17996" s="2"/>
      <c r="F17996" s="2"/>
      <c r="G17996" s="2"/>
      <c r="H17996" s="2"/>
    </row>
    <row r="17997" spans="2:8">
      <c r="B17997" s="2" t="s">
        <v>18617</v>
      </c>
      <c r="C17997" s="2">
        <v>32</v>
      </c>
      <c r="D17997" s="2" t="s">
        <v>623</v>
      </c>
      <c r="E17997" s="2"/>
      <c r="F17997" s="2"/>
      <c r="G17997" s="2"/>
      <c r="H17997" s="2"/>
    </row>
    <row r="17998" spans="2:8">
      <c r="B17998" s="2" t="s">
        <v>18618</v>
      </c>
      <c r="C17998" s="2">
        <v>31</v>
      </c>
      <c r="D17998" s="2" t="s">
        <v>623</v>
      </c>
      <c r="E17998" s="2"/>
      <c r="F17998" s="2"/>
      <c r="G17998" s="2"/>
      <c r="H17998" s="2"/>
    </row>
    <row r="17999" spans="2:8">
      <c r="B17999" s="2" t="s">
        <v>18619</v>
      </c>
      <c r="C17999" s="2">
        <v>25</v>
      </c>
      <c r="D17999" s="2" t="s">
        <v>623</v>
      </c>
      <c r="E17999" s="2"/>
      <c r="F17999" s="2"/>
      <c r="G17999" s="2"/>
      <c r="H17999" s="2"/>
    </row>
    <row r="18000" spans="2:8">
      <c r="B18000" s="2" t="s">
        <v>18620</v>
      </c>
      <c r="C18000" s="2">
        <v>20</v>
      </c>
      <c r="D18000" s="2" t="s">
        <v>623</v>
      </c>
      <c r="E18000" s="2"/>
      <c r="F18000" s="2"/>
      <c r="G18000" s="2"/>
      <c r="H18000" s="2"/>
    </row>
    <row r="18001" spans="2:8">
      <c r="B18001" s="2" t="s">
        <v>18621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18622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18623</v>
      </c>
      <c r="C18003" s="2">
        <v>45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18624</v>
      </c>
      <c r="C18004" s="2">
        <v>34</v>
      </c>
      <c r="D18004" s="2" t="s">
        <v>623</v>
      </c>
      <c r="E18004" s="2"/>
      <c r="F18004" s="2"/>
      <c r="G18004" s="2"/>
      <c r="H18004" s="2"/>
    </row>
    <row r="18005" spans="2:8">
      <c r="B18005" s="2" t="s">
        <v>18625</v>
      </c>
      <c r="C18005" s="2">
        <v>30</v>
      </c>
      <c r="D18005" s="2" t="s">
        <v>623</v>
      </c>
      <c r="E18005" s="2"/>
      <c r="F18005" s="2"/>
      <c r="G18005" s="2"/>
      <c r="H18005" s="2"/>
    </row>
    <row r="18006" spans="2:8">
      <c r="B18006" s="2" t="s">
        <v>18626</v>
      </c>
      <c r="C18006" s="2">
        <v>28</v>
      </c>
      <c r="D18006" s="2" t="s">
        <v>623</v>
      </c>
      <c r="E18006" s="2"/>
      <c r="F18006" s="2"/>
      <c r="G18006" s="2"/>
      <c r="H18006" s="2"/>
    </row>
    <row r="18007" spans="2:8">
      <c r="B18007" s="2" t="s">
        <v>18627</v>
      </c>
      <c r="C18007" s="2">
        <v>27</v>
      </c>
      <c r="D18007" s="2" t="s">
        <v>623</v>
      </c>
      <c r="E18007" s="2"/>
      <c r="F18007" s="2"/>
      <c r="G18007" s="2"/>
      <c r="H18007" s="2"/>
    </row>
    <row r="18008" spans="2:8">
      <c r="B18008" s="2" t="s">
        <v>18628</v>
      </c>
      <c r="C18008" s="2">
        <v>27</v>
      </c>
      <c r="D18008" s="2" t="s">
        <v>623</v>
      </c>
      <c r="E18008" s="2"/>
      <c r="F18008" s="2"/>
      <c r="G18008" s="2"/>
      <c r="H18008" s="2"/>
    </row>
    <row r="18009" spans="2:8">
      <c r="B18009" s="2" t="s">
        <v>18629</v>
      </c>
      <c r="C18009" s="2">
        <v>25</v>
      </c>
      <c r="D18009" s="2" t="s">
        <v>623</v>
      </c>
      <c r="E18009" s="2"/>
      <c r="F18009" s="2"/>
      <c r="G18009" s="2"/>
      <c r="H18009" s="2"/>
    </row>
    <row r="18010" spans="2:8">
      <c r="B18010" s="2" t="s">
        <v>18630</v>
      </c>
      <c r="C18010" s="2">
        <v>16</v>
      </c>
      <c r="D18010" s="2" t="s">
        <v>623</v>
      </c>
      <c r="E18010" s="2"/>
      <c r="F18010" s="2"/>
      <c r="G18010" s="2"/>
      <c r="H18010" s="2"/>
    </row>
    <row r="18011" spans="2:8">
      <c r="B18011" s="2" t="s">
        <v>18631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18632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18633</v>
      </c>
      <c r="C18013" s="2">
        <v>24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18634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18635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18636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18637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18638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18639</v>
      </c>
      <c r="C18019" s="2">
        <v>41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18640</v>
      </c>
      <c r="C18020" s="2">
        <v>43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18641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18642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18643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18644</v>
      </c>
      <c r="C18024" s="2">
        <v>39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18645</v>
      </c>
      <c r="C18025" s="2">
        <v>39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18646</v>
      </c>
      <c r="C18026" s="2">
        <v>39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18647</v>
      </c>
      <c r="C18027" s="2">
        <v>36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18648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18649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18650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18651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18652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18653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18654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18655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18656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18657</v>
      </c>
      <c r="C18037" s="2">
        <v>33</v>
      </c>
      <c r="D18037" s="2" t="s">
        <v>623</v>
      </c>
      <c r="E18037" s="2"/>
      <c r="F18037" s="2"/>
      <c r="G18037" s="2"/>
      <c r="H18037" s="2"/>
    </row>
    <row r="18038" spans="2:8">
      <c r="B18038" s="2" t="s">
        <v>18658</v>
      </c>
      <c r="C18038" s="2">
        <v>38</v>
      </c>
      <c r="D18038" s="2" t="s">
        <v>623</v>
      </c>
      <c r="E18038" s="2"/>
      <c r="F18038" s="2"/>
      <c r="G18038" s="2"/>
      <c r="H18038" s="2"/>
    </row>
    <row r="18039" spans="2:8">
      <c r="B18039" s="2" t="s">
        <v>18659</v>
      </c>
      <c r="C18039" s="2">
        <v>39</v>
      </c>
      <c r="D18039" s="2" t="s">
        <v>623</v>
      </c>
      <c r="E18039" s="2"/>
      <c r="F18039" s="2"/>
      <c r="G18039" s="2"/>
      <c r="H18039" s="2"/>
    </row>
    <row r="18040" spans="2:8">
      <c r="B18040" s="2" t="s">
        <v>18660</v>
      </c>
      <c r="C18040" s="2">
        <v>36</v>
      </c>
      <c r="D18040" s="2" t="s">
        <v>623</v>
      </c>
      <c r="E18040" s="2"/>
      <c r="F18040" s="2"/>
      <c r="G18040" s="2"/>
      <c r="H18040" s="2"/>
    </row>
    <row r="18041" spans="2:8">
      <c r="B18041" s="2" t="s">
        <v>18661</v>
      </c>
      <c r="C18041" s="2">
        <v>26</v>
      </c>
      <c r="D18041" s="2" t="s">
        <v>623</v>
      </c>
      <c r="E18041" s="2"/>
      <c r="F18041" s="2"/>
      <c r="G18041" s="2"/>
      <c r="H18041" s="2"/>
    </row>
    <row r="18042" spans="2:8">
      <c r="B18042" s="2" t="s">
        <v>18662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18663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18664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18665</v>
      </c>
      <c r="C18045" s="2">
        <v>35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18666</v>
      </c>
      <c r="C18046" s="2">
        <v>40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18667</v>
      </c>
      <c r="C18047" s="2">
        <v>12</v>
      </c>
      <c r="D18047" s="2" t="s">
        <v>623</v>
      </c>
      <c r="E18047" s="2"/>
      <c r="F18047" s="2"/>
      <c r="G18047" s="2"/>
      <c r="H18047" s="2"/>
    </row>
    <row r="18048" spans="2:8">
      <c r="B18048" s="2" t="s">
        <v>18668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18669</v>
      </c>
      <c r="C18049" s="2">
        <v>16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18670</v>
      </c>
      <c r="C18050" s="2">
        <v>30</v>
      </c>
      <c r="D18050" s="2" t="s">
        <v>623</v>
      </c>
      <c r="E18050" s="2"/>
      <c r="F18050" s="2"/>
      <c r="G18050" s="2"/>
      <c r="H18050" s="2"/>
    </row>
    <row r="18051" spans="2:8">
      <c r="B18051" s="2" t="s">
        <v>18671</v>
      </c>
      <c r="C18051" s="2">
        <v>30</v>
      </c>
      <c r="D18051" s="2" t="s">
        <v>623</v>
      </c>
      <c r="E18051" s="2"/>
      <c r="F18051" s="2"/>
      <c r="G18051" s="2"/>
      <c r="H18051" s="2"/>
    </row>
    <row r="18052" spans="2:8">
      <c r="B18052" s="2" t="s">
        <v>18672</v>
      </c>
      <c r="C18052" s="2">
        <v>30</v>
      </c>
      <c r="D18052" s="2" t="s">
        <v>623</v>
      </c>
      <c r="E18052" s="2"/>
      <c r="F18052" s="2"/>
      <c r="G18052" s="2"/>
      <c r="H18052" s="2"/>
    </row>
    <row r="18053" spans="2:8">
      <c r="B18053" s="2" t="s">
        <v>18673</v>
      </c>
      <c r="C18053" s="2">
        <v>23</v>
      </c>
      <c r="D18053" s="2" t="s">
        <v>623</v>
      </c>
      <c r="E18053" s="2"/>
      <c r="F18053" s="2"/>
      <c r="G18053" s="2"/>
      <c r="H18053" s="2"/>
    </row>
    <row r="18054" spans="2:8">
      <c r="B18054" s="2" t="s">
        <v>18674</v>
      </c>
      <c r="C18054" s="2">
        <v>16</v>
      </c>
      <c r="D18054" s="2" t="s">
        <v>623</v>
      </c>
      <c r="E18054" s="2"/>
      <c r="F18054" s="2"/>
      <c r="G18054" s="2"/>
      <c r="H18054" s="2"/>
    </row>
    <row r="18055" spans="2:8">
      <c r="B18055" s="2" t="s">
        <v>18675</v>
      </c>
      <c r="C18055" s="2">
        <v>20</v>
      </c>
      <c r="D18055" s="2" t="s">
        <v>623</v>
      </c>
      <c r="E18055" s="2"/>
      <c r="F18055" s="2"/>
      <c r="G18055" s="2"/>
      <c r="H18055" s="2"/>
    </row>
    <row r="18056" spans="2:8">
      <c r="B18056" s="2" t="s">
        <v>18676</v>
      </c>
      <c r="C18056" s="2">
        <v>24</v>
      </c>
      <c r="D18056" s="2" t="s">
        <v>623</v>
      </c>
      <c r="E18056" s="2"/>
      <c r="F18056" s="2"/>
      <c r="G18056" s="2"/>
      <c r="H18056" s="2"/>
    </row>
    <row r="18057" spans="2:8">
      <c r="B18057" s="2" t="s">
        <v>18677</v>
      </c>
      <c r="C18057" s="2">
        <v>25</v>
      </c>
      <c r="D18057" s="2" t="s">
        <v>623</v>
      </c>
      <c r="E18057" s="2"/>
      <c r="F18057" s="2"/>
      <c r="G18057" s="2"/>
      <c r="H18057" s="2"/>
    </row>
    <row r="18058" spans="2:8">
      <c r="B18058" s="2" t="s">
        <v>18678</v>
      </c>
      <c r="C18058" s="2">
        <v>45</v>
      </c>
      <c r="D18058" s="2" t="s">
        <v>623</v>
      </c>
      <c r="E18058" s="2"/>
      <c r="F18058" s="2"/>
      <c r="G18058" s="2"/>
      <c r="H18058" s="2"/>
    </row>
    <row r="18059" spans="2:8">
      <c r="B18059" s="2" t="s">
        <v>18679</v>
      </c>
      <c r="C18059" s="2">
        <v>43</v>
      </c>
      <c r="D18059" s="2" t="s">
        <v>623</v>
      </c>
      <c r="E18059" s="2"/>
      <c r="F18059" s="2"/>
      <c r="G18059" s="2"/>
      <c r="H18059" s="2"/>
    </row>
    <row r="18060" spans="2:8">
      <c r="B18060" s="2" t="s">
        <v>18680</v>
      </c>
      <c r="C18060" s="2">
        <v>36</v>
      </c>
      <c r="D18060" s="2" t="s">
        <v>623</v>
      </c>
      <c r="E18060" s="2"/>
      <c r="F18060" s="2"/>
      <c r="G18060" s="2"/>
      <c r="H18060" s="2"/>
    </row>
    <row r="18061" spans="2:8">
      <c r="B18061" s="2" t="s">
        <v>18681</v>
      </c>
      <c r="C18061" s="2">
        <v>24</v>
      </c>
      <c r="D18061" s="2" t="s">
        <v>623</v>
      </c>
      <c r="E18061" s="2"/>
      <c r="F18061" s="2"/>
      <c r="G18061" s="2"/>
      <c r="H18061" s="2"/>
    </row>
    <row r="18062" spans="2:8">
      <c r="B18062" s="2" t="s">
        <v>18682</v>
      </c>
      <c r="C18062" s="2">
        <v>22</v>
      </c>
      <c r="D18062" s="2" t="s">
        <v>623</v>
      </c>
      <c r="E18062" s="2"/>
      <c r="F18062" s="2"/>
      <c r="G18062" s="2"/>
      <c r="H18062" s="2"/>
    </row>
    <row r="18063" spans="2:8">
      <c r="B18063" s="2" t="s">
        <v>18683</v>
      </c>
      <c r="C18063" s="2">
        <v>28</v>
      </c>
      <c r="D18063" s="2" t="s">
        <v>623</v>
      </c>
      <c r="E18063" s="2"/>
      <c r="F18063" s="2"/>
      <c r="G18063" s="2"/>
      <c r="H18063" s="2"/>
    </row>
    <row r="18064" spans="2:8">
      <c r="B18064" s="2" t="s">
        <v>18684</v>
      </c>
      <c r="C18064" s="2">
        <v>38</v>
      </c>
      <c r="D18064" s="2" t="s">
        <v>623</v>
      </c>
      <c r="E18064" s="2"/>
      <c r="F18064" s="2"/>
      <c r="G18064" s="2"/>
      <c r="H18064" s="2"/>
    </row>
    <row r="18065" spans="2:8">
      <c r="B18065" s="2" t="s">
        <v>18685</v>
      </c>
      <c r="C18065" s="2">
        <v>36</v>
      </c>
      <c r="D18065" s="2" t="s">
        <v>623</v>
      </c>
      <c r="E18065" s="2"/>
      <c r="F18065" s="2"/>
      <c r="G18065" s="2"/>
      <c r="H18065" s="2"/>
    </row>
    <row r="18066" spans="2:8">
      <c r="B18066" s="2" t="s">
        <v>18686</v>
      </c>
      <c r="C18066" s="2">
        <v>33</v>
      </c>
      <c r="D18066" s="2" t="s">
        <v>623</v>
      </c>
      <c r="E18066" s="2"/>
      <c r="F18066" s="2"/>
      <c r="G18066" s="2"/>
      <c r="H18066" s="2"/>
    </row>
    <row r="18067" spans="2:8">
      <c r="B18067" s="2" t="s">
        <v>18687</v>
      </c>
      <c r="C18067" s="2">
        <v>29</v>
      </c>
      <c r="D18067" s="2" t="s">
        <v>623</v>
      </c>
      <c r="E18067" s="2"/>
      <c r="F18067" s="2"/>
      <c r="G18067" s="2"/>
      <c r="H18067" s="2"/>
    </row>
    <row r="18068" spans="2:8">
      <c r="B18068" s="2" t="s">
        <v>18688</v>
      </c>
      <c r="C18068" s="2">
        <v>26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18689</v>
      </c>
      <c r="C18069" s="2">
        <v>14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18690</v>
      </c>
      <c r="C18070" s="2">
        <v>18</v>
      </c>
      <c r="D18070" s="2" t="s">
        <v>623</v>
      </c>
      <c r="E18070" s="2"/>
      <c r="F18070" s="2"/>
      <c r="G18070" s="2"/>
      <c r="H18070" s="2"/>
    </row>
    <row r="18071" spans="2:8">
      <c r="B18071" s="2" t="s">
        <v>18691</v>
      </c>
      <c r="C18071" s="2">
        <v>25</v>
      </c>
      <c r="D18071" s="2" t="s">
        <v>623</v>
      </c>
      <c r="E18071" s="2"/>
      <c r="F18071" s="2"/>
      <c r="G18071" s="2"/>
      <c r="H18071" s="2"/>
    </row>
    <row r="18072" spans="2:8">
      <c r="B18072" s="2" t="s">
        <v>18692</v>
      </c>
      <c r="C18072" s="2">
        <v>27</v>
      </c>
      <c r="D18072" s="2" t="s">
        <v>623</v>
      </c>
      <c r="E18072" s="2"/>
      <c r="F18072" s="2"/>
      <c r="G18072" s="2"/>
      <c r="H18072" s="2"/>
    </row>
    <row r="18073" spans="2:8">
      <c r="B18073" s="2" t="s">
        <v>18693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18694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18695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18696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18697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18698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18699</v>
      </c>
      <c r="C18079" s="2">
        <v>16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18700</v>
      </c>
      <c r="C18080" s="2">
        <v>39</v>
      </c>
      <c r="D18080" s="2" t="s">
        <v>623</v>
      </c>
      <c r="E18080" s="2"/>
      <c r="F18080" s="2"/>
      <c r="G18080" s="2"/>
      <c r="H18080" s="2"/>
    </row>
    <row r="18081" spans="2:8">
      <c r="B18081" s="2" t="s">
        <v>18701</v>
      </c>
      <c r="C18081" s="2">
        <v>39</v>
      </c>
      <c r="D18081" s="2" t="s">
        <v>623</v>
      </c>
      <c r="E18081" s="2"/>
      <c r="F18081" s="2"/>
      <c r="G18081" s="2"/>
      <c r="H18081" s="2"/>
    </row>
    <row r="18082" spans="2:8">
      <c r="B18082" s="2" t="s">
        <v>18702</v>
      </c>
      <c r="C18082" s="2">
        <v>37</v>
      </c>
      <c r="D18082" s="2" t="s">
        <v>623</v>
      </c>
      <c r="E18082" s="2"/>
      <c r="F18082" s="2"/>
      <c r="G18082" s="2"/>
      <c r="H18082" s="2"/>
    </row>
    <row r="18083" spans="2:8">
      <c r="B18083" s="2" t="s">
        <v>18703</v>
      </c>
      <c r="C18083" s="2">
        <v>15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18704</v>
      </c>
      <c r="C18084" s="2">
        <v>17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18705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18706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18707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18708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18709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18710</v>
      </c>
      <c r="C18090" s="2">
        <v>35</v>
      </c>
      <c r="D18090" s="2" t="s">
        <v>623</v>
      </c>
      <c r="E18090" s="2"/>
      <c r="F18090" s="2"/>
      <c r="G18090" s="2"/>
      <c r="H18090" s="2"/>
    </row>
    <row r="18091" spans="2:8">
      <c r="B18091" s="2" t="s">
        <v>18711</v>
      </c>
      <c r="C18091" s="2">
        <v>33</v>
      </c>
      <c r="D18091" s="2" t="s">
        <v>623</v>
      </c>
      <c r="E18091" s="2"/>
      <c r="F18091" s="2"/>
      <c r="G18091" s="2"/>
      <c r="H18091" s="2"/>
    </row>
    <row r="18092" spans="2:8">
      <c r="B18092" s="2" t="s">
        <v>18712</v>
      </c>
      <c r="C18092" s="2">
        <v>34</v>
      </c>
      <c r="D18092" s="2" t="s">
        <v>623</v>
      </c>
      <c r="E18092" s="2"/>
      <c r="F18092" s="2"/>
      <c r="G18092" s="2"/>
      <c r="H18092" s="2"/>
    </row>
    <row r="18093" spans="2:8">
      <c r="B18093" s="2" t="s">
        <v>18713</v>
      </c>
      <c r="C18093" s="2">
        <v>32</v>
      </c>
      <c r="D18093" s="2" t="s">
        <v>623</v>
      </c>
      <c r="E18093" s="2"/>
      <c r="F18093" s="2"/>
      <c r="G18093" s="2"/>
      <c r="H18093" s="2"/>
    </row>
    <row r="18094" spans="2:8">
      <c r="B18094" s="2" t="s">
        <v>18714</v>
      </c>
      <c r="C18094" s="2">
        <v>29</v>
      </c>
      <c r="D18094" s="2" t="s">
        <v>623</v>
      </c>
      <c r="E18094" s="2"/>
      <c r="F18094" s="2"/>
      <c r="G18094" s="2"/>
      <c r="H18094" s="2"/>
    </row>
    <row r="18095" spans="2:8">
      <c r="B18095" s="2" t="s">
        <v>18715</v>
      </c>
      <c r="C18095" s="2">
        <v>27</v>
      </c>
      <c r="D18095" s="2" t="s">
        <v>623</v>
      </c>
      <c r="E18095" s="2"/>
      <c r="F18095" s="2"/>
      <c r="G18095" s="2"/>
      <c r="H18095" s="2"/>
    </row>
    <row r="18096" spans="2:8">
      <c r="B18096" s="2" t="s">
        <v>18716</v>
      </c>
      <c r="C18096" s="2">
        <v>12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18717</v>
      </c>
      <c r="C18097" s="2">
        <v>12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18718</v>
      </c>
      <c r="C18098" s="2">
        <v>12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18719</v>
      </c>
      <c r="C18099" s="2">
        <v>35</v>
      </c>
      <c r="D18099" s="2" t="s">
        <v>623</v>
      </c>
      <c r="E18099" s="2"/>
      <c r="F18099" s="2"/>
      <c r="G18099" s="2"/>
      <c r="H18099" s="2"/>
    </row>
    <row r="18100" spans="2:8">
      <c r="B18100" s="2" t="s">
        <v>18720</v>
      </c>
      <c r="C18100" s="2">
        <v>36</v>
      </c>
      <c r="D18100" s="2" t="s">
        <v>623</v>
      </c>
      <c r="E18100" s="2"/>
      <c r="F18100" s="2"/>
      <c r="G18100" s="2"/>
      <c r="H18100" s="2"/>
    </row>
    <row r="18101" spans="2:8">
      <c r="B18101" s="2" t="s">
        <v>18721</v>
      </c>
      <c r="C18101" s="2">
        <v>36</v>
      </c>
      <c r="D18101" s="2" t="s">
        <v>623</v>
      </c>
      <c r="E18101" s="2"/>
      <c r="F18101" s="2"/>
      <c r="G18101" s="2"/>
      <c r="H18101" s="2"/>
    </row>
    <row r="18102" spans="2:8">
      <c r="B18102" s="2" t="s">
        <v>18722</v>
      </c>
      <c r="C18102" s="2">
        <v>19</v>
      </c>
      <c r="D18102" s="2" t="s">
        <v>623</v>
      </c>
      <c r="E18102" s="2"/>
      <c r="F18102" s="2"/>
      <c r="G18102" s="2"/>
      <c r="H18102" s="2"/>
    </row>
    <row r="18103" spans="2:8">
      <c r="B18103" s="2" t="s">
        <v>18723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18724</v>
      </c>
      <c r="C18104" s="2">
        <v>17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18725</v>
      </c>
      <c r="C18105" s="2">
        <v>10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18726</v>
      </c>
      <c r="C18106" s="2">
        <v>10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18727</v>
      </c>
      <c r="C18107" s="2">
        <v>15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18728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18729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18730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18731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18732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18733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18734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18735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18736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18737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18738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18739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18740</v>
      </c>
      <c r="C18120" s="2">
        <v>33</v>
      </c>
      <c r="D18120" s="2" t="s">
        <v>623</v>
      </c>
      <c r="E18120" s="2"/>
      <c r="F18120" s="2"/>
      <c r="G18120" s="2"/>
      <c r="H18120" s="2"/>
    </row>
    <row r="18121" spans="2:8">
      <c r="B18121" s="2" t="s">
        <v>18741</v>
      </c>
      <c r="C18121" s="2">
        <v>34</v>
      </c>
      <c r="D18121" s="2" t="s">
        <v>623</v>
      </c>
      <c r="E18121" s="2"/>
      <c r="F18121" s="2"/>
      <c r="G18121" s="2"/>
      <c r="H18121" s="2"/>
    </row>
    <row r="18122" spans="2:8">
      <c r="B18122" s="2" t="s">
        <v>18742</v>
      </c>
      <c r="C18122" s="2">
        <v>34</v>
      </c>
      <c r="D18122" s="2" t="s">
        <v>623</v>
      </c>
      <c r="E18122" s="2"/>
      <c r="F18122" s="2"/>
      <c r="G18122" s="2"/>
      <c r="H18122" s="2"/>
    </row>
    <row r="18123" spans="2:8">
      <c r="B18123" s="2" t="s">
        <v>18743</v>
      </c>
      <c r="C18123" s="2">
        <v>35</v>
      </c>
      <c r="D18123" s="2" t="s">
        <v>623</v>
      </c>
      <c r="E18123" s="2"/>
      <c r="F18123" s="2"/>
      <c r="G18123" s="2"/>
      <c r="H18123" s="2"/>
    </row>
    <row r="18124" spans="2:8">
      <c r="B18124" s="2" t="s">
        <v>18744</v>
      </c>
      <c r="C18124" s="2">
        <v>33</v>
      </c>
      <c r="D18124" s="2" t="s">
        <v>623</v>
      </c>
      <c r="E18124" s="2"/>
      <c r="F18124" s="2"/>
      <c r="G18124" s="2"/>
      <c r="H18124" s="2"/>
    </row>
    <row r="18125" spans="2:8">
      <c r="B18125" s="2" t="s">
        <v>18745</v>
      </c>
      <c r="C18125" s="2">
        <v>29</v>
      </c>
      <c r="D18125" s="2" t="s">
        <v>623</v>
      </c>
      <c r="E18125" s="2"/>
      <c r="F18125" s="2"/>
      <c r="G18125" s="2"/>
      <c r="H18125" s="2"/>
    </row>
    <row r="18126" spans="2:8">
      <c r="B18126" s="2" t="s">
        <v>18746</v>
      </c>
      <c r="C18126" s="2">
        <v>13</v>
      </c>
      <c r="D18126" s="2" t="s">
        <v>623</v>
      </c>
      <c r="E18126" s="2"/>
      <c r="F18126" s="2"/>
      <c r="G18126" s="2"/>
      <c r="H18126" s="2"/>
    </row>
    <row r="18127" spans="2:8">
      <c r="B18127" s="2" t="s">
        <v>18747</v>
      </c>
      <c r="C18127" s="2">
        <v>15</v>
      </c>
      <c r="D18127" s="2" t="s">
        <v>623</v>
      </c>
      <c r="E18127" s="2"/>
      <c r="F18127" s="2"/>
      <c r="G18127" s="2"/>
      <c r="H18127" s="2"/>
    </row>
    <row r="18128" spans="2:8">
      <c r="B18128" s="2" t="s">
        <v>18748</v>
      </c>
      <c r="C18128" s="2">
        <v>24</v>
      </c>
      <c r="D18128" s="2" t="s">
        <v>623</v>
      </c>
      <c r="E18128" s="2"/>
      <c r="F18128" s="2"/>
      <c r="G18128" s="2"/>
      <c r="H18128" s="2"/>
    </row>
    <row r="18129" spans="2:8">
      <c r="B18129" s="2" t="s">
        <v>18749</v>
      </c>
      <c r="C18129" s="2">
        <v>27</v>
      </c>
      <c r="D18129" s="2" t="s">
        <v>623</v>
      </c>
      <c r="E18129" s="2"/>
      <c r="F18129" s="2"/>
      <c r="G18129" s="2"/>
      <c r="H18129" s="2"/>
    </row>
    <row r="18130" spans="2:8">
      <c r="B18130" s="2" t="s">
        <v>18750</v>
      </c>
      <c r="C18130" s="2">
        <v>16</v>
      </c>
      <c r="D18130" s="2" t="s">
        <v>623</v>
      </c>
      <c r="E18130" s="2"/>
      <c r="F18130" s="2"/>
      <c r="G18130" s="2"/>
      <c r="H18130" s="2"/>
    </row>
    <row r="18131" spans="2:8">
      <c r="B18131" s="2" t="s">
        <v>18751</v>
      </c>
      <c r="C18131" s="2">
        <v>19</v>
      </c>
      <c r="D18131" s="2" t="s">
        <v>623</v>
      </c>
      <c r="E18131" s="2"/>
      <c r="F18131" s="2"/>
      <c r="G18131" s="2"/>
      <c r="H18131" s="2"/>
    </row>
    <row r="18132" spans="2:8">
      <c r="B18132" s="2" t="s">
        <v>18752</v>
      </c>
      <c r="C18132" s="2">
        <v>21</v>
      </c>
      <c r="D18132" s="2" t="s">
        <v>623</v>
      </c>
      <c r="E18132" s="2"/>
      <c r="F18132" s="2"/>
      <c r="G18132" s="2"/>
      <c r="H18132" s="2"/>
    </row>
    <row r="18133" spans="2:8">
      <c r="B18133" s="2" t="s">
        <v>18753</v>
      </c>
      <c r="C18133" s="2">
        <v>38</v>
      </c>
      <c r="D18133" s="2" t="s">
        <v>623</v>
      </c>
      <c r="E18133" s="2"/>
      <c r="F18133" s="2"/>
      <c r="G18133" s="2"/>
      <c r="H18133" s="2"/>
    </row>
    <row r="18134" spans="2:8">
      <c r="B18134" s="2" t="s">
        <v>18754</v>
      </c>
      <c r="C18134" s="2">
        <v>31</v>
      </c>
      <c r="D18134" s="2" t="s">
        <v>623</v>
      </c>
      <c r="E18134" s="2"/>
      <c r="F18134" s="2"/>
      <c r="G18134" s="2"/>
      <c r="H18134" s="2"/>
    </row>
    <row r="18135" spans="2:8">
      <c r="B18135" s="2" t="s">
        <v>18755</v>
      </c>
      <c r="C18135" s="2">
        <v>20</v>
      </c>
      <c r="D18135" s="2" t="s">
        <v>623</v>
      </c>
      <c r="E18135" s="2"/>
      <c r="F18135" s="2"/>
      <c r="G18135" s="2"/>
      <c r="H18135" s="2"/>
    </row>
    <row r="18136" spans="2:8">
      <c r="B18136" s="2" t="s">
        <v>18756</v>
      </c>
      <c r="C18136" s="2">
        <v>23</v>
      </c>
      <c r="D18136" s="2" t="s">
        <v>623</v>
      </c>
      <c r="E18136" s="2"/>
      <c r="F18136" s="2"/>
      <c r="G18136" s="2"/>
      <c r="H18136" s="2"/>
    </row>
    <row r="18137" spans="2:8">
      <c r="B18137" s="2" t="s">
        <v>18757</v>
      </c>
      <c r="C18137" s="2">
        <v>22</v>
      </c>
      <c r="D18137" s="2" t="s">
        <v>623</v>
      </c>
      <c r="E18137" s="2"/>
      <c r="F18137" s="2"/>
      <c r="G18137" s="2"/>
      <c r="H18137" s="2"/>
    </row>
    <row r="18138" spans="2:8">
      <c r="B18138" s="2" t="s">
        <v>18758</v>
      </c>
      <c r="C18138" s="2">
        <v>45</v>
      </c>
      <c r="D18138" s="2" t="s">
        <v>623</v>
      </c>
      <c r="E18138" s="2"/>
      <c r="F18138" s="2"/>
      <c r="G18138" s="2"/>
      <c r="H18138" s="2"/>
    </row>
    <row r="18139" spans="2:8">
      <c r="B18139" s="2" t="s">
        <v>18759</v>
      </c>
      <c r="C18139" s="2">
        <v>39</v>
      </c>
      <c r="D18139" s="2" t="s">
        <v>623</v>
      </c>
      <c r="E18139" s="2"/>
      <c r="F18139" s="2"/>
      <c r="G18139" s="2"/>
      <c r="H18139" s="2"/>
    </row>
    <row r="18140" spans="2:8">
      <c r="B18140" s="2" t="s">
        <v>18760</v>
      </c>
      <c r="C18140" s="2">
        <v>17</v>
      </c>
      <c r="D18140" s="2" t="s">
        <v>623</v>
      </c>
      <c r="E18140" s="2"/>
      <c r="F18140" s="2"/>
      <c r="G18140" s="2"/>
      <c r="H18140" s="2"/>
    </row>
    <row r="18141" spans="2:8">
      <c r="B18141" s="2" t="s">
        <v>18761</v>
      </c>
      <c r="C18141" s="2">
        <v>24</v>
      </c>
      <c r="D18141" s="2" t="s">
        <v>623</v>
      </c>
      <c r="E18141" s="2"/>
      <c r="F18141" s="2"/>
      <c r="G18141" s="2"/>
      <c r="H18141" s="2"/>
    </row>
    <row r="18142" spans="2:8">
      <c r="B18142" s="2" t="s">
        <v>18762</v>
      </c>
      <c r="C18142" s="2">
        <v>33</v>
      </c>
      <c r="D18142" s="2" t="s">
        <v>623</v>
      </c>
      <c r="E18142" s="2"/>
      <c r="F18142" s="2"/>
      <c r="G18142" s="2"/>
      <c r="H18142" s="2"/>
    </row>
    <row r="18143" spans="2:8">
      <c r="B18143" s="2" t="s">
        <v>18763</v>
      </c>
      <c r="C18143" s="2">
        <v>14</v>
      </c>
      <c r="D18143" s="2" t="s">
        <v>623</v>
      </c>
      <c r="E18143" s="2"/>
      <c r="F18143" s="2"/>
      <c r="G18143" s="2"/>
      <c r="H18143" s="2"/>
    </row>
    <row r="18144" spans="2:8">
      <c r="B18144" s="2" t="s">
        <v>18764</v>
      </c>
      <c r="C18144" s="2">
        <v>15</v>
      </c>
      <c r="D18144" s="2" t="s">
        <v>623</v>
      </c>
      <c r="E18144" s="2"/>
      <c r="F18144" s="2"/>
      <c r="G18144" s="2"/>
      <c r="H18144" s="2"/>
    </row>
    <row r="18145" spans="2:8">
      <c r="B18145" s="2" t="s">
        <v>18765</v>
      </c>
      <c r="C18145" s="2">
        <v>19</v>
      </c>
      <c r="D18145" s="2" t="s">
        <v>623</v>
      </c>
      <c r="E18145" s="2"/>
      <c r="F18145" s="2"/>
      <c r="G18145" s="2"/>
      <c r="H18145" s="2"/>
    </row>
    <row r="18146" spans="2:8">
      <c r="B18146" s="2" t="s">
        <v>18766</v>
      </c>
      <c r="C18146" s="2">
        <v>13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18767</v>
      </c>
      <c r="C18147" s="2">
        <v>14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18768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18769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18770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18771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18772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18773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18774</v>
      </c>
      <c r="C18154" s="2">
        <v>36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18775</v>
      </c>
      <c r="C18155" s="2">
        <v>36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18776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18777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18778</v>
      </c>
      <c r="C18158" s="2">
        <v>37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18779</v>
      </c>
      <c r="C18159" s="2">
        <v>20</v>
      </c>
      <c r="D18159" s="2" t="s">
        <v>623</v>
      </c>
      <c r="E18159" s="2"/>
      <c r="F18159" s="2"/>
      <c r="G18159" s="2"/>
      <c r="H18159" s="2"/>
    </row>
    <row r="18160" spans="2:8">
      <c r="B18160" s="2" t="s">
        <v>18780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18781</v>
      </c>
      <c r="C18161" s="2">
        <v>17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18782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18783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18784</v>
      </c>
      <c r="C18164" s="2">
        <v>39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18785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18786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18787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18788</v>
      </c>
      <c r="C18168" s="2">
        <v>33</v>
      </c>
      <c r="D18168" s="2" t="s">
        <v>623</v>
      </c>
      <c r="E18168" s="2"/>
      <c r="F18168" s="2"/>
      <c r="G18168" s="2"/>
      <c r="H18168" s="2"/>
    </row>
    <row r="18169" spans="2:8">
      <c r="B18169" s="2" t="s">
        <v>18789</v>
      </c>
      <c r="C18169" s="2">
        <v>30</v>
      </c>
      <c r="D18169" s="2" t="s">
        <v>623</v>
      </c>
      <c r="E18169" s="2"/>
      <c r="F18169" s="2"/>
      <c r="G18169" s="2"/>
      <c r="H18169" s="2"/>
    </row>
    <row r="18170" spans="2:8">
      <c r="B18170" s="2" t="s">
        <v>18790</v>
      </c>
      <c r="C18170" s="2">
        <v>26</v>
      </c>
      <c r="D18170" s="2" t="s">
        <v>623</v>
      </c>
      <c r="E18170" s="2"/>
      <c r="F18170" s="2"/>
      <c r="G18170" s="2"/>
      <c r="H18170" s="2"/>
    </row>
    <row r="18171" spans="2:8">
      <c r="B18171" s="2" t="s">
        <v>18791</v>
      </c>
      <c r="C18171" s="2">
        <v>18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18792</v>
      </c>
      <c r="C18172" s="2">
        <v>11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18793</v>
      </c>
      <c r="C18173" s="2">
        <v>21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18794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18795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18796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18797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18798</v>
      </c>
      <c r="C18178" s="2">
        <v>19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18799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18800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18801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18802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18803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18804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18805</v>
      </c>
      <c r="C18185" s="2">
        <v>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18806</v>
      </c>
      <c r="C18186" s="2">
        <v>22</v>
      </c>
      <c r="D18186" s="2" t="s">
        <v>623</v>
      </c>
      <c r="E18186" s="2"/>
      <c r="F18186" s="2"/>
      <c r="G18186" s="2"/>
      <c r="H18186" s="2"/>
    </row>
    <row r="18187" spans="2:8">
      <c r="B18187" s="2" t="s">
        <v>18807</v>
      </c>
      <c r="C18187" s="2">
        <v>20</v>
      </c>
      <c r="D18187" s="2" t="s">
        <v>623</v>
      </c>
      <c r="E18187" s="2"/>
      <c r="F18187" s="2"/>
      <c r="G18187" s="2"/>
      <c r="H18187" s="2"/>
    </row>
    <row r="18188" spans="2:8">
      <c r="B18188" s="2" t="s">
        <v>18808</v>
      </c>
      <c r="C18188" s="2">
        <v>11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18809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18810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18811</v>
      </c>
      <c r="C18191" s="2">
        <v>31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18812</v>
      </c>
      <c r="C18192" s="2">
        <v>31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18813</v>
      </c>
      <c r="C18193" s="2">
        <v>53</v>
      </c>
      <c r="D18193" s="2" t="s">
        <v>623</v>
      </c>
      <c r="E18193" s="2"/>
      <c r="F18193" s="2"/>
      <c r="G18193" s="2"/>
      <c r="H18193" s="2"/>
    </row>
    <row r="18194" spans="2:8">
      <c r="B18194" s="2" t="s">
        <v>18814</v>
      </c>
      <c r="C18194" s="2">
        <v>52</v>
      </c>
      <c r="D18194" s="2" t="s">
        <v>623</v>
      </c>
      <c r="E18194" s="2"/>
      <c r="F18194" s="2"/>
      <c r="G18194" s="2"/>
      <c r="H18194" s="2"/>
    </row>
    <row r="18195" spans="2:8">
      <c r="B18195" s="2" t="s">
        <v>18815</v>
      </c>
      <c r="C18195" s="2">
        <v>41</v>
      </c>
      <c r="D18195" s="2" t="s">
        <v>623</v>
      </c>
      <c r="E18195" s="2"/>
      <c r="F18195" s="2"/>
      <c r="G18195" s="2"/>
      <c r="H18195" s="2"/>
    </row>
    <row r="18196" spans="2:8">
      <c r="B18196" s="2" t="s">
        <v>18816</v>
      </c>
      <c r="C18196" s="2">
        <v>11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18817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18818</v>
      </c>
      <c r="C18198" s="2">
        <v>37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18819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18820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18821</v>
      </c>
      <c r="C18201" s="2">
        <v>20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18822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18823</v>
      </c>
      <c r="C18203" s="2">
        <v>36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18824</v>
      </c>
      <c r="C18204" s="2">
        <v>40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18825</v>
      </c>
      <c r="C18205" s="2">
        <v>39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18826</v>
      </c>
      <c r="C18206" s="2">
        <v>40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18827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18828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18829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18830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18831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18832</v>
      </c>
      <c r="C18212" s="2">
        <v>34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18833</v>
      </c>
      <c r="C18213" s="2">
        <v>14</v>
      </c>
      <c r="D18213" s="2" t="s">
        <v>623</v>
      </c>
      <c r="E18213" s="2"/>
      <c r="F18213" s="2"/>
      <c r="G18213" s="2"/>
      <c r="H18213" s="2"/>
    </row>
    <row r="18214" spans="2:8">
      <c r="B18214" s="2" t="s">
        <v>18834</v>
      </c>
      <c r="C18214" s="2">
        <v>18</v>
      </c>
      <c r="D18214" s="2" t="s">
        <v>623</v>
      </c>
      <c r="E18214" s="2"/>
      <c r="F18214" s="2"/>
      <c r="G18214" s="2"/>
      <c r="H18214" s="2"/>
    </row>
    <row r="18215" spans="2:8">
      <c r="B18215" s="2" t="s">
        <v>18835</v>
      </c>
      <c r="C18215" s="2">
        <v>23</v>
      </c>
      <c r="D18215" s="2" t="s">
        <v>623</v>
      </c>
      <c r="E18215" s="2"/>
      <c r="F18215" s="2"/>
      <c r="G18215" s="2"/>
      <c r="H18215" s="2"/>
    </row>
    <row r="18216" spans="2:8">
      <c r="B18216" s="2" t="s">
        <v>18836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18837</v>
      </c>
      <c r="C18217" s="2">
        <v>42</v>
      </c>
      <c r="D18217" s="2" t="s">
        <v>623</v>
      </c>
      <c r="E18217" s="2"/>
      <c r="F18217" s="2"/>
      <c r="G18217" s="2"/>
      <c r="H18217" s="2"/>
    </row>
    <row r="18218" spans="2:8">
      <c r="B18218" s="2" t="s">
        <v>18838</v>
      </c>
      <c r="C18218" s="2">
        <v>41</v>
      </c>
      <c r="D18218" s="2" t="s">
        <v>623</v>
      </c>
      <c r="E18218" s="2"/>
      <c r="F18218" s="2"/>
      <c r="G18218" s="2"/>
      <c r="H18218" s="2"/>
    </row>
    <row r="18219" spans="2:8">
      <c r="B18219" s="2" t="s">
        <v>18839</v>
      </c>
      <c r="C18219" s="2">
        <v>35</v>
      </c>
      <c r="D18219" s="2" t="s">
        <v>623</v>
      </c>
      <c r="E18219" s="2"/>
      <c r="F18219" s="2"/>
      <c r="G18219" s="2"/>
      <c r="H18219" s="2"/>
    </row>
    <row r="18220" spans="2:8">
      <c r="B18220" s="2" t="s">
        <v>18840</v>
      </c>
      <c r="C18220" s="2">
        <v>22</v>
      </c>
      <c r="D18220" s="2" t="s">
        <v>623</v>
      </c>
      <c r="E18220" s="2"/>
      <c r="F18220" s="2"/>
      <c r="G18220" s="2"/>
      <c r="H18220" s="2"/>
    </row>
    <row r="18221" spans="2:8">
      <c r="B18221" s="2" t="s">
        <v>18841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18842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18843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18844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18845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18846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18847</v>
      </c>
      <c r="C18227" s="2">
        <v>8</v>
      </c>
      <c r="D18227" s="2" t="s">
        <v>623</v>
      </c>
      <c r="E18227" s="2"/>
      <c r="F18227" s="2"/>
      <c r="G18227" s="2"/>
      <c r="H18227" s="2"/>
    </row>
    <row r="18228" spans="2:8">
      <c r="B18228" s="2" t="s">
        <v>18848</v>
      </c>
      <c r="C18228" s="2">
        <v>10</v>
      </c>
      <c r="D18228" s="2" t="s">
        <v>623</v>
      </c>
      <c r="E18228" s="2"/>
      <c r="F18228" s="2"/>
      <c r="G18228" s="2"/>
      <c r="H18228" s="2"/>
    </row>
    <row r="18229" spans="2:8">
      <c r="B18229" s="2" t="s">
        <v>18849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18850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18851</v>
      </c>
      <c r="C18231" s="2">
        <v>37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18852</v>
      </c>
      <c r="C18232" s="2">
        <v>38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18853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18854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18855</v>
      </c>
      <c r="C18235" s="2">
        <v>40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18856</v>
      </c>
      <c r="C18236" s="2">
        <v>13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18857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18858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18859</v>
      </c>
      <c r="C18239" s="2">
        <v>39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18860</v>
      </c>
      <c r="C18240" s="2">
        <v>40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18861</v>
      </c>
      <c r="C18241" s="2">
        <v>42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18862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18863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18864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18865</v>
      </c>
      <c r="C18245" s="2">
        <v>24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18866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18867</v>
      </c>
      <c r="C18247" s="2">
        <v>14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18868</v>
      </c>
      <c r="C18248" s="2">
        <v>34</v>
      </c>
      <c r="D18248" s="2" t="s">
        <v>623</v>
      </c>
      <c r="E18248" s="2"/>
      <c r="F18248" s="2"/>
      <c r="G18248" s="2"/>
      <c r="H18248" s="2"/>
    </row>
    <row r="18249" spans="2:8">
      <c r="B18249" s="2" t="s">
        <v>18869</v>
      </c>
      <c r="C18249" s="2">
        <v>34</v>
      </c>
      <c r="D18249" s="2" t="s">
        <v>623</v>
      </c>
      <c r="E18249" s="2"/>
      <c r="F18249" s="2"/>
      <c r="G18249" s="2"/>
      <c r="H18249" s="2"/>
    </row>
    <row r="18250" spans="2:8">
      <c r="B18250" s="2" t="s">
        <v>18870</v>
      </c>
      <c r="C18250" s="2">
        <v>33</v>
      </c>
      <c r="D18250" s="2" t="s">
        <v>623</v>
      </c>
      <c r="E18250" s="2"/>
      <c r="F18250" s="2"/>
      <c r="G18250" s="2"/>
      <c r="H18250" s="2"/>
    </row>
    <row r="18251" spans="2:8">
      <c r="B18251" s="2" t="s">
        <v>18871</v>
      </c>
      <c r="C18251" s="2">
        <v>34</v>
      </c>
      <c r="D18251" s="2" t="s">
        <v>623</v>
      </c>
      <c r="E18251" s="2"/>
      <c r="F18251" s="2"/>
      <c r="G18251" s="2"/>
      <c r="H18251" s="2"/>
    </row>
    <row r="18252" spans="2:8">
      <c r="B18252" s="2" t="s">
        <v>18872</v>
      </c>
      <c r="C18252" s="2">
        <v>31</v>
      </c>
      <c r="D18252" s="2" t="s">
        <v>623</v>
      </c>
      <c r="E18252" s="2"/>
      <c r="F18252" s="2"/>
      <c r="G18252" s="2"/>
      <c r="H18252" s="2"/>
    </row>
    <row r="18253" spans="2:8">
      <c r="B18253" s="2" t="s">
        <v>18873</v>
      </c>
      <c r="C18253" s="2">
        <v>30</v>
      </c>
      <c r="D18253" s="2" t="s">
        <v>623</v>
      </c>
      <c r="E18253" s="2"/>
      <c r="F18253" s="2"/>
      <c r="G18253" s="2"/>
      <c r="H18253" s="2"/>
    </row>
    <row r="18254" spans="2:8">
      <c r="B18254" s="2" t="s">
        <v>18874</v>
      </c>
      <c r="C18254" s="2">
        <v>29</v>
      </c>
      <c r="D18254" s="2" t="s">
        <v>623</v>
      </c>
      <c r="E18254" s="2"/>
      <c r="F18254" s="2"/>
      <c r="G18254" s="2"/>
      <c r="H18254" s="2"/>
    </row>
    <row r="18255" spans="2:8">
      <c r="B18255" s="2" t="s">
        <v>18875</v>
      </c>
      <c r="C18255" s="2">
        <v>24</v>
      </c>
      <c r="D18255" s="2" t="s">
        <v>623</v>
      </c>
      <c r="E18255" s="2"/>
      <c r="F18255" s="2"/>
      <c r="G18255" s="2"/>
      <c r="H18255" s="2"/>
    </row>
    <row r="18256" spans="2:8">
      <c r="B18256" s="2" t="s">
        <v>18876</v>
      </c>
      <c r="C18256" s="2">
        <v>20</v>
      </c>
      <c r="D18256" s="2" t="s">
        <v>623</v>
      </c>
      <c r="E18256" s="2"/>
      <c r="F18256" s="2"/>
      <c r="G18256" s="2"/>
      <c r="H18256" s="2"/>
    </row>
    <row r="18257" spans="2:8">
      <c r="B18257" s="2" t="s">
        <v>18877</v>
      </c>
      <c r="C18257" s="2">
        <v>23</v>
      </c>
      <c r="D18257" s="2" t="s">
        <v>623</v>
      </c>
      <c r="E18257" s="2"/>
      <c r="F18257" s="2"/>
      <c r="G18257" s="2"/>
      <c r="H18257" s="2"/>
    </row>
    <row r="18258" spans="2:8">
      <c r="B18258" s="2" t="s">
        <v>18878</v>
      </c>
      <c r="C18258" s="2">
        <v>24</v>
      </c>
      <c r="D18258" s="2" t="s">
        <v>623</v>
      </c>
      <c r="E18258" s="2"/>
      <c r="F18258" s="2"/>
      <c r="G18258" s="2"/>
      <c r="H18258" s="2"/>
    </row>
    <row r="18259" spans="2:8">
      <c r="B18259" s="2" t="s">
        <v>18879</v>
      </c>
      <c r="C18259" s="2">
        <v>11</v>
      </c>
      <c r="D18259" s="2" t="s">
        <v>623</v>
      </c>
      <c r="E18259" s="2"/>
      <c r="F18259" s="2"/>
      <c r="G18259" s="2"/>
      <c r="H18259" s="2"/>
    </row>
    <row r="18260" spans="2:8">
      <c r="B18260" s="2" t="s">
        <v>18880</v>
      </c>
      <c r="C18260" s="2">
        <v>14</v>
      </c>
      <c r="D18260" s="2" t="s">
        <v>623</v>
      </c>
      <c r="E18260" s="2"/>
      <c r="F18260" s="2"/>
      <c r="G18260" s="2"/>
      <c r="H18260" s="2"/>
    </row>
    <row r="18261" spans="2:8">
      <c r="B18261" s="2" t="s">
        <v>18881</v>
      </c>
      <c r="C18261" s="2">
        <v>17</v>
      </c>
      <c r="D18261" s="2" t="s">
        <v>623</v>
      </c>
      <c r="E18261" s="2"/>
      <c r="F18261" s="2"/>
      <c r="G18261" s="2"/>
      <c r="H18261" s="2"/>
    </row>
    <row r="18262" spans="2:8">
      <c r="B18262" s="2" t="s">
        <v>18882</v>
      </c>
      <c r="C18262" s="2">
        <v>22</v>
      </c>
      <c r="D18262" s="2" t="s">
        <v>623</v>
      </c>
      <c r="E18262" s="2"/>
      <c r="F18262" s="2"/>
      <c r="G18262" s="2"/>
      <c r="H18262" s="2"/>
    </row>
    <row r="18263" spans="2:8">
      <c r="B18263" s="2" t="s">
        <v>18883</v>
      </c>
      <c r="C18263" s="2">
        <v>29</v>
      </c>
      <c r="D18263" s="2" t="s">
        <v>623</v>
      </c>
      <c r="E18263" s="2"/>
      <c r="F18263" s="2"/>
      <c r="G18263" s="2"/>
      <c r="H18263" s="2"/>
    </row>
    <row r="18264" spans="2:8">
      <c r="B18264" s="2" t="s">
        <v>18884</v>
      </c>
      <c r="C18264" s="2">
        <v>27</v>
      </c>
      <c r="D18264" s="2" t="s">
        <v>623</v>
      </c>
      <c r="E18264" s="2"/>
      <c r="F18264" s="2"/>
      <c r="G18264" s="2"/>
      <c r="H18264" s="2"/>
    </row>
    <row r="18265" spans="2:8">
      <c r="B18265" s="2" t="s">
        <v>18885</v>
      </c>
      <c r="C18265" s="2">
        <v>22</v>
      </c>
      <c r="D18265" s="2" t="s">
        <v>623</v>
      </c>
      <c r="E18265" s="2"/>
      <c r="F18265" s="2"/>
      <c r="G18265" s="2"/>
      <c r="H18265" s="2"/>
    </row>
    <row r="18266" spans="2:8">
      <c r="B18266" s="2" t="s">
        <v>18886</v>
      </c>
      <c r="C18266" s="2">
        <v>19</v>
      </c>
      <c r="D18266" s="2" t="s">
        <v>623</v>
      </c>
      <c r="E18266" s="2"/>
      <c r="F18266" s="2"/>
      <c r="G18266" s="2"/>
      <c r="H18266" s="2"/>
    </row>
    <row r="18267" spans="2:8">
      <c r="B18267" s="2" t="s">
        <v>18887</v>
      </c>
      <c r="C18267" s="2">
        <v>15</v>
      </c>
      <c r="D18267" s="2" t="s">
        <v>623</v>
      </c>
      <c r="E18267" s="2"/>
      <c r="F18267" s="2"/>
      <c r="G18267" s="2"/>
      <c r="H18267" s="2"/>
    </row>
    <row r="18268" spans="2:8">
      <c r="B18268" s="2" t="s">
        <v>18888</v>
      </c>
      <c r="C18268" s="2">
        <v>11</v>
      </c>
      <c r="D18268" s="2" t="s">
        <v>623</v>
      </c>
      <c r="E18268" s="2"/>
      <c r="F18268" s="2"/>
      <c r="G18268" s="2"/>
      <c r="H18268" s="2"/>
    </row>
    <row r="18269" spans="2:8">
      <c r="B18269" s="2" t="s">
        <v>18889</v>
      </c>
      <c r="C18269" s="2">
        <v>28</v>
      </c>
      <c r="D18269" s="2" t="s">
        <v>623</v>
      </c>
      <c r="E18269" s="2"/>
      <c r="F18269" s="2"/>
      <c r="G18269" s="2"/>
      <c r="H18269" s="2"/>
    </row>
    <row r="18270" spans="2:8">
      <c r="B18270" s="2" t="s">
        <v>18890</v>
      </c>
      <c r="C18270" s="2">
        <v>26</v>
      </c>
      <c r="D18270" s="2" t="s">
        <v>623</v>
      </c>
      <c r="E18270" s="2"/>
      <c r="F18270" s="2"/>
      <c r="G18270" s="2"/>
      <c r="H18270" s="2"/>
    </row>
    <row r="18271" spans="2:8">
      <c r="B18271" s="2" t="s">
        <v>18891</v>
      </c>
      <c r="C18271" s="2">
        <v>24</v>
      </c>
      <c r="D18271" s="2" t="s">
        <v>623</v>
      </c>
      <c r="E18271" s="2"/>
      <c r="F18271" s="2"/>
      <c r="G18271" s="2"/>
      <c r="H18271" s="2"/>
    </row>
    <row r="18272" spans="2:8">
      <c r="B18272" s="2" t="s">
        <v>18892</v>
      </c>
      <c r="C18272" s="2">
        <v>21</v>
      </c>
      <c r="D18272" s="2" t="s">
        <v>623</v>
      </c>
      <c r="E18272" s="2"/>
      <c r="F18272" s="2"/>
      <c r="G18272" s="2"/>
      <c r="H18272" s="2"/>
    </row>
    <row r="18273" spans="2:8">
      <c r="B18273" s="2" t="s">
        <v>18893</v>
      </c>
      <c r="C18273" s="2">
        <v>14</v>
      </c>
      <c r="D18273" s="2" t="s">
        <v>623</v>
      </c>
      <c r="E18273" s="2"/>
      <c r="F18273" s="2"/>
      <c r="G18273" s="2"/>
      <c r="H18273" s="2"/>
    </row>
    <row r="18274" spans="2:8">
      <c r="B18274" s="2" t="s">
        <v>18894</v>
      </c>
      <c r="C18274" s="2">
        <v>19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18895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18896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18897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18898</v>
      </c>
      <c r="C18278" s="2">
        <v>12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18899</v>
      </c>
      <c r="C18279" s="2">
        <v>11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18900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18901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18902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18903</v>
      </c>
      <c r="C18283" s="2">
        <v>14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18904</v>
      </c>
      <c r="C18284" s="2">
        <v>33</v>
      </c>
      <c r="D18284" s="2" t="s">
        <v>623</v>
      </c>
      <c r="E18284" s="2"/>
      <c r="F18284" s="2"/>
      <c r="G18284" s="2"/>
      <c r="H18284" s="2"/>
    </row>
    <row r="18285" spans="2:8">
      <c r="B18285" s="2" t="s">
        <v>18905</v>
      </c>
      <c r="C18285" s="2">
        <v>21</v>
      </c>
      <c r="D18285" s="2" t="s">
        <v>623</v>
      </c>
      <c r="E18285" s="2"/>
      <c r="F18285" s="2"/>
      <c r="G18285" s="2"/>
      <c r="H18285" s="2"/>
    </row>
    <row r="18286" spans="2:8">
      <c r="B18286" s="2" t="s">
        <v>18906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18907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18908</v>
      </c>
      <c r="C18288" s="2">
        <v>39</v>
      </c>
      <c r="D18288" s="2" t="s">
        <v>623</v>
      </c>
      <c r="E18288" s="2"/>
      <c r="F18288" s="2"/>
      <c r="G18288" s="2"/>
      <c r="H18288" s="2"/>
    </row>
    <row r="18289" spans="2:8">
      <c r="B18289" s="2" t="s">
        <v>18909</v>
      </c>
      <c r="C18289" s="2">
        <v>37</v>
      </c>
      <c r="D18289" s="2" t="s">
        <v>623</v>
      </c>
      <c r="E18289" s="2"/>
      <c r="F18289" s="2"/>
      <c r="G18289" s="2"/>
      <c r="H18289" s="2"/>
    </row>
    <row r="18290" spans="2:8">
      <c r="B18290" s="2" t="s">
        <v>18910</v>
      </c>
      <c r="C18290" s="2">
        <v>36</v>
      </c>
      <c r="D18290" s="2" t="s">
        <v>623</v>
      </c>
      <c r="E18290" s="2"/>
      <c r="F18290" s="2"/>
      <c r="G18290" s="2"/>
      <c r="H18290" s="2"/>
    </row>
    <row r="18291" spans="2:8">
      <c r="B18291" s="2" t="s">
        <v>18911</v>
      </c>
      <c r="C18291" s="2">
        <v>34</v>
      </c>
      <c r="D18291" s="2" t="s">
        <v>623</v>
      </c>
      <c r="E18291" s="2"/>
      <c r="F18291" s="2"/>
      <c r="G18291" s="2"/>
      <c r="H18291" s="2"/>
    </row>
    <row r="18292" spans="2:8">
      <c r="B18292" s="2" t="s">
        <v>18912</v>
      </c>
      <c r="C18292" s="2">
        <v>27</v>
      </c>
      <c r="D18292" s="2" t="s">
        <v>623</v>
      </c>
      <c r="E18292" s="2"/>
      <c r="F18292" s="2"/>
      <c r="G18292" s="2"/>
      <c r="H18292" s="2"/>
    </row>
    <row r="18293" spans="2:8">
      <c r="B18293" s="2" t="s">
        <v>18913</v>
      </c>
      <c r="C18293" s="2">
        <v>16</v>
      </c>
      <c r="D18293" s="2" t="s">
        <v>623</v>
      </c>
      <c r="E18293" s="2"/>
      <c r="F18293" s="2"/>
      <c r="G18293" s="2"/>
      <c r="H18293" s="2"/>
    </row>
    <row r="18294" spans="2:8">
      <c r="B18294" s="2" t="s">
        <v>18914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18915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18916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18917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18918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18919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18920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18921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18922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18923</v>
      </c>
      <c r="C18303" s="2">
        <v>17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18924</v>
      </c>
      <c r="C18304" s="2">
        <v>15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18925</v>
      </c>
      <c r="C18305" s="2">
        <v>12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18926</v>
      </c>
      <c r="C18306" s="2">
        <v>32</v>
      </c>
      <c r="D18306" s="2" t="s">
        <v>623</v>
      </c>
      <c r="E18306" s="2"/>
      <c r="F18306" s="2"/>
      <c r="G18306" s="2"/>
      <c r="H18306" s="2"/>
    </row>
    <row r="18307" spans="2:8">
      <c r="B18307" s="2" t="s">
        <v>18927</v>
      </c>
      <c r="C18307" s="2">
        <v>35</v>
      </c>
      <c r="D18307" s="2" t="s">
        <v>623</v>
      </c>
      <c r="E18307" s="2"/>
      <c r="F18307" s="2"/>
      <c r="G18307" s="2"/>
      <c r="H18307" s="2"/>
    </row>
    <row r="18308" spans="2:8">
      <c r="B18308" s="2" t="s">
        <v>18928</v>
      </c>
      <c r="C18308" s="2">
        <v>34</v>
      </c>
      <c r="D18308" s="2" t="s">
        <v>623</v>
      </c>
      <c r="E18308" s="2"/>
      <c r="F18308" s="2"/>
      <c r="G18308" s="2"/>
      <c r="H18308" s="2"/>
    </row>
    <row r="18309" spans="2:8">
      <c r="B18309" s="2" t="s">
        <v>18929</v>
      </c>
      <c r="C18309" s="2">
        <v>30</v>
      </c>
      <c r="D18309" s="2" t="s">
        <v>623</v>
      </c>
      <c r="E18309" s="2"/>
      <c r="F18309" s="2"/>
      <c r="G18309" s="2"/>
      <c r="H18309" s="2"/>
    </row>
    <row r="18310" spans="2:8">
      <c r="B18310" s="2" t="s">
        <v>18930</v>
      </c>
      <c r="C18310" s="2">
        <v>23</v>
      </c>
      <c r="D18310" s="2" t="s">
        <v>623</v>
      </c>
      <c r="E18310" s="2"/>
      <c r="F18310" s="2"/>
      <c r="G18310" s="2"/>
      <c r="H18310" s="2"/>
    </row>
    <row r="18311" spans="2:8">
      <c r="B18311" s="2" t="s">
        <v>18931</v>
      </c>
      <c r="C18311" s="2">
        <v>14</v>
      </c>
      <c r="D18311" s="2" t="s">
        <v>623</v>
      </c>
      <c r="E18311" s="2"/>
      <c r="F18311" s="2"/>
      <c r="G18311" s="2"/>
      <c r="H18311" s="2"/>
    </row>
    <row r="18312" spans="2:8">
      <c r="B18312" s="2" t="s">
        <v>18932</v>
      </c>
      <c r="C18312" s="2">
        <v>12</v>
      </c>
      <c r="D18312" s="2" t="s">
        <v>623</v>
      </c>
      <c r="E18312" s="2"/>
      <c r="F18312" s="2"/>
      <c r="G18312" s="2"/>
      <c r="H18312" s="2"/>
    </row>
    <row r="18313" spans="2:8">
      <c r="B18313" s="2" t="s">
        <v>18933</v>
      </c>
      <c r="C18313" s="2">
        <v>13</v>
      </c>
      <c r="D18313" s="2" t="s">
        <v>623</v>
      </c>
      <c r="E18313" s="2"/>
      <c r="F18313" s="2"/>
      <c r="G18313" s="2"/>
      <c r="H18313" s="2"/>
    </row>
    <row r="18314" spans="2:8">
      <c r="B18314" s="2" t="s">
        <v>18934</v>
      </c>
      <c r="C18314" s="2">
        <v>13</v>
      </c>
      <c r="D18314" s="2" t="s">
        <v>623</v>
      </c>
      <c r="E18314" s="2"/>
      <c r="F18314" s="2"/>
      <c r="G18314" s="2"/>
      <c r="H18314" s="2"/>
    </row>
    <row r="18315" spans="2:8">
      <c r="B18315" s="2" t="s">
        <v>18935</v>
      </c>
      <c r="C18315" s="2">
        <v>14</v>
      </c>
      <c r="D18315" s="2" t="s">
        <v>623</v>
      </c>
      <c r="E18315" s="2"/>
      <c r="F18315" s="2"/>
      <c r="G18315" s="2"/>
      <c r="H18315" s="2"/>
    </row>
    <row r="18316" spans="2:8">
      <c r="B18316" s="2" t="s">
        <v>18936</v>
      </c>
      <c r="C18316" s="2">
        <v>14</v>
      </c>
      <c r="D18316" s="2" t="s">
        <v>623</v>
      </c>
      <c r="E18316" s="2"/>
      <c r="F18316" s="2"/>
      <c r="G18316" s="2"/>
      <c r="H18316" s="2"/>
    </row>
    <row r="18317" spans="2:8">
      <c r="B18317" s="2" t="s">
        <v>18937</v>
      </c>
      <c r="C18317" s="2">
        <v>19</v>
      </c>
      <c r="D18317" s="2" t="s">
        <v>623</v>
      </c>
      <c r="E18317" s="2"/>
      <c r="F18317" s="2"/>
      <c r="G18317" s="2"/>
      <c r="H18317" s="2"/>
    </row>
    <row r="18318" spans="2:8">
      <c r="B18318" s="2" t="s">
        <v>18938</v>
      </c>
      <c r="C18318" s="2">
        <v>24</v>
      </c>
      <c r="D18318" s="2" t="s">
        <v>623</v>
      </c>
      <c r="E18318" s="2"/>
      <c r="F18318" s="2"/>
      <c r="G18318" s="2"/>
      <c r="H18318" s="2"/>
    </row>
    <row r="18319" spans="2:8">
      <c r="B18319" s="2" t="s">
        <v>18939</v>
      </c>
      <c r="C18319" s="2">
        <v>21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18940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18941</v>
      </c>
      <c r="C18321" s="2">
        <v>31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18942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18943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18944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18945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18946</v>
      </c>
      <c r="C18326" s="2">
        <v>33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18947</v>
      </c>
      <c r="C18327" s="2">
        <v>30</v>
      </c>
      <c r="D18327" s="2" t="s">
        <v>623</v>
      </c>
      <c r="E18327" s="2"/>
      <c r="F18327" s="2"/>
      <c r="G18327" s="2"/>
      <c r="H18327" s="2"/>
    </row>
    <row r="18328" spans="2:8">
      <c r="B18328" s="2" t="s">
        <v>18948</v>
      </c>
      <c r="C18328" s="2">
        <v>30</v>
      </c>
      <c r="D18328" s="2" t="s">
        <v>623</v>
      </c>
      <c r="E18328" s="2"/>
      <c r="F18328" s="2"/>
      <c r="G18328" s="2"/>
      <c r="H18328" s="2"/>
    </row>
    <row r="18329" spans="2:8">
      <c r="B18329" s="2" t="s">
        <v>18949</v>
      </c>
      <c r="C18329" s="2">
        <v>30</v>
      </c>
      <c r="D18329" s="2" t="s">
        <v>623</v>
      </c>
      <c r="E18329" s="2"/>
      <c r="F18329" s="2"/>
      <c r="G18329" s="2"/>
      <c r="H18329" s="2"/>
    </row>
    <row r="18330" spans="2:8">
      <c r="B18330" s="2" t="s">
        <v>18950</v>
      </c>
      <c r="C18330" s="2">
        <v>30</v>
      </c>
      <c r="D18330" s="2" t="s">
        <v>623</v>
      </c>
      <c r="E18330" s="2"/>
      <c r="F18330" s="2"/>
      <c r="G18330" s="2"/>
      <c r="H18330" s="2"/>
    </row>
    <row r="18331" spans="2:8">
      <c r="B18331" s="2" t="s">
        <v>18951</v>
      </c>
      <c r="C18331" s="2">
        <v>29</v>
      </c>
      <c r="D18331" s="2" t="s">
        <v>623</v>
      </c>
      <c r="E18331" s="2"/>
      <c r="F18331" s="2"/>
      <c r="G18331" s="2"/>
      <c r="H18331" s="2"/>
    </row>
    <row r="18332" spans="2:8">
      <c r="B18332" s="2" t="s">
        <v>18952</v>
      </c>
      <c r="C18332" s="2">
        <v>28</v>
      </c>
      <c r="D18332" s="2" t="s">
        <v>623</v>
      </c>
      <c r="E18332" s="2"/>
      <c r="F18332" s="2"/>
      <c r="G18332" s="2"/>
      <c r="H18332" s="2"/>
    </row>
    <row r="18333" spans="2:8">
      <c r="B18333" s="2" t="s">
        <v>18953</v>
      </c>
      <c r="C18333" s="2">
        <v>18</v>
      </c>
      <c r="D18333" s="2" t="s">
        <v>623</v>
      </c>
      <c r="E18333" s="2"/>
      <c r="F18333" s="2"/>
      <c r="G18333" s="2"/>
      <c r="H18333" s="2"/>
    </row>
    <row r="18334" spans="2:8">
      <c r="B18334" s="2" t="s">
        <v>18954</v>
      </c>
      <c r="C18334" s="2">
        <v>19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18955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18956</v>
      </c>
      <c r="C18336" s="2">
        <v>19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18957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18958</v>
      </c>
      <c r="C18338" s="2">
        <v>24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18959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18960</v>
      </c>
      <c r="C18340" s="2">
        <v>21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18961</v>
      </c>
      <c r="C18341" s="2">
        <v>20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18962</v>
      </c>
      <c r="C18342" s="2">
        <v>20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18963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18964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18965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18966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18967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18968</v>
      </c>
      <c r="C18348" s="2">
        <v>34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18969</v>
      </c>
      <c r="C18349" s="2">
        <v>45</v>
      </c>
      <c r="D18349" s="2" t="s">
        <v>623</v>
      </c>
      <c r="E18349" s="2"/>
      <c r="F18349" s="2"/>
      <c r="G18349" s="2"/>
      <c r="H18349" s="2"/>
    </row>
    <row r="18350" spans="2:8">
      <c r="B18350" s="2" t="s">
        <v>18970</v>
      </c>
      <c r="C18350" s="2">
        <v>41</v>
      </c>
      <c r="D18350" s="2" t="s">
        <v>623</v>
      </c>
      <c r="E18350" s="2"/>
      <c r="F18350" s="2"/>
      <c r="G18350" s="2"/>
      <c r="H18350" s="2"/>
    </row>
    <row r="18351" spans="2:8">
      <c r="B18351" s="2" t="s">
        <v>18971</v>
      </c>
      <c r="C18351" s="2">
        <v>38</v>
      </c>
      <c r="D18351" s="2" t="s">
        <v>623</v>
      </c>
      <c r="E18351" s="2"/>
      <c r="F18351" s="2"/>
      <c r="G18351" s="2"/>
      <c r="H18351" s="2"/>
    </row>
    <row r="18352" spans="2:8">
      <c r="B18352" s="2" t="s">
        <v>18972</v>
      </c>
      <c r="C18352" s="2">
        <v>31</v>
      </c>
      <c r="D18352" s="2" t="s">
        <v>623</v>
      </c>
      <c r="E18352" s="2"/>
      <c r="F18352" s="2"/>
      <c r="G18352" s="2"/>
      <c r="H18352" s="2"/>
    </row>
    <row r="18353" spans="2:8">
      <c r="B18353" s="2" t="s">
        <v>18973</v>
      </c>
      <c r="C18353" s="2">
        <v>19</v>
      </c>
      <c r="D18353" s="2" t="s">
        <v>623</v>
      </c>
      <c r="E18353" s="2"/>
      <c r="F18353" s="2"/>
      <c r="G18353" s="2"/>
      <c r="H18353" s="2"/>
    </row>
    <row r="18354" spans="2:8">
      <c r="B18354" s="2" t="s">
        <v>18974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18975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18976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18977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18978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18979</v>
      </c>
      <c r="C18359" s="2">
        <v>32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18980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18981</v>
      </c>
      <c r="C18361" s="2">
        <v>37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18982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18983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18984</v>
      </c>
      <c r="C18364" s="2">
        <v>19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18985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18986</v>
      </c>
      <c r="C18366" s="2">
        <v>14</v>
      </c>
      <c r="D18366" s="2" t="s">
        <v>623</v>
      </c>
      <c r="E18366" s="2"/>
      <c r="F18366" s="2"/>
      <c r="G18366" s="2"/>
      <c r="H18366" s="2"/>
    </row>
    <row r="18367" spans="2:8">
      <c r="B18367" s="2" t="s">
        <v>18987</v>
      </c>
      <c r="C18367" s="2">
        <v>14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18988</v>
      </c>
      <c r="C18368" s="2">
        <v>15</v>
      </c>
      <c r="D18368" s="2" t="s">
        <v>623</v>
      </c>
      <c r="E18368" s="2"/>
      <c r="F18368" s="2"/>
      <c r="G18368" s="2"/>
      <c r="H18368" s="2"/>
    </row>
    <row r="18369" spans="2:8">
      <c r="B18369" s="2" t="s">
        <v>18989</v>
      </c>
      <c r="C18369" s="2">
        <v>15</v>
      </c>
      <c r="D18369" s="2" t="s">
        <v>623</v>
      </c>
      <c r="E18369" s="2"/>
      <c r="F18369" s="2"/>
      <c r="G18369" s="2"/>
      <c r="H18369" s="2"/>
    </row>
    <row r="18370" spans="2:8">
      <c r="B18370" s="2" t="s">
        <v>18990</v>
      </c>
      <c r="C18370" s="2">
        <v>15</v>
      </c>
      <c r="D18370" s="2" t="s">
        <v>623</v>
      </c>
      <c r="E18370" s="2"/>
      <c r="F18370" s="2"/>
      <c r="G18370" s="2"/>
      <c r="H18370" s="2"/>
    </row>
    <row r="18371" spans="2:8">
      <c r="B18371" s="2" t="s">
        <v>18991</v>
      </c>
      <c r="C18371" s="2">
        <v>15</v>
      </c>
      <c r="D18371" s="2" t="s">
        <v>623</v>
      </c>
      <c r="E18371" s="2"/>
      <c r="F18371" s="2"/>
      <c r="G18371" s="2"/>
      <c r="H18371" s="2"/>
    </row>
    <row r="18372" spans="2:8">
      <c r="B18372" s="2" t="s">
        <v>18992</v>
      </c>
      <c r="C18372" s="2">
        <v>22</v>
      </c>
      <c r="D18372" s="2" t="s">
        <v>623</v>
      </c>
      <c r="E18372" s="2"/>
      <c r="F18372" s="2"/>
      <c r="G18372" s="2"/>
      <c r="H18372" s="2"/>
    </row>
    <row r="18373" spans="2:8">
      <c r="B18373" s="2" t="s">
        <v>18993</v>
      </c>
      <c r="C18373" s="2">
        <v>22</v>
      </c>
      <c r="D18373" s="2" t="s">
        <v>623</v>
      </c>
      <c r="E18373" s="2"/>
      <c r="F18373" s="2"/>
      <c r="G18373" s="2"/>
      <c r="H18373" s="2"/>
    </row>
    <row r="18374" spans="2:8">
      <c r="B18374" s="2" t="s">
        <v>18994</v>
      </c>
      <c r="C18374" s="2">
        <v>19</v>
      </c>
      <c r="D18374" s="2" t="s">
        <v>623</v>
      </c>
      <c r="E18374" s="2"/>
      <c r="F18374" s="2"/>
      <c r="G18374" s="2"/>
      <c r="H18374" s="2"/>
    </row>
    <row r="18375" spans="2:8">
      <c r="B18375" s="2" t="s">
        <v>18995</v>
      </c>
      <c r="C18375" s="2">
        <v>8</v>
      </c>
      <c r="D18375" s="2" t="s">
        <v>623</v>
      </c>
      <c r="E18375" s="2"/>
      <c r="F18375" s="2"/>
      <c r="G18375" s="2"/>
      <c r="H18375" s="2"/>
    </row>
    <row r="18376" spans="2:8">
      <c r="B18376" s="2" t="s">
        <v>18996</v>
      </c>
      <c r="C18376" s="2">
        <v>11</v>
      </c>
      <c r="D18376" s="2" t="s">
        <v>623</v>
      </c>
      <c r="E18376" s="2"/>
      <c r="F18376" s="2"/>
      <c r="G18376" s="2"/>
      <c r="H18376" s="2"/>
    </row>
    <row r="18377" spans="2:8">
      <c r="B18377" s="2" t="s">
        <v>18997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18998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18999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19000</v>
      </c>
      <c r="C18380" s="2">
        <v>36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19001</v>
      </c>
      <c r="C18381" s="2">
        <v>36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19002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19003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19004</v>
      </c>
      <c r="C18384" s="2">
        <v>35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19005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19006</v>
      </c>
      <c r="C18386" s="2">
        <v>32</v>
      </c>
      <c r="D18386" s="2" t="s">
        <v>623</v>
      </c>
      <c r="E18386" s="2"/>
      <c r="F18386" s="2"/>
      <c r="G18386" s="2"/>
      <c r="H18386" s="2"/>
    </row>
    <row r="18387" spans="2:8">
      <c r="B18387" s="2" t="s">
        <v>19007</v>
      </c>
      <c r="C18387" s="2">
        <v>33</v>
      </c>
      <c r="D18387" s="2" t="s">
        <v>623</v>
      </c>
      <c r="E18387" s="2"/>
      <c r="F18387" s="2"/>
      <c r="G18387" s="2"/>
      <c r="H18387" s="2"/>
    </row>
    <row r="18388" spans="2:8">
      <c r="B18388" s="2" t="s">
        <v>19008</v>
      </c>
      <c r="C18388" s="2">
        <v>33</v>
      </c>
      <c r="D18388" s="2" t="s">
        <v>623</v>
      </c>
      <c r="E18388" s="2"/>
      <c r="F18388" s="2"/>
      <c r="G18388" s="2"/>
      <c r="H18388" s="2"/>
    </row>
    <row r="18389" spans="2:8">
      <c r="B18389" s="2" t="s">
        <v>19009</v>
      </c>
      <c r="C18389" s="2">
        <v>32</v>
      </c>
      <c r="D18389" s="2" t="s">
        <v>623</v>
      </c>
      <c r="E18389" s="2"/>
      <c r="F18389" s="2"/>
      <c r="G18389" s="2"/>
      <c r="H18389" s="2"/>
    </row>
    <row r="18390" spans="2:8">
      <c r="B18390" s="2" t="s">
        <v>19010</v>
      </c>
      <c r="C18390" s="2">
        <v>26</v>
      </c>
      <c r="D18390" s="2" t="s">
        <v>623</v>
      </c>
      <c r="E18390" s="2"/>
      <c r="F18390" s="2"/>
      <c r="G18390" s="2"/>
      <c r="H18390" s="2"/>
    </row>
    <row r="18391" spans="2:8">
      <c r="B18391" s="2" t="s">
        <v>19011</v>
      </c>
      <c r="C18391" s="2">
        <v>19</v>
      </c>
      <c r="D18391" s="2" t="s">
        <v>623</v>
      </c>
      <c r="E18391" s="2"/>
      <c r="F18391" s="2"/>
      <c r="G18391" s="2"/>
      <c r="H18391" s="2"/>
    </row>
    <row r="18392" spans="2:8">
      <c r="B18392" s="2" t="s">
        <v>19012</v>
      </c>
      <c r="C18392" s="2">
        <v>12</v>
      </c>
      <c r="D18392" s="2" t="s">
        <v>623</v>
      </c>
      <c r="E18392" s="2"/>
      <c r="F18392" s="2"/>
      <c r="G18392" s="2"/>
      <c r="H18392" s="2"/>
    </row>
    <row r="18393" spans="2:8">
      <c r="B18393" s="2" t="s">
        <v>19013</v>
      </c>
      <c r="C18393" s="2">
        <v>15</v>
      </c>
      <c r="D18393" s="2" t="s">
        <v>623</v>
      </c>
      <c r="E18393" s="2"/>
      <c r="F18393" s="2"/>
      <c r="G18393" s="2"/>
      <c r="H18393" s="2"/>
    </row>
    <row r="18394" spans="2:8">
      <c r="B18394" s="2" t="s">
        <v>19014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19015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19016</v>
      </c>
      <c r="C18396" s="2">
        <v>37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19017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19018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19019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19020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19021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19022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19023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19024</v>
      </c>
      <c r="C18404" s="2">
        <v>26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19025</v>
      </c>
      <c r="C18405" s="2">
        <v>38</v>
      </c>
      <c r="D18405" s="2" t="s">
        <v>623</v>
      </c>
      <c r="E18405" s="2"/>
      <c r="F18405" s="2"/>
      <c r="G18405" s="2"/>
      <c r="H18405" s="2"/>
    </row>
    <row r="18406" spans="2:8">
      <c r="B18406" s="2" t="s">
        <v>19026</v>
      </c>
      <c r="C18406" s="2">
        <v>34</v>
      </c>
      <c r="D18406" s="2" t="s">
        <v>623</v>
      </c>
      <c r="E18406" s="2"/>
      <c r="F18406" s="2"/>
      <c r="G18406" s="2"/>
      <c r="H18406" s="2"/>
    </row>
    <row r="18407" spans="2:8">
      <c r="B18407" s="2" t="s">
        <v>19027</v>
      </c>
      <c r="C18407" s="2">
        <v>14</v>
      </c>
      <c r="D18407" s="2" t="s">
        <v>623</v>
      </c>
      <c r="E18407" s="2"/>
      <c r="F18407" s="2"/>
      <c r="G18407" s="2"/>
      <c r="H18407" s="2"/>
    </row>
    <row r="18408" spans="2:8">
      <c r="B18408" s="2" t="s">
        <v>19028</v>
      </c>
      <c r="C18408" s="2">
        <v>9</v>
      </c>
      <c r="D18408" s="2" t="s">
        <v>623</v>
      </c>
      <c r="E18408" s="2"/>
      <c r="F18408" s="2"/>
      <c r="G18408" s="2"/>
      <c r="H18408" s="2"/>
    </row>
    <row r="18409" spans="2:8">
      <c r="B18409" s="2" t="s">
        <v>19029</v>
      </c>
      <c r="C18409" s="2">
        <v>16</v>
      </c>
      <c r="D18409" s="2" t="s">
        <v>623</v>
      </c>
      <c r="E18409" s="2"/>
      <c r="F18409" s="2"/>
      <c r="G18409" s="2"/>
      <c r="H18409" s="2"/>
    </row>
    <row r="18410" spans="2:8">
      <c r="B18410" s="2" t="s">
        <v>19030</v>
      </c>
      <c r="C18410" s="2">
        <v>24</v>
      </c>
      <c r="D18410" s="2" t="s">
        <v>623</v>
      </c>
      <c r="E18410" s="2"/>
      <c r="F18410" s="2"/>
      <c r="G18410" s="2"/>
      <c r="H18410" s="2"/>
    </row>
    <row r="18411" spans="2:8">
      <c r="B18411" s="2" t="s">
        <v>19031</v>
      </c>
      <c r="C18411" s="2">
        <v>25</v>
      </c>
      <c r="D18411" s="2" t="s">
        <v>623</v>
      </c>
      <c r="E18411" s="2"/>
      <c r="F18411" s="2"/>
      <c r="G18411" s="2"/>
      <c r="H18411" s="2"/>
    </row>
    <row r="18412" spans="2:8">
      <c r="B18412" s="2" t="s">
        <v>19032</v>
      </c>
      <c r="C18412" s="2">
        <v>14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19033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19034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19035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19036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19037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19038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19039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19040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19041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19042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19043</v>
      </c>
      <c r="C18423" s="2">
        <v>15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19044</v>
      </c>
      <c r="C18424" s="2">
        <v>21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19045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19046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19047</v>
      </c>
      <c r="C18427" s="2">
        <v>26</v>
      </c>
      <c r="D18427" s="2" t="s">
        <v>623</v>
      </c>
      <c r="E18427" s="2"/>
      <c r="F18427" s="2"/>
      <c r="G18427" s="2"/>
      <c r="H18427" s="2"/>
    </row>
    <row r="18428" spans="2:8">
      <c r="B18428" s="2" t="s">
        <v>19048</v>
      </c>
      <c r="C18428" s="2">
        <v>23</v>
      </c>
      <c r="D18428" s="2" t="s">
        <v>623</v>
      </c>
      <c r="E18428" s="2"/>
      <c r="F18428" s="2"/>
      <c r="G18428" s="2"/>
      <c r="H18428" s="2"/>
    </row>
    <row r="18429" spans="2:8">
      <c r="B18429" s="2" t="s">
        <v>19049</v>
      </c>
      <c r="C18429" s="2">
        <v>15</v>
      </c>
      <c r="D18429" s="2" t="s">
        <v>623</v>
      </c>
      <c r="E18429" s="2"/>
      <c r="F18429" s="2"/>
      <c r="G18429" s="2"/>
      <c r="H18429" s="2"/>
    </row>
    <row r="18430" spans="2:8">
      <c r="B18430" s="2" t="s">
        <v>19050</v>
      </c>
      <c r="C18430" s="2">
        <v>37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19051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19052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19053</v>
      </c>
      <c r="C18433" s="2">
        <v>33</v>
      </c>
      <c r="D18433" s="2" t="s">
        <v>623</v>
      </c>
      <c r="E18433" s="2"/>
      <c r="F18433" s="2"/>
      <c r="G18433" s="2"/>
      <c r="H18433" s="2"/>
    </row>
    <row r="18434" spans="2:8">
      <c r="B18434" s="2" t="s">
        <v>19054</v>
      </c>
      <c r="C18434" s="2">
        <v>31</v>
      </c>
      <c r="D18434" s="2" t="s">
        <v>623</v>
      </c>
      <c r="E18434" s="2"/>
      <c r="F18434" s="2"/>
      <c r="G18434" s="2"/>
      <c r="H18434" s="2"/>
    </row>
    <row r="18435" spans="2:8">
      <c r="B18435" s="2" t="s">
        <v>19055</v>
      </c>
      <c r="C18435" s="2">
        <v>30</v>
      </c>
      <c r="D18435" s="2" t="s">
        <v>623</v>
      </c>
      <c r="E18435" s="2"/>
      <c r="F18435" s="2"/>
      <c r="G18435" s="2"/>
      <c r="H18435" s="2"/>
    </row>
    <row r="18436" spans="2:8">
      <c r="B18436" s="2" t="s">
        <v>19056</v>
      </c>
      <c r="C18436" s="2">
        <v>31</v>
      </c>
      <c r="D18436" s="2" t="s">
        <v>623</v>
      </c>
      <c r="E18436" s="2"/>
      <c r="F18436" s="2"/>
      <c r="G18436" s="2"/>
      <c r="H18436" s="2"/>
    </row>
    <row r="18437" spans="2:8">
      <c r="B18437" s="2" t="s">
        <v>19057</v>
      </c>
      <c r="C18437" s="2">
        <v>29</v>
      </c>
      <c r="D18437" s="2" t="s">
        <v>623</v>
      </c>
      <c r="E18437" s="2"/>
      <c r="F18437" s="2"/>
      <c r="G18437" s="2"/>
      <c r="H18437" s="2"/>
    </row>
    <row r="18438" spans="2:8">
      <c r="B18438" s="2" t="s">
        <v>19058</v>
      </c>
      <c r="C18438" s="2">
        <v>20</v>
      </c>
      <c r="D18438" s="2" t="s">
        <v>623</v>
      </c>
      <c r="E18438" s="2"/>
      <c r="F18438" s="2"/>
      <c r="G18438" s="2"/>
      <c r="H18438" s="2"/>
    </row>
    <row r="18439" spans="2:8">
      <c r="B18439" s="2" t="s">
        <v>19059</v>
      </c>
      <c r="C18439" s="2">
        <v>20</v>
      </c>
      <c r="D18439" s="2" t="s">
        <v>623</v>
      </c>
      <c r="E18439" s="2"/>
      <c r="F18439" s="2"/>
      <c r="G18439" s="2"/>
      <c r="H18439" s="2"/>
    </row>
    <row r="18440" spans="2:8">
      <c r="B18440" s="2" t="s">
        <v>19060</v>
      </c>
      <c r="C18440" s="2">
        <v>19</v>
      </c>
      <c r="D18440" s="2" t="s">
        <v>623</v>
      </c>
      <c r="E18440" s="2"/>
      <c r="F18440" s="2"/>
      <c r="G18440" s="2"/>
      <c r="H18440" s="2"/>
    </row>
    <row r="18441" spans="2:8">
      <c r="B18441" s="2" t="s">
        <v>19061</v>
      </c>
      <c r="C18441" s="2">
        <v>17</v>
      </c>
      <c r="D18441" s="2" t="s">
        <v>623</v>
      </c>
      <c r="E18441" s="2"/>
      <c r="F18441" s="2"/>
      <c r="G18441" s="2"/>
      <c r="H18441" s="2"/>
    </row>
    <row r="18442" spans="2:8">
      <c r="B18442" s="2" t="s">
        <v>19062</v>
      </c>
      <c r="C18442" s="2">
        <v>13</v>
      </c>
      <c r="D18442" s="2" t="s">
        <v>623</v>
      </c>
      <c r="E18442" s="2"/>
      <c r="F18442" s="2"/>
      <c r="G18442" s="2"/>
      <c r="H18442" s="2"/>
    </row>
    <row r="18443" spans="2:8">
      <c r="B18443" s="2" t="s">
        <v>19063</v>
      </c>
      <c r="C18443" s="2">
        <v>20</v>
      </c>
      <c r="D18443" s="2" t="s">
        <v>623</v>
      </c>
      <c r="E18443" s="2"/>
      <c r="F18443" s="2"/>
      <c r="G18443" s="2"/>
      <c r="H18443" s="2"/>
    </row>
    <row r="18444" spans="2:8">
      <c r="B18444" s="2" t="s">
        <v>19064</v>
      </c>
      <c r="C18444" s="2">
        <v>23</v>
      </c>
      <c r="D18444" s="2" t="s">
        <v>623</v>
      </c>
      <c r="E18444" s="2"/>
      <c r="F18444" s="2"/>
      <c r="G18444" s="2"/>
      <c r="H18444" s="2"/>
    </row>
    <row r="18445" spans="2:8">
      <c r="B18445" s="2" t="s">
        <v>19065</v>
      </c>
      <c r="C18445" s="2">
        <v>22</v>
      </c>
      <c r="D18445" s="2" t="s">
        <v>623</v>
      </c>
      <c r="E18445" s="2"/>
      <c r="F18445" s="2"/>
      <c r="G18445" s="2"/>
      <c r="H18445" s="2"/>
    </row>
    <row r="18446" spans="2:8">
      <c r="B18446" s="2" t="s">
        <v>19066</v>
      </c>
      <c r="C18446" s="2">
        <v>18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19067</v>
      </c>
      <c r="C18447" s="2">
        <v>20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19068</v>
      </c>
      <c r="C18448" s="2">
        <v>22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19069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19070</v>
      </c>
      <c r="C18450" s="2">
        <v>24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19071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19072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19073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19074</v>
      </c>
      <c r="C18454" s="2">
        <v>19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19075</v>
      </c>
      <c r="C18455" s="2">
        <v>15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19076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19077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19078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19079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19080</v>
      </c>
      <c r="C18460" s="2">
        <v>26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19081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19082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19083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19084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19085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19086</v>
      </c>
      <c r="C18466" s="2">
        <v>40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19087</v>
      </c>
      <c r="C18467" s="2">
        <v>40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19088</v>
      </c>
      <c r="C18468" s="2">
        <v>18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19089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19090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19091</v>
      </c>
      <c r="C18471" s="2">
        <v>38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19092</v>
      </c>
      <c r="C18472" s="2">
        <v>41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19093</v>
      </c>
      <c r="C18473" s="2">
        <v>17</v>
      </c>
      <c r="D18473" s="2" t="s">
        <v>623</v>
      </c>
      <c r="E18473" s="2"/>
      <c r="F18473" s="2"/>
      <c r="G18473" s="2"/>
      <c r="H18473" s="2"/>
    </row>
    <row r="18474" spans="2:8">
      <c r="B18474" s="2" t="s">
        <v>19094</v>
      </c>
      <c r="C18474" s="2">
        <v>16</v>
      </c>
      <c r="D18474" s="2" t="s">
        <v>623</v>
      </c>
      <c r="E18474" s="2"/>
      <c r="F18474" s="2"/>
      <c r="G18474" s="2"/>
      <c r="H18474" s="2"/>
    </row>
    <row r="18475" spans="2:8">
      <c r="B18475" s="2" t="s">
        <v>19095</v>
      </c>
      <c r="C18475" s="2">
        <v>10</v>
      </c>
      <c r="D18475" s="2" t="s">
        <v>623</v>
      </c>
      <c r="E18475" s="2"/>
      <c r="F18475" s="2"/>
      <c r="G18475" s="2"/>
      <c r="H18475" s="2"/>
    </row>
    <row r="18476" spans="2:8">
      <c r="B18476" s="2" t="s">
        <v>19096</v>
      </c>
      <c r="C18476" s="2">
        <v>10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19097</v>
      </c>
      <c r="C18477" s="2">
        <v>15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19098</v>
      </c>
      <c r="C18478" s="2">
        <v>17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19099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19100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19101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19102</v>
      </c>
      <c r="C18482" s="2">
        <v>15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19103</v>
      </c>
      <c r="C18483" s="2">
        <v>14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19104</v>
      </c>
      <c r="C18484" s="2">
        <v>16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19105</v>
      </c>
      <c r="C18485" s="2">
        <v>20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19106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19107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19108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19109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19110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19111</v>
      </c>
      <c r="C18491" s="2">
        <v>34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19112</v>
      </c>
      <c r="C18492" s="2">
        <v>20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19113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19114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19115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19116</v>
      </c>
      <c r="C18496" s="2">
        <v>37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19117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19118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19119</v>
      </c>
      <c r="C18499" s="2">
        <v>35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19120</v>
      </c>
      <c r="C18500" s="2">
        <v>20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19121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19122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19123</v>
      </c>
      <c r="C18503" s="2">
        <v>38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19124</v>
      </c>
      <c r="C18504" s="2">
        <v>40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19125</v>
      </c>
      <c r="C18505" s="2">
        <v>42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19126</v>
      </c>
      <c r="C18506" s="2">
        <v>43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19127</v>
      </c>
      <c r="C18507" s="2">
        <v>40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19128</v>
      </c>
      <c r="C18508" s="2">
        <v>43</v>
      </c>
      <c r="D18508" s="2" t="s">
        <v>623</v>
      </c>
      <c r="E18508" s="2"/>
      <c r="F18508" s="2"/>
      <c r="G18508" s="2"/>
      <c r="H18508" s="2"/>
    </row>
    <row r="18509" spans="2:8">
      <c r="B18509" s="2" t="s">
        <v>19129</v>
      </c>
      <c r="C18509" s="2">
        <v>17</v>
      </c>
      <c r="D18509" s="2" t="s">
        <v>623</v>
      </c>
      <c r="E18509" s="2"/>
      <c r="F18509" s="2"/>
      <c r="G18509" s="2"/>
      <c r="H18509" s="2"/>
    </row>
    <row r="18510" spans="2:8">
      <c r="B18510" s="2" t="s">
        <v>19130</v>
      </c>
      <c r="C18510" s="2">
        <v>20</v>
      </c>
      <c r="D18510" s="2" t="s">
        <v>623</v>
      </c>
      <c r="E18510" s="2"/>
      <c r="F18510" s="2"/>
      <c r="G18510" s="2"/>
      <c r="H18510" s="2"/>
    </row>
    <row r="18511" spans="2:8">
      <c r="B18511" s="2" t="s">
        <v>19131</v>
      </c>
      <c r="C18511" s="2">
        <v>30</v>
      </c>
      <c r="D18511" s="2" t="s">
        <v>623</v>
      </c>
      <c r="E18511" s="2"/>
      <c r="F18511" s="2"/>
      <c r="G18511" s="2"/>
      <c r="H18511" s="2"/>
    </row>
    <row r="18512" spans="2:8">
      <c r="B18512" s="2" t="s">
        <v>19132</v>
      </c>
      <c r="C18512" s="2">
        <v>23</v>
      </c>
      <c r="D18512" s="2" t="s">
        <v>623</v>
      </c>
      <c r="E18512" s="2"/>
      <c r="F18512" s="2"/>
      <c r="G18512" s="2"/>
      <c r="H18512" s="2"/>
    </row>
    <row r="18513" spans="2:8">
      <c r="B18513" s="2" t="s">
        <v>19133</v>
      </c>
      <c r="C18513" s="2">
        <v>36</v>
      </c>
      <c r="D18513" s="2" t="s">
        <v>623</v>
      </c>
      <c r="E18513" s="2"/>
      <c r="F18513" s="2"/>
      <c r="G18513" s="2"/>
      <c r="H18513" s="2"/>
    </row>
    <row r="18514" spans="2:8">
      <c r="B18514" s="2" t="s">
        <v>19134</v>
      </c>
      <c r="C18514" s="2">
        <v>35</v>
      </c>
      <c r="D18514" s="2" t="s">
        <v>623</v>
      </c>
      <c r="E18514" s="2"/>
      <c r="F18514" s="2"/>
      <c r="G18514" s="2"/>
      <c r="H18514" s="2"/>
    </row>
    <row r="18515" spans="2:8">
      <c r="B18515" s="2" t="s">
        <v>19135</v>
      </c>
      <c r="C18515" s="2">
        <v>33</v>
      </c>
      <c r="D18515" s="2" t="s">
        <v>623</v>
      </c>
      <c r="E18515" s="2"/>
      <c r="F18515" s="2"/>
      <c r="G18515" s="2"/>
      <c r="H18515" s="2"/>
    </row>
    <row r="18516" spans="2:8">
      <c r="B18516" s="2" t="s">
        <v>19136</v>
      </c>
      <c r="C18516" s="2">
        <v>30</v>
      </c>
      <c r="D18516" s="2" t="s">
        <v>623</v>
      </c>
      <c r="E18516" s="2"/>
      <c r="F18516" s="2"/>
      <c r="G18516" s="2"/>
      <c r="H18516" s="2"/>
    </row>
    <row r="18517" spans="2:8">
      <c r="B18517" s="2" t="s">
        <v>19137</v>
      </c>
      <c r="C18517" s="2">
        <v>19</v>
      </c>
      <c r="D18517" s="2" t="s">
        <v>623</v>
      </c>
      <c r="E18517" s="2"/>
      <c r="F18517" s="2"/>
      <c r="G18517" s="2"/>
      <c r="H18517" s="2"/>
    </row>
    <row r="18518" spans="2:8">
      <c r="B18518" s="2" t="s">
        <v>19138</v>
      </c>
      <c r="C18518" s="2">
        <v>7</v>
      </c>
      <c r="D18518" s="2" t="s">
        <v>623</v>
      </c>
      <c r="E18518" s="2"/>
      <c r="F18518" s="2"/>
      <c r="G18518" s="2"/>
      <c r="H18518" s="2"/>
    </row>
    <row r="18519" spans="2:8">
      <c r="B18519" s="2" t="s">
        <v>19139</v>
      </c>
      <c r="C18519" s="2">
        <v>33</v>
      </c>
      <c r="D18519" s="2" t="s">
        <v>623</v>
      </c>
      <c r="E18519" s="2"/>
      <c r="F18519" s="2"/>
      <c r="G18519" s="2"/>
      <c r="H18519" s="2"/>
    </row>
    <row r="18520" spans="2:8">
      <c r="B18520" s="2" t="s">
        <v>19140</v>
      </c>
      <c r="C18520" s="2">
        <v>32</v>
      </c>
      <c r="D18520" s="2" t="s">
        <v>623</v>
      </c>
      <c r="E18520" s="2"/>
      <c r="F18520" s="2"/>
      <c r="G18520" s="2"/>
      <c r="H18520" s="2"/>
    </row>
    <row r="18521" spans="2:8">
      <c r="B18521" s="2" t="s">
        <v>19141</v>
      </c>
      <c r="C18521" s="2">
        <v>31</v>
      </c>
      <c r="D18521" s="2" t="s">
        <v>623</v>
      </c>
      <c r="E18521" s="2"/>
      <c r="F18521" s="2"/>
      <c r="G18521" s="2"/>
      <c r="H18521" s="2"/>
    </row>
    <row r="18522" spans="2:8">
      <c r="B18522" s="2" t="s">
        <v>19142</v>
      </c>
      <c r="C18522" s="2">
        <v>30</v>
      </c>
      <c r="D18522" s="2" t="s">
        <v>623</v>
      </c>
      <c r="E18522" s="2"/>
      <c r="F18522" s="2"/>
      <c r="G18522" s="2"/>
      <c r="H18522" s="2"/>
    </row>
    <row r="18523" spans="2:8">
      <c r="B18523" s="2" t="s">
        <v>19143</v>
      </c>
      <c r="C18523" s="2">
        <v>26</v>
      </c>
      <c r="D18523" s="2" t="s">
        <v>623</v>
      </c>
      <c r="E18523" s="2"/>
      <c r="F18523" s="2"/>
      <c r="G18523" s="2"/>
      <c r="H18523" s="2"/>
    </row>
    <row r="18524" spans="2:8">
      <c r="B18524" s="2" t="s">
        <v>19144</v>
      </c>
      <c r="C18524" s="2">
        <v>24</v>
      </c>
      <c r="D18524" s="2" t="s">
        <v>623</v>
      </c>
      <c r="E18524" s="2"/>
      <c r="F18524" s="2"/>
      <c r="G18524" s="2"/>
      <c r="H18524" s="2"/>
    </row>
    <row r="18525" spans="2:8">
      <c r="B18525" s="2" t="s">
        <v>19145</v>
      </c>
      <c r="C18525" s="2">
        <v>16</v>
      </c>
      <c r="D18525" s="2" t="s">
        <v>623</v>
      </c>
      <c r="E18525" s="2"/>
      <c r="F18525" s="2"/>
      <c r="G18525" s="2"/>
      <c r="H18525" s="2"/>
    </row>
    <row r="18526" spans="2:8">
      <c r="B18526" s="2" t="s">
        <v>19146</v>
      </c>
      <c r="C18526" s="2">
        <v>11</v>
      </c>
      <c r="D18526" s="2" t="s">
        <v>623</v>
      </c>
      <c r="E18526" s="2"/>
      <c r="F18526" s="2"/>
      <c r="G18526" s="2"/>
      <c r="H18526" s="2"/>
    </row>
    <row r="18527" spans="2:8">
      <c r="B18527" s="2" t="s">
        <v>19147</v>
      </c>
      <c r="C18527" s="2">
        <v>8</v>
      </c>
      <c r="D18527" s="2" t="s">
        <v>623</v>
      </c>
      <c r="E18527" s="2"/>
      <c r="F18527" s="2"/>
      <c r="G18527" s="2"/>
      <c r="H18527" s="2"/>
    </row>
    <row r="18528" spans="2:8">
      <c r="B18528" s="2" t="s">
        <v>19148</v>
      </c>
      <c r="C18528" s="2">
        <v>14</v>
      </c>
      <c r="D18528" s="2" t="s">
        <v>623</v>
      </c>
      <c r="E18528" s="2"/>
      <c r="F18528" s="2"/>
      <c r="G18528" s="2"/>
      <c r="H18528" s="2"/>
    </row>
    <row r="18529" spans="2:8">
      <c r="B18529" s="2" t="s">
        <v>19149</v>
      </c>
      <c r="C18529" s="2">
        <v>20</v>
      </c>
      <c r="D18529" s="2" t="s">
        <v>623</v>
      </c>
      <c r="E18529" s="2"/>
      <c r="F18529" s="2"/>
      <c r="G18529" s="2"/>
      <c r="H18529" s="2"/>
    </row>
    <row r="18530" spans="2:8">
      <c r="B18530" s="2" t="s">
        <v>19150</v>
      </c>
      <c r="C18530" s="2">
        <v>27</v>
      </c>
      <c r="D18530" s="2" t="s">
        <v>623</v>
      </c>
      <c r="E18530" s="2"/>
      <c r="F18530" s="2"/>
      <c r="G18530" s="2"/>
      <c r="H18530" s="2"/>
    </row>
    <row r="18531" spans="2:8">
      <c r="B18531" s="2" t="s">
        <v>19151</v>
      </c>
      <c r="C18531" s="2">
        <v>24</v>
      </c>
      <c r="D18531" s="2" t="s">
        <v>623</v>
      </c>
      <c r="E18531" s="2"/>
      <c r="F18531" s="2"/>
      <c r="G18531" s="2"/>
      <c r="H18531" s="2"/>
    </row>
    <row r="18532" spans="2:8">
      <c r="B18532" s="2" t="s">
        <v>19152</v>
      </c>
      <c r="C18532" s="2">
        <v>30</v>
      </c>
      <c r="D18532" s="2" t="s">
        <v>623</v>
      </c>
      <c r="E18532" s="2"/>
      <c r="F18532" s="2"/>
      <c r="G18532" s="2"/>
      <c r="H18532" s="2"/>
    </row>
    <row r="18533" spans="2:8">
      <c r="B18533" s="2" t="s">
        <v>19153</v>
      </c>
      <c r="C18533" s="2">
        <v>26</v>
      </c>
      <c r="D18533" s="2" t="s">
        <v>623</v>
      </c>
      <c r="E18533" s="2"/>
      <c r="F18533" s="2"/>
      <c r="G18533" s="2"/>
      <c r="H18533" s="2"/>
    </row>
    <row r="18534" spans="2:8">
      <c r="B18534" s="2" t="s">
        <v>19154</v>
      </c>
      <c r="C18534" s="2">
        <v>21</v>
      </c>
      <c r="D18534" s="2" t="s">
        <v>623</v>
      </c>
      <c r="E18534" s="2"/>
      <c r="F18534" s="2"/>
      <c r="G18534" s="2"/>
      <c r="H18534" s="2"/>
    </row>
    <row r="18535" spans="2:8">
      <c r="B18535" s="2" t="s">
        <v>19155</v>
      </c>
      <c r="C18535" s="2">
        <v>32</v>
      </c>
      <c r="D18535" s="2" t="s">
        <v>623</v>
      </c>
      <c r="E18535" s="2"/>
      <c r="F18535" s="2"/>
      <c r="G18535" s="2"/>
      <c r="H18535" s="2"/>
    </row>
    <row r="18536" spans="2:8">
      <c r="B18536" s="2" t="s">
        <v>19156</v>
      </c>
      <c r="C18536" s="2">
        <v>32</v>
      </c>
      <c r="D18536" s="2" t="s">
        <v>623</v>
      </c>
      <c r="E18536" s="2"/>
      <c r="F18536" s="2"/>
      <c r="G18536" s="2"/>
      <c r="H18536" s="2"/>
    </row>
    <row r="18537" spans="2:8">
      <c r="B18537" s="2" t="s">
        <v>19157</v>
      </c>
      <c r="C18537" s="2">
        <v>28</v>
      </c>
      <c r="D18537" s="2" t="s">
        <v>623</v>
      </c>
      <c r="E18537" s="2"/>
      <c r="F18537" s="2"/>
      <c r="G18537" s="2"/>
      <c r="H18537" s="2"/>
    </row>
    <row r="18538" spans="2:8">
      <c r="B18538" s="2" t="s">
        <v>19158</v>
      </c>
      <c r="C18538" s="2">
        <v>19</v>
      </c>
      <c r="D18538" s="2" t="s">
        <v>623</v>
      </c>
      <c r="E18538" s="2"/>
      <c r="F18538" s="2"/>
      <c r="G18538" s="2"/>
      <c r="H18538" s="2"/>
    </row>
    <row r="18539" spans="2:8">
      <c r="B18539" s="2" t="s">
        <v>19159</v>
      </c>
      <c r="C18539" s="2">
        <v>13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19160</v>
      </c>
      <c r="C18540" s="2">
        <v>11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19161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19162</v>
      </c>
      <c r="C18542" s="2">
        <v>23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19163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19164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19165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19166</v>
      </c>
      <c r="C18546" s="2">
        <v>16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19167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19168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19169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19170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19171</v>
      </c>
      <c r="C18551" s="2">
        <v>15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19172</v>
      </c>
      <c r="C18552" s="2">
        <v>18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19173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19174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19175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19176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19177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19178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19179</v>
      </c>
      <c r="C18559" s="2">
        <v>19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19180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19181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19182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19183</v>
      </c>
      <c r="C18563" s="2">
        <v>35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19184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19185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19186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19187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19188</v>
      </c>
      <c r="C18568" s="2">
        <v>28</v>
      </c>
      <c r="D18568" s="2" t="s">
        <v>623</v>
      </c>
      <c r="E18568" s="2"/>
      <c r="F18568" s="2"/>
      <c r="G18568" s="2"/>
      <c r="H18568" s="2"/>
    </row>
    <row r="18569" spans="2:8">
      <c r="B18569" s="2" t="s">
        <v>19189</v>
      </c>
      <c r="C18569" s="2">
        <v>31</v>
      </c>
      <c r="D18569" s="2" t="s">
        <v>623</v>
      </c>
      <c r="E18569" s="2"/>
      <c r="F18569" s="2"/>
      <c r="G18569" s="2"/>
      <c r="H18569" s="2"/>
    </row>
    <row r="18570" spans="2:8">
      <c r="B18570" s="2" t="s">
        <v>19190</v>
      </c>
      <c r="C18570" s="2">
        <v>32</v>
      </c>
      <c r="D18570" s="2" t="s">
        <v>623</v>
      </c>
      <c r="E18570" s="2"/>
      <c r="F18570" s="2"/>
      <c r="G18570" s="2"/>
      <c r="H18570" s="2"/>
    </row>
    <row r="18571" spans="2:8">
      <c r="B18571" s="2" t="s">
        <v>19191</v>
      </c>
      <c r="C18571" s="2">
        <v>30</v>
      </c>
      <c r="D18571" s="2" t="s">
        <v>623</v>
      </c>
      <c r="E18571" s="2"/>
      <c r="F18571" s="2"/>
      <c r="G18571" s="2"/>
      <c r="H18571" s="2"/>
    </row>
    <row r="18572" spans="2:8">
      <c r="B18572" s="2" t="s">
        <v>19192</v>
      </c>
      <c r="C18572" s="2">
        <v>19</v>
      </c>
      <c r="D18572" s="2" t="s">
        <v>623</v>
      </c>
      <c r="E18572" s="2"/>
      <c r="F18572" s="2"/>
      <c r="G18572" s="2"/>
      <c r="H18572" s="2"/>
    </row>
    <row r="18573" spans="2:8">
      <c r="B18573" s="2" t="s">
        <v>19193</v>
      </c>
      <c r="C18573" s="2">
        <v>10</v>
      </c>
      <c r="D18573" s="2" t="s">
        <v>623</v>
      </c>
      <c r="E18573" s="2"/>
      <c r="F18573" s="2"/>
      <c r="G18573" s="2"/>
      <c r="H18573" s="2"/>
    </row>
    <row r="18574" spans="2:8">
      <c r="B18574" s="2" t="s">
        <v>19194</v>
      </c>
      <c r="C18574" s="2">
        <v>6</v>
      </c>
      <c r="D18574" s="2" t="s">
        <v>623</v>
      </c>
      <c r="E18574" s="2"/>
      <c r="F18574" s="2"/>
      <c r="G18574" s="2"/>
      <c r="H18574" s="2"/>
    </row>
    <row r="18575" spans="2:8">
      <c r="B18575" s="2" t="s">
        <v>19195</v>
      </c>
      <c r="C18575" s="2">
        <v>17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19196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19197</v>
      </c>
      <c r="C18577" s="2">
        <v>40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19198</v>
      </c>
      <c r="C18578" s="2">
        <v>42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19199</v>
      </c>
      <c r="C18579" s="2">
        <v>43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19200</v>
      </c>
      <c r="C18580" s="2">
        <v>43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19201</v>
      </c>
      <c r="C18581" s="2">
        <v>11</v>
      </c>
      <c r="D18581" s="2" t="s">
        <v>623</v>
      </c>
      <c r="E18581" s="2"/>
      <c r="F18581" s="2"/>
      <c r="G18581" s="2"/>
      <c r="H18581" s="2"/>
    </row>
    <row r="18582" spans="2:8">
      <c r="B18582" s="2" t="s">
        <v>19202</v>
      </c>
      <c r="C18582" s="2">
        <v>11</v>
      </c>
      <c r="D18582" s="2" t="s">
        <v>623</v>
      </c>
      <c r="E18582" s="2"/>
      <c r="F18582" s="2"/>
      <c r="G18582" s="2"/>
      <c r="H18582" s="2"/>
    </row>
    <row r="18583" spans="2:8">
      <c r="B18583" s="2" t="s">
        <v>19203</v>
      </c>
      <c r="C18583" s="2">
        <v>13</v>
      </c>
      <c r="D18583" s="2" t="s">
        <v>623</v>
      </c>
      <c r="E18583" s="2"/>
      <c r="F18583" s="2"/>
      <c r="G18583" s="2"/>
      <c r="H18583" s="2"/>
    </row>
    <row r="18584" spans="2:8">
      <c r="B18584" s="2" t="s">
        <v>19204</v>
      </c>
      <c r="C18584" s="2">
        <v>14</v>
      </c>
      <c r="D18584" s="2" t="s">
        <v>623</v>
      </c>
      <c r="E18584" s="2"/>
      <c r="F18584" s="2"/>
      <c r="G18584" s="2"/>
      <c r="H18584" s="2"/>
    </row>
    <row r="18585" spans="2:8">
      <c r="B18585" s="2" t="s">
        <v>19205</v>
      </c>
      <c r="C18585" s="2">
        <v>34</v>
      </c>
      <c r="D18585" s="2" t="s">
        <v>623</v>
      </c>
      <c r="E18585" s="2"/>
      <c r="F18585" s="2"/>
      <c r="G18585" s="2"/>
      <c r="H18585" s="2"/>
    </row>
    <row r="18586" spans="2:8">
      <c r="B18586" s="2" t="s">
        <v>19206</v>
      </c>
      <c r="C18586" s="2">
        <v>33</v>
      </c>
      <c r="D18586" s="2" t="s">
        <v>623</v>
      </c>
      <c r="E18586" s="2"/>
      <c r="F18586" s="2"/>
      <c r="G18586" s="2"/>
      <c r="H18586" s="2"/>
    </row>
    <row r="18587" spans="2:8">
      <c r="B18587" s="2" t="s">
        <v>19207</v>
      </c>
      <c r="C18587" s="2">
        <v>33</v>
      </c>
      <c r="D18587" s="2" t="s">
        <v>623</v>
      </c>
      <c r="E18587" s="2"/>
      <c r="F18587" s="2"/>
      <c r="G18587" s="2"/>
      <c r="H18587" s="2"/>
    </row>
    <row r="18588" spans="2:8">
      <c r="B18588" s="2" t="s">
        <v>19208</v>
      </c>
      <c r="C18588" s="2">
        <v>30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19209</v>
      </c>
      <c r="C18589" s="2">
        <v>21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19210</v>
      </c>
      <c r="C18590" s="2">
        <v>14</v>
      </c>
      <c r="D18590" s="2" t="s">
        <v>623</v>
      </c>
      <c r="E18590" s="2"/>
      <c r="F18590" s="2"/>
      <c r="G18590" s="2"/>
      <c r="H18590" s="2"/>
    </row>
    <row r="18591" spans="2:8">
      <c r="B18591" s="2" t="s">
        <v>19211</v>
      </c>
      <c r="C18591" s="2">
        <v>19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19212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19213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19214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19215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19216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19217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19218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19219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19220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19221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19222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19223</v>
      </c>
      <c r="C18603" s="2">
        <v>37</v>
      </c>
      <c r="D18603" s="2" t="s">
        <v>623</v>
      </c>
      <c r="E18603" s="2"/>
      <c r="F18603" s="2"/>
      <c r="G18603" s="2"/>
      <c r="H18603" s="2"/>
    </row>
    <row r="18604" spans="2:8">
      <c r="B18604" s="2" t="s">
        <v>19224</v>
      </c>
      <c r="C18604" s="2">
        <v>38</v>
      </c>
      <c r="D18604" s="2" t="s">
        <v>623</v>
      </c>
      <c r="E18604" s="2"/>
      <c r="F18604" s="2"/>
      <c r="G18604" s="2"/>
      <c r="H18604" s="2"/>
    </row>
    <row r="18605" spans="2:8">
      <c r="B18605" s="2" t="s">
        <v>19225</v>
      </c>
      <c r="C18605" s="2">
        <v>30</v>
      </c>
      <c r="D18605" s="2" t="s">
        <v>623</v>
      </c>
      <c r="E18605" s="2"/>
      <c r="F18605" s="2"/>
      <c r="G18605" s="2"/>
      <c r="H18605" s="2"/>
    </row>
    <row r="18606" spans="2:8">
      <c r="B18606" s="2" t="s">
        <v>19226</v>
      </c>
      <c r="C18606" s="2">
        <v>18</v>
      </c>
      <c r="D18606" s="2" t="s">
        <v>623</v>
      </c>
      <c r="E18606" s="2"/>
      <c r="F18606" s="2"/>
      <c r="G18606" s="2"/>
      <c r="H18606" s="2"/>
    </row>
    <row r="18607" spans="2:8">
      <c r="B18607" s="2" t="s">
        <v>19227</v>
      </c>
      <c r="C18607" s="2">
        <v>37</v>
      </c>
      <c r="D18607" s="2" t="s">
        <v>623</v>
      </c>
      <c r="E18607" s="2"/>
      <c r="F18607" s="2"/>
      <c r="G18607" s="2"/>
      <c r="H18607" s="2"/>
    </row>
    <row r="18608" spans="2:8">
      <c r="B18608" s="2" t="s">
        <v>19228</v>
      </c>
      <c r="C18608" s="2">
        <v>38</v>
      </c>
      <c r="D18608" s="2" t="s">
        <v>623</v>
      </c>
      <c r="E18608" s="2"/>
      <c r="F18608" s="2"/>
      <c r="G18608" s="2"/>
      <c r="H18608" s="2"/>
    </row>
    <row r="18609" spans="2:8">
      <c r="B18609" s="2" t="s">
        <v>19229</v>
      </c>
      <c r="C18609" s="2">
        <v>35</v>
      </c>
      <c r="D18609" s="2" t="s">
        <v>623</v>
      </c>
      <c r="E18609" s="2"/>
      <c r="F18609" s="2"/>
      <c r="G18609" s="2"/>
      <c r="H18609" s="2"/>
    </row>
    <row r="18610" spans="2:8">
      <c r="B18610" s="2" t="s">
        <v>19230</v>
      </c>
      <c r="C18610" s="2">
        <v>30</v>
      </c>
      <c r="D18610" s="2" t="s">
        <v>623</v>
      </c>
      <c r="E18610" s="2"/>
      <c r="F18610" s="2"/>
      <c r="G18610" s="2"/>
      <c r="H18610" s="2"/>
    </row>
    <row r="18611" spans="2:8">
      <c r="B18611" s="2" t="s">
        <v>19231</v>
      </c>
      <c r="C18611" s="2">
        <v>18</v>
      </c>
      <c r="D18611" s="2" t="s">
        <v>623</v>
      </c>
      <c r="E18611" s="2"/>
      <c r="F18611" s="2"/>
      <c r="G18611" s="2"/>
      <c r="H18611" s="2"/>
    </row>
    <row r="18612" spans="2:8">
      <c r="B18612" s="2" t="s">
        <v>19232</v>
      </c>
      <c r="C18612" s="2">
        <v>17</v>
      </c>
      <c r="D18612" s="2" t="s">
        <v>623</v>
      </c>
      <c r="E18612" s="2"/>
      <c r="F18612" s="2"/>
      <c r="G18612" s="2"/>
      <c r="H18612" s="2"/>
    </row>
    <row r="18613" spans="2:8">
      <c r="B18613" s="2" t="s">
        <v>19233</v>
      </c>
      <c r="C18613" s="2">
        <v>24</v>
      </c>
      <c r="D18613" s="2" t="s">
        <v>623</v>
      </c>
      <c r="E18613" s="2"/>
      <c r="F18613" s="2"/>
      <c r="G18613" s="2"/>
      <c r="H18613" s="2"/>
    </row>
    <row r="18614" spans="2:8">
      <c r="B18614" s="2" t="s">
        <v>19234</v>
      </c>
      <c r="C18614" s="2">
        <v>26</v>
      </c>
      <c r="D18614" s="2" t="s">
        <v>623</v>
      </c>
      <c r="E18614" s="2"/>
      <c r="F18614" s="2"/>
      <c r="G18614" s="2"/>
      <c r="H18614" s="2"/>
    </row>
    <row r="18615" spans="2:8">
      <c r="B18615" s="2" t="s">
        <v>19235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19236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19237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19238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19239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19240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19241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19242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19243</v>
      </c>
      <c r="C18623" s="2">
        <v>33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19244</v>
      </c>
      <c r="C18624" s="2">
        <v>33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19245</v>
      </c>
      <c r="C18625" s="2">
        <v>15</v>
      </c>
      <c r="D18625" s="2" t="s">
        <v>623</v>
      </c>
      <c r="E18625" s="2"/>
      <c r="F18625" s="2"/>
      <c r="G18625" s="2"/>
      <c r="H18625" s="2"/>
    </row>
    <row r="18626" spans="2:8">
      <c r="B18626" s="2" t="s">
        <v>19246</v>
      </c>
      <c r="C18626" s="2">
        <v>17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19247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19248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19249</v>
      </c>
      <c r="C18629" s="2">
        <v>27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19250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19251</v>
      </c>
      <c r="C18631" s="2">
        <v>11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19252</v>
      </c>
      <c r="C18632" s="2">
        <v>36</v>
      </c>
      <c r="D18632" s="2" t="s">
        <v>623</v>
      </c>
      <c r="E18632" s="2"/>
      <c r="F18632" s="2"/>
      <c r="G18632" s="2"/>
      <c r="H18632" s="2"/>
    </row>
    <row r="18633" spans="2:8">
      <c r="B18633" s="2" t="s">
        <v>19253</v>
      </c>
      <c r="C18633" s="2">
        <v>34</v>
      </c>
      <c r="D18633" s="2" t="s">
        <v>623</v>
      </c>
      <c r="E18633" s="2"/>
      <c r="F18633" s="2"/>
      <c r="G18633" s="2"/>
      <c r="H18633" s="2"/>
    </row>
    <row r="18634" spans="2:8">
      <c r="B18634" s="2" t="s">
        <v>19254</v>
      </c>
      <c r="C18634" s="2">
        <v>33</v>
      </c>
      <c r="D18634" s="2" t="s">
        <v>623</v>
      </c>
      <c r="E18634" s="2"/>
      <c r="F18634" s="2"/>
      <c r="G18634" s="2"/>
      <c r="H18634" s="2"/>
    </row>
    <row r="18635" spans="2:8">
      <c r="B18635" s="2" t="s">
        <v>19255</v>
      </c>
      <c r="C18635" s="2">
        <v>32</v>
      </c>
      <c r="D18635" s="2" t="s">
        <v>623</v>
      </c>
      <c r="E18635" s="2"/>
      <c r="F18635" s="2"/>
      <c r="G18635" s="2"/>
      <c r="H18635" s="2"/>
    </row>
    <row r="18636" spans="2:8">
      <c r="B18636" s="2" t="s">
        <v>19256</v>
      </c>
      <c r="C18636" s="2">
        <v>31</v>
      </c>
      <c r="D18636" s="2" t="s">
        <v>623</v>
      </c>
      <c r="E18636" s="2"/>
      <c r="F18636" s="2"/>
      <c r="G18636" s="2"/>
      <c r="H18636" s="2"/>
    </row>
    <row r="18637" spans="2:8">
      <c r="B18637" s="2" t="s">
        <v>19257</v>
      </c>
      <c r="C18637" s="2">
        <v>26</v>
      </c>
      <c r="D18637" s="2" t="s">
        <v>623</v>
      </c>
      <c r="E18637" s="2"/>
      <c r="F18637" s="2"/>
      <c r="G18637" s="2"/>
      <c r="H18637" s="2"/>
    </row>
    <row r="18638" spans="2:8">
      <c r="B18638" s="2" t="s">
        <v>19258</v>
      </c>
      <c r="C18638" s="2">
        <v>16</v>
      </c>
      <c r="D18638" s="2" t="s">
        <v>623</v>
      </c>
      <c r="E18638" s="2"/>
      <c r="F18638" s="2"/>
      <c r="G18638" s="2"/>
      <c r="H18638" s="2"/>
    </row>
    <row r="18639" spans="2:8">
      <c r="B18639" s="2" t="s">
        <v>19259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19260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19261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19262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19263</v>
      </c>
      <c r="C18643" s="2">
        <v>35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19264</v>
      </c>
      <c r="C18644" s="2">
        <v>15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19265</v>
      </c>
      <c r="C18645" s="2">
        <v>35</v>
      </c>
      <c r="D18645" s="2" t="s">
        <v>623</v>
      </c>
      <c r="E18645" s="2"/>
      <c r="F18645" s="2"/>
      <c r="G18645" s="2"/>
      <c r="H18645" s="2"/>
    </row>
    <row r="18646" spans="2:8">
      <c r="B18646" s="2" t="s">
        <v>19266</v>
      </c>
      <c r="C18646" s="2">
        <v>34</v>
      </c>
      <c r="D18646" s="2" t="s">
        <v>623</v>
      </c>
      <c r="E18646" s="2"/>
      <c r="F18646" s="2"/>
      <c r="G18646" s="2"/>
      <c r="H18646" s="2"/>
    </row>
    <row r="18647" spans="2:8">
      <c r="B18647" s="2" t="s">
        <v>19267</v>
      </c>
      <c r="C18647" s="2">
        <v>30</v>
      </c>
      <c r="D18647" s="2" t="s">
        <v>623</v>
      </c>
      <c r="E18647" s="2"/>
      <c r="F18647" s="2"/>
      <c r="G18647" s="2"/>
      <c r="H18647" s="2"/>
    </row>
    <row r="18648" spans="2:8">
      <c r="B18648" s="2" t="s">
        <v>19268</v>
      </c>
      <c r="C18648" s="2">
        <v>30</v>
      </c>
      <c r="D18648" s="2" t="s">
        <v>623</v>
      </c>
      <c r="E18648" s="2"/>
      <c r="F18648" s="2"/>
      <c r="G18648" s="2"/>
      <c r="H18648" s="2"/>
    </row>
    <row r="18649" spans="2:8">
      <c r="B18649" s="2" t="s">
        <v>19269</v>
      </c>
      <c r="C18649" s="2">
        <v>29</v>
      </c>
      <c r="D18649" s="2" t="s">
        <v>623</v>
      </c>
      <c r="E18649" s="2"/>
      <c r="F18649" s="2"/>
      <c r="G18649" s="2"/>
      <c r="H18649" s="2"/>
    </row>
    <row r="18650" spans="2:8">
      <c r="B18650" s="2" t="s">
        <v>19270</v>
      </c>
      <c r="C18650" s="2">
        <v>21</v>
      </c>
      <c r="D18650" s="2" t="s">
        <v>623</v>
      </c>
      <c r="E18650" s="2"/>
      <c r="F18650" s="2"/>
      <c r="G18650" s="2"/>
      <c r="H18650" s="2"/>
    </row>
    <row r="18651" spans="2:8">
      <c r="B18651" s="2" t="s">
        <v>19271</v>
      </c>
      <c r="C18651" s="2">
        <v>16</v>
      </c>
      <c r="D18651" s="2" t="s">
        <v>623</v>
      </c>
      <c r="E18651" s="2"/>
      <c r="F18651" s="2"/>
      <c r="G18651" s="2"/>
      <c r="H18651" s="2"/>
    </row>
    <row r="18652" spans="2:8">
      <c r="B18652" s="2" t="s">
        <v>19272</v>
      </c>
      <c r="C18652" s="2">
        <v>25</v>
      </c>
      <c r="D18652" s="2" t="s">
        <v>623</v>
      </c>
      <c r="E18652" s="2"/>
      <c r="F18652" s="2"/>
      <c r="G18652" s="2"/>
      <c r="H18652" s="2"/>
    </row>
    <row r="18653" spans="2:8">
      <c r="B18653" s="2" t="s">
        <v>19273</v>
      </c>
      <c r="C18653" s="2">
        <v>25</v>
      </c>
      <c r="D18653" s="2" t="s">
        <v>623</v>
      </c>
      <c r="E18653" s="2"/>
      <c r="F18653" s="2"/>
      <c r="G18653" s="2"/>
      <c r="H18653" s="2"/>
    </row>
    <row r="18654" spans="2:8">
      <c r="B18654" s="2" t="s">
        <v>19274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19275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19276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19277</v>
      </c>
      <c r="C18657" s="2">
        <v>35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19278</v>
      </c>
      <c r="C18658" s="2">
        <v>37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19279</v>
      </c>
      <c r="C18659" s="2">
        <v>39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19280</v>
      </c>
      <c r="C18660" s="2">
        <v>27</v>
      </c>
      <c r="D18660" s="2" t="s">
        <v>623</v>
      </c>
      <c r="E18660" s="2"/>
      <c r="F18660" s="2"/>
      <c r="G18660" s="2"/>
      <c r="H18660" s="2"/>
    </row>
    <row r="18661" spans="2:8">
      <c r="B18661" s="2" t="s">
        <v>19281</v>
      </c>
      <c r="C18661" s="2">
        <v>28</v>
      </c>
      <c r="D18661" s="2" t="s">
        <v>623</v>
      </c>
      <c r="E18661" s="2"/>
      <c r="F18661" s="2"/>
      <c r="G18661" s="2"/>
      <c r="H18661" s="2"/>
    </row>
    <row r="18662" spans="2:8">
      <c r="B18662" s="2" t="s">
        <v>19282</v>
      </c>
      <c r="C18662" s="2">
        <v>28</v>
      </c>
      <c r="D18662" s="2" t="s">
        <v>623</v>
      </c>
      <c r="E18662" s="2"/>
      <c r="F18662" s="2"/>
      <c r="G18662" s="2"/>
      <c r="H18662" s="2"/>
    </row>
    <row r="18663" spans="2:8">
      <c r="B18663" s="2" t="s">
        <v>19283</v>
      </c>
      <c r="C18663" s="2">
        <v>26</v>
      </c>
      <c r="D18663" s="2" t="s">
        <v>623</v>
      </c>
      <c r="E18663" s="2"/>
      <c r="F18663" s="2"/>
      <c r="G18663" s="2"/>
      <c r="H18663" s="2"/>
    </row>
    <row r="18664" spans="2:8">
      <c r="B18664" s="2" t="s">
        <v>19284</v>
      </c>
      <c r="C18664" s="2">
        <v>18</v>
      </c>
      <c r="D18664" s="2" t="s">
        <v>623</v>
      </c>
      <c r="E18664" s="2"/>
      <c r="F18664" s="2"/>
      <c r="G18664" s="2"/>
      <c r="H18664" s="2"/>
    </row>
    <row r="18665" spans="2:8">
      <c r="B18665" s="2" t="s">
        <v>19285</v>
      </c>
      <c r="C18665" s="2">
        <v>14</v>
      </c>
      <c r="D18665" s="2" t="s">
        <v>623</v>
      </c>
      <c r="E18665" s="2"/>
      <c r="F18665" s="2"/>
      <c r="G18665" s="2"/>
      <c r="H18665" s="2"/>
    </row>
    <row r="18666" spans="2:8">
      <c r="B18666" s="2" t="s">
        <v>19286</v>
      </c>
      <c r="C18666" s="2">
        <v>21</v>
      </c>
      <c r="D18666" s="2" t="s">
        <v>623</v>
      </c>
      <c r="E18666" s="2"/>
      <c r="F18666" s="2"/>
      <c r="G18666" s="2"/>
      <c r="H18666" s="2"/>
    </row>
    <row r="18667" spans="2:8">
      <c r="B18667" s="2" t="s">
        <v>19287</v>
      </c>
      <c r="C18667" s="2">
        <v>25</v>
      </c>
      <c r="D18667" s="2" t="s">
        <v>623</v>
      </c>
      <c r="E18667" s="2"/>
      <c r="F18667" s="2"/>
      <c r="G18667" s="2"/>
      <c r="H18667" s="2"/>
    </row>
    <row r="18668" spans="2:8">
      <c r="B18668" s="2" t="s">
        <v>19288</v>
      </c>
      <c r="C18668" s="2">
        <v>20</v>
      </c>
      <c r="D18668" s="2" t="s">
        <v>623</v>
      </c>
      <c r="E18668" s="2"/>
      <c r="F18668" s="2"/>
      <c r="G18668" s="2"/>
      <c r="H18668" s="2"/>
    </row>
    <row r="18669" spans="2:8">
      <c r="B18669" s="2" t="s">
        <v>19289</v>
      </c>
      <c r="C18669" s="2">
        <v>21</v>
      </c>
      <c r="D18669" s="2" t="s">
        <v>623</v>
      </c>
      <c r="E18669" s="2"/>
      <c r="F18669" s="2"/>
      <c r="G18669" s="2"/>
      <c r="H18669" s="2"/>
    </row>
    <row r="18670" spans="2:8">
      <c r="B18670" s="2" t="s">
        <v>19290</v>
      </c>
      <c r="C18670" s="2">
        <v>32</v>
      </c>
      <c r="D18670" s="2" t="s">
        <v>623</v>
      </c>
      <c r="E18670" s="2"/>
      <c r="F18670" s="2"/>
      <c r="G18670" s="2"/>
      <c r="H18670" s="2"/>
    </row>
    <row r="18671" spans="2:8">
      <c r="B18671" s="2" t="s">
        <v>19291</v>
      </c>
      <c r="C18671" s="2">
        <v>30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19292</v>
      </c>
      <c r="C18672" s="2">
        <v>29</v>
      </c>
      <c r="D18672" s="2" t="s">
        <v>623</v>
      </c>
      <c r="E18672" s="2"/>
      <c r="F18672" s="2"/>
      <c r="G18672" s="2"/>
      <c r="H18672" s="2"/>
    </row>
    <row r="18673" spans="2:8">
      <c r="B18673" s="2" t="s">
        <v>19293</v>
      </c>
      <c r="C18673" s="2">
        <v>28</v>
      </c>
      <c r="D18673" s="2" t="s">
        <v>623</v>
      </c>
      <c r="E18673" s="2"/>
      <c r="F18673" s="2"/>
      <c r="G18673" s="2"/>
      <c r="H18673" s="2"/>
    </row>
    <row r="18674" spans="2:8">
      <c r="B18674" s="2" t="s">
        <v>19294</v>
      </c>
      <c r="C18674" s="2">
        <v>20</v>
      </c>
      <c r="D18674" s="2" t="s">
        <v>623</v>
      </c>
      <c r="E18674" s="2"/>
      <c r="F18674" s="2"/>
      <c r="G18674" s="2"/>
      <c r="H18674" s="2"/>
    </row>
    <row r="18675" spans="2:8">
      <c r="B18675" s="2" t="s">
        <v>19295</v>
      </c>
      <c r="C18675" s="2">
        <v>12</v>
      </c>
      <c r="D18675" s="2" t="s">
        <v>623</v>
      </c>
      <c r="E18675" s="2"/>
      <c r="F18675" s="2"/>
      <c r="G18675" s="2"/>
      <c r="H18675" s="2"/>
    </row>
    <row r="18676" spans="2:8">
      <c r="B18676" s="2" t="s">
        <v>19296</v>
      </c>
      <c r="C18676" s="2">
        <v>12</v>
      </c>
      <c r="D18676" s="2" t="s">
        <v>623</v>
      </c>
      <c r="E18676" s="2"/>
      <c r="F18676" s="2"/>
      <c r="G18676" s="2"/>
      <c r="H18676" s="2"/>
    </row>
    <row r="18677" spans="2:8">
      <c r="B18677" s="2" t="s">
        <v>19297</v>
      </c>
      <c r="C18677" s="2">
        <v>22</v>
      </c>
      <c r="D18677" s="2" t="s">
        <v>623</v>
      </c>
      <c r="E18677" s="2"/>
      <c r="F18677" s="2"/>
      <c r="G18677" s="2"/>
      <c r="H18677" s="2"/>
    </row>
    <row r="18678" spans="2:8">
      <c r="B18678" s="2" t="s">
        <v>19298</v>
      </c>
      <c r="C18678" s="2">
        <v>30</v>
      </c>
      <c r="D18678" s="2" t="s">
        <v>623</v>
      </c>
      <c r="E18678" s="2"/>
      <c r="F18678" s="2"/>
      <c r="G18678" s="2"/>
      <c r="H18678" s="2"/>
    </row>
    <row r="18679" spans="2:8">
      <c r="B18679" s="2" t="s">
        <v>19299</v>
      </c>
      <c r="C18679" s="2">
        <v>10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19300</v>
      </c>
      <c r="C18680" s="2">
        <v>34</v>
      </c>
      <c r="D18680" s="2" t="s">
        <v>623</v>
      </c>
      <c r="E18680" s="2"/>
      <c r="F18680" s="2"/>
      <c r="G18680" s="2"/>
      <c r="H18680" s="2"/>
    </row>
    <row r="18681" spans="2:8">
      <c r="B18681" s="2" t="s">
        <v>19301</v>
      </c>
      <c r="C18681" s="2">
        <v>31</v>
      </c>
      <c r="D18681" s="2" t="s">
        <v>623</v>
      </c>
      <c r="E18681" s="2"/>
      <c r="F18681" s="2"/>
      <c r="G18681" s="2"/>
      <c r="H18681" s="2"/>
    </row>
    <row r="18682" spans="2:8">
      <c r="B18682" s="2" t="s">
        <v>19302</v>
      </c>
      <c r="C18682" s="2">
        <v>25</v>
      </c>
      <c r="D18682" s="2" t="s">
        <v>623</v>
      </c>
      <c r="E18682" s="2"/>
      <c r="F18682" s="2"/>
      <c r="G18682" s="2"/>
      <c r="H18682" s="2"/>
    </row>
    <row r="18683" spans="2:8">
      <c r="B18683" s="2" t="s">
        <v>19303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19304</v>
      </c>
      <c r="C18684" s="2">
        <v>40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19305</v>
      </c>
      <c r="C18685" s="2">
        <v>46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19306</v>
      </c>
      <c r="C18686" s="2">
        <v>45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19307</v>
      </c>
      <c r="C18687" s="2">
        <v>15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19308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19309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19310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19311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19312</v>
      </c>
      <c r="C18692" s="2">
        <v>29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19313</v>
      </c>
      <c r="C18693" s="2">
        <v>15</v>
      </c>
      <c r="D18693" s="2" t="s">
        <v>623</v>
      </c>
      <c r="E18693" s="2"/>
      <c r="F18693" s="2"/>
      <c r="G18693" s="2"/>
      <c r="H18693" s="2"/>
    </row>
    <row r="18694" spans="2:8">
      <c r="B18694" s="2" t="s">
        <v>19314</v>
      </c>
      <c r="C18694" s="2">
        <v>14</v>
      </c>
      <c r="D18694" s="2" t="s">
        <v>623</v>
      </c>
      <c r="E18694" s="2"/>
      <c r="F18694" s="2"/>
      <c r="G18694" s="2"/>
      <c r="H18694" s="2"/>
    </row>
    <row r="18695" spans="2:8">
      <c r="B18695" s="2" t="s">
        <v>19315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19316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19317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19318</v>
      </c>
      <c r="C18698" s="2">
        <v>39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19319</v>
      </c>
      <c r="C18699" s="2">
        <v>42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19320</v>
      </c>
      <c r="C18700" s="2">
        <v>41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19321</v>
      </c>
      <c r="C18701" s="2">
        <v>12</v>
      </c>
      <c r="D18701" s="2" t="s">
        <v>623</v>
      </c>
      <c r="E18701" s="2"/>
      <c r="F18701" s="2"/>
      <c r="G18701" s="2"/>
      <c r="H18701" s="2"/>
    </row>
    <row r="18702" spans="2:8">
      <c r="B18702" s="2" t="s">
        <v>19322</v>
      </c>
      <c r="C18702" s="2">
        <v>13</v>
      </c>
      <c r="D18702" s="2" t="s">
        <v>623</v>
      </c>
      <c r="E18702" s="2"/>
      <c r="F18702" s="2"/>
      <c r="G18702" s="2"/>
      <c r="H18702" s="2"/>
    </row>
    <row r="18703" spans="2:8">
      <c r="B18703" s="2" t="s">
        <v>19323</v>
      </c>
      <c r="C18703" s="2">
        <v>13</v>
      </c>
      <c r="D18703" s="2" t="s">
        <v>623</v>
      </c>
      <c r="E18703" s="2"/>
      <c r="F18703" s="2"/>
      <c r="G18703" s="2"/>
      <c r="H18703" s="2"/>
    </row>
    <row r="18704" spans="2:8">
      <c r="B18704" s="2" t="s">
        <v>19324</v>
      </c>
      <c r="C18704" s="2">
        <v>20</v>
      </c>
      <c r="D18704" s="2" t="s">
        <v>623</v>
      </c>
      <c r="E18704" s="2"/>
      <c r="F18704" s="2"/>
      <c r="G18704" s="2"/>
      <c r="H18704" s="2"/>
    </row>
    <row r="18705" spans="2:8">
      <c r="B18705" s="2" t="s">
        <v>19325</v>
      </c>
      <c r="C18705" s="2">
        <v>23</v>
      </c>
      <c r="D18705" s="2" t="s">
        <v>623</v>
      </c>
      <c r="E18705" s="2"/>
      <c r="F18705" s="2"/>
      <c r="G18705" s="2"/>
      <c r="H18705" s="2"/>
    </row>
    <row r="18706" spans="2:8">
      <c r="B18706" s="2" t="s">
        <v>19326</v>
      </c>
      <c r="C18706" s="2">
        <v>26</v>
      </c>
      <c r="D18706" s="2" t="s">
        <v>623</v>
      </c>
      <c r="E18706" s="2"/>
      <c r="F18706" s="2"/>
      <c r="G18706" s="2"/>
      <c r="H18706" s="2"/>
    </row>
    <row r="18707" spans="2:8">
      <c r="B18707" s="2" t="s">
        <v>19327</v>
      </c>
      <c r="C18707" s="2">
        <v>25</v>
      </c>
      <c r="D18707" s="2" t="s">
        <v>623</v>
      </c>
      <c r="E18707" s="2"/>
      <c r="F18707" s="2"/>
      <c r="G18707" s="2"/>
      <c r="H18707" s="2"/>
    </row>
    <row r="18708" spans="2:8">
      <c r="B18708" s="2" t="s">
        <v>19328</v>
      </c>
      <c r="C18708" s="2">
        <v>25</v>
      </c>
      <c r="D18708" s="2" t="s">
        <v>623</v>
      </c>
      <c r="E18708" s="2"/>
      <c r="F18708" s="2"/>
      <c r="G18708" s="2"/>
      <c r="H18708" s="2"/>
    </row>
    <row r="18709" spans="2:8">
      <c r="B18709" s="2" t="s">
        <v>19329</v>
      </c>
      <c r="C18709" s="2">
        <v>23</v>
      </c>
      <c r="D18709" s="2" t="s">
        <v>623</v>
      </c>
      <c r="E18709" s="2"/>
      <c r="F18709" s="2"/>
      <c r="G18709" s="2"/>
      <c r="H18709" s="2"/>
    </row>
    <row r="18710" spans="2:8">
      <c r="B18710" s="2" t="s">
        <v>19330</v>
      </c>
      <c r="C18710" s="2">
        <v>16</v>
      </c>
      <c r="D18710" s="2" t="s">
        <v>623</v>
      </c>
      <c r="E18710" s="2"/>
      <c r="F18710" s="2"/>
      <c r="G18710" s="2"/>
      <c r="H18710" s="2"/>
    </row>
    <row r="18711" spans="2:8">
      <c r="B18711" s="2" t="s">
        <v>19331</v>
      </c>
      <c r="C18711" s="2">
        <v>9</v>
      </c>
      <c r="D18711" s="2" t="s">
        <v>623</v>
      </c>
      <c r="E18711" s="2"/>
      <c r="F18711" s="2"/>
      <c r="G18711" s="2"/>
      <c r="H18711" s="2"/>
    </row>
    <row r="18712" spans="2:8">
      <c r="B18712" s="2" t="s">
        <v>19332</v>
      </c>
      <c r="C18712" s="2">
        <v>9</v>
      </c>
      <c r="D18712" s="2" t="s">
        <v>623</v>
      </c>
      <c r="E18712" s="2"/>
      <c r="F18712" s="2"/>
      <c r="G18712" s="2"/>
      <c r="H18712" s="2"/>
    </row>
    <row r="18713" spans="2:8">
      <c r="B18713" s="2" t="s">
        <v>19333</v>
      </c>
      <c r="C18713" s="2">
        <v>14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19334</v>
      </c>
      <c r="C18714" s="2">
        <v>11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19335</v>
      </c>
      <c r="C18715" s="2">
        <v>11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19336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19337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19338</v>
      </c>
      <c r="C18718" s="2">
        <v>37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19339</v>
      </c>
      <c r="C18719" s="2">
        <v>37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19340</v>
      </c>
      <c r="C18720" s="2">
        <v>38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19341</v>
      </c>
      <c r="C18721" s="2">
        <v>39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19342</v>
      </c>
      <c r="C18722" s="2">
        <v>14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19343</v>
      </c>
      <c r="C18723" s="2">
        <v>20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19344</v>
      </c>
      <c r="C18724" s="2">
        <v>26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19345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19346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19347</v>
      </c>
      <c r="C18727" s="2">
        <v>29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19348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19349</v>
      </c>
      <c r="C18729" s="2">
        <v>18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19350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19351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19352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19353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19354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19355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19356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19357</v>
      </c>
      <c r="C18737" s="2">
        <v>33</v>
      </c>
      <c r="D18737" s="2" t="s">
        <v>623</v>
      </c>
      <c r="E18737" s="2"/>
      <c r="F18737" s="2"/>
      <c r="G18737" s="2"/>
      <c r="H18737" s="2"/>
    </row>
    <row r="18738" spans="2:8">
      <c r="B18738" s="2" t="s">
        <v>19358</v>
      </c>
      <c r="C18738" s="2">
        <v>30</v>
      </c>
      <c r="D18738" s="2" t="s">
        <v>623</v>
      </c>
      <c r="E18738" s="2"/>
      <c r="F18738" s="2"/>
      <c r="G18738" s="2"/>
      <c r="H18738" s="2"/>
    </row>
    <row r="18739" spans="2:8">
      <c r="B18739" s="2" t="s">
        <v>19359</v>
      </c>
      <c r="C18739" s="2">
        <v>26</v>
      </c>
      <c r="D18739" s="2" t="s">
        <v>623</v>
      </c>
      <c r="E18739" s="2"/>
      <c r="F18739" s="2"/>
      <c r="G18739" s="2"/>
      <c r="H18739" s="2"/>
    </row>
    <row r="18740" spans="2:8">
      <c r="B18740" s="2" t="s">
        <v>19360</v>
      </c>
      <c r="C18740" s="2">
        <v>22</v>
      </c>
      <c r="D18740" s="2" t="s">
        <v>623</v>
      </c>
      <c r="E18740" s="2"/>
      <c r="F18740" s="2"/>
      <c r="G18740" s="2"/>
      <c r="H18740" s="2"/>
    </row>
    <row r="18741" spans="2:8">
      <c r="B18741" s="2" t="s">
        <v>19361</v>
      </c>
      <c r="C18741" s="2">
        <v>19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19362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19363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19364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19365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19366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19367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19368</v>
      </c>
      <c r="C18748" s="2">
        <v>33</v>
      </c>
      <c r="D18748" s="2" t="s">
        <v>623</v>
      </c>
      <c r="E18748" s="2"/>
      <c r="F18748" s="2"/>
      <c r="G18748" s="2"/>
      <c r="H18748" s="2"/>
    </row>
    <row r="18749" spans="2:8">
      <c r="B18749" s="2" t="s">
        <v>19369</v>
      </c>
      <c r="C18749" s="2">
        <v>31</v>
      </c>
      <c r="D18749" s="2" t="s">
        <v>623</v>
      </c>
      <c r="E18749" s="2"/>
      <c r="F18749" s="2"/>
      <c r="G18749" s="2"/>
      <c r="H18749" s="2"/>
    </row>
    <row r="18750" spans="2:8">
      <c r="B18750" s="2" t="s">
        <v>19370</v>
      </c>
      <c r="C18750" s="2">
        <v>33</v>
      </c>
      <c r="D18750" s="2" t="s">
        <v>623</v>
      </c>
      <c r="E18750" s="2"/>
      <c r="F18750" s="2"/>
      <c r="G18750" s="2"/>
      <c r="H18750" s="2"/>
    </row>
    <row r="18751" spans="2:8">
      <c r="B18751" s="2" t="s">
        <v>19371</v>
      </c>
      <c r="C18751" s="2">
        <v>33</v>
      </c>
      <c r="D18751" s="2" t="s">
        <v>623</v>
      </c>
      <c r="E18751" s="2"/>
      <c r="F18751" s="2"/>
      <c r="G18751" s="2"/>
      <c r="H18751" s="2"/>
    </row>
    <row r="18752" spans="2:8">
      <c r="B18752" s="2" t="s">
        <v>19372</v>
      </c>
      <c r="C18752" s="2">
        <v>33</v>
      </c>
      <c r="D18752" s="2" t="s">
        <v>623</v>
      </c>
      <c r="E18752" s="2"/>
      <c r="F18752" s="2"/>
      <c r="G18752" s="2"/>
      <c r="H18752" s="2"/>
    </row>
    <row r="18753" spans="2:8">
      <c r="B18753" s="2" t="s">
        <v>19373</v>
      </c>
      <c r="C18753" s="2">
        <v>28</v>
      </c>
      <c r="D18753" s="2" t="s">
        <v>623</v>
      </c>
      <c r="E18753" s="2"/>
      <c r="F18753" s="2"/>
      <c r="G18753" s="2"/>
      <c r="H18753" s="2"/>
    </row>
    <row r="18754" spans="2:8">
      <c r="B18754" s="2" t="s">
        <v>19374</v>
      </c>
      <c r="C18754" s="2">
        <v>18</v>
      </c>
      <c r="D18754" s="2" t="s">
        <v>623</v>
      </c>
      <c r="E18754" s="2"/>
      <c r="F18754" s="2"/>
      <c r="G18754" s="2"/>
      <c r="H18754" s="2"/>
    </row>
    <row r="18755" spans="2:8">
      <c r="B18755" s="2" t="s">
        <v>19375</v>
      </c>
      <c r="C18755" s="2">
        <v>13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19376</v>
      </c>
      <c r="C18756" s="2">
        <v>14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19377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19378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19379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19380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19381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19382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19383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19384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19385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19386</v>
      </c>
      <c r="C18766" s="2">
        <v>29</v>
      </c>
      <c r="D18766" s="2" t="s">
        <v>623</v>
      </c>
      <c r="E18766" s="2"/>
      <c r="F18766" s="2"/>
      <c r="G18766" s="2"/>
      <c r="H18766" s="2"/>
    </row>
    <row r="18767" spans="2:8">
      <c r="B18767" s="2" t="s">
        <v>19387</v>
      </c>
      <c r="C18767" s="2">
        <v>30</v>
      </c>
      <c r="D18767" s="2" t="s">
        <v>623</v>
      </c>
      <c r="E18767" s="2"/>
      <c r="F18767" s="2"/>
      <c r="G18767" s="2"/>
      <c r="H18767" s="2"/>
    </row>
    <row r="18768" spans="2:8">
      <c r="B18768" s="2" t="s">
        <v>19388</v>
      </c>
      <c r="C18768" s="2">
        <v>29</v>
      </c>
      <c r="D18768" s="2" t="s">
        <v>623</v>
      </c>
      <c r="E18768" s="2"/>
      <c r="F18768" s="2"/>
      <c r="G18768" s="2"/>
      <c r="H18768" s="2"/>
    </row>
    <row r="18769" spans="2:8">
      <c r="B18769" s="2" t="s">
        <v>19389</v>
      </c>
      <c r="C18769" s="2">
        <v>30</v>
      </c>
      <c r="D18769" s="2" t="s">
        <v>623</v>
      </c>
      <c r="E18769" s="2"/>
      <c r="F18769" s="2"/>
      <c r="G18769" s="2"/>
      <c r="H18769" s="2"/>
    </row>
    <row r="18770" spans="2:8">
      <c r="B18770" s="2" t="s">
        <v>19390</v>
      </c>
      <c r="C18770" s="2">
        <v>29</v>
      </c>
      <c r="D18770" s="2" t="s">
        <v>623</v>
      </c>
      <c r="E18770" s="2"/>
      <c r="F18770" s="2"/>
      <c r="G18770" s="2"/>
      <c r="H18770" s="2"/>
    </row>
    <row r="18771" spans="2:8">
      <c r="B18771" s="2" t="s">
        <v>19391</v>
      </c>
      <c r="C18771" s="2">
        <v>28</v>
      </c>
      <c r="D18771" s="2" t="s">
        <v>623</v>
      </c>
      <c r="E18771" s="2"/>
      <c r="F18771" s="2"/>
      <c r="G18771" s="2"/>
      <c r="H18771" s="2"/>
    </row>
    <row r="18772" spans="2:8">
      <c r="B18772" s="2" t="s">
        <v>19392</v>
      </c>
      <c r="C18772" s="2">
        <v>23</v>
      </c>
      <c r="D18772" s="2" t="s">
        <v>623</v>
      </c>
      <c r="E18772" s="2"/>
      <c r="F18772" s="2"/>
      <c r="G18772" s="2"/>
      <c r="H18772" s="2"/>
    </row>
    <row r="18773" spans="2:8">
      <c r="B18773" s="2" t="s">
        <v>19393</v>
      </c>
      <c r="C18773" s="2">
        <v>23</v>
      </c>
      <c r="D18773" s="2" t="s">
        <v>623</v>
      </c>
      <c r="E18773" s="2"/>
      <c r="F18773" s="2"/>
      <c r="G18773" s="2"/>
      <c r="H18773" s="2"/>
    </row>
    <row r="18774" spans="2:8">
      <c r="B18774" s="2" t="s">
        <v>19394</v>
      </c>
      <c r="C18774" s="2">
        <v>27</v>
      </c>
      <c r="D18774" s="2" t="s">
        <v>623</v>
      </c>
      <c r="E18774" s="2"/>
      <c r="F18774" s="2"/>
      <c r="G18774" s="2"/>
      <c r="H18774" s="2"/>
    </row>
    <row r="18775" spans="2:8">
      <c r="B18775" s="2" t="s">
        <v>19395</v>
      </c>
      <c r="C18775" s="2">
        <v>30</v>
      </c>
      <c r="D18775" s="2" t="s">
        <v>623</v>
      </c>
      <c r="E18775" s="2"/>
      <c r="F18775" s="2"/>
      <c r="G18775" s="2"/>
      <c r="H18775" s="2"/>
    </row>
    <row r="18776" spans="2:8">
      <c r="B18776" s="2" t="s">
        <v>19396</v>
      </c>
      <c r="C18776" s="2">
        <v>21</v>
      </c>
      <c r="D18776" s="2" t="s">
        <v>623</v>
      </c>
      <c r="E18776" s="2"/>
      <c r="F18776" s="2"/>
      <c r="G18776" s="2"/>
      <c r="H18776" s="2"/>
    </row>
    <row r="18777" spans="2:8">
      <c r="B18777" s="2" t="s">
        <v>19397</v>
      </c>
      <c r="C18777" s="2">
        <v>27</v>
      </c>
      <c r="D18777" s="2" t="s">
        <v>623</v>
      </c>
      <c r="E18777" s="2"/>
      <c r="F18777" s="2"/>
      <c r="G18777" s="2"/>
      <c r="H18777" s="2"/>
    </row>
    <row r="18778" spans="2:8">
      <c r="B18778" s="2" t="s">
        <v>19398</v>
      </c>
      <c r="C18778" s="2">
        <v>26</v>
      </c>
      <c r="D18778" s="2" t="s">
        <v>623</v>
      </c>
      <c r="E18778" s="2"/>
      <c r="F18778" s="2"/>
      <c r="G18778" s="2"/>
      <c r="H18778" s="2"/>
    </row>
    <row r="18779" spans="2:8">
      <c r="B18779" s="2" t="s">
        <v>19399</v>
      </c>
      <c r="C18779" s="2">
        <v>18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19400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19401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19402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19403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19404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19405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19406</v>
      </c>
      <c r="C18786" s="2">
        <v>33</v>
      </c>
      <c r="D18786" s="2" t="s">
        <v>623</v>
      </c>
      <c r="E18786" s="2"/>
      <c r="F18786" s="2"/>
      <c r="G18786" s="2"/>
      <c r="H18786" s="2"/>
    </row>
    <row r="18787" spans="2:8">
      <c r="B18787" s="2" t="s">
        <v>19407</v>
      </c>
      <c r="C18787" s="2">
        <v>32</v>
      </c>
      <c r="D18787" s="2" t="s">
        <v>623</v>
      </c>
      <c r="E18787" s="2"/>
      <c r="F18787" s="2"/>
      <c r="G18787" s="2"/>
      <c r="H18787" s="2"/>
    </row>
    <row r="18788" spans="2:8">
      <c r="B18788" s="2" t="s">
        <v>19408</v>
      </c>
      <c r="C18788" s="2">
        <v>31</v>
      </c>
      <c r="D18788" s="2" t="s">
        <v>623</v>
      </c>
      <c r="E18788" s="2"/>
      <c r="F18788" s="2"/>
      <c r="G18788" s="2"/>
      <c r="H18788" s="2"/>
    </row>
    <row r="18789" spans="2:8">
      <c r="B18789" s="2" t="s">
        <v>19409</v>
      </c>
      <c r="C18789" s="2">
        <v>32</v>
      </c>
      <c r="D18789" s="2" t="s">
        <v>623</v>
      </c>
      <c r="E18789" s="2"/>
      <c r="F18789" s="2"/>
      <c r="G18789" s="2"/>
      <c r="H18789" s="2"/>
    </row>
    <row r="18790" spans="2:8">
      <c r="B18790" s="2" t="s">
        <v>19410</v>
      </c>
      <c r="C18790" s="2">
        <v>32</v>
      </c>
      <c r="D18790" s="2" t="s">
        <v>623</v>
      </c>
      <c r="E18790" s="2"/>
      <c r="F18790" s="2"/>
      <c r="G18790" s="2"/>
      <c r="H18790" s="2"/>
    </row>
    <row r="18791" spans="2:8">
      <c r="B18791" s="2" t="s">
        <v>19411</v>
      </c>
      <c r="C18791" s="2">
        <v>31</v>
      </c>
      <c r="D18791" s="2" t="s">
        <v>623</v>
      </c>
      <c r="E18791" s="2"/>
      <c r="F18791" s="2"/>
      <c r="G18791" s="2"/>
      <c r="H18791" s="2"/>
    </row>
    <row r="18792" spans="2:8">
      <c r="B18792" s="2" t="s">
        <v>19412</v>
      </c>
      <c r="C18792" s="2">
        <v>29</v>
      </c>
      <c r="D18792" s="2" t="s">
        <v>623</v>
      </c>
      <c r="E18792" s="2"/>
      <c r="F18792" s="2"/>
      <c r="G18792" s="2"/>
      <c r="H18792" s="2"/>
    </row>
    <row r="18793" spans="2:8">
      <c r="B18793" s="2" t="s">
        <v>19413</v>
      </c>
      <c r="C18793" s="2">
        <v>22</v>
      </c>
      <c r="D18793" s="2" t="s">
        <v>623</v>
      </c>
      <c r="E18793" s="2"/>
      <c r="F18793" s="2"/>
      <c r="G18793" s="2"/>
      <c r="H18793" s="2"/>
    </row>
    <row r="18794" spans="2:8">
      <c r="B18794" s="2" t="s">
        <v>19414</v>
      </c>
      <c r="C18794" s="2">
        <v>14</v>
      </c>
      <c r="D18794" s="2" t="s">
        <v>623</v>
      </c>
      <c r="E18794" s="2"/>
      <c r="F18794" s="2"/>
      <c r="G18794" s="2"/>
      <c r="H18794" s="2"/>
    </row>
    <row r="18795" spans="2:8">
      <c r="B18795" s="2" t="s">
        <v>19415</v>
      </c>
      <c r="C18795" s="2">
        <v>26</v>
      </c>
      <c r="D18795" s="2" t="s">
        <v>623</v>
      </c>
      <c r="E18795" s="2"/>
      <c r="F18795" s="2"/>
      <c r="G18795" s="2"/>
      <c r="H18795" s="2"/>
    </row>
    <row r="18796" spans="2:8">
      <c r="B18796" s="2" t="s">
        <v>19416</v>
      </c>
      <c r="C18796" s="2">
        <v>26</v>
      </c>
      <c r="D18796" s="2" t="s">
        <v>623</v>
      </c>
      <c r="E18796" s="2"/>
      <c r="F18796" s="2"/>
      <c r="G18796" s="2"/>
      <c r="H18796" s="2"/>
    </row>
    <row r="18797" spans="2:8">
      <c r="B18797" s="2" t="s">
        <v>19417</v>
      </c>
      <c r="C18797" s="2">
        <v>25</v>
      </c>
      <c r="D18797" s="2" t="s">
        <v>623</v>
      </c>
      <c r="E18797" s="2"/>
      <c r="F18797" s="2"/>
      <c r="G18797" s="2"/>
      <c r="H18797" s="2"/>
    </row>
    <row r="18798" spans="2:8">
      <c r="B18798" s="2" t="s">
        <v>19418</v>
      </c>
      <c r="C18798" s="2">
        <v>22</v>
      </c>
      <c r="D18798" s="2" t="s">
        <v>623</v>
      </c>
      <c r="E18798" s="2"/>
      <c r="F18798" s="2"/>
      <c r="G18798" s="2"/>
      <c r="H18798" s="2"/>
    </row>
    <row r="18799" spans="2:8">
      <c r="B18799" s="2" t="s">
        <v>19419</v>
      </c>
      <c r="C18799" s="2">
        <v>16</v>
      </c>
      <c r="D18799" s="2" t="s">
        <v>623</v>
      </c>
      <c r="E18799" s="2"/>
      <c r="F18799" s="2"/>
      <c r="G18799" s="2"/>
      <c r="H18799" s="2"/>
    </row>
    <row r="18800" spans="2:8">
      <c r="B18800" s="2" t="s">
        <v>19420</v>
      </c>
      <c r="C18800" s="2">
        <v>31</v>
      </c>
      <c r="D18800" s="2" t="s">
        <v>623</v>
      </c>
      <c r="E18800" s="2"/>
      <c r="F18800" s="2"/>
      <c r="G18800" s="2"/>
      <c r="H18800" s="2"/>
    </row>
    <row r="18801" spans="2:8">
      <c r="B18801" s="2" t="s">
        <v>19421</v>
      </c>
      <c r="C18801" s="2">
        <v>31</v>
      </c>
      <c r="D18801" s="2" t="s">
        <v>623</v>
      </c>
      <c r="E18801" s="2"/>
      <c r="F18801" s="2"/>
      <c r="G18801" s="2"/>
      <c r="H18801" s="2"/>
    </row>
    <row r="18802" spans="2:8">
      <c r="B18802" s="2" t="s">
        <v>19422</v>
      </c>
      <c r="C18802" s="2">
        <v>29</v>
      </c>
      <c r="D18802" s="2" t="s">
        <v>623</v>
      </c>
      <c r="E18802" s="2"/>
      <c r="F18802" s="2"/>
      <c r="G18802" s="2"/>
      <c r="H18802" s="2"/>
    </row>
    <row r="18803" spans="2:8">
      <c r="B18803" s="2" t="s">
        <v>19423</v>
      </c>
      <c r="C18803" s="2">
        <v>23</v>
      </c>
      <c r="D18803" s="2" t="s">
        <v>623</v>
      </c>
      <c r="E18803" s="2"/>
      <c r="F18803" s="2"/>
      <c r="G18803" s="2"/>
      <c r="H18803" s="2"/>
    </row>
    <row r="18804" spans="2:8">
      <c r="B18804" s="2" t="s">
        <v>19424</v>
      </c>
      <c r="C18804" s="2">
        <v>16</v>
      </c>
      <c r="D18804" s="2" t="s">
        <v>623</v>
      </c>
      <c r="E18804" s="2"/>
      <c r="F18804" s="2"/>
      <c r="G18804" s="2"/>
      <c r="H18804" s="2"/>
    </row>
    <row r="18805" spans="2:8">
      <c r="B18805" s="2" t="s">
        <v>19425</v>
      </c>
      <c r="C18805" s="2">
        <v>31</v>
      </c>
      <c r="D18805" s="2" t="s">
        <v>623</v>
      </c>
      <c r="E18805" s="2"/>
      <c r="F18805" s="2"/>
      <c r="G18805" s="2"/>
      <c r="H18805" s="2"/>
    </row>
    <row r="18806" spans="2:8">
      <c r="B18806" s="2" t="s">
        <v>19426</v>
      </c>
      <c r="C18806" s="2">
        <v>31</v>
      </c>
      <c r="D18806" s="2" t="s">
        <v>623</v>
      </c>
      <c r="E18806" s="2"/>
      <c r="F18806" s="2"/>
      <c r="G18806" s="2"/>
      <c r="H18806" s="2"/>
    </row>
    <row r="18807" spans="2:8">
      <c r="B18807" s="2" t="s">
        <v>19427</v>
      </c>
      <c r="C18807" s="2">
        <v>31</v>
      </c>
      <c r="D18807" s="2" t="s">
        <v>623</v>
      </c>
      <c r="E18807" s="2"/>
      <c r="F18807" s="2"/>
      <c r="G18807" s="2"/>
      <c r="H18807" s="2"/>
    </row>
    <row r="18808" spans="2:8">
      <c r="B18808" s="2" t="s">
        <v>19428</v>
      </c>
      <c r="C18808" s="2">
        <v>28</v>
      </c>
      <c r="D18808" s="2" t="s">
        <v>623</v>
      </c>
      <c r="E18808" s="2"/>
      <c r="F18808" s="2"/>
      <c r="G18808" s="2"/>
      <c r="H18808" s="2"/>
    </row>
    <row r="18809" spans="2:8">
      <c r="B18809" s="2" t="s">
        <v>19429</v>
      </c>
      <c r="C18809" s="2">
        <v>24</v>
      </c>
      <c r="D18809" s="2" t="s">
        <v>623</v>
      </c>
      <c r="E18809" s="2"/>
      <c r="F18809" s="2"/>
      <c r="G18809" s="2"/>
      <c r="H18809" s="2"/>
    </row>
    <row r="18810" spans="2:8">
      <c r="B18810" s="2" t="s">
        <v>19430</v>
      </c>
      <c r="C18810" s="2">
        <v>19</v>
      </c>
      <c r="D18810" s="2" t="s">
        <v>623</v>
      </c>
      <c r="E18810" s="2"/>
      <c r="F18810" s="2"/>
      <c r="G18810" s="2"/>
      <c r="H18810" s="2"/>
    </row>
    <row r="18811" spans="2:8">
      <c r="B18811" s="2" t="s">
        <v>19431</v>
      </c>
      <c r="C18811" s="2">
        <v>21</v>
      </c>
      <c r="D18811" s="2" t="s">
        <v>623</v>
      </c>
      <c r="E18811" s="2"/>
      <c r="F18811" s="2"/>
      <c r="G18811" s="2"/>
      <c r="H18811" s="2"/>
    </row>
    <row r="18812" spans="2:8">
      <c r="B18812" s="2" t="s">
        <v>19432</v>
      </c>
      <c r="C18812" s="2">
        <v>28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19433</v>
      </c>
      <c r="C18813" s="2">
        <v>17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19434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19435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19436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19437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19438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19439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19440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19441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19442</v>
      </c>
      <c r="C18822" s="2">
        <v>16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19443</v>
      </c>
      <c r="C18823" s="2">
        <v>13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19444</v>
      </c>
      <c r="C18824" s="2">
        <v>26</v>
      </c>
      <c r="D18824" s="2" t="s">
        <v>623</v>
      </c>
      <c r="E18824" s="2"/>
      <c r="F18824" s="2"/>
      <c r="G18824" s="2"/>
      <c r="H18824" s="2"/>
    </row>
    <row r="18825" spans="2:8">
      <c r="B18825" s="2" t="s">
        <v>19445</v>
      </c>
      <c r="C18825" s="2">
        <v>18</v>
      </c>
      <c r="D18825" s="2" t="s">
        <v>623</v>
      </c>
      <c r="E18825" s="2"/>
      <c r="F18825" s="2"/>
      <c r="G18825" s="2"/>
      <c r="H18825" s="2"/>
    </row>
    <row r="18826" spans="2:8">
      <c r="B18826" s="2" t="s">
        <v>19446</v>
      </c>
      <c r="C18826" s="2">
        <v>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19447</v>
      </c>
      <c r="C18827" s="2">
        <v>23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19448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19449</v>
      </c>
      <c r="C18829" s="2">
        <v>38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19450</v>
      </c>
      <c r="C18830" s="2">
        <v>37</v>
      </c>
      <c r="D18830" s="2" t="s">
        <v>623</v>
      </c>
      <c r="E18830" s="2"/>
      <c r="F18830" s="2"/>
      <c r="G18830" s="2"/>
      <c r="H18830" s="2"/>
    </row>
    <row r="18831" spans="2:8">
      <c r="B18831" s="2" t="s">
        <v>19451</v>
      </c>
      <c r="C18831" s="2">
        <v>30</v>
      </c>
      <c r="D18831" s="2" t="s">
        <v>623</v>
      </c>
      <c r="E18831" s="2"/>
      <c r="F18831" s="2"/>
      <c r="G18831" s="2"/>
      <c r="H18831" s="2"/>
    </row>
    <row r="18832" spans="2:8">
      <c r="B18832" s="2" t="s">
        <v>19452</v>
      </c>
      <c r="C18832" s="2">
        <v>21</v>
      </c>
      <c r="D18832" s="2" t="s">
        <v>623</v>
      </c>
      <c r="E18832" s="2"/>
      <c r="F18832" s="2"/>
      <c r="G18832" s="2"/>
      <c r="H18832" s="2"/>
    </row>
    <row r="18833" spans="2:8">
      <c r="B18833" s="2" t="s">
        <v>19453</v>
      </c>
      <c r="C18833" s="2">
        <v>16</v>
      </c>
      <c r="D18833" s="2" t="s">
        <v>623</v>
      </c>
      <c r="E18833" s="2"/>
      <c r="F18833" s="2"/>
      <c r="G18833" s="2"/>
      <c r="H18833" s="2"/>
    </row>
    <row r="18834" spans="2:8">
      <c r="B18834" s="2" t="s">
        <v>19454</v>
      </c>
      <c r="C18834" s="2">
        <v>14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19455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19456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19457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19458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19459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19460</v>
      </c>
      <c r="C18840" s="2">
        <v>15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19461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19462</v>
      </c>
      <c r="C18842" s="2">
        <v>36</v>
      </c>
      <c r="D18842" s="2" t="s">
        <v>623</v>
      </c>
      <c r="E18842" s="2"/>
      <c r="F18842" s="2"/>
      <c r="G18842" s="2"/>
      <c r="H18842" s="2"/>
    </row>
    <row r="18843" spans="2:8">
      <c r="B18843" s="2" t="s">
        <v>19463</v>
      </c>
      <c r="C18843" s="2">
        <v>37</v>
      </c>
      <c r="D18843" s="2" t="s">
        <v>623</v>
      </c>
      <c r="E18843" s="2"/>
      <c r="F18843" s="2"/>
      <c r="G18843" s="2"/>
      <c r="H18843" s="2"/>
    </row>
    <row r="18844" spans="2:8">
      <c r="B18844" s="2" t="s">
        <v>19464</v>
      </c>
      <c r="C18844" s="2">
        <v>34</v>
      </c>
      <c r="D18844" s="2" t="s">
        <v>623</v>
      </c>
      <c r="E18844" s="2"/>
      <c r="F18844" s="2"/>
      <c r="G18844" s="2"/>
      <c r="H18844" s="2"/>
    </row>
    <row r="18845" spans="2:8">
      <c r="B18845" s="2" t="s">
        <v>19465</v>
      </c>
      <c r="C18845" s="2">
        <v>34</v>
      </c>
      <c r="D18845" s="2" t="s">
        <v>623</v>
      </c>
      <c r="E18845" s="2"/>
      <c r="F18845" s="2"/>
      <c r="G18845" s="2"/>
      <c r="H18845" s="2"/>
    </row>
    <row r="18846" spans="2:8">
      <c r="B18846" s="2" t="s">
        <v>19466</v>
      </c>
      <c r="C18846" s="2">
        <v>33</v>
      </c>
      <c r="D18846" s="2" t="s">
        <v>623</v>
      </c>
      <c r="E18846" s="2"/>
      <c r="F18846" s="2"/>
      <c r="G18846" s="2"/>
      <c r="H18846" s="2"/>
    </row>
    <row r="18847" spans="2:8">
      <c r="B18847" s="2" t="s">
        <v>19467</v>
      </c>
      <c r="C18847" s="2">
        <v>30</v>
      </c>
      <c r="D18847" s="2" t="s">
        <v>623</v>
      </c>
      <c r="E18847" s="2"/>
      <c r="F18847" s="2"/>
      <c r="G18847" s="2"/>
      <c r="H18847" s="2"/>
    </row>
    <row r="18848" spans="2:8">
      <c r="B18848" s="2" t="s">
        <v>19468</v>
      </c>
      <c r="C18848" s="2">
        <v>21</v>
      </c>
      <c r="D18848" s="2" t="s">
        <v>623</v>
      </c>
      <c r="E18848" s="2"/>
      <c r="F18848" s="2"/>
      <c r="G18848" s="2"/>
      <c r="H18848" s="2"/>
    </row>
    <row r="18849" spans="2:8">
      <c r="B18849" s="2" t="s">
        <v>19469</v>
      </c>
      <c r="C18849" s="2">
        <v>11</v>
      </c>
      <c r="D18849" s="2" t="s">
        <v>623</v>
      </c>
      <c r="E18849" s="2"/>
      <c r="F18849" s="2"/>
      <c r="G18849" s="2"/>
      <c r="H18849" s="2"/>
    </row>
    <row r="18850" spans="2:8">
      <c r="B18850" s="2" t="s">
        <v>19470</v>
      </c>
      <c r="C18850" s="2">
        <v>14</v>
      </c>
      <c r="D18850" s="2" t="s">
        <v>623</v>
      </c>
      <c r="E18850" s="2"/>
      <c r="F18850" s="2"/>
      <c r="G18850" s="2"/>
      <c r="H18850" s="2"/>
    </row>
    <row r="18851" spans="2:8">
      <c r="B18851" s="2" t="s">
        <v>19471</v>
      </c>
      <c r="C18851" s="2">
        <v>14</v>
      </c>
      <c r="D18851" s="2" t="s">
        <v>623</v>
      </c>
      <c r="E18851" s="2"/>
      <c r="F18851" s="2"/>
      <c r="G18851" s="2"/>
      <c r="H18851" s="2"/>
    </row>
    <row r="18852" spans="2:8">
      <c r="B18852" s="2" t="s">
        <v>19472</v>
      </c>
      <c r="C18852" s="2">
        <v>20</v>
      </c>
      <c r="D18852" s="2" t="s">
        <v>623</v>
      </c>
      <c r="E18852" s="2"/>
      <c r="F18852" s="2"/>
      <c r="G18852" s="2"/>
      <c r="H18852" s="2"/>
    </row>
    <row r="18853" spans="2:8">
      <c r="B18853" s="2" t="s">
        <v>19473</v>
      </c>
      <c r="C18853" s="2">
        <v>22</v>
      </c>
      <c r="D18853" s="2" t="s">
        <v>623</v>
      </c>
      <c r="E18853" s="2"/>
      <c r="F18853" s="2"/>
      <c r="G18853" s="2"/>
      <c r="H18853" s="2"/>
    </row>
    <row r="18854" spans="2:8">
      <c r="B18854" s="2" t="s">
        <v>19474</v>
      </c>
      <c r="C18854" s="2">
        <v>23</v>
      </c>
      <c r="D18854" s="2" t="s">
        <v>623</v>
      </c>
      <c r="E18854" s="2"/>
      <c r="F18854" s="2"/>
      <c r="G18854" s="2"/>
      <c r="H18854" s="2"/>
    </row>
    <row r="18855" spans="2:8">
      <c r="B18855" s="2" t="s">
        <v>19475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19476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19477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19478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19479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19480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19481</v>
      </c>
      <c r="C18861" s="2">
        <v>30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19482</v>
      </c>
      <c r="C18862" s="2">
        <v>12</v>
      </c>
      <c r="D18862" s="2" t="s">
        <v>623</v>
      </c>
      <c r="E18862" s="2"/>
      <c r="F18862" s="2"/>
      <c r="G18862" s="2"/>
      <c r="H18862" s="2"/>
    </row>
    <row r="18863" spans="2:8">
      <c r="B18863" s="2" t="s">
        <v>19483</v>
      </c>
      <c r="C18863" s="2">
        <v>11</v>
      </c>
      <c r="D18863" s="2" t="s">
        <v>623</v>
      </c>
      <c r="E18863" s="2"/>
      <c r="F18863" s="2"/>
      <c r="G18863" s="2"/>
      <c r="H18863" s="2"/>
    </row>
    <row r="18864" spans="2:8">
      <c r="B18864" s="2" t="s">
        <v>19484</v>
      </c>
      <c r="C18864" s="2">
        <v>10</v>
      </c>
      <c r="D18864" s="2" t="s">
        <v>623</v>
      </c>
      <c r="E18864" s="2"/>
      <c r="F18864" s="2"/>
      <c r="G18864" s="2"/>
      <c r="H18864" s="2"/>
    </row>
    <row r="18865" spans="2:8">
      <c r="B18865" s="2" t="s">
        <v>19485</v>
      </c>
      <c r="C18865" s="2">
        <v>9</v>
      </c>
      <c r="D18865" s="2" t="s">
        <v>623</v>
      </c>
      <c r="E18865" s="2"/>
      <c r="F18865" s="2"/>
      <c r="G18865" s="2"/>
      <c r="H18865" s="2"/>
    </row>
    <row r="18866" spans="2:8">
      <c r="B18866" s="2" t="s">
        <v>19486</v>
      </c>
      <c r="C18866" s="2">
        <v>39</v>
      </c>
      <c r="D18866" s="2" t="s">
        <v>623</v>
      </c>
      <c r="E18866" s="2"/>
      <c r="F18866" s="2"/>
      <c r="G18866" s="2"/>
      <c r="H18866" s="2"/>
    </row>
    <row r="18867" spans="2:8">
      <c r="B18867" s="2" t="s">
        <v>19487</v>
      </c>
      <c r="C18867" s="2">
        <v>36</v>
      </c>
      <c r="D18867" s="2" t="s">
        <v>623</v>
      </c>
      <c r="E18867" s="2"/>
      <c r="F18867" s="2"/>
      <c r="G18867" s="2"/>
      <c r="H18867" s="2"/>
    </row>
    <row r="18868" spans="2:8">
      <c r="B18868" s="2" t="s">
        <v>19488</v>
      </c>
      <c r="C18868" s="2">
        <v>15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19489</v>
      </c>
      <c r="C18869" s="2">
        <v>12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19490</v>
      </c>
      <c r="C18870" s="2">
        <v>33</v>
      </c>
      <c r="D18870" s="2" t="s">
        <v>623</v>
      </c>
      <c r="E18870" s="2"/>
      <c r="F18870" s="2"/>
      <c r="G18870" s="2"/>
      <c r="H18870" s="2"/>
    </row>
    <row r="18871" spans="2:8">
      <c r="B18871" s="2" t="s">
        <v>19491</v>
      </c>
      <c r="C18871" s="2">
        <v>31</v>
      </c>
      <c r="D18871" s="2" t="s">
        <v>623</v>
      </c>
      <c r="E18871" s="2"/>
      <c r="F18871" s="2"/>
      <c r="G18871" s="2"/>
      <c r="H18871" s="2"/>
    </row>
    <row r="18872" spans="2:8">
      <c r="B18872" s="2" t="s">
        <v>19492</v>
      </c>
      <c r="C18872" s="2">
        <v>27</v>
      </c>
      <c r="D18872" s="2" t="s">
        <v>623</v>
      </c>
      <c r="E18872" s="2"/>
      <c r="F18872" s="2"/>
      <c r="G18872" s="2"/>
      <c r="H18872" s="2"/>
    </row>
    <row r="18873" spans="2:8">
      <c r="B18873" s="2" t="s">
        <v>19493</v>
      </c>
      <c r="C18873" s="2">
        <v>29</v>
      </c>
      <c r="D18873" s="2" t="s">
        <v>623</v>
      </c>
      <c r="E18873" s="2"/>
      <c r="F18873" s="2"/>
      <c r="G18873" s="2"/>
      <c r="H18873" s="2"/>
    </row>
    <row r="18874" spans="2:8">
      <c r="B18874" s="2" t="s">
        <v>19494</v>
      </c>
      <c r="C18874" s="2">
        <v>31</v>
      </c>
      <c r="D18874" s="2" t="s">
        <v>623</v>
      </c>
      <c r="E18874" s="2"/>
      <c r="F18874" s="2"/>
      <c r="G18874" s="2"/>
      <c r="H18874" s="2"/>
    </row>
    <row r="18875" spans="2:8">
      <c r="B18875" s="2" t="s">
        <v>19495</v>
      </c>
      <c r="C18875" s="2">
        <v>25</v>
      </c>
      <c r="D18875" s="2" t="s">
        <v>623</v>
      </c>
      <c r="E18875" s="2"/>
      <c r="F18875" s="2"/>
      <c r="G18875" s="2"/>
      <c r="H18875" s="2"/>
    </row>
    <row r="18876" spans="2:8">
      <c r="B18876" s="2" t="s">
        <v>19496</v>
      </c>
      <c r="C18876" s="2">
        <v>15</v>
      </c>
      <c r="D18876" s="2" t="s">
        <v>623</v>
      </c>
      <c r="E18876" s="2"/>
      <c r="F18876" s="2"/>
      <c r="G18876" s="2"/>
      <c r="H18876" s="2"/>
    </row>
    <row r="18877" spans="2:8">
      <c r="B18877" s="2" t="s">
        <v>19497</v>
      </c>
      <c r="C18877" s="2">
        <v>11</v>
      </c>
      <c r="D18877" s="2" t="s">
        <v>623</v>
      </c>
      <c r="E18877" s="2"/>
      <c r="F18877" s="2"/>
      <c r="G18877" s="2"/>
      <c r="H18877" s="2"/>
    </row>
    <row r="18878" spans="2:8">
      <c r="B18878" s="2" t="s">
        <v>19498</v>
      </c>
      <c r="C18878" s="2">
        <v>22</v>
      </c>
      <c r="D18878" s="2" t="s">
        <v>623</v>
      </c>
      <c r="E18878" s="2"/>
      <c r="F18878" s="2"/>
      <c r="G18878" s="2"/>
      <c r="H18878" s="2"/>
    </row>
    <row r="18879" spans="2:8">
      <c r="B18879" s="2" t="s">
        <v>19499</v>
      </c>
      <c r="C18879" s="2">
        <v>28</v>
      </c>
      <c r="D18879" s="2" t="s">
        <v>623</v>
      </c>
      <c r="E18879" s="2"/>
      <c r="F18879" s="2"/>
      <c r="G18879" s="2"/>
      <c r="H18879" s="2"/>
    </row>
    <row r="18880" spans="2:8">
      <c r="B18880" s="2" t="s">
        <v>19500</v>
      </c>
      <c r="C18880" s="2">
        <v>15</v>
      </c>
      <c r="D18880" s="2" t="s">
        <v>623</v>
      </c>
      <c r="E18880" s="2"/>
      <c r="F18880" s="2"/>
      <c r="G18880" s="2"/>
      <c r="H18880" s="2"/>
    </row>
    <row r="18881" spans="2:8">
      <c r="B18881" s="2" t="s">
        <v>19501</v>
      </c>
      <c r="C18881" s="2">
        <v>19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19502</v>
      </c>
      <c r="C18882" s="2">
        <v>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19503</v>
      </c>
      <c r="C18883" s="2">
        <v>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19504</v>
      </c>
      <c r="C18884" s="2">
        <v>19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19505</v>
      </c>
      <c r="C18885" s="2">
        <v>20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19506</v>
      </c>
      <c r="C18886" s="2">
        <v>18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19507</v>
      </c>
      <c r="C18887" s="2">
        <v>15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19508</v>
      </c>
      <c r="C18888" s="2">
        <v>13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19509</v>
      </c>
      <c r="C18889" s="2">
        <v>11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19510</v>
      </c>
      <c r="C18890" s="2">
        <v>15</v>
      </c>
      <c r="D18890" s="2" t="s">
        <v>623</v>
      </c>
      <c r="E18890" s="2"/>
      <c r="F18890" s="2"/>
      <c r="G18890" s="2"/>
      <c r="H18890" s="2"/>
    </row>
    <row r="18891" spans="2:8">
      <c r="B18891" s="2" t="s">
        <v>19511</v>
      </c>
      <c r="C18891" s="2">
        <v>18</v>
      </c>
      <c r="D18891" s="2" t="s">
        <v>623</v>
      </c>
      <c r="E18891" s="2"/>
      <c r="F18891" s="2"/>
      <c r="G18891" s="2"/>
      <c r="H18891" s="2"/>
    </row>
    <row r="18892" spans="2:8">
      <c r="B18892" s="2" t="s">
        <v>19512</v>
      </c>
      <c r="C18892" s="2">
        <v>21</v>
      </c>
      <c r="D18892" s="2" t="s">
        <v>623</v>
      </c>
      <c r="E18892" s="2"/>
      <c r="F18892" s="2"/>
      <c r="G18892" s="2"/>
      <c r="H18892" s="2"/>
    </row>
    <row r="18893" spans="2:8">
      <c r="B18893" s="2" t="s">
        <v>19513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19514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19515</v>
      </c>
      <c r="C18895" s="2">
        <v>32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19516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19517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19518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19519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19520</v>
      </c>
      <c r="C18900" s="2">
        <v>36</v>
      </c>
      <c r="D18900" s="2" t="s">
        <v>623</v>
      </c>
      <c r="E18900" s="2"/>
      <c r="F18900" s="2"/>
      <c r="G18900" s="2"/>
      <c r="H18900" s="2"/>
    </row>
    <row r="18901" spans="2:8">
      <c r="B18901" s="2" t="s">
        <v>19521</v>
      </c>
      <c r="C18901" s="2">
        <v>33</v>
      </c>
      <c r="D18901" s="2" t="s">
        <v>623</v>
      </c>
      <c r="E18901" s="2"/>
      <c r="F18901" s="2"/>
      <c r="G18901" s="2"/>
      <c r="H18901" s="2"/>
    </row>
    <row r="18902" spans="2:8">
      <c r="B18902" s="2" t="s">
        <v>19522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19523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19524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19525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19526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19527</v>
      </c>
      <c r="C18907" s="2">
        <v>21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19528</v>
      </c>
      <c r="C18908" s="2">
        <v>10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19529</v>
      </c>
      <c r="C18909" s="2">
        <v>13</v>
      </c>
      <c r="D18909" s="2" t="s">
        <v>623</v>
      </c>
      <c r="E18909" s="2"/>
      <c r="F18909" s="2"/>
      <c r="G18909" s="2"/>
      <c r="H18909" s="2"/>
    </row>
    <row r="18910" spans="2:8">
      <c r="B18910" s="2" t="s">
        <v>19530</v>
      </c>
      <c r="C18910" s="2">
        <v>13</v>
      </c>
      <c r="D18910" s="2" t="s">
        <v>623</v>
      </c>
      <c r="E18910" s="2"/>
      <c r="F18910" s="2"/>
      <c r="G18910" s="2"/>
      <c r="H18910" s="2"/>
    </row>
    <row r="18911" spans="2:8">
      <c r="B18911" s="2" t="s">
        <v>19531</v>
      </c>
      <c r="C18911" s="2">
        <v>14</v>
      </c>
      <c r="D18911" s="2" t="s">
        <v>623</v>
      </c>
      <c r="E18911" s="2"/>
      <c r="F18911" s="2"/>
      <c r="G18911" s="2"/>
      <c r="H18911" s="2"/>
    </row>
    <row r="18912" spans="2:8">
      <c r="B18912" s="2" t="s">
        <v>19532</v>
      </c>
      <c r="C18912" s="2">
        <v>15</v>
      </c>
      <c r="D18912" s="2" t="s">
        <v>623</v>
      </c>
      <c r="E18912" s="2"/>
      <c r="F18912" s="2"/>
      <c r="G18912" s="2"/>
      <c r="H18912" s="2"/>
    </row>
    <row r="18913" spans="2:8">
      <c r="B18913" s="2" t="s">
        <v>19533</v>
      </c>
      <c r="C18913" s="2">
        <v>15</v>
      </c>
      <c r="D18913" s="2" t="s">
        <v>623</v>
      </c>
      <c r="E18913" s="2"/>
      <c r="F18913" s="2"/>
      <c r="G18913" s="2"/>
      <c r="H18913" s="2"/>
    </row>
    <row r="18914" spans="2:8">
      <c r="B18914" s="2" t="s">
        <v>19534</v>
      </c>
      <c r="C18914" s="2">
        <v>15</v>
      </c>
      <c r="D18914" s="2" t="s">
        <v>623</v>
      </c>
      <c r="E18914" s="2"/>
      <c r="F18914" s="2"/>
      <c r="G18914" s="2"/>
      <c r="H18914" s="2"/>
    </row>
    <row r="18915" spans="2:8">
      <c r="B18915" s="2" t="s">
        <v>19535</v>
      </c>
      <c r="C18915" s="2">
        <v>26</v>
      </c>
      <c r="D18915" s="2" t="s">
        <v>623</v>
      </c>
      <c r="E18915" s="2"/>
      <c r="F18915" s="2"/>
      <c r="G18915" s="2"/>
      <c r="H18915" s="2"/>
    </row>
    <row r="18916" spans="2:8">
      <c r="B18916" s="2" t="s">
        <v>19536</v>
      </c>
      <c r="C18916" s="2">
        <v>32</v>
      </c>
      <c r="D18916" s="2" t="s">
        <v>623</v>
      </c>
      <c r="E18916" s="2"/>
      <c r="F18916" s="2"/>
      <c r="G18916" s="2"/>
      <c r="H18916" s="2"/>
    </row>
    <row r="18917" spans="2:8">
      <c r="B18917" s="2" t="s">
        <v>19537</v>
      </c>
      <c r="C18917" s="2">
        <v>31</v>
      </c>
      <c r="D18917" s="2" t="s">
        <v>623</v>
      </c>
      <c r="E18917" s="2"/>
      <c r="F18917" s="2"/>
      <c r="G18917" s="2"/>
      <c r="H18917" s="2"/>
    </row>
    <row r="18918" spans="2:8">
      <c r="B18918" s="2" t="s">
        <v>19538</v>
      </c>
      <c r="C18918" s="2">
        <v>21</v>
      </c>
      <c r="D18918" s="2" t="s">
        <v>623</v>
      </c>
      <c r="E18918" s="2"/>
      <c r="F18918" s="2"/>
      <c r="G18918" s="2"/>
      <c r="H18918" s="2"/>
    </row>
    <row r="18919" spans="2:8">
      <c r="B18919" s="2" t="s">
        <v>19539</v>
      </c>
      <c r="C18919" s="2">
        <v>9</v>
      </c>
      <c r="D18919" s="2" t="s">
        <v>623</v>
      </c>
      <c r="E18919" s="2"/>
      <c r="F18919" s="2"/>
      <c r="G18919" s="2"/>
      <c r="H18919" s="2"/>
    </row>
    <row r="18920" spans="2:8">
      <c r="B18920" s="2" t="s">
        <v>19540</v>
      </c>
      <c r="C18920" s="2">
        <v>23</v>
      </c>
      <c r="D18920" s="2" t="s">
        <v>623</v>
      </c>
      <c r="E18920" s="2"/>
      <c r="F18920" s="2"/>
      <c r="G18920" s="2"/>
      <c r="H18920" s="2"/>
    </row>
    <row r="18921" spans="2:8">
      <c r="B18921" s="2" t="s">
        <v>19541</v>
      </c>
      <c r="C18921" s="2">
        <v>23</v>
      </c>
      <c r="D18921" s="2" t="s">
        <v>623</v>
      </c>
      <c r="E18921" s="2"/>
      <c r="F18921" s="2"/>
      <c r="G18921" s="2"/>
      <c r="H18921" s="2"/>
    </row>
    <row r="18922" spans="2:8">
      <c r="B18922" s="2" t="s">
        <v>19542</v>
      </c>
      <c r="C18922" s="2">
        <v>23</v>
      </c>
      <c r="D18922" s="2" t="s">
        <v>623</v>
      </c>
      <c r="E18922" s="2"/>
      <c r="F18922" s="2"/>
      <c r="G18922" s="2"/>
      <c r="H18922" s="2"/>
    </row>
    <row r="18923" spans="2:8">
      <c r="B18923" s="2" t="s">
        <v>19543</v>
      </c>
      <c r="C18923" s="2">
        <v>23</v>
      </c>
      <c r="D18923" s="2" t="s">
        <v>623</v>
      </c>
      <c r="E18923" s="2"/>
      <c r="F18923" s="2"/>
      <c r="G18923" s="2"/>
      <c r="H18923" s="2"/>
    </row>
    <row r="18924" spans="2:8">
      <c r="B18924" s="2" t="s">
        <v>19544</v>
      </c>
      <c r="C18924" s="2">
        <v>23</v>
      </c>
      <c r="D18924" s="2" t="s">
        <v>623</v>
      </c>
      <c r="E18924" s="2"/>
      <c r="F18924" s="2"/>
      <c r="G18924" s="2"/>
      <c r="H18924" s="2"/>
    </row>
    <row r="18925" spans="2:8">
      <c r="B18925" s="2" t="s">
        <v>19545</v>
      </c>
      <c r="C18925" s="2">
        <v>24</v>
      </c>
      <c r="D18925" s="2" t="s">
        <v>623</v>
      </c>
      <c r="E18925" s="2"/>
      <c r="F18925" s="2"/>
      <c r="G18925" s="2"/>
      <c r="H18925" s="2"/>
    </row>
    <row r="18926" spans="2:8">
      <c r="B18926" s="2" t="s">
        <v>19546</v>
      </c>
      <c r="C18926" s="2">
        <v>22</v>
      </c>
      <c r="D18926" s="2" t="s">
        <v>623</v>
      </c>
      <c r="E18926" s="2"/>
      <c r="F18926" s="2"/>
      <c r="G18926" s="2"/>
      <c r="H18926" s="2"/>
    </row>
    <row r="18927" spans="2:8">
      <c r="B18927" s="2" t="s">
        <v>19547</v>
      </c>
      <c r="C18927" s="2">
        <v>13</v>
      </c>
      <c r="D18927" s="2" t="s">
        <v>623</v>
      </c>
      <c r="E18927" s="2"/>
      <c r="F18927" s="2"/>
      <c r="G18927" s="2"/>
      <c r="H18927" s="2"/>
    </row>
    <row r="18928" spans="2:8">
      <c r="B18928" s="2" t="s">
        <v>19548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19549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19550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19551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19552</v>
      </c>
      <c r="C18932" s="2">
        <v>34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19553</v>
      </c>
      <c r="C18933" s="2">
        <v>34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19554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19555</v>
      </c>
      <c r="C18935" s="2">
        <v>31</v>
      </c>
      <c r="D18935" s="2" t="s">
        <v>623</v>
      </c>
      <c r="E18935" s="2"/>
      <c r="F18935" s="2"/>
      <c r="G18935" s="2"/>
      <c r="H18935" s="2"/>
    </row>
    <row r="18936" spans="2:8">
      <c r="B18936" s="2" t="s">
        <v>19556</v>
      </c>
      <c r="C18936" s="2">
        <v>31</v>
      </c>
      <c r="D18936" s="2" t="s">
        <v>623</v>
      </c>
      <c r="E18936" s="2"/>
      <c r="F18936" s="2"/>
      <c r="G18936" s="2"/>
      <c r="H18936" s="2"/>
    </row>
    <row r="18937" spans="2:8">
      <c r="B18937" s="2" t="s">
        <v>19557</v>
      </c>
      <c r="C18937" s="2">
        <v>31</v>
      </c>
      <c r="D18937" s="2" t="s">
        <v>623</v>
      </c>
      <c r="E18937" s="2"/>
      <c r="F18937" s="2"/>
      <c r="G18937" s="2"/>
      <c r="H18937" s="2"/>
    </row>
    <row r="18938" spans="2:8">
      <c r="B18938" s="2" t="s">
        <v>19558</v>
      </c>
      <c r="C18938" s="2">
        <v>28</v>
      </c>
      <c r="D18938" s="2" t="s">
        <v>623</v>
      </c>
      <c r="E18938" s="2"/>
      <c r="F18938" s="2"/>
      <c r="G18938" s="2"/>
      <c r="H18938" s="2"/>
    </row>
    <row r="18939" spans="2:8">
      <c r="B18939" s="2" t="s">
        <v>19559</v>
      </c>
      <c r="C18939" s="2">
        <v>19</v>
      </c>
      <c r="D18939" s="2" t="s">
        <v>623</v>
      </c>
      <c r="E18939" s="2"/>
      <c r="F18939" s="2"/>
      <c r="G18939" s="2"/>
      <c r="H18939" s="2"/>
    </row>
    <row r="18940" spans="2:8">
      <c r="B18940" s="2" t="s">
        <v>19560</v>
      </c>
      <c r="C18940" s="2">
        <v>18</v>
      </c>
      <c r="D18940" s="2" t="s">
        <v>623</v>
      </c>
      <c r="E18940" s="2"/>
      <c r="F18940" s="2"/>
      <c r="G18940" s="2"/>
      <c r="H18940" s="2"/>
    </row>
    <row r="18941" spans="2:8">
      <c r="B18941" s="2" t="s">
        <v>19561</v>
      </c>
      <c r="C18941" s="2">
        <v>21</v>
      </c>
      <c r="D18941" s="2" t="s">
        <v>623</v>
      </c>
      <c r="E18941" s="2"/>
      <c r="F18941" s="2"/>
      <c r="G18941" s="2"/>
      <c r="H18941" s="2"/>
    </row>
    <row r="18942" spans="2:8">
      <c r="B18942" s="2" t="s">
        <v>19562</v>
      </c>
      <c r="C18942" s="2">
        <v>23</v>
      </c>
      <c r="D18942" s="2" t="s">
        <v>623</v>
      </c>
      <c r="E18942" s="2"/>
      <c r="F18942" s="2"/>
      <c r="G18942" s="2"/>
      <c r="H18942" s="2"/>
    </row>
    <row r="18943" spans="2:8">
      <c r="B18943" s="2" t="s">
        <v>19563</v>
      </c>
      <c r="C18943" s="2">
        <v>25</v>
      </c>
      <c r="D18943" s="2" t="s">
        <v>623</v>
      </c>
      <c r="E18943" s="2"/>
      <c r="F18943" s="2"/>
      <c r="G18943" s="2"/>
      <c r="H18943" s="2"/>
    </row>
    <row r="18944" spans="2:8">
      <c r="B18944" s="2" t="s">
        <v>19564</v>
      </c>
      <c r="C18944" s="2">
        <v>33</v>
      </c>
      <c r="D18944" s="2" t="s">
        <v>623</v>
      </c>
      <c r="E18944" s="2"/>
      <c r="F18944" s="2"/>
      <c r="G18944" s="2"/>
      <c r="H18944" s="2"/>
    </row>
    <row r="18945" spans="2:8">
      <c r="B18945" s="2" t="s">
        <v>19565</v>
      </c>
      <c r="C18945" s="2">
        <v>31</v>
      </c>
      <c r="D18945" s="2" t="s">
        <v>623</v>
      </c>
      <c r="E18945" s="2"/>
      <c r="F18945" s="2"/>
      <c r="G18945" s="2"/>
      <c r="H18945" s="2"/>
    </row>
    <row r="18946" spans="2:8">
      <c r="B18946" s="2" t="s">
        <v>19566</v>
      </c>
      <c r="C18946" s="2">
        <v>30</v>
      </c>
      <c r="D18946" s="2" t="s">
        <v>623</v>
      </c>
      <c r="E18946" s="2"/>
      <c r="F18946" s="2"/>
      <c r="G18946" s="2"/>
      <c r="H18946" s="2"/>
    </row>
    <row r="18947" spans="2:8">
      <c r="B18947" s="2" t="s">
        <v>19567</v>
      </c>
      <c r="C18947" s="2">
        <v>30</v>
      </c>
      <c r="D18947" s="2" t="s">
        <v>623</v>
      </c>
      <c r="E18947" s="2"/>
      <c r="F18947" s="2"/>
      <c r="G18947" s="2"/>
      <c r="H18947" s="2"/>
    </row>
    <row r="18948" spans="2:8">
      <c r="B18948" s="2" t="s">
        <v>19568</v>
      </c>
      <c r="C18948" s="2">
        <v>28</v>
      </c>
      <c r="D18948" s="2" t="s">
        <v>623</v>
      </c>
      <c r="E18948" s="2"/>
      <c r="F18948" s="2"/>
      <c r="G18948" s="2"/>
      <c r="H18948" s="2"/>
    </row>
    <row r="18949" spans="2:8">
      <c r="B18949" s="2" t="s">
        <v>19569</v>
      </c>
      <c r="C18949" s="2">
        <v>24</v>
      </c>
      <c r="D18949" s="2" t="s">
        <v>623</v>
      </c>
      <c r="E18949" s="2"/>
      <c r="F18949" s="2"/>
      <c r="G18949" s="2"/>
      <c r="H18949" s="2"/>
    </row>
    <row r="18950" spans="2:8">
      <c r="B18950" s="2" t="s">
        <v>19570</v>
      </c>
      <c r="C18950" s="2">
        <v>16</v>
      </c>
      <c r="D18950" s="2" t="s">
        <v>623</v>
      </c>
      <c r="E18950" s="2"/>
      <c r="F18950" s="2"/>
      <c r="G18950" s="2"/>
      <c r="H18950" s="2"/>
    </row>
    <row r="18951" spans="2:8">
      <c r="B18951" s="2" t="s">
        <v>19571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19572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19573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19574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19575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19576</v>
      </c>
      <c r="C18956" s="2">
        <v>38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19577</v>
      </c>
      <c r="C18957" s="2">
        <v>40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19578</v>
      </c>
      <c r="C18958" s="2">
        <v>41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19579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19580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19581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19582</v>
      </c>
      <c r="C18962" s="2">
        <v>38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19583</v>
      </c>
      <c r="C18963" s="2">
        <v>37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19584</v>
      </c>
      <c r="C18964" s="2">
        <v>39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19585</v>
      </c>
      <c r="C18965" s="2">
        <v>39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19586</v>
      </c>
      <c r="C18966" s="2">
        <v>40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19587</v>
      </c>
      <c r="C18967" s="2">
        <v>30</v>
      </c>
      <c r="D18967" s="2" t="s">
        <v>623</v>
      </c>
      <c r="E18967" s="2"/>
      <c r="F18967" s="2"/>
      <c r="G18967" s="2"/>
      <c r="H18967" s="2"/>
    </row>
    <row r="18968" spans="2:8">
      <c r="B18968" s="2" t="s">
        <v>19588</v>
      </c>
      <c r="C18968" s="2">
        <v>29</v>
      </c>
      <c r="D18968" s="2" t="s">
        <v>623</v>
      </c>
      <c r="E18968" s="2"/>
      <c r="F18968" s="2"/>
      <c r="G18968" s="2"/>
      <c r="H18968" s="2"/>
    </row>
    <row r="18969" spans="2:8">
      <c r="B18969" s="2" t="s">
        <v>19589</v>
      </c>
      <c r="C18969" s="2">
        <v>28</v>
      </c>
      <c r="D18969" s="2" t="s">
        <v>623</v>
      </c>
      <c r="E18969" s="2"/>
      <c r="F18969" s="2"/>
      <c r="G18969" s="2"/>
      <c r="H18969" s="2"/>
    </row>
    <row r="18970" spans="2:8">
      <c r="B18970" s="2" t="s">
        <v>19590</v>
      </c>
      <c r="C18970" s="2">
        <v>25</v>
      </c>
      <c r="D18970" s="2" t="s">
        <v>623</v>
      </c>
      <c r="E18970" s="2"/>
      <c r="F18970" s="2"/>
      <c r="G18970" s="2"/>
      <c r="H18970" s="2"/>
    </row>
    <row r="18971" spans="2:8">
      <c r="B18971" s="2" t="s">
        <v>19591</v>
      </c>
      <c r="C18971" s="2">
        <v>23</v>
      </c>
      <c r="D18971" s="2" t="s">
        <v>623</v>
      </c>
      <c r="E18971" s="2"/>
      <c r="F18971" s="2"/>
      <c r="G18971" s="2"/>
      <c r="H18971" s="2"/>
    </row>
    <row r="18972" spans="2:8">
      <c r="B18972" s="2" t="s">
        <v>19592</v>
      </c>
      <c r="C18972" s="2">
        <v>17</v>
      </c>
      <c r="D18972" s="2" t="s">
        <v>623</v>
      </c>
      <c r="E18972" s="2"/>
      <c r="F18972" s="2"/>
      <c r="G18972" s="2"/>
      <c r="H18972" s="2"/>
    </row>
    <row r="18973" spans="2:8">
      <c r="B18973" s="2" t="s">
        <v>19593</v>
      </c>
      <c r="C18973" s="2">
        <v>34</v>
      </c>
      <c r="D18973" s="2" t="s">
        <v>623</v>
      </c>
      <c r="E18973" s="2"/>
      <c r="F18973" s="2"/>
      <c r="G18973" s="2"/>
      <c r="H18973" s="2"/>
    </row>
    <row r="18974" spans="2:8">
      <c r="B18974" s="2" t="s">
        <v>19594</v>
      </c>
      <c r="C18974" s="2">
        <v>32</v>
      </c>
      <c r="D18974" s="2" t="s">
        <v>623</v>
      </c>
      <c r="E18974" s="2"/>
      <c r="F18974" s="2"/>
      <c r="G18974" s="2"/>
      <c r="H18974" s="2"/>
    </row>
    <row r="18975" spans="2:8">
      <c r="B18975" s="2" t="s">
        <v>19595</v>
      </c>
      <c r="C18975" s="2">
        <v>29</v>
      </c>
      <c r="D18975" s="2" t="s">
        <v>623</v>
      </c>
      <c r="E18975" s="2"/>
      <c r="F18975" s="2"/>
      <c r="G18975" s="2"/>
      <c r="H18975" s="2"/>
    </row>
    <row r="18976" spans="2:8">
      <c r="B18976" s="2" t="s">
        <v>19596</v>
      </c>
      <c r="C18976" s="2">
        <v>27</v>
      </c>
      <c r="D18976" s="2" t="s">
        <v>623</v>
      </c>
      <c r="E18976" s="2"/>
      <c r="F18976" s="2"/>
      <c r="G18976" s="2"/>
      <c r="H18976" s="2"/>
    </row>
    <row r="18977" spans="2:8">
      <c r="B18977" s="2" t="s">
        <v>19597</v>
      </c>
      <c r="C18977" s="2">
        <v>13</v>
      </c>
      <c r="D18977" s="2" t="s">
        <v>623</v>
      </c>
      <c r="E18977" s="2"/>
      <c r="F18977" s="2"/>
      <c r="G18977" s="2"/>
      <c r="H18977" s="2"/>
    </row>
    <row r="18978" spans="2:8">
      <c r="B18978" s="2" t="s">
        <v>19598</v>
      </c>
      <c r="C18978" s="2">
        <v>19</v>
      </c>
      <c r="D18978" s="2" t="s">
        <v>623</v>
      </c>
      <c r="E18978" s="2"/>
      <c r="F18978" s="2"/>
      <c r="G18978" s="2"/>
      <c r="H18978" s="2"/>
    </row>
    <row r="18979" spans="2:8">
      <c r="B18979" s="2" t="s">
        <v>19599</v>
      </c>
      <c r="C18979" s="2">
        <v>26</v>
      </c>
      <c r="D18979" s="2" t="s">
        <v>623</v>
      </c>
      <c r="E18979" s="2"/>
      <c r="F18979" s="2"/>
      <c r="G18979" s="2"/>
      <c r="H18979" s="2"/>
    </row>
    <row r="18980" spans="2:8">
      <c r="B18980" s="2" t="s">
        <v>19600</v>
      </c>
      <c r="C18980" s="2">
        <v>32</v>
      </c>
      <c r="D18980" s="2" t="s">
        <v>623</v>
      </c>
      <c r="E18980" s="2"/>
      <c r="F18980" s="2"/>
      <c r="G18980" s="2"/>
      <c r="H18980" s="2"/>
    </row>
    <row r="18981" spans="2:8">
      <c r="B18981" s="2" t="s">
        <v>19601</v>
      </c>
      <c r="C18981" s="2">
        <v>31</v>
      </c>
      <c r="D18981" s="2" t="s">
        <v>623</v>
      </c>
      <c r="E18981" s="2"/>
      <c r="F18981" s="2"/>
      <c r="G18981" s="2"/>
      <c r="H18981" s="2"/>
    </row>
    <row r="18982" spans="2:8">
      <c r="B18982" s="2" t="s">
        <v>19602</v>
      </c>
      <c r="C18982" s="2">
        <v>30</v>
      </c>
      <c r="D18982" s="2" t="s">
        <v>623</v>
      </c>
      <c r="E18982" s="2"/>
      <c r="F18982" s="2"/>
      <c r="G18982" s="2"/>
      <c r="H18982" s="2"/>
    </row>
    <row r="18983" spans="2:8">
      <c r="B18983" s="2" t="s">
        <v>19603</v>
      </c>
      <c r="C18983" s="2">
        <v>27</v>
      </c>
      <c r="D18983" s="2" t="s">
        <v>623</v>
      </c>
      <c r="E18983" s="2"/>
      <c r="F18983" s="2"/>
      <c r="G18983" s="2"/>
      <c r="H18983" s="2"/>
    </row>
    <row r="18984" spans="2:8">
      <c r="B18984" s="2" t="s">
        <v>19604</v>
      </c>
      <c r="C18984" s="2">
        <v>23</v>
      </c>
      <c r="D18984" s="2" t="s">
        <v>623</v>
      </c>
      <c r="E18984" s="2"/>
      <c r="F18984" s="2"/>
      <c r="G18984" s="2"/>
      <c r="H18984" s="2"/>
    </row>
    <row r="18985" spans="2:8">
      <c r="B18985" s="2" t="s">
        <v>19605</v>
      </c>
      <c r="C18985" s="2">
        <v>16</v>
      </c>
      <c r="D18985" s="2" t="s">
        <v>623</v>
      </c>
      <c r="E18985" s="2"/>
      <c r="F18985" s="2"/>
      <c r="G18985" s="2"/>
      <c r="H18985" s="2"/>
    </row>
    <row r="18986" spans="2:8">
      <c r="B18986" s="2" t="s">
        <v>19606</v>
      </c>
      <c r="C18986" s="2">
        <v>20</v>
      </c>
      <c r="D18986" s="2" t="s">
        <v>623</v>
      </c>
      <c r="E18986" s="2"/>
      <c r="F18986" s="2"/>
      <c r="G18986" s="2"/>
      <c r="H18986" s="2"/>
    </row>
    <row r="18987" spans="2:8">
      <c r="B18987" s="2" t="s">
        <v>19607</v>
      </c>
      <c r="C18987" s="2">
        <v>18</v>
      </c>
      <c r="D18987" s="2" t="s">
        <v>623</v>
      </c>
      <c r="E18987" s="2"/>
      <c r="F18987" s="2"/>
      <c r="G18987" s="2"/>
      <c r="H18987" s="2"/>
    </row>
    <row r="18988" spans="2:8">
      <c r="B18988" s="2" t="s">
        <v>19608</v>
      </c>
      <c r="C18988" s="2">
        <v>23</v>
      </c>
      <c r="D18988" s="2" t="s">
        <v>623</v>
      </c>
      <c r="E18988" s="2"/>
      <c r="F18988" s="2"/>
      <c r="G18988" s="2"/>
      <c r="H18988" s="2"/>
    </row>
    <row r="18989" spans="2:8">
      <c r="B18989" s="2" t="s">
        <v>19609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19610</v>
      </c>
      <c r="C18990" s="2">
        <v>13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19611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19612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19613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19614</v>
      </c>
      <c r="C18994" s="2">
        <v>38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19615</v>
      </c>
      <c r="C18995" s="2">
        <v>42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19616</v>
      </c>
      <c r="C18996" s="2">
        <v>42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19617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19618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19619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19620</v>
      </c>
      <c r="C19000" s="2">
        <v>34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19621</v>
      </c>
      <c r="C19001" s="2">
        <v>37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19622</v>
      </c>
      <c r="C19002" s="2">
        <v>39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19623</v>
      </c>
      <c r="C19003" s="2">
        <v>40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19624</v>
      </c>
      <c r="C19004" s="2">
        <v>39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19625</v>
      </c>
      <c r="C19005" s="2">
        <v>47</v>
      </c>
      <c r="D19005" s="2" t="s">
        <v>623</v>
      </c>
      <c r="E19005" s="2"/>
      <c r="F19005" s="2"/>
      <c r="G19005" s="2"/>
      <c r="H19005" s="2"/>
    </row>
    <row r="19006" spans="2:8">
      <c r="B19006" s="2" t="s">
        <v>19626</v>
      </c>
      <c r="C19006" s="2">
        <v>45</v>
      </c>
      <c r="D19006" s="2" t="s">
        <v>623</v>
      </c>
      <c r="E19006" s="2"/>
      <c r="F19006" s="2"/>
      <c r="G19006" s="2"/>
      <c r="H19006" s="2"/>
    </row>
    <row r="19007" spans="2:8">
      <c r="B19007" s="2" t="s">
        <v>19627</v>
      </c>
      <c r="C19007" s="2">
        <v>43</v>
      </c>
      <c r="D19007" s="2" t="s">
        <v>623</v>
      </c>
      <c r="E19007" s="2"/>
      <c r="F19007" s="2"/>
      <c r="G19007" s="2"/>
      <c r="H19007" s="2"/>
    </row>
    <row r="19008" spans="2:8">
      <c r="B19008" s="2" t="s">
        <v>19628</v>
      </c>
      <c r="C19008" s="2">
        <v>40</v>
      </c>
      <c r="D19008" s="2" t="s">
        <v>623</v>
      </c>
      <c r="E19008" s="2"/>
      <c r="F19008" s="2"/>
      <c r="G19008" s="2"/>
      <c r="H19008" s="2"/>
    </row>
    <row r="19009" spans="2:8">
      <c r="B19009" s="2" t="s">
        <v>19629</v>
      </c>
      <c r="C19009" s="2">
        <v>30</v>
      </c>
      <c r="D19009" s="2" t="s">
        <v>623</v>
      </c>
      <c r="E19009" s="2"/>
      <c r="F19009" s="2"/>
      <c r="G19009" s="2"/>
      <c r="H19009" s="2"/>
    </row>
    <row r="19010" spans="2:8">
      <c r="B19010" s="2" t="s">
        <v>19630</v>
      </c>
      <c r="C19010" s="2">
        <v>17</v>
      </c>
      <c r="D19010" s="2" t="s">
        <v>623</v>
      </c>
      <c r="E19010" s="2"/>
      <c r="F19010" s="2"/>
      <c r="G19010" s="2"/>
      <c r="H19010" s="2"/>
    </row>
    <row r="19011" spans="2:8">
      <c r="B19011" s="2" t="s">
        <v>19631</v>
      </c>
      <c r="C19011" s="2">
        <v>32</v>
      </c>
      <c r="D19011" s="2" t="s">
        <v>623</v>
      </c>
      <c r="E19011" s="2"/>
      <c r="F19011" s="2"/>
      <c r="G19011" s="2"/>
      <c r="H19011" s="2"/>
    </row>
    <row r="19012" spans="2:8">
      <c r="B19012" s="2" t="s">
        <v>19632</v>
      </c>
      <c r="C19012" s="2">
        <v>31</v>
      </c>
      <c r="D19012" s="2" t="s">
        <v>623</v>
      </c>
      <c r="E19012" s="2"/>
      <c r="F19012" s="2"/>
      <c r="G19012" s="2"/>
      <c r="H19012" s="2"/>
    </row>
    <row r="19013" spans="2:8">
      <c r="B19013" s="2" t="s">
        <v>19633</v>
      </c>
      <c r="C19013" s="2">
        <v>29</v>
      </c>
      <c r="D19013" s="2" t="s">
        <v>623</v>
      </c>
      <c r="E19013" s="2"/>
      <c r="F19013" s="2"/>
      <c r="G19013" s="2"/>
      <c r="H19013" s="2"/>
    </row>
    <row r="19014" spans="2:8">
      <c r="B19014" s="2" t="s">
        <v>19634</v>
      </c>
      <c r="C19014" s="2">
        <v>27</v>
      </c>
      <c r="D19014" s="2" t="s">
        <v>623</v>
      </c>
      <c r="E19014" s="2"/>
      <c r="F19014" s="2"/>
      <c r="G19014" s="2"/>
      <c r="H19014" s="2"/>
    </row>
    <row r="19015" spans="2:8">
      <c r="B19015" s="2" t="s">
        <v>19635</v>
      </c>
      <c r="C19015" s="2">
        <v>29</v>
      </c>
      <c r="D19015" s="2" t="s">
        <v>623</v>
      </c>
      <c r="E19015" s="2"/>
      <c r="F19015" s="2"/>
      <c r="G19015" s="2"/>
      <c r="H19015" s="2"/>
    </row>
    <row r="19016" spans="2:8">
      <c r="B19016" s="2" t="s">
        <v>19636</v>
      </c>
      <c r="C19016" s="2">
        <v>29</v>
      </c>
      <c r="D19016" s="2" t="s">
        <v>623</v>
      </c>
      <c r="E19016" s="2"/>
      <c r="F19016" s="2"/>
      <c r="G19016" s="2"/>
      <c r="H19016" s="2"/>
    </row>
    <row r="19017" spans="2:8">
      <c r="B19017" s="2" t="s">
        <v>19637</v>
      </c>
      <c r="C19017" s="2">
        <v>22</v>
      </c>
      <c r="D19017" s="2" t="s">
        <v>623</v>
      </c>
      <c r="E19017" s="2"/>
      <c r="F19017" s="2"/>
      <c r="G19017" s="2"/>
      <c r="H19017" s="2"/>
    </row>
    <row r="19018" spans="2:8">
      <c r="B19018" s="2" t="s">
        <v>19638</v>
      </c>
      <c r="C19018" s="2">
        <v>30</v>
      </c>
      <c r="D19018" s="2" t="s">
        <v>623</v>
      </c>
      <c r="E19018" s="2"/>
      <c r="F19018" s="2"/>
      <c r="G19018" s="2"/>
      <c r="H19018" s="2"/>
    </row>
    <row r="19019" spans="2:8">
      <c r="B19019" s="2" t="s">
        <v>19639</v>
      </c>
      <c r="C19019" s="2">
        <v>9</v>
      </c>
      <c r="D19019" s="2" t="s">
        <v>623</v>
      </c>
      <c r="E19019" s="2"/>
      <c r="F19019" s="2"/>
      <c r="G19019" s="2"/>
      <c r="H19019" s="2"/>
    </row>
    <row r="19020" spans="2:8">
      <c r="B19020" s="2" t="s">
        <v>19640</v>
      </c>
      <c r="C19020" s="2">
        <v>23</v>
      </c>
      <c r="D19020" s="2" t="s">
        <v>623</v>
      </c>
      <c r="E19020" s="2"/>
      <c r="F19020" s="2"/>
      <c r="G19020" s="2"/>
      <c r="H19020" s="2"/>
    </row>
    <row r="19021" spans="2:8">
      <c r="B19021" s="2" t="s">
        <v>19641</v>
      </c>
      <c r="C19021" s="2">
        <v>22</v>
      </c>
      <c r="D19021" s="2" t="s">
        <v>623</v>
      </c>
      <c r="E19021" s="2"/>
      <c r="F19021" s="2"/>
      <c r="G19021" s="2"/>
      <c r="H19021" s="2"/>
    </row>
    <row r="19022" spans="2:8">
      <c r="B19022" s="2" t="s">
        <v>19642</v>
      </c>
      <c r="C19022" s="2">
        <v>18</v>
      </c>
      <c r="D19022" s="2" t="s">
        <v>623</v>
      </c>
      <c r="E19022" s="2"/>
      <c r="F19022" s="2"/>
      <c r="G19022" s="2"/>
      <c r="H19022" s="2"/>
    </row>
    <row r="19023" spans="2:8">
      <c r="B19023" s="2" t="s">
        <v>19643</v>
      </c>
      <c r="C19023" s="2">
        <v>13</v>
      </c>
      <c r="D19023" s="2" t="s">
        <v>623</v>
      </c>
      <c r="E19023" s="2"/>
      <c r="F19023" s="2"/>
      <c r="G19023" s="2"/>
      <c r="H19023" s="2"/>
    </row>
    <row r="19024" spans="2:8">
      <c r="B19024" s="2" t="s">
        <v>19644</v>
      </c>
      <c r="C19024" s="2">
        <v>19</v>
      </c>
      <c r="D19024" s="2" t="s">
        <v>623</v>
      </c>
      <c r="E19024" s="2"/>
      <c r="F19024" s="2"/>
      <c r="G19024" s="2"/>
      <c r="H19024" s="2"/>
    </row>
    <row r="19025" spans="2:8">
      <c r="B19025" s="2" t="s">
        <v>19645</v>
      </c>
      <c r="C19025" s="2">
        <v>17</v>
      </c>
      <c r="D19025" s="2" t="s">
        <v>623</v>
      </c>
      <c r="E19025" s="2"/>
      <c r="F19025" s="2"/>
      <c r="G19025" s="2"/>
      <c r="H19025" s="2"/>
    </row>
    <row r="19026" spans="2:8">
      <c r="B19026" s="2" t="s">
        <v>19646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19647</v>
      </c>
      <c r="C19027" s="2">
        <v>10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19648</v>
      </c>
      <c r="C19028" s="2">
        <v>13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19649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19650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19651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19652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19653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19654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19655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19656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19657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19658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19659</v>
      </c>
      <c r="C19039" s="2">
        <v>14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19660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19661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19662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19663</v>
      </c>
      <c r="C19043" s="2">
        <v>36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19664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19665</v>
      </c>
      <c r="C19045" s="2">
        <v>36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19666</v>
      </c>
      <c r="C19046" s="2">
        <v>40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19667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19668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19669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19670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19671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19672</v>
      </c>
      <c r="C19052" s="2">
        <v>44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19673</v>
      </c>
      <c r="C19053" s="2">
        <v>17</v>
      </c>
      <c r="D19053" s="2" t="s">
        <v>623</v>
      </c>
      <c r="E19053" s="2"/>
      <c r="F19053" s="2"/>
      <c r="G19053" s="2"/>
      <c r="H19053" s="2"/>
    </row>
    <row r="19054" spans="2:8">
      <c r="B19054" s="2" t="s">
        <v>19674</v>
      </c>
      <c r="C19054" s="2">
        <v>20</v>
      </c>
      <c r="D19054" s="2" t="s">
        <v>623</v>
      </c>
      <c r="E19054" s="2"/>
      <c r="F19054" s="2"/>
      <c r="G19054" s="2"/>
      <c r="H19054" s="2"/>
    </row>
    <row r="19055" spans="2:8">
      <c r="B19055" s="2" t="s">
        <v>19675</v>
      </c>
      <c r="C19055" s="2">
        <v>40</v>
      </c>
      <c r="D19055" s="2" t="s">
        <v>623</v>
      </c>
      <c r="E19055" s="2"/>
      <c r="F19055" s="2"/>
      <c r="G19055" s="2"/>
      <c r="H19055" s="2"/>
    </row>
    <row r="19056" spans="2:8">
      <c r="B19056" s="2" t="s">
        <v>19676</v>
      </c>
      <c r="C19056" s="2">
        <v>40</v>
      </c>
      <c r="D19056" s="2" t="s">
        <v>623</v>
      </c>
      <c r="E19056" s="2"/>
      <c r="F19056" s="2"/>
      <c r="G19056" s="2"/>
      <c r="H19056" s="2"/>
    </row>
    <row r="19057" spans="2:8">
      <c r="B19057" s="2" t="s">
        <v>19677</v>
      </c>
      <c r="C19057" s="2">
        <v>39</v>
      </c>
      <c r="D19057" s="2" t="s">
        <v>623</v>
      </c>
      <c r="E19057" s="2"/>
      <c r="F19057" s="2"/>
      <c r="G19057" s="2"/>
      <c r="H19057" s="2"/>
    </row>
    <row r="19058" spans="2:8">
      <c r="B19058" s="2" t="s">
        <v>19678</v>
      </c>
      <c r="C19058" s="2">
        <v>35</v>
      </c>
      <c r="D19058" s="2" t="s">
        <v>623</v>
      </c>
      <c r="E19058" s="2"/>
      <c r="F19058" s="2"/>
      <c r="G19058" s="2"/>
      <c r="H19058" s="2"/>
    </row>
    <row r="19059" spans="2:8">
      <c r="B19059" s="2" t="s">
        <v>19679</v>
      </c>
      <c r="C19059" s="2">
        <v>18</v>
      </c>
      <c r="D19059" s="2" t="s">
        <v>623</v>
      </c>
      <c r="E19059" s="2"/>
      <c r="F19059" s="2"/>
      <c r="G19059" s="2"/>
      <c r="H19059" s="2"/>
    </row>
    <row r="19060" spans="2:8">
      <c r="B19060" s="2" t="s">
        <v>19680</v>
      </c>
      <c r="C19060" s="2">
        <v>14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19681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19682</v>
      </c>
      <c r="C19062" s="2">
        <v>20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19683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19684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19685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19686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19687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19688</v>
      </c>
      <c r="C19068" s="2">
        <v>21</v>
      </c>
      <c r="D19068" s="2" t="s">
        <v>623</v>
      </c>
      <c r="E19068" s="2"/>
      <c r="F19068" s="2"/>
      <c r="G19068" s="2"/>
      <c r="H19068" s="2"/>
    </row>
    <row r="19069" spans="2:8">
      <c r="B19069" s="2" t="s">
        <v>19689</v>
      </c>
      <c r="C19069" s="2">
        <v>24</v>
      </c>
      <c r="D19069" s="2" t="s">
        <v>623</v>
      </c>
      <c r="E19069" s="2"/>
      <c r="F19069" s="2"/>
      <c r="G19069" s="2"/>
      <c r="H19069" s="2"/>
    </row>
    <row r="19070" spans="2:8">
      <c r="B19070" s="2" t="s">
        <v>19690</v>
      </c>
      <c r="C19070" s="2">
        <v>33</v>
      </c>
      <c r="D19070" s="2" t="s">
        <v>623</v>
      </c>
      <c r="E19070" s="2"/>
      <c r="F19070" s="2"/>
      <c r="G19070" s="2"/>
      <c r="H19070" s="2"/>
    </row>
    <row r="19071" spans="2:8">
      <c r="B19071" s="2" t="s">
        <v>19691</v>
      </c>
      <c r="C19071" s="2">
        <v>32</v>
      </c>
      <c r="D19071" s="2" t="s">
        <v>623</v>
      </c>
      <c r="E19071" s="2"/>
      <c r="F19071" s="2"/>
      <c r="G19071" s="2"/>
      <c r="H19071" s="2"/>
    </row>
    <row r="19072" spans="2:8">
      <c r="B19072" s="2" t="s">
        <v>19692</v>
      </c>
      <c r="C19072" s="2">
        <v>29</v>
      </c>
      <c r="D19072" s="2" t="s">
        <v>623</v>
      </c>
      <c r="E19072" s="2"/>
      <c r="F19072" s="2"/>
      <c r="G19072" s="2"/>
      <c r="H19072" s="2"/>
    </row>
    <row r="19073" spans="2:8">
      <c r="B19073" s="2" t="s">
        <v>19693</v>
      </c>
      <c r="C19073" s="2">
        <v>28</v>
      </c>
      <c r="D19073" s="2" t="s">
        <v>623</v>
      </c>
      <c r="E19073" s="2"/>
      <c r="F19073" s="2"/>
      <c r="G19073" s="2"/>
      <c r="H19073" s="2"/>
    </row>
    <row r="19074" spans="2:8">
      <c r="B19074" s="2" t="s">
        <v>19694</v>
      </c>
      <c r="C19074" s="2">
        <v>26</v>
      </c>
      <c r="D19074" s="2" t="s">
        <v>623</v>
      </c>
      <c r="E19074" s="2"/>
      <c r="F19074" s="2"/>
      <c r="G19074" s="2"/>
      <c r="H19074" s="2"/>
    </row>
    <row r="19075" spans="2:8">
      <c r="B19075" s="2" t="s">
        <v>19695</v>
      </c>
      <c r="C19075" s="2">
        <v>21</v>
      </c>
      <c r="D19075" s="2" t="s">
        <v>623</v>
      </c>
      <c r="E19075" s="2"/>
      <c r="F19075" s="2"/>
      <c r="G19075" s="2"/>
      <c r="H19075" s="2"/>
    </row>
    <row r="19076" spans="2:8">
      <c r="B19076" s="2" t="s">
        <v>19696</v>
      </c>
      <c r="C19076" s="2">
        <v>13</v>
      </c>
      <c r="D19076" s="2" t="s">
        <v>623</v>
      </c>
      <c r="E19076" s="2"/>
      <c r="F19076" s="2"/>
      <c r="G19076" s="2"/>
      <c r="H19076" s="2"/>
    </row>
    <row r="19077" spans="2:8">
      <c r="B19077" s="2" t="s">
        <v>19697</v>
      </c>
      <c r="C19077" s="2">
        <v>14</v>
      </c>
      <c r="D19077" s="2" t="s">
        <v>623</v>
      </c>
      <c r="E19077" s="2"/>
      <c r="F19077" s="2"/>
      <c r="G19077" s="2"/>
      <c r="H19077" s="2"/>
    </row>
    <row r="19078" spans="2:8">
      <c r="B19078" s="2" t="s">
        <v>19698</v>
      </c>
      <c r="C19078" s="2">
        <v>14</v>
      </c>
      <c r="D19078" s="2" t="s">
        <v>623</v>
      </c>
      <c r="E19078" s="2"/>
      <c r="F19078" s="2"/>
      <c r="G19078" s="2"/>
      <c r="H19078" s="2"/>
    </row>
    <row r="19079" spans="2:8">
      <c r="B19079" s="2" t="s">
        <v>19699</v>
      </c>
      <c r="C19079" s="2">
        <v>38</v>
      </c>
      <c r="D19079" s="2" t="s">
        <v>623</v>
      </c>
      <c r="E19079" s="2"/>
      <c r="F19079" s="2"/>
      <c r="G19079" s="2"/>
      <c r="H19079" s="2"/>
    </row>
    <row r="19080" spans="2:8">
      <c r="B19080" s="2" t="s">
        <v>19700</v>
      </c>
      <c r="C19080" s="2">
        <v>36</v>
      </c>
      <c r="D19080" s="2" t="s">
        <v>623</v>
      </c>
      <c r="E19080" s="2"/>
      <c r="F19080" s="2"/>
      <c r="G19080" s="2"/>
      <c r="H19080" s="2"/>
    </row>
    <row r="19081" spans="2:8">
      <c r="B19081" s="2" t="s">
        <v>19701</v>
      </c>
      <c r="C19081" s="2">
        <v>34</v>
      </c>
      <c r="D19081" s="2" t="s">
        <v>623</v>
      </c>
      <c r="E19081" s="2"/>
      <c r="F19081" s="2"/>
      <c r="G19081" s="2"/>
      <c r="H19081" s="2"/>
    </row>
    <row r="19082" spans="2:8">
      <c r="B19082" s="2" t="s">
        <v>19702</v>
      </c>
      <c r="C19082" s="2">
        <v>22</v>
      </c>
      <c r="D19082" s="2" t="s">
        <v>623</v>
      </c>
      <c r="E19082" s="2"/>
      <c r="F19082" s="2"/>
      <c r="G19082" s="2"/>
      <c r="H19082" s="2"/>
    </row>
    <row r="19083" spans="2:8">
      <c r="B19083" s="2" t="s">
        <v>19703</v>
      </c>
      <c r="C19083" s="2">
        <v>14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19704</v>
      </c>
      <c r="C19084" s="2">
        <v>51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19705</v>
      </c>
      <c r="C19085" s="2">
        <v>47</v>
      </c>
      <c r="D19085" s="2" t="s">
        <v>623</v>
      </c>
      <c r="E19085" s="2"/>
      <c r="F19085" s="2"/>
      <c r="G19085" s="2"/>
      <c r="H19085" s="2"/>
    </row>
    <row r="19086" spans="2:8">
      <c r="B19086" s="2" t="s">
        <v>19706</v>
      </c>
      <c r="C19086" s="2">
        <v>44</v>
      </c>
      <c r="D19086" s="2" t="s">
        <v>623</v>
      </c>
      <c r="E19086" s="2"/>
      <c r="F19086" s="2"/>
      <c r="G19086" s="2"/>
      <c r="H19086" s="2"/>
    </row>
    <row r="19087" spans="2:8">
      <c r="B19087" s="2" t="s">
        <v>19707</v>
      </c>
      <c r="C19087" s="2">
        <v>35</v>
      </c>
      <c r="D19087" s="2" t="s">
        <v>623</v>
      </c>
      <c r="E19087" s="2"/>
      <c r="F19087" s="2"/>
      <c r="G19087" s="2"/>
      <c r="H19087" s="2"/>
    </row>
    <row r="19088" spans="2:8">
      <c r="B19088" s="2" t="s">
        <v>19708</v>
      </c>
      <c r="C19088" s="2">
        <v>25</v>
      </c>
      <c r="D19088" s="2" t="s">
        <v>623</v>
      </c>
      <c r="E19088" s="2"/>
      <c r="F19088" s="2"/>
      <c r="G19088" s="2"/>
      <c r="H19088" s="2"/>
    </row>
    <row r="19089" spans="2:8">
      <c r="B19089" s="2" t="s">
        <v>19709</v>
      </c>
      <c r="C19089" s="2">
        <v>15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19710</v>
      </c>
      <c r="C19090" s="2">
        <v>37</v>
      </c>
      <c r="D19090" s="2" t="s">
        <v>623</v>
      </c>
      <c r="E19090" s="2"/>
      <c r="F19090" s="2"/>
      <c r="G19090" s="2"/>
      <c r="H19090" s="2"/>
    </row>
    <row r="19091" spans="2:8">
      <c r="B19091" s="2" t="s">
        <v>19711</v>
      </c>
      <c r="C19091" s="2">
        <v>35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19712</v>
      </c>
      <c r="C19092" s="2">
        <v>29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19713</v>
      </c>
      <c r="C19093" s="2">
        <v>17</v>
      </c>
      <c r="D19093" s="2" t="s">
        <v>623</v>
      </c>
      <c r="E19093" s="2"/>
      <c r="F19093" s="2"/>
      <c r="G19093" s="2"/>
      <c r="H19093" s="2"/>
    </row>
    <row r="19094" spans="2:8">
      <c r="B19094" s="2" t="s">
        <v>19714</v>
      </c>
      <c r="C19094" s="2">
        <v>18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19715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19716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19717</v>
      </c>
      <c r="C19097" s="2">
        <v>41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19718</v>
      </c>
      <c r="C19098" s="2">
        <v>12</v>
      </c>
      <c r="D19098" s="2" t="s">
        <v>623</v>
      </c>
      <c r="E19098" s="2"/>
      <c r="F19098" s="2"/>
      <c r="G19098" s="2"/>
      <c r="H19098" s="2"/>
    </row>
    <row r="19099" spans="2:8">
      <c r="B19099" s="2" t="s">
        <v>19719</v>
      </c>
      <c r="C19099" s="2">
        <v>21</v>
      </c>
      <c r="D19099" s="2" t="s">
        <v>623</v>
      </c>
      <c r="E19099" s="2"/>
      <c r="F19099" s="2"/>
      <c r="G19099" s="2"/>
      <c r="H19099" s="2"/>
    </row>
    <row r="19100" spans="2:8">
      <c r="B19100" s="2" t="s">
        <v>19720</v>
      </c>
      <c r="C19100" s="2">
        <v>24</v>
      </c>
      <c r="D19100" s="2" t="s">
        <v>623</v>
      </c>
      <c r="E19100" s="2"/>
      <c r="F19100" s="2"/>
      <c r="G19100" s="2"/>
      <c r="H19100" s="2"/>
    </row>
    <row r="19101" spans="2:8">
      <c r="B19101" s="2" t="s">
        <v>19721</v>
      </c>
      <c r="C19101" s="2">
        <v>17</v>
      </c>
      <c r="D19101" s="2" t="s">
        <v>623</v>
      </c>
      <c r="E19101" s="2"/>
      <c r="F19101" s="2"/>
      <c r="G19101" s="2"/>
      <c r="H19101" s="2"/>
    </row>
    <row r="19102" spans="2:8">
      <c r="B19102" s="2" t="s">
        <v>19722</v>
      </c>
      <c r="C19102" s="2">
        <v>21</v>
      </c>
      <c r="D19102" s="2" t="s">
        <v>623</v>
      </c>
      <c r="E19102" s="2"/>
      <c r="F19102" s="2"/>
      <c r="G19102" s="2"/>
      <c r="H19102" s="2"/>
    </row>
    <row r="19103" spans="2:8">
      <c r="B19103" s="2" t="s">
        <v>19723</v>
      </c>
      <c r="C19103" s="2">
        <v>23</v>
      </c>
      <c r="D19103" s="2" t="s">
        <v>623</v>
      </c>
      <c r="E19103" s="2"/>
      <c r="F19103" s="2"/>
      <c r="G19103" s="2"/>
      <c r="H19103" s="2"/>
    </row>
    <row r="19104" spans="2:8">
      <c r="B19104" s="2" t="s">
        <v>19724</v>
      </c>
      <c r="C19104" s="2">
        <v>35</v>
      </c>
      <c r="D19104" s="2" t="s">
        <v>623</v>
      </c>
      <c r="E19104" s="2"/>
      <c r="F19104" s="2"/>
      <c r="G19104" s="2"/>
      <c r="H19104" s="2"/>
    </row>
    <row r="19105" spans="2:8">
      <c r="B19105" s="2" t="s">
        <v>19725</v>
      </c>
      <c r="C19105" s="2">
        <v>34</v>
      </c>
      <c r="D19105" s="2" t="s">
        <v>623</v>
      </c>
      <c r="E19105" s="2"/>
      <c r="F19105" s="2"/>
      <c r="G19105" s="2"/>
      <c r="H19105" s="2"/>
    </row>
    <row r="19106" spans="2:8">
      <c r="B19106" s="2" t="s">
        <v>19726</v>
      </c>
      <c r="C19106" s="2">
        <v>32</v>
      </c>
      <c r="D19106" s="2" t="s">
        <v>623</v>
      </c>
      <c r="E19106" s="2"/>
      <c r="F19106" s="2"/>
      <c r="G19106" s="2"/>
      <c r="H19106" s="2"/>
    </row>
    <row r="19107" spans="2:8">
      <c r="B19107" s="2" t="s">
        <v>19727</v>
      </c>
      <c r="C19107" s="2">
        <v>31</v>
      </c>
      <c r="D19107" s="2" t="s">
        <v>623</v>
      </c>
      <c r="E19107" s="2"/>
      <c r="F19107" s="2"/>
      <c r="G19107" s="2"/>
      <c r="H19107" s="2"/>
    </row>
    <row r="19108" spans="2:8">
      <c r="B19108" s="2" t="s">
        <v>19728</v>
      </c>
      <c r="C19108" s="2">
        <v>25</v>
      </c>
      <c r="D19108" s="2" t="s">
        <v>623</v>
      </c>
      <c r="E19108" s="2"/>
      <c r="F19108" s="2"/>
      <c r="G19108" s="2"/>
      <c r="H19108" s="2"/>
    </row>
    <row r="19109" spans="2:8">
      <c r="B19109" s="2" t="s">
        <v>19729</v>
      </c>
      <c r="C19109" s="2">
        <v>15</v>
      </c>
      <c r="D19109" s="2" t="s">
        <v>623</v>
      </c>
      <c r="E19109" s="2"/>
      <c r="F19109" s="2"/>
      <c r="G19109" s="2"/>
      <c r="H19109" s="2"/>
    </row>
    <row r="19110" spans="2:8">
      <c r="B19110" s="2" t="s">
        <v>19730</v>
      </c>
      <c r="C19110" s="2">
        <v>37</v>
      </c>
      <c r="D19110" s="2" t="s">
        <v>623</v>
      </c>
      <c r="E19110" s="2"/>
      <c r="F19110" s="2"/>
      <c r="G19110" s="2"/>
      <c r="H19110" s="2"/>
    </row>
    <row r="19111" spans="2:8">
      <c r="B19111" s="2" t="s">
        <v>19731</v>
      </c>
      <c r="C19111" s="2">
        <v>32</v>
      </c>
      <c r="D19111" s="2" t="s">
        <v>623</v>
      </c>
      <c r="E19111" s="2"/>
      <c r="F19111" s="2"/>
      <c r="G19111" s="2"/>
      <c r="H19111" s="2"/>
    </row>
    <row r="19112" spans="2:8">
      <c r="B19112" s="2" t="s">
        <v>19732</v>
      </c>
      <c r="C19112" s="2">
        <v>31</v>
      </c>
      <c r="D19112" s="2" t="s">
        <v>623</v>
      </c>
      <c r="E19112" s="2"/>
      <c r="F19112" s="2"/>
      <c r="G19112" s="2"/>
      <c r="H19112" s="2"/>
    </row>
    <row r="19113" spans="2:8">
      <c r="B19113" s="2" t="s">
        <v>19733</v>
      </c>
      <c r="C19113" s="2">
        <v>29</v>
      </c>
      <c r="D19113" s="2" t="s">
        <v>623</v>
      </c>
      <c r="E19113" s="2"/>
      <c r="F19113" s="2"/>
      <c r="G19113" s="2"/>
      <c r="H19113" s="2"/>
    </row>
    <row r="19114" spans="2:8">
      <c r="B19114" s="2" t="s">
        <v>19734</v>
      </c>
      <c r="C19114" s="2">
        <v>21</v>
      </c>
      <c r="D19114" s="2" t="s">
        <v>623</v>
      </c>
      <c r="E19114" s="2"/>
      <c r="F19114" s="2"/>
      <c r="G19114" s="2"/>
      <c r="H19114" s="2"/>
    </row>
    <row r="19115" spans="2:8">
      <c r="B19115" s="2" t="s">
        <v>19735</v>
      </c>
      <c r="C19115" s="2">
        <v>13</v>
      </c>
      <c r="D19115" s="2" t="s">
        <v>623</v>
      </c>
      <c r="E19115" s="2"/>
      <c r="F19115" s="2"/>
      <c r="G19115" s="2"/>
      <c r="H19115" s="2"/>
    </row>
    <row r="19116" spans="2:8">
      <c r="B19116" s="2" t="s">
        <v>19736</v>
      </c>
      <c r="C19116" s="2">
        <v>46</v>
      </c>
      <c r="D19116" s="2" t="s">
        <v>623</v>
      </c>
      <c r="E19116" s="2"/>
      <c r="F19116" s="2"/>
      <c r="G19116" s="2"/>
      <c r="H19116" s="2"/>
    </row>
    <row r="19117" spans="2:8">
      <c r="B19117" s="2" t="s">
        <v>19737</v>
      </c>
      <c r="C19117" s="2">
        <v>44</v>
      </c>
      <c r="D19117" s="2" t="s">
        <v>623</v>
      </c>
      <c r="E19117" s="2"/>
      <c r="F19117" s="2"/>
      <c r="G19117" s="2"/>
      <c r="H19117" s="2"/>
    </row>
    <row r="19118" spans="2:8">
      <c r="B19118" s="2" t="s">
        <v>19738</v>
      </c>
      <c r="C19118" s="2">
        <v>40</v>
      </c>
      <c r="D19118" s="2" t="s">
        <v>623</v>
      </c>
      <c r="E19118" s="2"/>
      <c r="F19118" s="2"/>
      <c r="G19118" s="2"/>
      <c r="H19118" s="2"/>
    </row>
    <row r="19119" spans="2:8">
      <c r="B19119" s="2" t="s">
        <v>19739</v>
      </c>
      <c r="C19119" s="2">
        <v>16</v>
      </c>
      <c r="D19119" s="2" t="s">
        <v>623</v>
      </c>
      <c r="E19119" s="2"/>
      <c r="F19119" s="2"/>
      <c r="G19119" s="2"/>
      <c r="H19119" s="2"/>
    </row>
    <row r="19120" spans="2:8">
      <c r="B19120" s="2" t="s">
        <v>19740</v>
      </c>
      <c r="C19120" s="2">
        <v>14</v>
      </c>
      <c r="D19120" s="2" t="s">
        <v>623</v>
      </c>
      <c r="E19120" s="2"/>
      <c r="F19120" s="2"/>
      <c r="G19120" s="2"/>
      <c r="H19120" s="2"/>
    </row>
    <row r="19121" spans="2:8">
      <c r="B19121" s="2" t="s">
        <v>19741</v>
      </c>
      <c r="C19121" s="2">
        <v>29</v>
      </c>
      <c r="D19121" s="2" t="s">
        <v>623</v>
      </c>
      <c r="E19121" s="2"/>
      <c r="F19121" s="2"/>
      <c r="G19121" s="2"/>
      <c r="H19121" s="2"/>
    </row>
    <row r="19122" spans="2:8">
      <c r="B19122" s="2" t="s">
        <v>19742</v>
      </c>
      <c r="C19122" s="2">
        <v>15</v>
      </c>
      <c r="D19122" s="2" t="s">
        <v>623</v>
      </c>
      <c r="E19122" s="2"/>
      <c r="F19122" s="2"/>
      <c r="G19122" s="2"/>
      <c r="H19122" s="2"/>
    </row>
    <row r="19123" spans="2:8">
      <c r="B19123" s="2" t="s">
        <v>19743</v>
      </c>
      <c r="C19123" s="2">
        <v>31</v>
      </c>
      <c r="D19123" s="2" t="s">
        <v>623</v>
      </c>
      <c r="E19123" s="2"/>
      <c r="F19123" s="2"/>
      <c r="G19123" s="2"/>
      <c r="H19123" s="2"/>
    </row>
    <row r="19124" spans="2:8">
      <c r="B19124" s="2" t="s">
        <v>19744</v>
      </c>
      <c r="C19124" s="2">
        <v>30</v>
      </c>
      <c r="D19124" s="2" t="s">
        <v>623</v>
      </c>
      <c r="E19124" s="2"/>
      <c r="F19124" s="2"/>
      <c r="G19124" s="2"/>
      <c r="H19124" s="2"/>
    </row>
    <row r="19125" spans="2:8">
      <c r="B19125" s="2" t="s">
        <v>19745</v>
      </c>
      <c r="C19125" s="2">
        <v>28</v>
      </c>
      <c r="D19125" s="2" t="s">
        <v>623</v>
      </c>
      <c r="E19125" s="2"/>
      <c r="F19125" s="2"/>
      <c r="G19125" s="2"/>
      <c r="H19125" s="2"/>
    </row>
    <row r="19126" spans="2:8">
      <c r="B19126" s="2" t="s">
        <v>19746</v>
      </c>
      <c r="C19126" s="2">
        <v>26</v>
      </c>
      <c r="D19126" s="2" t="s">
        <v>623</v>
      </c>
      <c r="E19126" s="2"/>
      <c r="F19126" s="2"/>
      <c r="G19126" s="2"/>
      <c r="H19126" s="2"/>
    </row>
    <row r="19127" spans="2:8">
      <c r="B19127" s="2" t="s">
        <v>19747</v>
      </c>
      <c r="C19127" s="2">
        <v>23</v>
      </c>
      <c r="D19127" s="2" t="s">
        <v>623</v>
      </c>
      <c r="E19127" s="2"/>
      <c r="F19127" s="2"/>
      <c r="G19127" s="2"/>
      <c r="H19127" s="2"/>
    </row>
    <row r="19128" spans="2:8">
      <c r="B19128" s="2" t="s">
        <v>19748</v>
      </c>
      <c r="C19128" s="2">
        <v>17</v>
      </c>
      <c r="D19128" s="2" t="s">
        <v>623</v>
      </c>
      <c r="E19128" s="2"/>
      <c r="F19128" s="2"/>
      <c r="G19128" s="2"/>
      <c r="H19128" s="2"/>
    </row>
    <row r="19129" spans="2:8">
      <c r="B19129" s="2" t="s">
        <v>19749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19750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19751</v>
      </c>
      <c r="C19131" s="2">
        <v>34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19752</v>
      </c>
      <c r="C19132" s="2">
        <v>42</v>
      </c>
      <c r="D19132" s="2" t="s">
        <v>623</v>
      </c>
      <c r="E19132" s="2"/>
      <c r="F19132" s="2"/>
      <c r="G19132" s="2"/>
      <c r="H19132" s="2"/>
    </row>
    <row r="19133" spans="2:8">
      <c r="B19133" s="2" t="s">
        <v>19753</v>
      </c>
      <c r="C19133" s="2">
        <v>36</v>
      </c>
      <c r="D19133" s="2" t="s">
        <v>623</v>
      </c>
      <c r="E19133" s="2"/>
      <c r="F19133" s="2"/>
      <c r="G19133" s="2"/>
      <c r="H19133" s="2"/>
    </row>
    <row r="19134" spans="2:8">
      <c r="B19134" s="2" t="s">
        <v>19754</v>
      </c>
      <c r="C19134" s="2">
        <v>30</v>
      </c>
      <c r="D19134" s="2" t="s">
        <v>623</v>
      </c>
      <c r="E19134" s="2"/>
      <c r="F19134" s="2"/>
      <c r="G19134" s="2"/>
      <c r="H19134" s="2"/>
    </row>
    <row r="19135" spans="2:8">
      <c r="B19135" s="2" t="s">
        <v>19755</v>
      </c>
      <c r="C19135" s="2">
        <v>19</v>
      </c>
      <c r="D19135" s="2" t="s">
        <v>623</v>
      </c>
      <c r="E19135" s="2"/>
      <c r="F19135" s="2"/>
      <c r="G19135" s="2"/>
      <c r="H19135" s="2"/>
    </row>
    <row r="19136" spans="2:8">
      <c r="B19136" s="2" t="s">
        <v>19756</v>
      </c>
      <c r="C19136" s="2">
        <v>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19757</v>
      </c>
      <c r="C19137" s="2">
        <v>45</v>
      </c>
      <c r="D19137" s="2" t="s">
        <v>623</v>
      </c>
      <c r="E19137" s="2"/>
      <c r="F19137" s="2"/>
      <c r="G19137" s="2"/>
      <c r="H19137" s="2"/>
    </row>
    <row r="19138" spans="2:8">
      <c r="B19138" s="2" t="s">
        <v>19758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19759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19760</v>
      </c>
      <c r="C19140" s="2">
        <v>21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19761</v>
      </c>
      <c r="C19141" s="2">
        <v>22</v>
      </c>
      <c r="D19141" s="2" t="s">
        <v>623</v>
      </c>
      <c r="E19141" s="2"/>
      <c r="F19141" s="2"/>
      <c r="G19141" s="2"/>
      <c r="H19141" s="2"/>
    </row>
    <row r="19142" spans="2:8">
      <c r="B19142" s="2" t="s">
        <v>19762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19763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19764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19765</v>
      </c>
      <c r="C19145" s="2">
        <v>17</v>
      </c>
      <c r="D19145" s="2" t="s">
        <v>623</v>
      </c>
      <c r="E19145" s="2"/>
      <c r="F19145" s="2"/>
      <c r="G19145" s="2"/>
      <c r="H19145" s="2"/>
    </row>
    <row r="19146" spans="2:8">
      <c r="B19146" s="2" t="s">
        <v>19766</v>
      </c>
      <c r="C19146" s="2">
        <v>21</v>
      </c>
      <c r="D19146" s="2" t="s">
        <v>623</v>
      </c>
      <c r="E19146" s="2"/>
      <c r="F19146" s="2"/>
      <c r="G19146" s="2"/>
      <c r="H19146" s="2"/>
    </row>
    <row r="19147" spans="2:8">
      <c r="B19147" s="2" t="s">
        <v>19767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19768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19769</v>
      </c>
      <c r="C19149" s="2">
        <v>38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19770</v>
      </c>
      <c r="C19150" s="2">
        <v>43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19771</v>
      </c>
      <c r="C19151" s="2">
        <v>48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19772</v>
      </c>
      <c r="C19152" s="2">
        <v>20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19773</v>
      </c>
      <c r="C19153" s="2">
        <v>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19774</v>
      </c>
      <c r="C19154" s="2">
        <v>11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19775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19776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19777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19778</v>
      </c>
      <c r="C19158" s="2">
        <v>35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19779</v>
      </c>
      <c r="C19159" s="2">
        <v>35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19780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19781</v>
      </c>
      <c r="C19161" s="2">
        <v>37</v>
      </c>
      <c r="D19161" s="2" t="s">
        <v>623</v>
      </c>
      <c r="E19161" s="2"/>
      <c r="F19161" s="2"/>
      <c r="G19161" s="2"/>
      <c r="H19161" s="2"/>
    </row>
    <row r="19162" spans="2:8">
      <c r="B19162" s="2" t="s">
        <v>19782</v>
      </c>
      <c r="C19162" s="2">
        <v>36</v>
      </c>
      <c r="D19162" s="2" t="s">
        <v>623</v>
      </c>
      <c r="E19162" s="2"/>
      <c r="F19162" s="2"/>
      <c r="G19162" s="2"/>
      <c r="H19162" s="2"/>
    </row>
    <row r="19163" spans="2:8">
      <c r="B19163" s="2" t="s">
        <v>19783</v>
      </c>
      <c r="C19163" s="2">
        <v>33</v>
      </c>
      <c r="D19163" s="2" t="s">
        <v>623</v>
      </c>
      <c r="E19163" s="2"/>
      <c r="F19163" s="2"/>
      <c r="G19163" s="2"/>
      <c r="H19163" s="2"/>
    </row>
    <row r="19164" spans="2:8">
      <c r="B19164" s="2" t="s">
        <v>19784</v>
      </c>
      <c r="C19164" s="2">
        <v>29</v>
      </c>
      <c r="D19164" s="2" t="s">
        <v>623</v>
      </c>
      <c r="E19164" s="2"/>
      <c r="F19164" s="2"/>
      <c r="G19164" s="2"/>
      <c r="H19164" s="2"/>
    </row>
    <row r="19165" spans="2:8">
      <c r="B19165" s="2" t="s">
        <v>19785</v>
      </c>
      <c r="C19165" s="2">
        <v>23</v>
      </c>
      <c r="D19165" s="2" t="s">
        <v>623</v>
      </c>
      <c r="E19165" s="2"/>
      <c r="F19165" s="2"/>
      <c r="G19165" s="2"/>
      <c r="H19165" s="2"/>
    </row>
    <row r="19166" spans="2:8">
      <c r="B19166" s="2" t="s">
        <v>19786</v>
      </c>
      <c r="C19166" s="2">
        <v>40</v>
      </c>
      <c r="D19166" s="2" t="s">
        <v>623</v>
      </c>
      <c r="E19166" s="2"/>
      <c r="F19166" s="2"/>
      <c r="G19166" s="2"/>
      <c r="H19166" s="2"/>
    </row>
    <row r="19167" spans="2:8">
      <c r="B19167" s="2" t="s">
        <v>19787</v>
      </c>
      <c r="C19167" s="2">
        <v>36</v>
      </c>
      <c r="D19167" s="2" t="s">
        <v>623</v>
      </c>
      <c r="E19167" s="2"/>
      <c r="F19167" s="2"/>
      <c r="G19167" s="2"/>
      <c r="H19167" s="2"/>
    </row>
    <row r="19168" spans="2:8">
      <c r="B19168" s="2" t="s">
        <v>19788</v>
      </c>
      <c r="C19168" s="2">
        <v>33</v>
      </c>
      <c r="D19168" s="2" t="s">
        <v>623</v>
      </c>
      <c r="E19168" s="2"/>
      <c r="F19168" s="2"/>
      <c r="G19168" s="2"/>
      <c r="H19168" s="2"/>
    </row>
    <row r="19169" spans="2:8">
      <c r="B19169" s="2" t="s">
        <v>19789</v>
      </c>
      <c r="C19169" s="2">
        <v>28</v>
      </c>
      <c r="D19169" s="2" t="s">
        <v>623</v>
      </c>
      <c r="E19169" s="2"/>
      <c r="F19169" s="2"/>
      <c r="G19169" s="2"/>
      <c r="H19169" s="2"/>
    </row>
    <row r="19170" spans="2:8">
      <c r="B19170" s="2" t="s">
        <v>19790</v>
      </c>
      <c r="C19170" s="2">
        <v>18</v>
      </c>
      <c r="D19170" s="2" t="s">
        <v>623</v>
      </c>
      <c r="E19170" s="2"/>
      <c r="F19170" s="2"/>
      <c r="G19170" s="2"/>
      <c r="H19170" s="2"/>
    </row>
    <row r="19171" spans="2:8">
      <c r="B19171" s="2" t="s">
        <v>19791</v>
      </c>
      <c r="C19171" s="2">
        <v>35</v>
      </c>
      <c r="D19171" s="2" t="s">
        <v>623</v>
      </c>
      <c r="E19171" s="2"/>
      <c r="F19171" s="2"/>
      <c r="G19171" s="2"/>
      <c r="H19171" s="2"/>
    </row>
    <row r="19172" spans="2:8">
      <c r="B19172" s="2" t="s">
        <v>19792</v>
      </c>
      <c r="C19172" s="2">
        <v>34</v>
      </c>
      <c r="D19172" s="2" t="s">
        <v>623</v>
      </c>
      <c r="E19172" s="2"/>
      <c r="F19172" s="2"/>
      <c r="G19172" s="2"/>
      <c r="H19172" s="2"/>
    </row>
    <row r="19173" spans="2:8">
      <c r="B19173" s="2" t="s">
        <v>19793</v>
      </c>
      <c r="C19173" s="2">
        <v>36</v>
      </c>
      <c r="D19173" s="2" t="s">
        <v>623</v>
      </c>
      <c r="E19173" s="2"/>
      <c r="F19173" s="2"/>
      <c r="G19173" s="2"/>
      <c r="H19173" s="2"/>
    </row>
    <row r="19174" spans="2:8">
      <c r="B19174" s="2" t="s">
        <v>19794</v>
      </c>
      <c r="C19174" s="2">
        <v>34</v>
      </c>
      <c r="D19174" s="2" t="s">
        <v>623</v>
      </c>
      <c r="E19174" s="2"/>
      <c r="F19174" s="2"/>
      <c r="G19174" s="2"/>
      <c r="H19174" s="2"/>
    </row>
    <row r="19175" spans="2:8">
      <c r="B19175" s="2" t="s">
        <v>19795</v>
      </c>
      <c r="C19175" s="2">
        <v>30</v>
      </c>
      <c r="D19175" s="2" t="s">
        <v>623</v>
      </c>
      <c r="E19175" s="2"/>
      <c r="F19175" s="2"/>
      <c r="G19175" s="2"/>
      <c r="H19175" s="2"/>
    </row>
    <row r="19176" spans="2:8">
      <c r="B19176" s="2" t="s">
        <v>19796</v>
      </c>
      <c r="C19176" s="2">
        <v>22</v>
      </c>
      <c r="D19176" s="2" t="s">
        <v>623</v>
      </c>
      <c r="E19176" s="2"/>
      <c r="F19176" s="2"/>
      <c r="G19176" s="2"/>
      <c r="H19176" s="2"/>
    </row>
    <row r="19177" spans="2:8">
      <c r="B19177" s="2" t="s">
        <v>19797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19798</v>
      </c>
      <c r="C19178" s="2">
        <v>13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19799</v>
      </c>
      <c r="C19179" s="2">
        <v>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19800</v>
      </c>
      <c r="C19180" s="2">
        <v>10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19801</v>
      </c>
      <c r="C19181" s="2">
        <v>15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19802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19803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19804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19805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19806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19807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19808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19809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19810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19811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19812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19813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19814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19815</v>
      </c>
      <c r="C19195" s="2">
        <v>14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19816</v>
      </c>
      <c r="C19196" s="2">
        <v>14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19817</v>
      </c>
      <c r="C19197" s="2">
        <v>11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19818</v>
      </c>
      <c r="C19198" s="2">
        <v>20</v>
      </c>
      <c r="D19198" s="2" t="s">
        <v>623</v>
      </c>
      <c r="E19198" s="2"/>
      <c r="F19198" s="2"/>
      <c r="G19198" s="2"/>
      <c r="H19198" s="2"/>
    </row>
    <row r="19199" spans="2:8">
      <c r="B19199" s="2" t="s">
        <v>19819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19820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19821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19822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19823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19824</v>
      </c>
      <c r="C19204" s="2">
        <v>36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19825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19826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19827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19828</v>
      </c>
      <c r="C19208" s="2">
        <v>26</v>
      </c>
      <c r="D19208" s="2" t="s">
        <v>623</v>
      </c>
      <c r="E19208" s="2"/>
      <c r="F19208" s="2"/>
      <c r="G19208" s="2"/>
      <c r="H19208" s="2"/>
    </row>
    <row r="19209" spans="2:8">
      <c r="B19209" s="2" t="s">
        <v>19829</v>
      </c>
      <c r="C19209" s="2">
        <v>26</v>
      </c>
      <c r="D19209" s="2" t="s">
        <v>623</v>
      </c>
      <c r="E19209" s="2"/>
      <c r="F19209" s="2"/>
      <c r="G19209" s="2"/>
      <c r="H19209" s="2"/>
    </row>
    <row r="19210" spans="2:8">
      <c r="B19210" s="2" t="s">
        <v>19830</v>
      </c>
      <c r="C19210" s="2">
        <v>24</v>
      </c>
      <c r="D19210" s="2" t="s">
        <v>623</v>
      </c>
      <c r="E19210" s="2"/>
      <c r="F19210" s="2"/>
      <c r="G19210" s="2"/>
      <c r="H19210" s="2"/>
    </row>
    <row r="19211" spans="2:8">
      <c r="B19211" s="2" t="s">
        <v>19831</v>
      </c>
      <c r="C19211" s="2">
        <v>25</v>
      </c>
      <c r="D19211" s="2" t="s">
        <v>623</v>
      </c>
      <c r="E19211" s="2"/>
      <c r="F19211" s="2"/>
      <c r="G19211" s="2"/>
      <c r="H19211" s="2"/>
    </row>
    <row r="19212" spans="2:8">
      <c r="B19212" s="2" t="s">
        <v>19832</v>
      </c>
      <c r="C19212" s="2">
        <v>24</v>
      </c>
      <c r="D19212" s="2" t="s">
        <v>623</v>
      </c>
      <c r="E19212" s="2"/>
      <c r="F19212" s="2"/>
      <c r="G19212" s="2"/>
      <c r="H19212" s="2"/>
    </row>
    <row r="19213" spans="2:8">
      <c r="B19213" s="2" t="s">
        <v>19833</v>
      </c>
      <c r="C19213" s="2">
        <v>23</v>
      </c>
      <c r="D19213" s="2" t="s">
        <v>623</v>
      </c>
      <c r="E19213" s="2"/>
      <c r="F19213" s="2"/>
      <c r="G19213" s="2"/>
      <c r="H19213" s="2"/>
    </row>
    <row r="19214" spans="2:8">
      <c r="B19214" s="2" t="s">
        <v>19834</v>
      </c>
      <c r="C19214" s="2">
        <v>20</v>
      </c>
      <c r="D19214" s="2" t="s">
        <v>623</v>
      </c>
      <c r="E19214" s="2"/>
      <c r="F19214" s="2"/>
      <c r="G19214" s="2"/>
      <c r="H19214" s="2"/>
    </row>
    <row r="19215" spans="2:8">
      <c r="B19215" s="2" t="s">
        <v>19835</v>
      </c>
      <c r="C19215" s="2">
        <v>17</v>
      </c>
      <c r="D19215" s="2" t="s">
        <v>623</v>
      </c>
      <c r="E19215" s="2"/>
      <c r="F19215" s="2"/>
      <c r="G19215" s="2"/>
      <c r="H19215" s="2"/>
    </row>
    <row r="19216" spans="2:8">
      <c r="B19216" s="2" t="s">
        <v>19836</v>
      </c>
      <c r="C19216" s="2">
        <v>14</v>
      </c>
      <c r="D19216" s="2" t="s">
        <v>623</v>
      </c>
      <c r="E19216" s="2"/>
      <c r="F19216" s="2"/>
      <c r="G19216" s="2"/>
      <c r="H19216" s="2"/>
    </row>
    <row r="19217" spans="2:8">
      <c r="B19217" s="2" t="s">
        <v>19837</v>
      </c>
      <c r="C19217" s="2">
        <v>10</v>
      </c>
      <c r="D19217" s="2" t="s">
        <v>623</v>
      </c>
      <c r="E19217" s="2"/>
      <c r="F19217" s="2"/>
      <c r="G19217" s="2"/>
      <c r="H19217" s="2"/>
    </row>
    <row r="19218" spans="2:8">
      <c r="B19218" s="2" t="s">
        <v>19838</v>
      </c>
      <c r="C19218" s="2">
        <v>6</v>
      </c>
      <c r="D19218" s="2" t="s">
        <v>623</v>
      </c>
      <c r="E19218" s="2"/>
      <c r="F19218" s="2"/>
      <c r="G19218" s="2"/>
      <c r="H19218" s="2"/>
    </row>
    <row r="19219" spans="2:8">
      <c r="B19219" s="2" t="s">
        <v>19839</v>
      </c>
      <c r="C19219" s="2">
        <v>11</v>
      </c>
      <c r="D19219" s="2" t="s">
        <v>623</v>
      </c>
      <c r="E19219" s="2"/>
      <c r="F19219" s="2"/>
      <c r="G19219" s="2"/>
      <c r="H19219" s="2"/>
    </row>
    <row r="19220" spans="2:8">
      <c r="B19220" s="2" t="s">
        <v>19840</v>
      </c>
      <c r="C19220" s="2">
        <v>15</v>
      </c>
      <c r="D19220" s="2" t="s">
        <v>623</v>
      </c>
      <c r="E19220" s="2"/>
      <c r="F19220" s="2"/>
      <c r="G19220" s="2"/>
      <c r="H19220" s="2"/>
    </row>
    <row r="19221" spans="2:8">
      <c r="B19221" s="2" t="s">
        <v>19841</v>
      </c>
      <c r="C19221" s="2">
        <v>16</v>
      </c>
      <c r="D19221" s="2" t="s">
        <v>623</v>
      </c>
      <c r="E19221" s="2"/>
      <c r="F19221" s="2"/>
      <c r="G19221" s="2"/>
      <c r="H19221" s="2"/>
    </row>
    <row r="19222" spans="2:8">
      <c r="B19222" s="2" t="s">
        <v>19842</v>
      </c>
      <c r="C19222" s="2">
        <v>16</v>
      </c>
      <c r="D19222" s="2" t="s">
        <v>623</v>
      </c>
      <c r="E19222" s="2"/>
      <c r="F19222" s="2"/>
      <c r="G19222" s="2"/>
      <c r="H19222" s="2"/>
    </row>
    <row r="19223" spans="2:8">
      <c r="B19223" s="2" t="s">
        <v>19843</v>
      </c>
      <c r="C19223" s="2">
        <v>18</v>
      </c>
      <c r="D19223" s="2" t="s">
        <v>623</v>
      </c>
      <c r="E19223" s="2"/>
      <c r="F19223" s="2"/>
      <c r="G19223" s="2"/>
      <c r="H19223" s="2"/>
    </row>
    <row r="19224" spans="2:8">
      <c r="B19224" s="2" t="s">
        <v>19844</v>
      </c>
      <c r="C19224" s="2">
        <v>18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19845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19846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19847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19848</v>
      </c>
      <c r="C19228" s="2">
        <v>39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19849</v>
      </c>
      <c r="C19229" s="2">
        <v>40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19850</v>
      </c>
      <c r="C19230" s="2">
        <v>35</v>
      </c>
      <c r="D19230" s="2" t="s">
        <v>623</v>
      </c>
      <c r="E19230" s="2"/>
      <c r="F19230" s="2"/>
      <c r="G19230" s="2"/>
      <c r="H19230" s="2"/>
    </row>
    <row r="19231" spans="2:8">
      <c r="B19231" s="2" t="s">
        <v>19851</v>
      </c>
      <c r="C19231" s="2">
        <v>33</v>
      </c>
      <c r="D19231" s="2" t="s">
        <v>623</v>
      </c>
      <c r="E19231" s="2"/>
      <c r="F19231" s="2"/>
      <c r="G19231" s="2"/>
      <c r="H19231" s="2"/>
    </row>
    <row r="19232" spans="2:8">
      <c r="B19232" s="2" t="s">
        <v>19852</v>
      </c>
      <c r="C19232" s="2">
        <v>32</v>
      </c>
      <c r="D19232" s="2" t="s">
        <v>623</v>
      </c>
      <c r="E19232" s="2"/>
      <c r="F19232" s="2"/>
      <c r="G19232" s="2"/>
      <c r="H19232" s="2"/>
    </row>
    <row r="19233" spans="2:8">
      <c r="B19233" s="2" t="s">
        <v>19853</v>
      </c>
      <c r="C19233" s="2">
        <v>29</v>
      </c>
      <c r="D19233" s="2" t="s">
        <v>623</v>
      </c>
      <c r="E19233" s="2"/>
      <c r="F19233" s="2"/>
      <c r="G19233" s="2"/>
      <c r="H19233" s="2"/>
    </row>
    <row r="19234" spans="2:8">
      <c r="B19234" s="2" t="s">
        <v>19854</v>
      </c>
      <c r="C19234" s="2">
        <v>26</v>
      </c>
      <c r="D19234" s="2" t="s">
        <v>623</v>
      </c>
      <c r="E19234" s="2"/>
      <c r="F19234" s="2"/>
      <c r="G19234" s="2"/>
      <c r="H19234" s="2"/>
    </row>
    <row r="19235" spans="2:8">
      <c r="B19235" s="2" t="s">
        <v>19855</v>
      </c>
      <c r="C19235" s="2">
        <v>19</v>
      </c>
      <c r="D19235" s="2" t="s">
        <v>623</v>
      </c>
      <c r="E19235" s="2"/>
      <c r="F19235" s="2"/>
      <c r="G19235" s="2"/>
      <c r="H19235" s="2"/>
    </row>
    <row r="19236" spans="2:8">
      <c r="B19236" s="2" t="s">
        <v>19856</v>
      </c>
      <c r="C19236" s="2">
        <v>32</v>
      </c>
      <c r="D19236" s="2" t="s">
        <v>623</v>
      </c>
      <c r="E19236" s="2"/>
      <c r="F19236" s="2"/>
      <c r="G19236" s="2"/>
      <c r="H19236" s="2"/>
    </row>
    <row r="19237" spans="2:8">
      <c r="B19237" s="2" t="s">
        <v>19857</v>
      </c>
      <c r="C19237" s="2">
        <v>31</v>
      </c>
      <c r="D19237" s="2" t="s">
        <v>623</v>
      </c>
      <c r="E19237" s="2"/>
      <c r="F19237" s="2"/>
      <c r="G19237" s="2"/>
      <c r="H19237" s="2"/>
    </row>
    <row r="19238" spans="2:8">
      <c r="B19238" s="2" t="s">
        <v>19858</v>
      </c>
      <c r="C19238" s="2">
        <v>31</v>
      </c>
      <c r="D19238" s="2" t="s">
        <v>623</v>
      </c>
      <c r="E19238" s="2"/>
      <c r="F19238" s="2"/>
      <c r="G19238" s="2"/>
      <c r="H19238" s="2"/>
    </row>
    <row r="19239" spans="2:8">
      <c r="B19239" s="2" t="s">
        <v>19859</v>
      </c>
      <c r="C19239" s="2">
        <v>31</v>
      </c>
      <c r="D19239" s="2" t="s">
        <v>623</v>
      </c>
      <c r="E19239" s="2"/>
      <c r="F19239" s="2"/>
      <c r="G19239" s="2"/>
      <c r="H19239" s="2"/>
    </row>
    <row r="19240" spans="2:8">
      <c r="B19240" s="2" t="s">
        <v>19860</v>
      </c>
      <c r="C19240" s="2">
        <v>29</v>
      </c>
      <c r="D19240" s="2" t="s">
        <v>623</v>
      </c>
      <c r="E19240" s="2"/>
      <c r="F19240" s="2"/>
      <c r="G19240" s="2"/>
      <c r="H19240" s="2"/>
    </row>
    <row r="19241" spans="2:8">
      <c r="B19241" s="2" t="s">
        <v>19861</v>
      </c>
      <c r="C19241" s="2">
        <v>18</v>
      </c>
      <c r="D19241" s="2" t="s">
        <v>623</v>
      </c>
      <c r="E19241" s="2"/>
      <c r="F19241" s="2"/>
      <c r="G19241" s="2"/>
      <c r="H19241" s="2"/>
    </row>
    <row r="19242" spans="2:8">
      <c r="B19242" s="2" t="s">
        <v>19862</v>
      </c>
      <c r="C19242" s="2">
        <v>12</v>
      </c>
      <c r="D19242" s="2" t="s">
        <v>623</v>
      </c>
      <c r="E19242" s="2"/>
      <c r="F19242" s="2"/>
      <c r="G19242" s="2"/>
      <c r="H19242" s="2"/>
    </row>
    <row r="19243" spans="2:8">
      <c r="B19243" s="2" t="s">
        <v>19863</v>
      </c>
      <c r="C19243" s="2">
        <v>16</v>
      </c>
      <c r="D19243" s="2" t="s">
        <v>623</v>
      </c>
      <c r="E19243" s="2"/>
      <c r="F19243" s="2"/>
      <c r="G19243" s="2"/>
      <c r="H19243" s="2"/>
    </row>
    <row r="19244" spans="2:8">
      <c r="B19244" s="2" t="s">
        <v>19864</v>
      </c>
      <c r="C19244" s="2">
        <v>19</v>
      </c>
      <c r="D19244" s="2" t="s">
        <v>623</v>
      </c>
      <c r="E19244" s="2"/>
      <c r="F19244" s="2"/>
      <c r="G19244" s="2"/>
      <c r="H19244" s="2"/>
    </row>
    <row r="19245" spans="2:8">
      <c r="B19245" s="2" t="s">
        <v>19865</v>
      </c>
      <c r="C19245" s="2">
        <v>21</v>
      </c>
      <c r="D19245" s="2" t="s">
        <v>623</v>
      </c>
      <c r="E19245" s="2"/>
      <c r="F19245" s="2"/>
      <c r="G19245" s="2"/>
      <c r="H19245" s="2"/>
    </row>
    <row r="19246" spans="2:8">
      <c r="B19246" s="2" t="s">
        <v>19866</v>
      </c>
      <c r="C19246" s="2">
        <v>16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19867</v>
      </c>
      <c r="C19247" s="2">
        <v>12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19868</v>
      </c>
      <c r="C19248" s="2">
        <v>11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19869</v>
      </c>
      <c r="C19249" s="2">
        <v>43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19870</v>
      </c>
      <c r="C19250" s="2">
        <v>41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19871</v>
      </c>
      <c r="C19251" s="2">
        <v>19</v>
      </c>
      <c r="D19251" s="2" t="s">
        <v>623</v>
      </c>
      <c r="E19251" s="2"/>
      <c r="F19251" s="2"/>
      <c r="G19251" s="2"/>
      <c r="H19251" s="2"/>
    </row>
    <row r="19252" spans="2:8">
      <c r="B19252" s="2" t="s">
        <v>19872</v>
      </c>
      <c r="C19252" s="2">
        <v>39</v>
      </c>
      <c r="D19252" s="2" t="s">
        <v>623</v>
      </c>
      <c r="E19252" s="2"/>
      <c r="F19252" s="2"/>
      <c r="G19252" s="2"/>
      <c r="H19252" s="2"/>
    </row>
    <row r="19253" spans="2:8">
      <c r="B19253" s="2" t="s">
        <v>19873</v>
      </c>
      <c r="C19253" s="2">
        <v>38</v>
      </c>
      <c r="D19253" s="2" t="s">
        <v>623</v>
      </c>
      <c r="E19253" s="2"/>
      <c r="F19253" s="2"/>
      <c r="G19253" s="2"/>
      <c r="H19253" s="2"/>
    </row>
    <row r="19254" spans="2:8">
      <c r="B19254" s="2" t="s">
        <v>19874</v>
      </c>
      <c r="C19254" s="2">
        <v>37</v>
      </c>
      <c r="D19254" s="2" t="s">
        <v>623</v>
      </c>
      <c r="E19254" s="2"/>
      <c r="F19254" s="2"/>
      <c r="G19254" s="2"/>
      <c r="H19254" s="2"/>
    </row>
    <row r="19255" spans="2:8">
      <c r="B19255" s="2" t="s">
        <v>19875</v>
      </c>
      <c r="C19255" s="2">
        <v>36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19876</v>
      </c>
      <c r="C19256" s="2">
        <v>15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19877</v>
      </c>
      <c r="C19257" s="2">
        <v>18</v>
      </c>
      <c r="D19257" s="2" t="s">
        <v>623</v>
      </c>
      <c r="E19257" s="2"/>
      <c r="F19257" s="2"/>
      <c r="G19257" s="2"/>
      <c r="H19257" s="2"/>
    </row>
    <row r="19258" spans="2:8">
      <c r="B19258" s="2" t="s">
        <v>19878</v>
      </c>
      <c r="C19258" s="2">
        <v>18</v>
      </c>
      <c r="D19258" s="2" t="s">
        <v>623</v>
      </c>
      <c r="E19258" s="2"/>
      <c r="F19258" s="2"/>
      <c r="G19258" s="2"/>
      <c r="H19258" s="2"/>
    </row>
    <row r="19259" spans="2:8">
      <c r="B19259" s="2" t="s">
        <v>19879</v>
      </c>
      <c r="C19259" s="2">
        <v>19</v>
      </c>
      <c r="D19259" s="2" t="s">
        <v>623</v>
      </c>
      <c r="E19259" s="2"/>
      <c r="F19259" s="2"/>
      <c r="G19259" s="2"/>
      <c r="H19259" s="2"/>
    </row>
    <row r="19260" spans="2:8">
      <c r="B19260" s="2" t="s">
        <v>19880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19881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19882</v>
      </c>
      <c r="C19262" s="2">
        <v>35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19883</v>
      </c>
      <c r="C19263" s="2">
        <v>40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19884</v>
      </c>
      <c r="C19264" s="2">
        <v>41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19885</v>
      </c>
      <c r="C19265" s="2">
        <v>40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19886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19887</v>
      </c>
      <c r="C19267" s="2">
        <v>13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19888</v>
      </c>
      <c r="C19268" s="2">
        <v>14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19889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19890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19891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19892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19893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19894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19895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19896</v>
      </c>
      <c r="C19276" s="2">
        <v>38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19897</v>
      </c>
      <c r="C19277" s="2">
        <v>14</v>
      </c>
      <c r="D19277" s="2" t="s">
        <v>623</v>
      </c>
      <c r="E19277" s="2"/>
      <c r="F19277" s="2"/>
      <c r="G19277" s="2"/>
      <c r="H19277" s="2"/>
    </row>
    <row r="19278" spans="2:8">
      <c r="B19278" s="2" t="s">
        <v>19898</v>
      </c>
      <c r="C19278" s="2">
        <v>18</v>
      </c>
      <c r="D19278" s="2" t="s">
        <v>623</v>
      </c>
      <c r="E19278" s="2"/>
      <c r="F19278" s="2"/>
      <c r="G19278" s="2"/>
      <c r="H19278" s="2"/>
    </row>
    <row r="19279" spans="2:8">
      <c r="B19279" s="2" t="s">
        <v>19899</v>
      </c>
      <c r="C19279" s="2">
        <v>20</v>
      </c>
      <c r="D19279" s="2" t="s">
        <v>623</v>
      </c>
      <c r="E19279" s="2"/>
      <c r="F19279" s="2"/>
      <c r="G19279" s="2"/>
      <c r="H19279" s="2"/>
    </row>
    <row r="19280" spans="2:8">
      <c r="B19280" s="2" t="s">
        <v>19900</v>
      </c>
      <c r="C19280" s="2">
        <v>21</v>
      </c>
      <c r="D19280" s="2" t="s">
        <v>623</v>
      </c>
      <c r="E19280" s="2"/>
      <c r="F19280" s="2"/>
      <c r="G19280" s="2"/>
      <c r="H19280" s="2"/>
    </row>
    <row r="19281" spans="2:8">
      <c r="B19281" s="2" t="s">
        <v>19901</v>
      </c>
      <c r="C19281" s="2">
        <v>16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19902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19903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19904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19905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19906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19907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19908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19909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19910</v>
      </c>
      <c r="C19290" s="2">
        <v>40</v>
      </c>
      <c r="D19290" s="2" t="s">
        <v>623</v>
      </c>
      <c r="E19290" s="2"/>
      <c r="F19290" s="2"/>
      <c r="G19290" s="2"/>
      <c r="H19290" s="2"/>
    </row>
    <row r="19291" spans="2:8">
      <c r="B19291" s="2" t="s">
        <v>19911</v>
      </c>
      <c r="C19291" s="2">
        <v>40</v>
      </c>
      <c r="D19291" s="2" t="s">
        <v>623</v>
      </c>
      <c r="E19291" s="2"/>
      <c r="F19291" s="2"/>
      <c r="G19291" s="2"/>
      <c r="H19291" s="2"/>
    </row>
    <row r="19292" spans="2:8">
      <c r="B19292" s="2" t="s">
        <v>19912</v>
      </c>
      <c r="C19292" s="2">
        <v>38</v>
      </c>
      <c r="D19292" s="2" t="s">
        <v>623</v>
      </c>
      <c r="E19292" s="2"/>
      <c r="F19292" s="2"/>
      <c r="G19292" s="2"/>
      <c r="H19292" s="2"/>
    </row>
    <row r="19293" spans="2:8">
      <c r="B19293" s="2" t="s">
        <v>19913</v>
      </c>
      <c r="C19293" s="2">
        <v>35</v>
      </c>
      <c r="D19293" s="2" t="s">
        <v>623</v>
      </c>
      <c r="E19293" s="2"/>
      <c r="F19293" s="2"/>
      <c r="G19293" s="2"/>
      <c r="H19293" s="2"/>
    </row>
    <row r="19294" spans="2:8">
      <c r="B19294" s="2" t="s">
        <v>19914</v>
      </c>
      <c r="C19294" s="2">
        <v>31</v>
      </c>
      <c r="D19294" s="2" t="s">
        <v>623</v>
      </c>
      <c r="E19294" s="2"/>
      <c r="F19294" s="2"/>
      <c r="G19294" s="2"/>
      <c r="H19294" s="2"/>
    </row>
    <row r="19295" spans="2:8">
      <c r="B19295" s="2" t="s">
        <v>19915</v>
      </c>
      <c r="C19295" s="2">
        <v>26</v>
      </c>
      <c r="D19295" s="2" t="s">
        <v>623</v>
      </c>
      <c r="E19295" s="2"/>
      <c r="F19295" s="2"/>
      <c r="G19295" s="2"/>
      <c r="H19295" s="2"/>
    </row>
    <row r="19296" spans="2:8">
      <c r="B19296" s="2" t="s">
        <v>19916</v>
      </c>
      <c r="C19296" s="2">
        <v>17</v>
      </c>
      <c r="D19296" s="2" t="s">
        <v>623</v>
      </c>
      <c r="E19296" s="2"/>
      <c r="F19296" s="2"/>
      <c r="G19296" s="2"/>
      <c r="H19296" s="2"/>
    </row>
    <row r="19297" spans="2:8">
      <c r="B19297" s="2" t="s">
        <v>19917</v>
      </c>
      <c r="C19297" s="2">
        <v>15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19918</v>
      </c>
      <c r="C19298" s="2">
        <v>14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19919</v>
      </c>
      <c r="C19299" s="2">
        <v>15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19920</v>
      </c>
      <c r="C19300" s="2">
        <v>19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19921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19922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19923</v>
      </c>
      <c r="C19303" s="2">
        <v>35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19924</v>
      </c>
      <c r="C19304" s="2">
        <v>37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19925</v>
      </c>
      <c r="C19305" s="2">
        <v>38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19926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19927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19928</v>
      </c>
      <c r="C19308" s="2">
        <v>23</v>
      </c>
      <c r="D19308" s="2" t="s">
        <v>623</v>
      </c>
      <c r="E19308" s="2"/>
      <c r="F19308" s="2"/>
      <c r="G19308" s="2"/>
      <c r="H19308" s="2"/>
    </row>
    <row r="19309" spans="2:8">
      <c r="B19309" s="2" t="s">
        <v>19929</v>
      </c>
      <c r="C19309" s="2">
        <v>31</v>
      </c>
      <c r="D19309" s="2" t="s">
        <v>623</v>
      </c>
      <c r="E19309" s="2"/>
      <c r="F19309" s="2"/>
      <c r="G19309" s="2"/>
      <c r="H19309" s="2"/>
    </row>
    <row r="19310" spans="2:8">
      <c r="B19310" s="2" t="s">
        <v>19930</v>
      </c>
      <c r="C19310" s="2">
        <v>30</v>
      </c>
      <c r="D19310" s="2" t="s">
        <v>623</v>
      </c>
      <c r="E19310" s="2"/>
      <c r="F19310" s="2"/>
      <c r="G19310" s="2"/>
      <c r="H19310" s="2"/>
    </row>
    <row r="19311" spans="2:8">
      <c r="B19311" s="2" t="s">
        <v>19931</v>
      </c>
      <c r="C19311" s="2">
        <v>31</v>
      </c>
      <c r="D19311" s="2" t="s">
        <v>623</v>
      </c>
      <c r="E19311" s="2"/>
      <c r="F19311" s="2"/>
      <c r="G19311" s="2"/>
      <c r="H19311" s="2"/>
    </row>
    <row r="19312" spans="2:8">
      <c r="B19312" s="2" t="s">
        <v>19932</v>
      </c>
      <c r="C19312" s="2">
        <v>32</v>
      </c>
      <c r="D19312" s="2" t="s">
        <v>623</v>
      </c>
      <c r="E19312" s="2"/>
      <c r="F19312" s="2"/>
      <c r="G19312" s="2"/>
      <c r="H19312" s="2"/>
    </row>
    <row r="19313" spans="2:8">
      <c r="B19313" s="2" t="s">
        <v>19933</v>
      </c>
      <c r="C19313" s="2">
        <v>30</v>
      </c>
      <c r="D19313" s="2" t="s">
        <v>623</v>
      </c>
      <c r="E19313" s="2"/>
      <c r="F19313" s="2"/>
      <c r="G19313" s="2"/>
      <c r="H19313" s="2"/>
    </row>
    <row r="19314" spans="2:8">
      <c r="B19314" s="2" t="s">
        <v>19934</v>
      </c>
      <c r="C19314" s="2">
        <v>24</v>
      </c>
      <c r="D19314" s="2" t="s">
        <v>623</v>
      </c>
      <c r="E19314" s="2"/>
      <c r="F19314" s="2"/>
      <c r="G19314" s="2"/>
      <c r="H19314" s="2"/>
    </row>
    <row r="19315" spans="2:8">
      <c r="B19315" s="2" t="s">
        <v>19935</v>
      </c>
      <c r="C19315" s="2">
        <v>13</v>
      </c>
      <c r="D19315" s="2" t="s">
        <v>623</v>
      </c>
      <c r="E19315" s="2"/>
      <c r="F19315" s="2"/>
      <c r="G19315" s="2"/>
      <c r="H19315" s="2"/>
    </row>
    <row r="19316" spans="2:8">
      <c r="B19316" s="2" t="s">
        <v>19936</v>
      </c>
      <c r="C19316" s="2">
        <v>6</v>
      </c>
      <c r="D19316" s="2" t="s">
        <v>623</v>
      </c>
      <c r="E19316" s="2"/>
      <c r="F19316" s="2"/>
      <c r="G19316" s="2"/>
      <c r="H19316" s="2"/>
    </row>
    <row r="19317" spans="2:8">
      <c r="B19317" s="2" t="s">
        <v>19937</v>
      </c>
      <c r="C19317" s="2">
        <v>12</v>
      </c>
      <c r="D19317" s="2" t="s">
        <v>623</v>
      </c>
      <c r="E19317" s="2"/>
      <c r="F19317" s="2"/>
      <c r="G19317" s="2"/>
      <c r="H19317" s="2"/>
    </row>
    <row r="19318" spans="2:8">
      <c r="B19318" s="2" t="s">
        <v>19938</v>
      </c>
      <c r="C19318" s="2">
        <v>17</v>
      </c>
      <c r="D19318" s="2" t="s">
        <v>623</v>
      </c>
      <c r="E19318" s="2"/>
      <c r="F19318" s="2"/>
      <c r="G19318" s="2"/>
      <c r="H19318" s="2"/>
    </row>
    <row r="19319" spans="2:8">
      <c r="B19319" s="2" t="s">
        <v>19939</v>
      </c>
      <c r="C19319" s="2">
        <v>23</v>
      </c>
      <c r="D19319" s="2" t="s">
        <v>623</v>
      </c>
      <c r="E19319" s="2"/>
      <c r="F19319" s="2"/>
      <c r="G19319" s="2"/>
      <c r="H19319" s="2"/>
    </row>
    <row r="19320" spans="2:8">
      <c r="B19320" s="2" t="s">
        <v>19940</v>
      </c>
      <c r="C19320" s="2">
        <v>26</v>
      </c>
      <c r="D19320" s="2" t="s">
        <v>623</v>
      </c>
      <c r="E19320" s="2"/>
      <c r="F19320" s="2"/>
      <c r="G19320" s="2"/>
      <c r="H19320" s="2"/>
    </row>
    <row r="19321" spans="2:8">
      <c r="B19321" s="2" t="s">
        <v>19941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19942</v>
      </c>
      <c r="C19322" s="2">
        <v>11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19943</v>
      </c>
      <c r="C19323" s="2">
        <v>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19944</v>
      </c>
      <c r="C19324" s="2">
        <v>27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19945</v>
      </c>
      <c r="C19325" s="2">
        <v>26</v>
      </c>
      <c r="D19325" s="2" t="s">
        <v>623</v>
      </c>
      <c r="E19325" s="2"/>
      <c r="F19325" s="2"/>
      <c r="G19325" s="2"/>
      <c r="H19325" s="2"/>
    </row>
    <row r="19326" spans="2:8">
      <c r="B19326" s="2" t="s">
        <v>19946</v>
      </c>
      <c r="C19326" s="2">
        <v>23</v>
      </c>
      <c r="D19326" s="2" t="s">
        <v>623</v>
      </c>
      <c r="E19326" s="2"/>
      <c r="F19326" s="2"/>
      <c r="G19326" s="2"/>
      <c r="H19326" s="2"/>
    </row>
    <row r="19327" spans="2:8">
      <c r="B19327" s="2" t="s">
        <v>19947</v>
      </c>
      <c r="C19327" s="2">
        <v>23</v>
      </c>
      <c r="D19327" s="2" t="s">
        <v>623</v>
      </c>
      <c r="E19327" s="2"/>
      <c r="F19327" s="2"/>
      <c r="G19327" s="2"/>
      <c r="H19327" s="2"/>
    </row>
    <row r="19328" spans="2:8">
      <c r="B19328" s="2" t="s">
        <v>19948</v>
      </c>
      <c r="C19328" s="2">
        <v>23</v>
      </c>
      <c r="D19328" s="2" t="s">
        <v>623</v>
      </c>
      <c r="E19328" s="2"/>
      <c r="F19328" s="2"/>
      <c r="G19328" s="2"/>
      <c r="H19328" s="2"/>
    </row>
    <row r="19329" spans="2:8">
      <c r="B19329" s="2" t="s">
        <v>19949</v>
      </c>
      <c r="C19329" s="2">
        <v>24</v>
      </c>
      <c r="D19329" s="2" t="s">
        <v>623</v>
      </c>
      <c r="E19329" s="2"/>
      <c r="F19329" s="2"/>
      <c r="G19329" s="2"/>
      <c r="H19329" s="2"/>
    </row>
    <row r="19330" spans="2:8">
      <c r="B19330" s="2" t="s">
        <v>19950</v>
      </c>
      <c r="C19330" s="2">
        <v>22</v>
      </c>
      <c r="D19330" s="2" t="s">
        <v>623</v>
      </c>
      <c r="E19330" s="2"/>
      <c r="F19330" s="2"/>
      <c r="G19330" s="2"/>
      <c r="H19330" s="2"/>
    </row>
    <row r="19331" spans="2:8">
      <c r="B19331" s="2" t="s">
        <v>19951</v>
      </c>
      <c r="C19331" s="2">
        <v>14</v>
      </c>
      <c r="D19331" s="2" t="s">
        <v>623</v>
      </c>
      <c r="E19331" s="2"/>
      <c r="F19331" s="2"/>
      <c r="G19331" s="2"/>
      <c r="H19331" s="2"/>
    </row>
    <row r="19332" spans="2:8">
      <c r="B19332" s="2" t="s">
        <v>19952</v>
      </c>
      <c r="C19332" s="2">
        <v>11</v>
      </c>
      <c r="D19332" s="2" t="s">
        <v>623</v>
      </c>
      <c r="E19332" s="2"/>
      <c r="F19332" s="2"/>
      <c r="G19332" s="2"/>
      <c r="H19332" s="2"/>
    </row>
    <row r="19333" spans="2:8">
      <c r="B19333" s="2" t="s">
        <v>19953</v>
      </c>
      <c r="C19333" s="2">
        <v>13</v>
      </c>
      <c r="D19333" s="2" t="s">
        <v>623</v>
      </c>
      <c r="E19333" s="2"/>
      <c r="F19333" s="2"/>
      <c r="G19333" s="2"/>
      <c r="H19333" s="2"/>
    </row>
    <row r="19334" spans="2:8">
      <c r="B19334" s="2" t="s">
        <v>19954</v>
      </c>
      <c r="C19334" s="2">
        <v>16</v>
      </c>
      <c r="D19334" s="2" t="s">
        <v>623</v>
      </c>
      <c r="E19334" s="2"/>
      <c r="F19334" s="2"/>
      <c r="G19334" s="2"/>
      <c r="H19334" s="2"/>
    </row>
    <row r="19335" spans="2:8">
      <c r="B19335" s="2" t="s">
        <v>19955</v>
      </c>
      <c r="C19335" s="2">
        <v>19</v>
      </c>
      <c r="D19335" s="2" t="s">
        <v>623</v>
      </c>
      <c r="E19335" s="2"/>
      <c r="F19335" s="2"/>
      <c r="G19335" s="2"/>
      <c r="H19335" s="2"/>
    </row>
    <row r="19336" spans="2:8">
      <c r="B19336" s="2" t="s">
        <v>19956</v>
      </c>
      <c r="C19336" s="2">
        <v>21</v>
      </c>
      <c r="D19336" s="2" t="s">
        <v>623</v>
      </c>
      <c r="E19336" s="2"/>
      <c r="F19336" s="2"/>
      <c r="G19336" s="2"/>
      <c r="H19336" s="2"/>
    </row>
    <row r="19337" spans="2:8">
      <c r="B19337" s="2" t="s">
        <v>19957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19958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19959</v>
      </c>
      <c r="C19339" s="2">
        <v>35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19960</v>
      </c>
      <c r="C19340" s="2">
        <v>36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19961</v>
      </c>
      <c r="C19341" s="2">
        <v>36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19962</v>
      </c>
      <c r="C19342" s="2">
        <v>38</v>
      </c>
      <c r="D19342" s="2" t="s">
        <v>623</v>
      </c>
      <c r="E19342" s="2"/>
      <c r="F19342" s="2"/>
      <c r="G19342" s="2"/>
      <c r="H19342" s="2"/>
    </row>
    <row r="19343" spans="2:8">
      <c r="B19343" s="2" t="s">
        <v>19963</v>
      </c>
      <c r="C19343" s="2">
        <v>38</v>
      </c>
      <c r="D19343" s="2" t="s">
        <v>623</v>
      </c>
      <c r="E19343" s="2"/>
      <c r="F19343" s="2"/>
      <c r="G19343" s="2"/>
      <c r="H19343" s="2"/>
    </row>
    <row r="19344" spans="2:8">
      <c r="B19344" s="2" t="s">
        <v>19964</v>
      </c>
      <c r="C19344" s="2">
        <v>38</v>
      </c>
      <c r="D19344" s="2" t="s">
        <v>623</v>
      </c>
      <c r="E19344" s="2"/>
      <c r="F19344" s="2"/>
      <c r="G19344" s="2"/>
      <c r="H19344" s="2"/>
    </row>
    <row r="19345" spans="2:8">
      <c r="B19345" s="2" t="s">
        <v>19965</v>
      </c>
      <c r="C19345" s="2">
        <v>35</v>
      </c>
      <c r="D19345" s="2" t="s">
        <v>623</v>
      </c>
      <c r="E19345" s="2"/>
      <c r="F19345" s="2"/>
      <c r="G19345" s="2"/>
      <c r="H19345" s="2"/>
    </row>
    <row r="19346" spans="2:8">
      <c r="B19346" s="2" t="s">
        <v>19966</v>
      </c>
      <c r="C19346" s="2">
        <v>30</v>
      </c>
      <c r="D19346" s="2" t="s">
        <v>623</v>
      </c>
      <c r="E19346" s="2"/>
      <c r="F19346" s="2"/>
      <c r="G19346" s="2"/>
      <c r="H19346" s="2"/>
    </row>
    <row r="19347" spans="2:8">
      <c r="B19347" s="2" t="s">
        <v>19967</v>
      </c>
      <c r="C19347" s="2">
        <v>19</v>
      </c>
      <c r="D19347" s="2" t="s">
        <v>623</v>
      </c>
      <c r="E19347" s="2"/>
      <c r="F19347" s="2"/>
      <c r="G19347" s="2"/>
      <c r="H19347" s="2"/>
    </row>
    <row r="19348" spans="2:8">
      <c r="B19348" s="2" t="s">
        <v>19968</v>
      </c>
      <c r="C19348" s="2">
        <v>28</v>
      </c>
      <c r="D19348" s="2" t="s">
        <v>623</v>
      </c>
      <c r="E19348" s="2"/>
      <c r="F19348" s="2"/>
      <c r="G19348" s="2"/>
      <c r="H19348" s="2"/>
    </row>
    <row r="19349" spans="2:8">
      <c r="B19349" s="2" t="s">
        <v>19969</v>
      </c>
      <c r="C19349" s="2">
        <v>29</v>
      </c>
      <c r="D19349" s="2" t="s">
        <v>623</v>
      </c>
      <c r="E19349" s="2"/>
      <c r="F19349" s="2"/>
      <c r="G19349" s="2"/>
      <c r="H19349" s="2"/>
    </row>
    <row r="19350" spans="2:8">
      <c r="B19350" s="2" t="s">
        <v>19970</v>
      </c>
      <c r="C19350" s="2">
        <v>27</v>
      </c>
      <c r="D19350" s="2" t="s">
        <v>623</v>
      </c>
      <c r="E19350" s="2"/>
      <c r="F19350" s="2"/>
      <c r="G19350" s="2"/>
      <c r="H19350" s="2"/>
    </row>
    <row r="19351" spans="2:8">
      <c r="B19351" s="2" t="s">
        <v>19971</v>
      </c>
      <c r="C19351" s="2">
        <v>23</v>
      </c>
      <c r="D19351" s="2" t="s">
        <v>623</v>
      </c>
      <c r="E19351" s="2"/>
      <c r="F19351" s="2"/>
      <c r="G19351" s="2"/>
      <c r="H19351" s="2"/>
    </row>
    <row r="19352" spans="2:8">
      <c r="B19352" s="2" t="s">
        <v>19972</v>
      </c>
      <c r="C19352" s="2">
        <v>16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19973</v>
      </c>
      <c r="C19353" s="2">
        <v>17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19974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19975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19976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19977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19978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19979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19980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19981</v>
      </c>
      <c r="C19361" s="2">
        <v>36</v>
      </c>
      <c r="D19361" s="2" t="s">
        <v>623</v>
      </c>
      <c r="E19361" s="2"/>
      <c r="F19361" s="2"/>
      <c r="G19361" s="2"/>
      <c r="H19361" s="2"/>
    </row>
    <row r="19362" spans="2:8">
      <c r="B19362" s="2" t="s">
        <v>19982</v>
      </c>
      <c r="C19362" s="2">
        <v>35</v>
      </c>
      <c r="D19362" s="2" t="s">
        <v>623</v>
      </c>
      <c r="E19362" s="2"/>
      <c r="F19362" s="2"/>
      <c r="G19362" s="2"/>
      <c r="H19362" s="2"/>
    </row>
    <row r="19363" spans="2:8">
      <c r="B19363" s="2" t="s">
        <v>19983</v>
      </c>
      <c r="C19363" s="2">
        <v>36</v>
      </c>
      <c r="D19363" s="2" t="s">
        <v>623</v>
      </c>
      <c r="E19363" s="2"/>
      <c r="F19363" s="2"/>
      <c r="G19363" s="2"/>
      <c r="H19363" s="2"/>
    </row>
    <row r="19364" spans="2:8">
      <c r="B19364" s="2" t="s">
        <v>19984</v>
      </c>
      <c r="C19364" s="2">
        <v>35</v>
      </c>
      <c r="D19364" s="2" t="s">
        <v>623</v>
      </c>
      <c r="E19364" s="2"/>
      <c r="F19364" s="2"/>
      <c r="G19364" s="2"/>
      <c r="H19364" s="2"/>
    </row>
    <row r="19365" spans="2:8">
      <c r="B19365" s="2" t="s">
        <v>19985</v>
      </c>
      <c r="C19365" s="2">
        <v>30</v>
      </c>
      <c r="D19365" s="2" t="s">
        <v>623</v>
      </c>
      <c r="E19365" s="2"/>
      <c r="F19365" s="2"/>
      <c r="G19365" s="2"/>
      <c r="H19365" s="2"/>
    </row>
    <row r="19366" spans="2:8">
      <c r="B19366" s="2" t="s">
        <v>19986</v>
      </c>
      <c r="C19366" s="2">
        <v>21</v>
      </c>
      <c r="D19366" s="2" t="s">
        <v>623</v>
      </c>
      <c r="E19366" s="2"/>
      <c r="F19366" s="2"/>
      <c r="G19366" s="2"/>
      <c r="H19366" s="2"/>
    </row>
    <row r="19367" spans="2:8">
      <c r="B19367" s="2" t="s">
        <v>19987</v>
      </c>
      <c r="C19367" s="2">
        <v>13</v>
      </c>
      <c r="D19367" s="2" t="s">
        <v>623</v>
      </c>
      <c r="E19367" s="2"/>
      <c r="F19367" s="2"/>
      <c r="G19367" s="2"/>
      <c r="H19367" s="2"/>
    </row>
    <row r="19368" spans="2:8">
      <c r="B19368" s="2" t="s">
        <v>19988</v>
      </c>
      <c r="C19368" s="2">
        <v>39</v>
      </c>
      <c r="D19368" s="2" t="s">
        <v>623</v>
      </c>
      <c r="E19368" s="2"/>
      <c r="F19368" s="2"/>
      <c r="G19368" s="2"/>
      <c r="H19368" s="2"/>
    </row>
    <row r="19369" spans="2:8">
      <c r="B19369" s="2" t="s">
        <v>19989</v>
      </c>
      <c r="C19369" s="2">
        <v>36</v>
      </c>
      <c r="D19369" s="2" t="s">
        <v>623</v>
      </c>
      <c r="E19369" s="2"/>
      <c r="F19369" s="2"/>
      <c r="G19369" s="2"/>
      <c r="H19369" s="2"/>
    </row>
    <row r="19370" spans="2:8">
      <c r="B19370" s="2" t="s">
        <v>19990</v>
      </c>
      <c r="C19370" s="2">
        <v>34</v>
      </c>
      <c r="D19370" s="2" t="s">
        <v>623</v>
      </c>
      <c r="E19370" s="2"/>
      <c r="F19370" s="2"/>
      <c r="G19370" s="2"/>
      <c r="H19370" s="2"/>
    </row>
    <row r="19371" spans="2:8">
      <c r="B19371" s="2" t="s">
        <v>19991</v>
      </c>
      <c r="C19371" s="2">
        <v>31</v>
      </c>
      <c r="D19371" s="2" t="s">
        <v>623</v>
      </c>
      <c r="E19371" s="2"/>
      <c r="F19371" s="2"/>
      <c r="G19371" s="2"/>
      <c r="H19371" s="2"/>
    </row>
    <row r="19372" spans="2:8">
      <c r="B19372" s="2" t="s">
        <v>19992</v>
      </c>
      <c r="C19372" s="2">
        <v>22</v>
      </c>
      <c r="D19372" s="2" t="s">
        <v>623</v>
      </c>
      <c r="E19372" s="2"/>
      <c r="F19372" s="2"/>
      <c r="G19372" s="2"/>
      <c r="H19372" s="2"/>
    </row>
    <row r="19373" spans="2:8">
      <c r="B19373" s="2" t="s">
        <v>19993</v>
      </c>
      <c r="C19373" s="2">
        <v>13</v>
      </c>
      <c r="D19373" s="2" t="s">
        <v>623</v>
      </c>
      <c r="E19373" s="2"/>
      <c r="F19373" s="2"/>
      <c r="G19373" s="2"/>
      <c r="H19373" s="2"/>
    </row>
    <row r="19374" spans="2:8">
      <c r="B19374" s="2" t="s">
        <v>19994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19995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19996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19997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19998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19999</v>
      </c>
      <c r="C19379" s="2">
        <v>37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20000</v>
      </c>
      <c r="C19380" s="2">
        <v>34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20001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20002</v>
      </c>
      <c r="C19382" s="2">
        <v>50</v>
      </c>
      <c r="D19382" s="2" t="s">
        <v>623</v>
      </c>
      <c r="E19382" s="2"/>
      <c r="F19382" s="2"/>
      <c r="G19382" s="2"/>
      <c r="H19382" s="2"/>
    </row>
    <row r="19383" spans="2:8">
      <c r="B19383" s="2" t="s">
        <v>20003</v>
      </c>
      <c r="C19383" s="2">
        <v>47</v>
      </c>
      <c r="D19383" s="2" t="s">
        <v>623</v>
      </c>
      <c r="E19383" s="2"/>
      <c r="F19383" s="2"/>
      <c r="G19383" s="2"/>
      <c r="H19383" s="2"/>
    </row>
    <row r="19384" spans="2:8">
      <c r="B19384" s="2" t="s">
        <v>20004</v>
      </c>
      <c r="C19384" s="2">
        <v>24</v>
      </c>
      <c r="D19384" s="2" t="s">
        <v>623</v>
      </c>
      <c r="E19384" s="2"/>
      <c r="F19384" s="2"/>
      <c r="G19384" s="2"/>
      <c r="H19384" s="2"/>
    </row>
    <row r="19385" spans="2:8">
      <c r="B19385" s="2" t="s">
        <v>20005</v>
      </c>
      <c r="C19385" s="2">
        <v>12</v>
      </c>
      <c r="D19385" s="2" t="s">
        <v>623</v>
      </c>
      <c r="E19385" s="2"/>
      <c r="F19385" s="2"/>
      <c r="G19385" s="2"/>
      <c r="H19385" s="2"/>
    </row>
    <row r="19386" spans="2:8">
      <c r="B19386" s="2" t="s">
        <v>20006</v>
      </c>
      <c r="C19386" s="2">
        <v>44</v>
      </c>
      <c r="D19386" s="2" t="s">
        <v>623</v>
      </c>
      <c r="E19386" s="2"/>
      <c r="F19386" s="2"/>
      <c r="G19386" s="2"/>
      <c r="H19386" s="2"/>
    </row>
    <row r="19387" spans="2:8">
      <c r="B19387" s="2" t="s">
        <v>20007</v>
      </c>
      <c r="C19387" s="2">
        <v>17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20008</v>
      </c>
      <c r="C19388" s="2">
        <v>15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20009</v>
      </c>
      <c r="C19389" s="2">
        <v>35</v>
      </c>
      <c r="D19389" s="2" t="s">
        <v>623</v>
      </c>
      <c r="E19389" s="2"/>
      <c r="F19389" s="2"/>
      <c r="G19389" s="2"/>
      <c r="H19389" s="2"/>
    </row>
    <row r="19390" spans="2:8">
      <c r="B19390" s="2" t="s">
        <v>20010</v>
      </c>
      <c r="C19390" s="2">
        <v>31</v>
      </c>
      <c r="D19390" s="2" t="s">
        <v>623</v>
      </c>
      <c r="E19390" s="2"/>
      <c r="F19390" s="2"/>
      <c r="G19390" s="2"/>
      <c r="H19390" s="2"/>
    </row>
    <row r="19391" spans="2:8">
      <c r="B19391" s="2" t="s">
        <v>20011</v>
      </c>
      <c r="C19391" s="2">
        <v>31</v>
      </c>
      <c r="D19391" s="2" t="s">
        <v>623</v>
      </c>
      <c r="E19391" s="2"/>
      <c r="F19391" s="2"/>
      <c r="G19391" s="2"/>
      <c r="H19391" s="2"/>
    </row>
    <row r="19392" spans="2:8">
      <c r="B19392" s="2" t="s">
        <v>20012</v>
      </c>
      <c r="C19392" s="2">
        <v>31</v>
      </c>
      <c r="D19392" s="2" t="s">
        <v>623</v>
      </c>
      <c r="E19392" s="2"/>
      <c r="F19392" s="2"/>
      <c r="G19392" s="2"/>
      <c r="H19392" s="2"/>
    </row>
    <row r="19393" spans="2:8">
      <c r="B19393" s="2" t="s">
        <v>20013</v>
      </c>
      <c r="C19393" s="2">
        <v>29</v>
      </c>
      <c r="D19393" s="2" t="s">
        <v>623</v>
      </c>
      <c r="E19393" s="2"/>
      <c r="F19393" s="2"/>
      <c r="G19393" s="2"/>
      <c r="H19393" s="2"/>
    </row>
    <row r="19394" spans="2:8">
      <c r="B19394" s="2" t="s">
        <v>20014</v>
      </c>
      <c r="C19394" s="2">
        <v>28</v>
      </c>
      <c r="D19394" s="2" t="s">
        <v>623</v>
      </c>
      <c r="E19394" s="2"/>
      <c r="F19394" s="2"/>
      <c r="G19394" s="2"/>
      <c r="H19394" s="2"/>
    </row>
    <row r="19395" spans="2:8">
      <c r="B19395" s="2" t="s">
        <v>20015</v>
      </c>
      <c r="C19395" s="2">
        <v>24</v>
      </c>
      <c r="D19395" s="2" t="s">
        <v>623</v>
      </c>
      <c r="E19395" s="2"/>
      <c r="F19395" s="2"/>
      <c r="G19395" s="2"/>
      <c r="H19395" s="2"/>
    </row>
    <row r="19396" spans="2:8">
      <c r="B19396" s="2" t="s">
        <v>20016</v>
      </c>
      <c r="C19396" s="2">
        <v>19</v>
      </c>
      <c r="D19396" s="2" t="s">
        <v>623</v>
      </c>
      <c r="E19396" s="2"/>
      <c r="F19396" s="2"/>
      <c r="G19396" s="2"/>
      <c r="H19396" s="2"/>
    </row>
    <row r="19397" spans="2:8">
      <c r="B19397" s="2" t="s">
        <v>20017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20018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20019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20020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20021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20022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20023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20024</v>
      </c>
      <c r="C19404" s="2">
        <v>38</v>
      </c>
      <c r="D19404" s="2" t="s">
        <v>623</v>
      </c>
      <c r="E19404" s="2"/>
      <c r="F19404" s="2"/>
      <c r="G19404" s="2"/>
      <c r="H19404" s="2"/>
    </row>
    <row r="19405" spans="2:8">
      <c r="B19405" s="2" t="s">
        <v>20025</v>
      </c>
      <c r="C19405" s="2">
        <v>35</v>
      </c>
      <c r="D19405" s="2" t="s">
        <v>623</v>
      </c>
      <c r="E19405" s="2"/>
      <c r="F19405" s="2"/>
      <c r="G19405" s="2"/>
      <c r="H19405" s="2"/>
    </row>
    <row r="19406" spans="2:8">
      <c r="B19406" s="2" t="s">
        <v>20026</v>
      </c>
      <c r="C19406" s="2">
        <v>33</v>
      </c>
      <c r="D19406" s="2" t="s">
        <v>623</v>
      </c>
      <c r="E19406" s="2"/>
      <c r="F19406" s="2"/>
      <c r="G19406" s="2"/>
      <c r="H19406" s="2"/>
    </row>
    <row r="19407" spans="2:8">
      <c r="B19407" s="2" t="s">
        <v>20027</v>
      </c>
      <c r="C19407" s="2">
        <v>32</v>
      </c>
      <c r="D19407" s="2" t="s">
        <v>623</v>
      </c>
      <c r="E19407" s="2"/>
      <c r="F19407" s="2"/>
      <c r="G19407" s="2"/>
      <c r="H19407" s="2"/>
    </row>
    <row r="19408" spans="2:8">
      <c r="B19408" s="2" t="s">
        <v>20028</v>
      </c>
      <c r="C19408" s="2">
        <v>26</v>
      </c>
      <c r="D19408" s="2" t="s">
        <v>623</v>
      </c>
      <c r="E19408" s="2"/>
      <c r="F19408" s="2"/>
      <c r="G19408" s="2"/>
      <c r="H19408" s="2"/>
    </row>
    <row r="19409" spans="2:8">
      <c r="B19409" s="2" t="s">
        <v>20029</v>
      </c>
      <c r="C19409" s="2">
        <v>19</v>
      </c>
      <c r="D19409" s="2" t="s">
        <v>623</v>
      </c>
      <c r="E19409" s="2"/>
      <c r="F19409" s="2"/>
      <c r="G19409" s="2"/>
      <c r="H19409" s="2"/>
    </row>
    <row r="19410" spans="2:8">
      <c r="B19410" s="2" t="s">
        <v>20030</v>
      </c>
      <c r="C19410" s="2">
        <v>49</v>
      </c>
      <c r="D19410" s="2" t="s">
        <v>623</v>
      </c>
      <c r="E19410" s="2"/>
      <c r="F19410" s="2"/>
      <c r="G19410" s="2"/>
      <c r="H19410" s="2"/>
    </row>
    <row r="19411" spans="2:8">
      <c r="B19411" s="2" t="s">
        <v>20031</v>
      </c>
      <c r="C19411" s="2">
        <v>48</v>
      </c>
      <c r="D19411" s="2" t="s">
        <v>623</v>
      </c>
      <c r="E19411" s="2"/>
      <c r="F19411" s="2"/>
      <c r="G19411" s="2"/>
      <c r="H19411" s="2"/>
    </row>
    <row r="19412" spans="2:8">
      <c r="B19412" s="2" t="s">
        <v>20032</v>
      </c>
      <c r="C19412" s="2">
        <v>44</v>
      </c>
      <c r="D19412" s="2" t="s">
        <v>623</v>
      </c>
      <c r="E19412" s="2"/>
      <c r="F19412" s="2"/>
      <c r="G19412" s="2"/>
      <c r="H19412" s="2"/>
    </row>
    <row r="19413" spans="2:8">
      <c r="B19413" s="2" t="s">
        <v>20033</v>
      </c>
      <c r="C19413" s="2">
        <v>40</v>
      </c>
      <c r="D19413" s="2" t="s">
        <v>623</v>
      </c>
      <c r="E19413" s="2"/>
      <c r="F19413" s="2"/>
      <c r="G19413" s="2"/>
      <c r="H19413" s="2"/>
    </row>
    <row r="19414" spans="2:8">
      <c r="B19414" s="2" t="s">
        <v>20034</v>
      </c>
      <c r="C19414" s="2">
        <v>39</v>
      </c>
      <c r="D19414" s="2" t="s">
        <v>623</v>
      </c>
      <c r="E19414" s="2"/>
      <c r="F19414" s="2"/>
      <c r="G19414" s="2"/>
      <c r="H19414" s="2"/>
    </row>
    <row r="19415" spans="2:8">
      <c r="B19415" s="2" t="s">
        <v>20035</v>
      </c>
      <c r="C19415" s="2">
        <v>29</v>
      </c>
      <c r="D19415" s="2" t="s">
        <v>623</v>
      </c>
      <c r="E19415" s="2"/>
      <c r="F19415" s="2"/>
      <c r="G19415" s="2"/>
      <c r="H19415" s="2"/>
    </row>
    <row r="19416" spans="2:8">
      <c r="B19416" s="2" t="s">
        <v>20036</v>
      </c>
      <c r="C19416" s="2">
        <v>18</v>
      </c>
      <c r="D19416" s="2" t="s">
        <v>623</v>
      </c>
      <c r="E19416" s="2"/>
      <c r="F19416" s="2"/>
      <c r="G19416" s="2"/>
      <c r="H19416" s="2"/>
    </row>
    <row r="19417" spans="2:8">
      <c r="B19417" s="2" t="s">
        <v>20037</v>
      </c>
      <c r="C19417" s="2">
        <v>37</v>
      </c>
      <c r="D19417" s="2" t="s">
        <v>623</v>
      </c>
      <c r="E19417" s="2"/>
      <c r="F19417" s="2"/>
      <c r="G19417" s="2"/>
      <c r="H19417" s="2"/>
    </row>
    <row r="19418" spans="2:8">
      <c r="B19418" s="2" t="s">
        <v>20038</v>
      </c>
      <c r="C19418" s="2">
        <v>33</v>
      </c>
      <c r="D19418" s="2" t="s">
        <v>623</v>
      </c>
      <c r="E19418" s="2"/>
      <c r="F19418" s="2"/>
      <c r="G19418" s="2"/>
      <c r="H19418" s="2"/>
    </row>
    <row r="19419" spans="2:8">
      <c r="B19419" s="2" t="s">
        <v>20039</v>
      </c>
      <c r="C19419" s="2">
        <v>34</v>
      </c>
      <c r="D19419" s="2" t="s">
        <v>623</v>
      </c>
      <c r="E19419" s="2"/>
      <c r="F19419" s="2"/>
      <c r="G19419" s="2"/>
      <c r="H19419" s="2"/>
    </row>
    <row r="19420" spans="2:8">
      <c r="B19420" s="2" t="s">
        <v>20040</v>
      </c>
      <c r="C19420" s="2">
        <v>32</v>
      </c>
      <c r="D19420" s="2" t="s">
        <v>623</v>
      </c>
      <c r="E19420" s="2"/>
      <c r="F19420" s="2"/>
      <c r="G19420" s="2"/>
      <c r="H19420" s="2"/>
    </row>
    <row r="19421" spans="2:8">
      <c r="B19421" s="2" t="s">
        <v>20041</v>
      </c>
      <c r="C19421" s="2">
        <v>24</v>
      </c>
      <c r="D19421" s="2" t="s">
        <v>623</v>
      </c>
      <c r="E19421" s="2"/>
      <c r="F19421" s="2"/>
      <c r="G19421" s="2"/>
      <c r="H19421" s="2"/>
    </row>
    <row r="19422" spans="2:8">
      <c r="B19422" s="2" t="s">
        <v>20042</v>
      </c>
      <c r="C19422" s="2">
        <v>18</v>
      </c>
      <c r="D19422" s="2" t="s">
        <v>623</v>
      </c>
      <c r="E19422" s="2"/>
      <c r="F19422" s="2"/>
      <c r="G19422" s="2"/>
      <c r="H19422" s="2"/>
    </row>
    <row r="19423" spans="2:8">
      <c r="B19423" s="2" t="s">
        <v>20043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20044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20045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20046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20047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20048</v>
      </c>
      <c r="C19428" s="2">
        <v>40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20049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20050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20051</v>
      </c>
      <c r="C19431" s="2">
        <v>35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20052</v>
      </c>
      <c r="C19432" s="2">
        <v>43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20053</v>
      </c>
      <c r="C19433" s="2">
        <v>48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20054</v>
      </c>
      <c r="C19434" s="2">
        <v>43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20055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20056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20057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20058</v>
      </c>
      <c r="C19438" s="2">
        <v>40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20059</v>
      </c>
      <c r="C19439" s="2">
        <v>41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20060</v>
      </c>
      <c r="C19440" s="2">
        <v>40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20061</v>
      </c>
      <c r="C19441" s="2">
        <v>40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20062</v>
      </c>
      <c r="C19442" s="2">
        <v>12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20063</v>
      </c>
      <c r="C19443" s="2">
        <v>18</v>
      </c>
      <c r="D19443" s="2" t="s">
        <v>623</v>
      </c>
      <c r="E19443" s="2"/>
      <c r="F19443" s="2"/>
      <c r="G19443" s="2"/>
      <c r="H19443" s="2"/>
    </row>
    <row r="19444" spans="2:8">
      <c r="B19444" s="2" t="s">
        <v>20064</v>
      </c>
      <c r="C19444" s="2">
        <v>20</v>
      </c>
      <c r="D19444" s="2" t="s">
        <v>623</v>
      </c>
      <c r="E19444" s="2"/>
      <c r="F19444" s="2"/>
      <c r="G19444" s="2"/>
      <c r="H19444" s="2"/>
    </row>
    <row r="19445" spans="2:8">
      <c r="B19445" s="2" t="s">
        <v>20065</v>
      </c>
      <c r="C19445" s="2">
        <v>14</v>
      </c>
      <c r="D19445" s="2" t="s">
        <v>623</v>
      </c>
      <c r="E19445" s="2"/>
      <c r="F19445" s="2"/>
      <c r="G19445" s="2"/>
      <c r="H19445" s="2"/>
    </row>
    <row r="19446" spans="2:8">
      <c r="B19446" s="2" t="s">
        <v>20066</v>
      </c>
      <c r="C19446" s="2">
        <v>14</v>
      </c>
      <c r="D19446" s="2" t="s">
        <v>623</v>
      </c>
      <c r="E19446" s="2"/>
      <c r="F19446" s="2"/>
      <c r="G19446" s="2"/>
      <c r="H19446" s="2"/>
    </row>
    <row r="19447" spans="2:8">
      <c r="B19447" s="2" t="s">
        <v>20067</v>
      </c>
      <c r="C19447" s="2">
        <v>19</v>
      </c>
      <c r="D19447" s="2" t="s">
        <v>623</v>
      </c>
      <c r="E19447" s="2"/>
      <c r="F19447" s="2"/>
      <c r="G19447" s="2"/>
      <c r="H19447" s="2"/>
    </row>
    <row r="19448" spans="2:8">
      <c r="B19448" s="2" t="s">
        <v>20068</v>
      </c>
      <c r="C19448" s="2">
        <v>22</v>
      </c>
      <c r="D19448" s="2" t="s">
        <v>623</v>
      </c>
      <c r="E19448" s="2"/>
      <c r="F19448" s="2"/>
      <c r="G19448" s="2"/>
      <c r="H19448" s="2"/>
    </row>
    <row r="19449" spans="2:8">
      <c r="B19449" s="2" t="s">
        <v>20069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20070</v>
      </c>
      <c r="C19450" s="2">
        <v>19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20071</v>
      </c>
      <c r="C19451" s="2">
        <v>25</v>
      </c>
      <c r="D19451" s="2" t="s">
        <v>623</v>
      </c>
      <c r="E19451" s="2"/>
      <c r="F19451" s="2"/>
      <c r="G19451" s="2"/>
      <c r="H19451" s="2"/>
    </row>
    <row r="19452" spans="2:8">
      <c r="B19452" s="2" t="s">
        <v>20072</v>
      </c>
      <c r="C19452" s="2">
        <v>22</v>
      </c>
      <c r="D19452" s="2" t="s">
        <v>623</v>
      </c>
      <c r="E19452" s="2"/>
      <c r="F19452" s="2"/>
      <c r="G19452" s="2"/>
      <c r="H19452" s="2"/>
    </row>
    <row r="19453" spans="2:8">
      <c r="B19453" s="2" t="s">
        <v>20073</v>
      </c>
      <c r="C19453" s="2">
        <v>18</v>
      </c>
      <c r="D19453" s="2" t="s">
        <v>623</v>
      </c>
      <c r="E19453" s="2"/>
      <c r="F19453" s="2"/>
      <c r="G19453" s="2"/>
      <c r="H19453" s="2"/>
    </row>
    <row r="19454" spans="2:8">
      <c r="B19454" s="2" t="s">
        <v>20074</v>
      </c>
      <c r="C19454" s="2">
        <v>18</v>
      </c>
      <c r="D19454" s="2" t="s">
        <v>623</v>
      </c>
      <c r="E19454" s="2"/>
      <c r="F19454" s="2"/>
      <c r="G19454" s="2"/>
      <c r="H19454" s="2"/>
    </row>
    <row r="19455" spans="2:8">
      <c r="B19455" s="2" t="s">
        <v>20075</v>
      </c>
      <c r="C19455" s="2">
        <v>13</v>
      </c>
      <c r="D19455" s="2" t="s">
        <v>623</v>
      </c>
      <c r="E19455" s="2"/>
      <c r="F19455" s="2"/>
      <c r="G19455" s="2"/>
      <c r="H19455" s="2"/>
    </row>
    <row r="19456" spans="2:8">
      <c r="B19456" s="2" t="s">
        <v>20076</v>
      </c>
      <c r="C19456" s="2">
        <v>16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20077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20078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20079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20080</v>
      </c>
      <c r="C19460" s="2">
        <v>40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20081</v>
      </c>
      <c r="C19461" s="2">
        <v>43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20082</v>
      </c>
      <c r="C19462" s="2">
        <v>44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20083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20084</v>
      </c>
      <c r="C19464" s="2">
        <v>14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20085</v>
      </c>
      <c r="C19465" s="2">
        <v>10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20086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20087</v>
      </c>
      <c r="C19467" s="2">
        <v>18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20088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20089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20090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20091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20092</v>
      </c>
      <c r="C19472" s="2">
        <v>36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20093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20094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20095</v>
      </c>
      <c r="C19475" s="2">
        <v>39</v>
      </c>
      <c r="D19475" s="2" t="s">
        <v>623</v>
      </c>
      <c r="E19475" s="2"/>
      <c r="F19475" s="2"/>
      <c r="G19475" s="2"/>
      <c r="H19475" s="2"/>
    </row>
    <row r="19476" spans="2:8">
      <c r="B19476" s="2" t="s">
        <v>20096</v>
      </c>
      <c r="C19476" s="2">
        <v>38</v>
      </c>
      <c r="D19476" s="2" t="s">
        <v>623</v>
      </c>
      <c r="E19476" s="2"/>
      <c r="F19476" s="2"/>
      <c r="G19476" s="2"/>
      <c r="H19476" s="2"/>
    </row>
    <row r="19477" spans="2:8">
      <c r="B19477" s="2" t="s">
        <v>20097</v>
      </c>
      <c r="C19477" s="2">
        <v>38</v>
      </c>
      <c r="D19477" s="2" t="s">
        <v>623</v>
      </c>
      <c r="E19477" s="2"/>
      <c r="F19477" s="2"/>
      <c r="G19477" s="2"/>
      <c r="H19477" s="2"/>
    </row>
    <row r="19478" spans="2:8">
      <c r="B19478" s="2" t="s">
        <v>20098</v>
      </c>
      <c r="C19478" s="2">
        <v>37</v>
      </c>
      <c r="D19478" s="2" t="s">
        <v>623</v>
      </c>
      <c r="E19478" s="2"/>
      <c r="F19478" s="2"/>
      <c r="G19478" s="2"/>
      <c r="H19478" s="2"/>
    </row>
    <row r="19479" spans="2:8">
      <c r="B19479" s="2" t="s">
        <v>20099</v>
      </c>
      <c r="C19479" s="2">
        <v>31</v>
      </c>
      <c r="D19479" s="2" t="s">
        <v>623</v>
      </c>
      <c r="E19479" s="2"/>
      <c r="F19479" s="2"/>
      <c r="G19479" s="2"/>
      <c r="H19479" s="2"/>
    </row>
    <row r="19480" spans="2:8">
      <c r="B19480" s="2" t="s">
        <v>20100</v>
      </c>
      <c r="C19480" s="2">
        <v>17</v>
      </c>
      <c r="D19480" s="2" t="s">
        <v>623</v>
      </c>
      <c r="E19480" s="2"/>
      <c r="F19480" s="2"/>
      <c r="G19480" s="2"/>
      <c r="H19480" s="2"/>
    </row>
    <row r="19481" spans="2:8">
      <c r="B19481" s="2" t="s">
        <v>20101</v>
      </c>
      <c r="C19481" s="2">
        <v>14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20102</v>
      </c>
      <c r="C19482" s="2">
        <v>20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20103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20104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20105</v>
      </c>
      <c r="C19485" s="2">
        <v>14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20106</v>
      </c>
      <c r="C19486" s="2">
        <v>14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20107</v>
      </c>
      <c r="C19487" s="2">
        <v>16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20108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20109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20110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20111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20112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20113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20114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20115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20116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20117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20118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20119</v>
      </c>
      <c r="C19499" s="2">
        <v>40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20120</v>
      </c>
      <c r="C19500" s="2">
        <v>43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20121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20122</v>
      </c>
      <c r="C19502" s="2">
        <v>13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20123</v>
      </c>
      <c r="C19503" s="2">
        <v>17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20124</v>
      </c>
      <c r="C19504" s="2">
        <v>38</v>
      </c>
      <c r="D19504" s="2" t="s">
        <v>623</v>
      </c>
      <c r="E19504" s="2"/>
      <c r="F19504" s="2"/>
      <c r="G19504" s="2"/>
      <c r="H19504" s="2"/>
    </row>
    <row r="19505" spans="2:8">
      <c r="B19505" s="2" t="s">
        <v>20125</v>
      </c>
      <c r="C19505" s="2">
        <v>36</v>
      </c>
      <c r="D19505" s="2" t="s">
        <v>623</v>
      </c>
      <c r="E19505" s="2"/>
      <c r="F19505" s="2"/>
      <c r="G19505" s="2"/>
      <c r="H19505" s="2"/>
    </row>
    <row r="19506" spans="2:8">
      <c r="B19506" s="2" t="s">
        <v>20126</v>
      </c>
      <c r="C19506" s="2">
        <v>26</v>
      </c>
      <c r="D19506" s="2" t="s">
        <v>623</v>
      </c>
      <c r="E19506" s="2"/>
      <c r="F19506" s="2"/>
      <c r="G19506" s="2"/>
      <c r="H19506" s="2"/>
    </row>
    <row r="19507" spans="2:8">
      <c r="B19507" s="2" t="s">
        <v>20127</v>
      </c>
      <c r="C19507" s="2">
        <v>21</v>
      </c>
      <c r="D19507" s="2" t="s">
        <v>623</v>
      </c>
      <c r="E19507" s="2"/>
      <c r="F19507" s="2"/>
      <c r="G19507" s="2"/>
      <c r="H19507" s="2"/>
    </row>
    <row r="19508" spans="2:8">
      <c r="B19508" s="2" t="s">
        <v>20128</v>
      </c>
      <c r="C19508" s="2">
        <v>24</v>
      </c>
      <c r="D19508" s="2" t="s">
        <v>623</v>
      </c>
      <c r="E19508" s="2"/>
      <c r="F19508" s="2"/>
      <c r="G19508" s="2"/>
      <c r="H19508" s="2"/>
    </row>
    <row r="19509" spans="2:8">
      <c r="B19509" s="2" t="s">
        <v>20129</v>
      </c>
      <c r="C19509" s="2">
        <v>32</v>
      </c>
      <c r="D19509" s="2" t="s">
        <v>623</v>
      </c>
      <c r="E19509" s="2"/>
      <c r="F19509" s="2"/>
      <c r="G19509" s="2"/>
      <c r="H19509" s="2"/>
    </row>
    <row r="19510" spans="2:8">
      <c r="B19510" s="2" t="s">
        <v>20130</v>
      </c>
      <c r="C19510" s="2">
        <v>31</v>
      </c>
      <c r="D19510" s="2" t="s">
        <v>623</v>
      </c>
      <c r="E19510" s="2"/>
      <c r="F19510" s="2"/>
      <c r="G19510" s="2"/>
      <c r="H19510" s="2"/>
    </row>
    <row r="19511" spans="2:8">
      <c r="B19511" s="2" t="s">
        <v>20131</v>
      </c>
      <c r="C19511" s="2">
        <v>26</v>
      </c>
      <c r="D19511" s="2" t="s">
        <v>623</v>
      </c>
      <c r="E19511" s="2"/>
      <c r="F19511" s="2"/>
      <c r="G19511" s="2"/>
      <c r="H19511" s="2"/>
    </row>
    <row r="19512" spans="2:8">
      <c r="B19512" s="2" t="s">
        <v>20132</v>
      </c>
      <c r="C19512" s="2">
        <v>32</v>
      </c>
      <c r="D19512" s="2" t="s">
        <v>623</v>
      </c>
      <c r="E19512" s="2"/>
      <c r="F19512" s="2"/>
      <c r="G19512" s="2"/>
      <c r="H19512" s="2"/>
    </row>
    <row r="19513" spans="2:8">
      <c r="B19513" s="2" t="s">
        <v>20133</v>
      </c>
      <c r="C19513" s="2">
        <v>37</v>
      </c>
      <c r="D19513" s="2" t="s">
        <v>623</v>
      </c>
      <c r="E19513" s="2"/>
      <c r="F19513" s="2"/>
      <c r="G19513" s="2"/>
      <c r="H19513" s="2"/>
    </row>
    <row r="19514" spans="2:8">
      <c r="B19514" s="2" t="s">
        <v>20134</v>
      </c>
      <c r="C19514" s="2">
        <v>16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20135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20136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20137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20138</v>
      </c>
      <c r="C19518" s="2">
        <v>17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20139</v>
      </c>
      <c r="C19519" s="2">
        <v>12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20140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20141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20142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20143</v>
      </c>
      <c r="C19523" s="2">
        <v>36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20144</v>
      </c>
      <c r="C19524" s="2">
        <v>41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20145</v>
      </c>
      <c r="C19525" s="2">
        <v>48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20146</v>
      </c>
      <c r="C19526" s="2">
        <v>13</v>
      </c>
      <c r="D19526" s="2" t="s">
        <v>623</v>
      </c>
      <c r="E19526" s="2"/>
      <c r="F19526" s="2"/>
      <c r="G19526" s="2"/>
      <c r="H19526" s="2"/>
    </row>
    <row r="19527" spans="2:8">
      <c r="B19527" s="2" t="s">
        <v>20147</v>
      </c>
      <c r="C19527" s="2">
        <v>14</v>
      </c>
      <c r="D19527" s="2" t="s">
        <v>623</v>
      </c>
      <c r="E19527" s="2"/>
      <c r="F19527" s="2"/>
      <c r="G19527" s="2"/>
      <c r="H19527" s="2"/>
    </row>
    <row r="19528" spans="2:8">
      <c r="B19528" s="2" t="s">
        <v>20148</v>
      </c>
      <c r="C19528" s="2">
        <v>14</v>
      </c>
      <c r="D19528" s="2" t="s">
        <v>623</v>
      </c>
      <c r="E19528" s="2"/>
      <c r="F19528" s="2"/>
      <c r="G19528" s="2"/>
      <c r="H19528" s="2"/>
    </row>
    <row r="19529" spans="2:8">
      <c r="B19529" s="2" t="s">
        <v>20149</v>
      </c>
      <c r="C19529" s="2">
        <v>18</v>
      </c>
      <c r="D19529" s="2" t="s">
        <v>623</v>
      </c>
      <c r="E19529" s="2"/>
      <c r="F19529" s="2"/>
      <c r="G19529" s="2"/>
      <c r="H19529" s="2"/>
    </row>
    <row r="19530" spans="2:8">
      <c r="B19530" s="2" t="s">
        <v>20150</v>
      </c>
      <c r="C19530" s="2">
        <v>19</v>
      </c>
      <c r="D19530" s="2" t="s">
        <v>623</v>
      </c>
      <c r="E19530" s="2"/>
      <c r="F19530" s="2"/>
      <c r="G19530" s="2"/>
      <c r="H19530" s="2"/>
    </row>
    <row r="19531" spans="2:8">
      <c r="B19531" s="2" t="s">
        <v>20151</v>
      </c>
      <c r="C19531" s="2">
        <v>18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20152</v>
      </c>
      <c r="C19532" s="2">
        <v>21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20153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20154</v>
      </c>
      <c r="C19534" s="2">
        <v>12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20155</v>
      </c>
      <c r="C19535" s="2">
        <v>29</v>
      </c>
      <c r="D19535" s="2" t="s">
        <v>623</v>
      </c>
      <c r="E19535" s="2"/>
      <c r="F19535" s="2"/>
      <c r="G19535" s="2"/>
      <c r="H19535" s="2"/>
    </row>
    <row r="19536" spans="2:8">
      <c r="B19536" s="2" t="s">
        <v>20156</v>
      </c>
      <c r="C19536" s="2">
        <v>24</v>
      </c>
      <c r="D19536" s="2" t="s">
        <v>623</v>
      </c>
      <c r="E19536" s="2"/>
      <c r="F19536" s="2"/>
      <c r="G19536" s="2"/>
      <c r="H19536" s="2"/>
    </row>
    <row r="19537" spans="2:8">
      <c r="B19537" s="2" t="s">
        <v>20157</v>
      </c>
      <c r="C19537" s="2">
        <v>46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20158</v>
      </c>
      <c r="C19538" s="2">
        <v>44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20159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20160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20161</v>
      </c>
      <c r="C19541" s="2">
        <v>16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20162</v>
      </c>
      <c r="C19542" s="2">
        <v>12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20163</v>
      </c>
      <c r="C19543" s="2">
        <v>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20164</v>
      </c>
      <c r="C19544" s="2">
        <v>37</v>
      </c>
      <c r="D19544" s="2" t="s">
        <v>623</v>
      </c>
      <c r="E19544" s="2"/>
      <c r="F19544" s="2"/>
      <c r="G19544" s="2"/>
      <c r="H19544" s="2"/>
    </row>
    <row r="19545" spans="2:8">
      <c r="B19545" s="2" t="s">
        <v>20165</v>
      </c>
      <c r="C19545" s="2">
        <v>36</v>
      </c>
      <c r="D19545" s="2" t="s">
        <v>623</v>
      </c>
      <c r="E19545" s="2"/>
      <c r="F19545" s="2"/>
      <c r="G19545" s="2"/>
      <c r="H19545" s="2"/>
    </row>
    <row r="19546" spans="2:8">
      <c r="B19546" s="2" t="s">
        <v>20166</v>
      </c>
      <c r="C19546" s="2">
        <v>36</v>
      </c>
      <c r="D19546" s="2" t="s">
        <v>623</v>
      </c>
      <c r="E19546" s="2"/>
      <c r="F19546" s="2"/>
      <c r="G19546" s="2"/>
      <c r="H19546" s="2"/>
    </row>
    <row r="19547" spans="2:8">
      <c r="B19547" s="2" t="s">
        <v>20167</v>
      </c>
      <c r="C19547" s="2">
        <v>33</v>
      </c>
      <c r="D19547" s="2" t="s">
        <v>623</v>
      </c>
      <c r="E19547" s="2"/>
      <c r="F19547" s="2"/>
      <c r="G19547" s="2"/>
      <c r="H19547" s="2"/>
    </row>
    <row r="19548" spans="2:8">
      <c r="B19548" s="2" t="s">
        <v>20168</v>
      </c>
      <c r="C19548" s="2">
        <v>25</v>
      </c>
      <c r="D19548" s="2" t="s">
        <v>623</v>
      </c>
      <c r="E19548" s="2"/>
      <c r="F19548" s="2"/>
      <c r="G19548" s="2"/>
      <c r="H19548" s="2"/>
    </row>
    <row r="19549" spans="2:8">
      <c r="B19549" s="2" t="s">
        <v>20169</v>
      </c>
      <c r="C19549" s="2">
        <v>14</v>
      </c>
      <c r="D19549" s="2" t="s">
        <v>623</v>
      </c>
      <c r="E19549" s="2"/>
      <c r="F19549" s="2"/>
      <c r="G19549" s="2"/>
      <c r="H19549" s="2"/>
    </row>
    <row r="19550" spans="2:8">
      <c r="B19550" s="2" t="s">
        <v>20170</v>
      </c>
      <c r="C19550" s="2">
        <v>39</v>
      </c>
      <c r="D19550" s="2" t="s">
        <v>623</v>
      </c>
      <c r="E19550" s="2"/>
      <c r="F19550" s="2"/>
      <c r="G19550" s="2"/>
      <c r="H19550" s="2"/>
    </row>
    <row r="19551" spans="2:8">
      <c r="B19551" s="2" t="s">
        <v>20171</v>
      </c>
      <c r="C19551" s="2">
        <v>37</v>
      </c>
      <c r="D19551" s="2" t="s">
        <v>623</v>
      </c>
      <c r="E19551" s="2"/>
      <c r="F19551" s="2"/>
      <c r="G19551" s="2"/>
      <c r="H19551" s="2"/>
    </row>
    <row r="19552" spans="2:8">
      <c r="B19552" s="2" t="s">
        <v>20172</v>
      </c>
      <c r="C19552" s="2">
        <v>35</v>
      </c>
      <c r="D19552" s="2" t="s">
        <v>623</v>
      </c>
      <c r="E19552" s="2"/>
      <c r="F19552" s="2"/>
      <c r="G19552" s="2"/>
      <c r="H19552" s="2"/>
    </row>
    <row r="19553" spans="2:8">
      <c r="B19553" s="2" t="s">
        <v>20173</v>
      </c>
      <c r="C19553" s="2">
        <v>33</v>
      </c>
      <c r="D19553" s="2" t="s">
        <v>623</v>
      </c>
      <c r="E19553" s="2"/>
      <c r="F19553" s="2"/>
      <c r="G19553" s="2"/>
      <c r="H19553" s="2"/>
    </row>
    <row r="19554" spans="2:8">
      <c r="B19554" s="2" t="s">
        <v>20174</v>
      </c>
      <c r="C19554" s="2">
        <v>24</v>
      </c>
      <c r="D19554" s="2" t="s">
        <v>623</v>
      </c>
      <c r="E19554" s="2"/>
      <c r="F19554" s="2"/>
      <c r="G19554" s="2"/>
      <c r="H19554" s="2"/>
    </row>
    <row r="19555" spans="2:8">
      <c r="B19555" s="2" t="s">
        <v>20175</v>
      </c>
      <c r="C19555" s="2">
        <v>14</v>
      </c>
      <c r="D19555" s="2" t="s">
        <v>623</v>
      </c>
      <c r="E19555" s="2"/>
      <c r="F19555" s="2"/>
      <c r="G19555" s="2"/>
      <c r="H19555" s="2"/>
    </row>
    <row r="19556" spans="2:8">
      <c r="B19556" s="2" t="s">
        <v>20176</v>
      </c>
      <c r="C19556" s="2">
        <v>24</v>
      </c>
      <c r="D19556" s="2" t="s">
        <v>623</v>
      </c>
      <c r="E19556" s="2"/>
      <c r="F19556" s="2"/>
      <c r="G19556" s="2"/>
      <c r="H19556" s="2"/>
    </row>
    <row r="19557" spans="2:8">
      <c r="B19557" s="2" t="s">
        <v>20177</v>
      </c>
      <c r="C19557" s="2">
        <v>29</v>
      </c>
      <c r="D19557" s="2" t="s">
        <v>623</v>
      </c>
      <c r="E19557" s="2"/>
      <c r="F19557" s="2"/>
      <c r="G19557" s="2"/>
      <c r="H19557" s="2"/>
    </row>
    <row r="19558" spans="2:8">
      <c r="B19558" s="2" t="s">
        <v>20178</v>
      </c>
      <c r="C19558" s="2">
        <v>17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20179</v>
      </c>
      <c r="C19559" s="2">
        <v>25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20180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20181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20182</v>
      </c>
      <c r="C19562" s="2">
        <v>35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20183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20184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20185</v>
      </c>
      <c r="C19565" s="2">
        <v>25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20186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20187</v>
      </c>
      <c r="C19567" s="2">
        <v>40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20188</v>
      </c>
      <c r="C19568" s="2">
        <v>41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20189</v>
      </c>
      <c r="C19569" s="2">
        <v>15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20190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20191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20192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20193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20194</v>
      </c>
      <c r="C19574" s="2">
        <v>25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20195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20196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20197</v>
      </c>
      <c r="C19577" s="2">
        <v>9</v>
      </c>
      <c r="D19577" s="2" t="s">
        <v>623</v>
      </c>
      <c r="E19577" s="2"/>
      <c r="F19577" s="2"/>
      <c r="G19577" s="2"/>
      <c r="H19577" s="2"/>
    </row>
    <row r="19578" spans="2:8">
      <c r="B19578" s="2" t="s">
        <v>20198</v>
      </c>
      <c r="C19578" s="2">
        <v>44</v>
      </c>
      <c r="D19578" s="2" t="s">
        <v>623</v>
      </c>
      <c r="E19578" s="2"/>
      <c r="F19578" s="2"/>
      <c r="G19578" s="2"/>
      <c r="H19578" s="2"/>
    </row>
    <row r="19579" spans="2:8">
      <c r="B19579" s="2" t="s">
        <v>20199</v>
      </c>
      <c r="C19579" s="2">
        <v>43</v>
      </c>
      <c r="D19579" s="2" t="s">
        <v>623</v>
      </c>
      <c r="E19579" s="2"/>
      <c r="F19579" s="2"/>
      <c r="G19579" s="2"/>
      <c r="H19579" s="2"/>
    </row>
    <row r="19580" spans="2:8">
      <c r="B19580" s="2" t="s">
        <v>20200</v>
      </c>
      <c r="C19580" s="2">
        <v>42</v>
      </c>
      <c r="D19580" s="2" t="s">
        <v>623</v>
      </c>
      <c r="E19580" s="2"/>
      <c r="F19580" s="2"/>
      <c r="G19580" s="2"/>
      <c r="H19580" s="2"/>
    </row>
    <row r="19581" spans="2:8">
      <c r="B19581" s="2" t="s">
        <v>20201</v>
      </c>
      <c r="C19581" s="2">
        <v>38</v>
      </c>
      <c r="D19581" s="2" t="s">
        <v>623</v>
      </c>
      <c r="E19581" s="2"/>
      <c r="F19581" s="2"/>
      <c r="G19581" s="2"/>
      <c r="H19581" s="2"/>
    </row>
    <row r="19582" spans="2:8">
      <c r="B19582" s="2" t="s">
        <v>20202</v>
      </c>
      <c r="C19582" s="2">
        <v>27</v>
      </c>
      <c r="D19582" s="2" t="s">
        <v>623</v>
      </c>
      <c r="E19582" s="2"/>
      <c r="F19582" s="2"/>
      <c r="G19582" s="2"/>
      <c r="H19582" s="2"/>
    </row>
    <row r="19583" spans="2:8">
      <c r="B19583" s="2" t="s">
        <v>20203</v>
      </c>
      <c r="C19583" s="2">
        <v>36</v>
      </c>
      <c r="D19583" s="2" t="s">
        <v>623</v>
      </c>
      <c r="E19583" s="2"/>
      <c r="F19583" s="2"/>
      <c r="G19583" s="2"/>
      <c r="H19583" s="2"/>
    </row>
    <row r="19584" spans="2:8">
      <c r="B19584" s="2" t="s">
        <v>20204</v>
      </c>
      <c r="C19584" s="2">
        <v>37</v>
      </c>
      <c r="D19584" s="2" t="s">
        <v>623</v>
      </c>
      <c r="E19584" s="2"/>
      <c r="F19584" s="2"/>
      <c r="G19584" s="2"/>
      <c r="H19584" s="2"/>
    </row>
    <row r="19585" spans="2:8">
      <c r="B19585" s="2" t="s">
        <v>20205</v>
      </c>
      <c r="C19585" s="2">
        <v>35</v>
      </c>
      <c r="D19585" s="2" t="s">
        <v>623</v>
      </c>
      <c r="E19585" s="2"/>
      <c r="F19585" s="2"/>
      <c r="G19585" s="2"/>
      <c r="H19585" s="2"/>
    </row>
    <row r="19586" spans="2:8">
      <c r="B19586" s="2" t="s">
        <v>20206</v>
      </c>
      <c r="C19586" s="2">
        <v>26</v>
      </c>
      <c r="D19586" s="2" t="s">
        <v>623</v>
      </c>
      <c r="E19586" s="2"/>
      <c r="F19586" s="2"/>
      <c r="G19586" s="2"/>
      <c r="H19586" s="2"/>
    </row>
    <row r="19587" spans="2:8">
      <c r="B19587" s="2" t="s">
        <v>20207</v>
      </c>
      <c r="C19587" s="2">
        <v>26</v>
      </c>
      <c r="D19587" s="2" t="s">
        <v>623</v>
      </c>
      <c r="E19587" s="2"/>
      <c r="F19587" s="2"/>
      <c r="G19587" s="2"/>
      <c r="H19587" s="2"/>
    </row>
    <row r="19588" spans="2:8">
      <c r="B19588" s="2" t="s">
        <v>20208</v>
      </c>
      <c r="C19588" s="2">
        <v>24</v>
      </c>
      <c r="D19588" s="2" t="s">
        <v>623</v>
      </c>
      <c r="E19588" s="2"/>
      <c r="F19588" s="2"/>
      <c r="G19588" s="2"/>
      <c r="H19588" s="2"/>
    </row>
    <row r="19589" spans="2:8">
      <c r="B19589" s="2" t="s">
        <v>20209</v>
      </c>
      <c r="C19589" s="2">
        <v>19</v>
      </c>
      <c r="D19589" s="2" t="s">
        <v>623</v>
      </c>
      <c r="E19589" s="2"/>
      <c r="F19589" s="2"/>
      <c r="G19589" s="2"/>
      <c r="H19589" s="2"/>
    </row>
    <row r="19590" spans="2:8">
      <c r="B19590" s="2" t="s">
        <v>20210</v>
      </c>
      <c r="C19590" s="2">
        <v>12</v>
      </c>
      <c r="D19590" s="2" t="s">
        <v>623</v>
      </c>
      <c r="E19590" s="2"/>
      <c r="F19590" s="2"/>
      <c r="G19590" s="2"/>
      <c r="H19590" s="2"/>
    </row>
    <row r="19591" spans="2:8">
      <c r="B19591" s="2" t="s">
        <v>20211</v>
      </c>
      <c r="C19591" s="2">
        <v>16</v>
      </c>
      <c r="D19591" s="2" t="s">
        <v>623</v>
      </c>
      <c r="E19591" s="2"/>
      <c r="F19591" s="2"/>
      <c r="G19591" s="2"/>
      <c r="H19591" s="2"/>
    </row>
    <row r="19592" spans="2:8">
      <c r="B19592" s="2" t="s">
        <v>20212</v>
      </c>
      <c r="C19592" s="2">
        <v>19</v>
      </c>
      <c r="D19592" s="2" t="s">
        <v>623</v>
      </c>
      <c r="E19592" s="2"/>
      <c r="F19592" s="2"/>
      <c r="G19592" s="2"/>
      <c r="H19592" s="2"/>
    </row>
    <row r="19593" spans="2:8">
      <c r="B19593" s="2" t="s">
        <v>20213</v>
      </c>
      <c r="C19593" s="2">
        <v>18</v>
      </c>
      <c r="D19593" s="2" t="s">
        <v>623</v>
      </c>
      <c r="E19593" s="2"/>
      <c r="F19593" s="2"/>
      <c r="G19593" s="2"/>
      <c r="H19593" s="2"/>
    </row>
    <row r="19594" spans="2:8">
      <c r="B19594" s="2" t="s">
        <v>20214</v>
      </c>
      <c r="C19594" s="2">
        <v>17</v>
      </c>
      <c r="D19594" s="2" t="s">
        <v>623</v>
      </c>
      <c r="E19594" s="2"/>
      <c r="F19594" s="2"/>
      <c r="G19594" s="2"/>
      <c r="H19594" s="2"/>
    </row>
    <row r="19595" spans="2:8">
      <c r="B19595" s="2" t="s">
        <v>20215</v>
      </c>
      <c r="C19595" s="2">
        <v>16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20216</v>
      </c>
      <c r="C19596" s="2">
        <v>11</v>
      </c>
      <c r="D19596" s="2" t="s">
        <v>623</v>
      </c>
      <c r="E19596" s="2"/>
      <c r="F19596" s="2"/>
      <c r="G19596" s="2"/>
      <c r="H19596" s="2"/>
    </row>
    <row r="19597" spans="2:8">
      <c r="B19597" s="2" t="s">
        <v>20217</v>
      </c>
      <c r="C19597" s="2">
        <v>21</v>
      </c>
      <c r="D19597" s="2" t="s">
        <v>623</v>
      </c>
      <c r="E19597" s="2"/>
      <c r="F19597" s="2"/>
      <c r="G19597" s="2"/>
      <c r="H19597" s="2"/>
    </row>
    <row r="19598" spans="2:8">
      <c r="B19598" s="2" t="s">
        <v>20218</v>
      </c>
      <c r="C19598" s="2">
        <v>26</v>
      </c>
      <c r="D19598" s="2" t="s">
        <v>623</v>
      </c>
      <c r="E19598" s="2"/>
      <c r="F19598" s="2"/>
      <c r="G19598" s="2"/>
      <c r="H19598" s="2"/>
    </row>
    <row r="19599" spans="2:8">
      <c r="B19599" s="2" t="s">
        <v>20219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20220</v>
      </c>
      <c r="C19600" s="2">
        <v>18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20221</v>
      </c>
      <c r="C19601" s="2">
        <v>36</v>
      </c>
      <c r="D19601" s="2" t="s">
        <v>623</v>
      </c>
      <c r="E19601" s="2"/>
      <c r="F19601" s="2"/>
      <c r="G19601" s="2"/>
      <c r="H19601" s="2"/>
    </row>
    <row r="19602" spans="2:8">
      <c r="B19602" s="2" t="s">
        <v>20222</v>
      </c>
      <c r="C19602" s="2">
        <v>36</v>
      </c>
      <c r="D19602" s="2" t="s">
        <v>623</v>
      </c>
      <c r="E19602" s="2"/>
      <c r="F19602" s="2"/>
      <c r="G19602" s="2"/>
      <c r="H19602" s="2"/>
    </row>
    <row r="19603" spans="2:8">
      <c r="B19603" s="2" t="s">
        <v>20223</v>
      </c>
      <c r="C19603" s="2">
        <v>35</v>
      </c>
      <c r="D19603" s="2" t="s">
        <v>623</v>
      </c>
      <c r="E19603" s="2"/>
      <c r="F19603" s="2"/>
      <c r="G19603" s="2"/>
      <c r="H19603" s="2"/>
    </row>
    <row r="19604" spans="2:8">
      <c r="B19604" s="2" t="s">
        <v>20224</v>
      </c>
      <c r="C19604" s="2">
        <v>35</v>
      </c>
      <c r="D19604" s="2" t="s">
        <v>623</v>
      </c>
      <c r="E19604" s="2"/>
      <c r="F19604" s="2"/>
      <c r="G19604" s="2"/>
      <c r="H19604" s="2"/>
    </row>
    <row r="19605" spans="2:8">
      <c r="B19605" s="2" t="s">
        <v>20225</v>
      </c>
      <c r="C19605" s="2">
        <v>32</v>
      </c>
      <c r="D19605" s="2" t="s">
        <v>623</v>
      </c>
      <c r="E19605" s="2"/>
      <c r="F19605" s="2"/>
      <c r="G19605" s="2"/>
      <c r="H19605" s="2"/>
    </row>
    <row r="19606" spans="2:8">
      <c r="B19606" s="2" t="s">
        <v>20226</v>
      </c>
      <c r="C19606" s="2">
        <v>17</v>
      </c>
      <c r="D19606" s="2" t="s">
        <v>623</v>
      </c>
      <c r="E19606" s="2"/>
      <c r="F19606" s="2"/>
      <c r="G19606" s="2"/>
      <c r="H19606" s="2"/>
    </row>
    <row r="19607" spans="2:8">
      <c r="B19607" s="2" t="s">
        <v>20227</v>
      </c>
      <c r="C19607" s="2">
        <v>11</v>
      </c>
      <c r="D19607" s="2" t="s">
        <v>623</v>
      </c>
      <c r="E19607" s="2"/>
      <c r="F19607" s="2"/>
      <c r="G19607" s="2"/>
      <c r="H19607" s="2"/>
    </row>
    <row r="19608" spans="2:8">
      <c r="B19608" s="2" t="s">
        <v>20228</v>
      </c>
      <c r="C19608" s="2">
        <v>14</v>
      </c>
      <c r="D19608" s="2" t="s">
        <v>623</v>
      </c>
      <c r="E19608" s="2"/>
      <c r="F19608" s="2"/>
      <c r="G19608" s="2"/>
      <c r="H19608" s="2"/>
    </row>
    <row r="19609" spans="2:8">
      <c r="B19609" s="2" t="s">
        <v>20229</v>
      </c>
      <c r="C19609" s="2">
        <v>20</v>
      </c>
      <c r="D19609" s="2" t="s">
        <v>623</v>
      </c>
      <c r="E19609" s="2"/>
      <c r="F19609" s="2"/>
      <c r="G19609" s="2"/>
      <c r="H19609" s="2"/>
    </row>
    <row r="19610" spans="2:8">
      <c r="B19610" s="2" t="s">
        <v>20230</v>
      </c>
      <c r="C19610" s="2">
        <v>24</v>
      </c>
      <c r="D19610" s="2" t="s">
        <v>623</v>
      </c>
      <c r="E19610" s="2"/>
      <c r="F19610" s="2"/>
      <c r="G19610" s="2"/>
      <c r="H19610" s="2"/>
    </row>
    <row r="19611" spans="2:8">
      <c r="B19611" s="2" t="s">
        <v>20231</v>
      </c>
      <c r="C19611" s="2">
        <v>24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20232</v>
      </c>
      <c r="C19612" s="2">
        <v>14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20233</v>
      </c>
      <c r="C19613" s="2">
        <v>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20234</v>
      </c>
      <c r="C19614" s="2">
        <v>16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20235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20236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20237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20238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20239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20240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20241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20242</v>
      </c>
      <c r="C19622" s="2">
        <v>39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20243</v>
      </c>
      <c r="C19623" s="2">
        <v>46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20244</v>
      </c>
      <c r="C19624" s="2">
        <v>48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20245</v>
      </c>
      <c r="C19625" s="2">
        <v>44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20246</v>
      </c>
      <c r="C19626" s="2">
        <v>41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20247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20248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20249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20250</v>
      </c>
      <c r="C19630" s="2">
        <v>15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20251</v>
      </c>
      <c r="C19631" s="2">
        <v>16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20252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20253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20254</v>
      </c>
      <c r="C19634" s="2">
        <v>33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20255</v>
      </c>
      <c r="C19635" s="2">
        <v>36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20256</v>
      </c>
      <c r="C19636" s="2">
        <v>39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20257</v>
      </c>
      <c r="C19637" s="2">
        <v>42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20258</v>
      </c>
      <c r="C19638" s="2">
        <v>35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20259</v>
      </c>
      <c r="C19639" s="2">
        <v>19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20260</v>
      </c>
      <c r="C19640" s="2">
        <v>11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20261</v>
      </c>
      <c r="C19641" s="2">
        <v>13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20262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20263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20264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20265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20266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20267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20268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20269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20270</v>
      </c>
      <c r="C19650" s="2">
        <v>22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20271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20272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20273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20274</v>
      </c>
      <c r="C19654" s="2">
        <v>40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20275</v>
      </c>
      <c r="C19655" s="2">
        <v>41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20276</v>
      </c>
      <c r="C19656" s="2">
        <v>41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20277</v>
      </c>
      <c r="C19657" s="2">
        <v>51</v>
      </c>
      <c r="D19657" s="2" t="s">
        <v>623</v>
      </c>
      <c r="E19657" s="2"/>
      <c r="F19657" s="2"/>
      <c r="G19657" s="2"/>
      <c r="H19657" s="2"/>
    </row>
    <row r="19658" spans="2:8">
      <c r="B19658" s="2" t="s">
        <v>20278</v>
      </c>
      <c r="C19658" s="2">
        <v>44</v>
      </c>
      <c r="D19658" s="2" t="s">
        <v>623</v>
      </c>
      <c r="E19658" s="2"/>
      <c r="F19658" s="2"/>
      <c r="G19658" s="2"/>
      <c r="H19658" s="2"/>
    </row>
    <row r="19659" spans="2:8">
      <c r="B19659" s="2" t="s">
        <v>20279</v>
      </c>
      <c r="C19659" s="2">
        <v>34</v>
      </c>
      <c r="D19659" s="2" t="s">
        <v>623</v>
      </c>
      <c r="E19659" s="2"/>
      <c r="F19659" s="2"/>
      <c r="G19659" s="2"/>
      <c r="H19659" s="2"/>
    </row>
    <row r="19660" spans="2:8">
      <c r="B19660" s="2" t="s">
        <v>20280</v>
      </c>
      <c r="C19660" s="2">
        <v>18</v>
      </c>
      <c r="D19660" s="2" t="s">
        <v>623</v>
      </c>
      <c r="E19660" s="2"/>
      <c r="F19660" s="2"/>
      <c r="G19660" s="2"/>
      <c r="H19660" s="2"/>
    </row>
    <row r="19661" spans="2:8">
      <c r="B19661" s="2" t="s">
        <v>20281</v>
      </c>
      <c r="C19661" s="2">
        <v>12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20282</v>
      </c>
      <c r="C19662" s="2">
        <v>16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20283</v>
      </c>
      <c r="C19663" s="2">
        <v>20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20284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20285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20286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20287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20288</v>
      </c>
      <c r="C19668" s="2">
        <v>28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20289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20290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20291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20292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20293</v>
      </c>
      <c r="C19673" s="2">
        <v>32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20294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20295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20296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20297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20298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20299</v>
      </c>
      <c r="C19679" s="2">
        <v>34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20300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20301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20302</v>
      </c>
      <c r="C19682" s="2">
        <v>24</v>
      </c>
      <c r="D19682" s="2" t="s">
        <v>623</v>
      </c>
      <c r="E19682" s="2"/>
      <c r="F19682" s="2"/>
      <c r="G19682" s="2"/>
      <c r="H19682" s="2"/>
    </row>
    <row r="19683" spans="2:8">
      <c r="B19683" s="2" t="s">
        <v>20303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20304</v>
      </c>
      <c r="C19684" s="2">
        <v>21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20305</v>
      </c>
      <c r="C19685" s="2">
        <v>14</v>
      </c>
      <c r="D19685" s="2" t="s">
        <v>623</v>
      </c>
      <c r="E19685" s="2"/>
      <c r="F19685" s="2"/>
      <c r="G19685" s="2"/>
      <c r="H19685" s="2"/>
    </row>
    <row r="19686" spans="2:8">
      <c r="B19686" s="2" t="s">
        <v>20306</v>
      </c>
      <c r="C19686" s="2">
        <v>13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20307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20308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20309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20310</v>
      </c>
      <c r="C19690" s="2">
        <v>28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20311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20312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20313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20314</v>
      </c>
      <c r="C19694" s="2">
        <v>30</v>
      </c>
      <c r="D19694" s="2" t="s">
        <v>623</v>
      </c>
      <c r="E19694" s="2"/>
      <c r="F19694" s="2"/>
      <c r="G19694" s="2"/>
      <c r="H19694" s="2"/>
    </row>
    <row r="19695" spans="2:8">
      <c r="B19695" s="2" t="s">
        <v>20315</v>
      </c>
      <c r="C19695" s="2">
        <v>28</v>
      </c>
      <c r="D19695" s="2" t="s">
        <v>623</v>
      </c>
      <c r="E19695" s="2"/>
      <c r="F19695" s="2"/>
      <c r="G19695" s="2"/>
      <c r="H19695" s="2"/>
    </row>
    <row r="19696" spans="2:8">
      <c r="B19696" s="2" t="s">
        <v>20316</v>
      </c>
      <c r="C19696" s="2">
        <v>29</v>
      </c>
      <c r="D19696" s="2" t="s">
        <v>623</v>
      </c>
      <c r="E19696" s="2"/>
      <c r="F19696" s="2"/>
      <c r="G19696" s="2"/>
      <c r="H19696" s="2"/>
    </row>
    <row r="19697" spans="2:8">
      <c r="B19697" s="2" t="s">
        <v>20317</v>
      </c>
      <c r="C19697" s="2">
        <v>27</v>
      </c>
      <c r="D19697" s="2" t="s">
        <v>623</v>
      </c>
      <c r="E19697" s="2"/>
      <c r="F19697" s="2"/>
      <c r="G19697" s="2"/>
      <c r="H19697" s="2"/>
    </row>
    <row r="19698" spans="2:8">
      <c r="B19698" s="2" t="s">
        <v>20318</v>
      </c>
      <c r="C19698" s="2">
        <v>19</v>
      </c>
      <c r="D19698" s="2" t="s">
        <v>623</v>
      </c>
      <c r="E19698" s="2"/>
      <c r="F19698" s="2"/>
      <c r="G19698" s="2"/>
      <c r="H19698" s="2"/>
    </row>
    <row r="19699" spans="2:8">
      <c r="B19699" s="2" t="s">
        <v>20319</v>
      </c>
      <c r="C19699" s="2">
        <v>30</v>
      </c>
      <c r="D19699" s="2" t="s">
        <v>623</v>
      </c>
      <c r="E19699" s="2"/>
      <c r="F19699" s="2"/>
      <c r="G19699" s="2"/>
      <c r="H19699" s="2"/>
    </row>
    <row r="19700" spans="2:8">
      <c r="B19700" s="2" t="s">
        <v>20320</v>
      </c>
      <c r="C19700" s="2">
        <v>29</v>
      </c>
      <c r="D19700" s="2" t="s">
        <v>623</v>
      </c>
      <c r="E19700" s="2"/>
      <c r="F19700" s="2"/>
      <c r="G19700" s="2"/>
      <c r="H19700" s="2"/>
    </row>
    <row r="19701" spans="2:8">
      <c r="B19701" s="2" t="s">
        <v>20321</v>
      </c>
      <c r="C19701" s="2">
        <v>28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20322</v>
      </c>
      <c r="C19702" s="2">
        <v>23</v>
      </c>
      <c r="D19702" s="2" t="s">
        <v>623</v>
      </c>
      <c r="E19702" s="2"/>
      <c r="F19702" s="2"/>
      <c r="G19702" s="2"/>
      <c r="H19702" s="2"/>
    </row>
    <row r="19703" spans="2:8">
      <c r="B19703" s="2" t="s">
        <v>20323</v>
      </c>
      <c r="C19703" s="2">
        <v>6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20324</v>
      </c>
      <c r="C19704" s="2">
        <v>10</v>
      </c>
      <c r="D19704" s="2" t="s">
        <v>623</v>
      </c>
      <c r="E19704" s="2"/>
      <c r="F19704" s="2"/>
      <c r="G19704" s="2"/>
      <c r="H19704" s="2"/>
    </row>
    <row r="19705" spans="2:8">
      <c r="B19705" s="2" t="s">
        <v>20325</v>
      </c>
      <c r="C19705" s="2">
        <v>10</v>
      </c>
      <c r="D19705" s="2" t="s">
        <v>623</v>
      </c>
      <c r="E19705" s="2"/>
      <c r="F19705" s="2"/>
      <c r="G19705" s="2"/>
      <c r="H19705" s="2"/>
    </row>
    <row r="19706" spans="2:8">
      <c r="B19706" s="2" t="s">
        <v>20326</v>
      </c>
      <c r="C19706" s="2">
        <v>35</v>
      </c>
      <c r="D19706" s="2" t="s">
        <v>623</v>
      </c>
      <c r="E19706" s="2"/>
      <c r="F19706" s="2"/>
      <c r="G19706" s="2"/>
      <c r="H19706" s="2"/>
    </row>
    <row r="19707" spans="2:8">
      <c r="B19707" s="2" t="s">
        <v>20327</v>
      </c>
      <c r="C19707" s="2">
        <v>33</v>
      </c>
      <c r="D19707" s="2" t="s">
        <v>623</v>
      </c>
      <c r="E19707" s="2"/>
      <c r="F19707" s="2"/>
      <c r="G19707" s="2"/>
      <c r="H19707" s="2"/>
    </row>
    <row r="19708" spans="2:8">
      <c r="B19708" s="2" t="s">
        <v>20328</v>
      </c>
      <c r="C19708" s="2">
        <v>19</v>
      </c>
      <c r="D19708" s="2" t="s">
        <v>623</v>
      </c>
      <c r="E19708" s="2"/>
      <c r="F19708" s="2"/>
      <c r="G19708" s="2"/>
      <c r="H19708" s="2"/>
    </row>
    <row r="19709" spans="2:8">
      <c r="B19709" s="2" t="s">
        <v>20329</v>
      </c>
      <c r="C19709" s="2">
        <v>36</v>
      </c>
      <c r="D19709" s="2" t="s">
        <v>623</v>
      </c>
      <c r="E19709" s="2"/>
      <c r="F19709" s="2"/>
      <c r="G19709" s="2"/>
      <c r="H19709" s="2"/>
    </row>
    <row r="19710" spans="2:8">
      <c r="B19710" s="2" t="s">
        <v>20330</v>
      </c>
      <c r="C19710" s="2">
        <v>39</v>
      </c>
      <c r="D19710" s="2" t="s">
        <v>623</v>
      </c>
      <c r="E19710" s="2"/>
      <c r="F19710" s="2"/>
      <c r="G19710" s="2"/>
      <c r="H19710" s="2"/>
    </row>
    <row r="19711" spans="2:8">
      <c r="B19711" s="2" t="s">
        <v>20331</v>
      </c>
      <c r="C19711" s="2">
        <v>39</v>
      </c>
      <c r="D19711" s="2" t="s">
        <v>623</v>
      </c>
      <c r="E19711" s="2"/>
      <c r="F19711" s="2"/>
      <c r="G19711" s="2"/>
      <c r="H19711" s="2"/>
    </row>
    <row r="19712" spans="2:8">
      <c r="B19712" s="2" t="s">
        <v>20332</v>
      </c>
      <c r="C19712" s="2">
        <v>31</v>
      </c>
      <c r="D19712" s="2" t="s">
        <v>623</v>
      </c>
      <c r="E19712" s="2"/>
      <c r="F19712" s="2"/>
      <c r="G19712" s="2"/>
      <c r="H19712" s="2"/>
    </row>
    <row r="19713" spans="2:8">
      <c r="B19713" s="2" t="s">
        <v>20333</v>
      </c>
      <c r="C19713" s="2">
        <v>18</v>
      </c>
      <c r="D19713" s="2" t="s">
        <v>623</v>
      </c>
      <c r="E19713" s="2"/>
      <c r="F19713" s="2"/>
      <c r="G19713" s="2"/>
      <c r="H19713" s="2"/>
    </row>
    <row r="19714" spans="2:8">
      <c r="B19714" s="2" t="s">
        <v>20334</v>
      </c>
      <c r="C19714" s="2">
        <v>18</v>
      </c>
      <c r="D19714" s="2" t="s">
        <v>623</v>
      </c>
      <c r="E19714" s="2"/>
      <c r="F19714" s="2"/>
      <c r="G19714" s="2"/>
      <c r="H19714" s="2"/>
    </row>
    <row r="19715" spans="2:8">
      <c r="B19715" s="2" t="s">
        <v>20335</v>
      </c>
      <c r="C19715" s="2">
        <v>27</v>
      </c>
      <c r="D19715" s="2" t="s">
        <v>623</v>
      </c>
      <c r="E19715" s="2"/>
      <c r="F19715" s="2"/>
      <c r="G19715" s="2"/>
      <c r="H19715" s="2"/>
    </row>
    <row r="19716" spans="2:8">
      <c r="B19716" s="2" t="s">
        <v>20336</v>
      </c>
      <c r="C19716" s="2">
        <v>28</v>
      </c>
      <c r="D19716" s="2" t="s">
        <v>623</v>
      </c>
      <c r="E19716" s="2"/>
      <c r="F19716" s="2"/>
      <c r="G19716" s="2"/>
      <c r="H19716" s="2"/>
    </row>
    <row r="19717" spans="2:8">
      <c r="B19717" s="2" t="s">
        <v>20337</v>
      </c>
      <c r="C19717" s="2">
        <v>32</v>
      </c>
      <c r="D19717" s="2" t="s">
        <v>623</v>
      </c>
      <c r="E19717" s="2"/>
      <c r="F19717" s="2"/>
      <c r="G19717" s="2"/>
      <c r="H19717" s="2"/>
    </row>
    <row r="19718" spans="2:8">
      <c r="B19718" s="2" t="s">
        <v>20338</v>
      </c>
      <c r="C19718" s="2">
        <v>31</v>
      </c>
      <c r="D19718" s="2" t="s">
        <v>623</v>
      </c>
      <c r="E19718" s="2"/>
      <c r="F19718" s="2"/>
      <c r="G19718" s="2"/>
      <c r="H19718" s="2"/>
    </row>
    <row r="19719" spans="2:8">
      <c r="B19719" s="2" t="s">
        <v>20339</v>
      </c>
      <c r="C19719" s="2">
        <v>31</v>
      </c>
      <c r="D19719" s="2" t="s">
        <v>623</v>
      </c>
      <c r="E19719" s="2"/>
      <c r="F19719" s="2"/>
      <c r="G19719" s="2"/>
      <c r="H19719" s="2"/>
    </row>
    <row r="19720" spans="2:8">
      <c r="B19720" s="2" t="s">
        <v>20340</v>
      </c>
      <c r="C19720" s="2">
        <v>31</v>
      </c>
      <c r="D19720" s="2" t="s">
        <v>623</v>
      </c>
      <c r="E19720" s="2"/>
      <c r="F19720" s="2"/>
      <c r="G19720" s="2"/>
      <c r="H19720" s="2"/>
    </row>
    <row r="19721" spans="2:8">
      <c r="B19721" s="2" t="s">
        <v>20341</v>
      </c>
      <c r="C19721" s="2">
        <v>24</v>
      </c>
      <c r="D19721" s="2" t="s">
        <v>623</v>
      </c>
      <c r="E19721" s="2"/>
      <c r="F19721" s="2"/>
      <c r="G19721" s="2"/>
      <c r="H19721" s="2"/>
    </row>
    <row r="19722" spans="2:8">
      <c r="B19722" s="2" t="s">
        <v>20342</v>
      </c>
      <c r="C19722" s="2">
        <v>17</v>
      </c>
      <c r="D19722" s="2" t="s">
        <v>623</v>
      </c>
      <c r="E19722" s="2"/>
      <c r="F19722" s="2"/>
      <c r="G19722" s="2"/>
      <c r="H19722" s="2"/>
    </row>
    <row r="19723" spans="2:8">
      <c r="B19723" s="2" t="s">
        <v>20343</v>
      </c>
      <c r="C19723" s="2">
        <v>19</v>
      </c>
      <c r="D19723" s="2" t="s">
        <v>623</v>
      </c>
      <c r="E19723" s="2"/>
      <c r="F19723" s="2"/>
      <c r="G19723" s="2"/>
      <c r="H19723" s="2"/>
    </row>
    <row r="19724" spans="2:8">
      <c r="B19724" s="2" t="s">
        <v>20344</v>
      </c>
      <c r="C19724" s="2">
        <v>27</v>
      </c>
      <c r="D19724" s="2" t="s">
        <v>623</v>
      </c>
      <c r="E19724" s="2"/>
      <c r="F19724" s="2"/>
      <c r="G19724" s="2"/>
      <c r="H19724" s="2"/>
    </row>
    <row r="19725" spans="2:8">
      <c r="B19725" s="2" t="s">
        <v>20345</v>
      </c>
      <c r="C19725" s="2">
        <v>30</v>
      </c>
      <c r="D19725" s="2" t="s">
        <v>623</v>
      </c>
      <c r="E19725" s="2"/>
      <c r="F19725" s="2"/>
      <c r="G19725" s="2"/>
      <c r="H19725" s="2"/>
    </row>
    <row r="19726" spans="2:8">
      <c r="B19726" s="2" t="s">
        <v>20346</v>
      </c>
      <c r="C19726" s="2">
        <v>29</v>
      </c>
      <c r="D19726" s="2" t="s">
        <v>623</v>
      </c>
      <c r="E19726" s="2"/>
      <c r="F19726" s="2"/>
      <c r="G19726" s="2"/>
      <c r="H19726" s="2"/>
    </row>
    <row r="19727" spans="2:8">
      <c r="B19727" s="2" t="s">
        <v>20347</v>
      </c>
      <c r="C19727" s="2">
        <v>26</v>
      </c>
      <c r="D19727" s="2" t="s">
        <v>623</v>
      </c>
      <c r="E19727" s="2"/>
      <c r="F19727" s="2"/>
      <c r="G19727" s="2"/>
      <c r="H19727" s="2"/>
    </row>
    <row r="19728" spans="2:8">
      <c r="B19728" s="2" t="s">
        <v>20348</v>
      </c>
      <c r="C19728" s="2">
        <v>26</v>
      </c>
      <c r="D19728" s="2" t="s">
        <v>623</v>
      </c>
      <c r="E19728" s="2"/>
      <c r="F19728" s="2"/>
      <c r="G19728" s="2"/>
      <c r="H19728" s="2"/>
    </row>
    <row r="19729" spans="2:8">
      <c r="B19729" s="2" t="s">
        <v>20349</v>
      </c>
      <c r="C19729" s="2">
        <v>26</v>
      </c>
      <c r="D19729" s="2" t="s">
        <v>623</v>
      </c>
      <c r="E19729" s="2"/>
      <c r="F19729" s="2"/>
      <c r="G19729" s="2"/>
      <c r="H19729" s="2"/>
    </row>
    <row r="19730" spans="2:8">
      <c r="B19730" s="2" t="s">
        <v>20350</v>
      </c>
      <c r="C19730" s="2">
        <v>27</v>
      </c>
      <c r="D19730" s="2" t="s">
        <v>623</v>
      </c>
      <c r="E19730" s="2"/>
      <c r="F19730" s="2"/>
      <c r="G19730" s="2"/>
      <c r="H19730" s="2"/>
    </row>
    <row r="19731" spans="2:8">
      <c r="B19731" s="2" t="s">
        <v>20351</v>
      </c>
      <c r="C19731" s="2">
        <v>24</v>
      </c>
      <c r="D19731" s="2" t="s">
        <v>623</v>
      </c>
      <c r="E19731" s="2"/>
      <c r="F19731" s="2"/>
      <c r="G19731" s="2"/>
      <c r="H19731" s="2"/>
    </row>
    <row r="19732" spans="2:8">
      <c r="B19732" s="2" t="s">
        <v>20352</v>
      </c>
      <c r="C19732" s="2">
        <v>16</v>
      </c>
      <c r="D19732" s="2" t="s">
        <v>623</v>
      </c>
      <c r="E19732" s="2"/>
      <c r="F19732" s="2"/>
      <c r="G19732" s="2"/>
      <c r="H19732" s="2"/>
    </row>
    <row r="19733" spans="2:8">
      <c r="B19733" s="2" t="s">
        <v>20353</v>
      </c>
      <c r="C19733" s="2">
        <v>12</v>
      </c>
      <c r="D19733" s="2" t="s">
        <v>623</v>
      </c>
      <c r="E19733" s="2"/>
      <c r="F19733" s="2"/>
      <c r="G19733" s="2"/>
      <c r="H19733" s="2"/>
    </row>
    <row r="19734" spans="2:8">
      <c r="B19734" s="2" t="s">
        <v>20354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20355</v>
      </c>
      <c r="C19735" s="2">
        <v>12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20356</v>
      </c>
      <c r="C19736" s="2">
        <v>18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20357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20358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20359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20360</v>
      </c>
      <c r="C19740" s="2">
        <v>36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20361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20362</v>
      </c>
      <c r="C19742" s="2">
        <v>38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20363</v>
      </c>
      <c r="C19743" s="2">
        <v>38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20364</v>
      </c>
      <c r="C19744" s="2">
        <v>20</v>
      </c>
      <c r="D19744" s="2" t="s">
        <v>623</v>
      </c>
      <c r="E19744" s="2"/>
      <c r="F19744" s="2"/>
      <c r="G19744" s="2"/>
      <c r="H19744" s="2"/>
    </row>
    <row r="19745" spans="2:8">
      <c r="B19745" s="2" t="s">
        <v>20365</v>
      </c>
      <c r="C19745" s="2">
        <v>22</v>
      </c>
      <c r="D19745" s="2" t="s">
        <v>623</v>
      </c>
      <c r="E19745" s="2"/>
      <c r="F19745" s="2"/>
      <c r="G19745" s="2"/>
      <c r="H19745" s="2"/>
    </row>
    <row r="19746" spans="2:8">
      <c r="B19746" s="2" t="s">
        <v>20366</v>
      </c>
      <c r="C19746" s="2">
        <v>20</v>
      </c>
      <c r="D19746" s="2" t="s">
        <v>623</v>
      </c>
      <c r="E19746" s="2"/>
      <c r="F19746" s="2"/>
      <c r="G19746" s="2"/>
      <c r="H19746" s="2"/>
    </row>
    <row r="19747" spans="2:8">
      <c r="B19747" s="2" t="s">
        <v>20367</v>
      </c>
      <c r="C19747" s="2">
        <v>16</v>
      </c>
      <c r="D19747" s="2" t="s">
        <v>623</v>
      </c>
      <c r="E19747" s="2"/>
      <c r="F19747" s="2"/>
      <c r="G19747" s="2"/>
      <c r="H19747" s="2"/>
    </row>
    <row r="19748" spans="2:8">
      <c r="B19748" s="2" t="s">
        <v>20368</v>
      </c>
      <c r="C19748" s="2">
        <v>19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20369</v>
      </c>
      <c r="C19749" s="2">
        <v>21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20370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20371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20372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20373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20374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20375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20376</v>
      </c>
      <c r="C19756" s="2">
        <v>23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20377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20378</v>
      </c>
      <c r="C19758" s="2">
        <v>36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20379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20380</v>
      </c>
      <c r="C19760" s="2">
        <v>36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20381</v>
      </c>
      <c r="C19761" s="2">
        <v>18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20382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20383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20384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20385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20386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20387</v>
      </c>
      <c r="C19767" s="2">
        <v>32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20388</v>
      </c>
      <c r="C19768" s="2">
        <v>13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20389</v>
      </c>
      <c r="C19769" s="2">
        <v>16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20390</v>
      </c>
      <c r="C19770" s="2">
        <v>15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20391</v>
      </c>
      <c r="C19771" s="2">
        <v>11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20392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20393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20394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20395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20396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20397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20398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20399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20400</v>
      </c>
      <c r="C19780" s="2">
        <v>24</v>
      </c>
      <c r="D19780" s="2" t="s">
        <v>623</v>
      </c>
      <c r="E19780" s="2"/>
      <c r="F19780" s="2"/>
      <c r="G19780" s="2"/>
      <c r="H19780" s="2"/>
    </row>
    <row r="19781" spans="2:8">
      <c r="B19781" s="2" t="s">
        <v>20401</v>
      </c>
      <c r="C19781" s="2">
        <v>25</v>
      </c>
      <c r="D19781" s="2" t="s">
        <v>623</v>
      </c>
      <c r="E19781" s="2"/>
      <c r="F19781" s="2"/>
      <c r="G19781" s="2"/>
      <c r="H19781" s="2"/>
    </row>
    <row r="19782" spans="2:8">
      <c r="B19782" s="2" t="s">
        <v>20402</v>
      </c>
      <c r="C19782" s="2">
        <v>28</v>
      </c>
      <c r="D19782" s="2" t="s">
        <v>623</v>
      </c>
      <c r="E19782" s="2"/>
      <c r="F19782" s="2"/>
      <c r="G19782" s="2"/>
      <c r="H19782" s="2"/>
    </row>
    <row r="19783" spans="2:8">
      <c r="B19783" s="2" t="s">
        <v>20403</v>
      </c>
      <c r="C19783" s="2">
        <v>24</v>
      </c>
      <c r="D19783" s="2" t="s">
        <v>623</v>
      </c>
      <c r="E19783" s="2"/>
      <c r="F19783" s="2"/>
      <c r="G19783" s="2"/>
      <c r="H19783" s="2"/>
    </row>
    <row r="19784" spans="2:8">
      <c r="B19784" s="2" t="s">
        <v>20404</v>
      </c>
      <c r="C19784" s="2">
        <v>40</v>
      </c>
      <c r="D19784" s="2" t="s">
        <v>623</v>
      </c>
      <c r="E19784" s="2"/>
      <c r="F19784" s="2"/>
      <c r="G19784" s="2"/>
      <c r="H19784" s="2"/>
    </row>
    <row r="19785" spans="2:8">
      <c r="B19785" s="2" t="s">
        <v>20405</v>
      </c>
      <c r="C19785" s="2">
        <v>36</v>
      </c>
      <c r="D19785" s="2" t="s">
        <v>623</v>
      </c>
      <c r="E19785" s="2"/>
      <c r="F19785" s="2"/>
      <c r="G19785" s="2"/>
      <c r="H19785" s="2"/>
    </row>
    <row r="19786" spans="2:8">
      <c r="B19786" s="2" t="s">
        <v>20406</v>
      </c>
      <c r="C19786" s="2">
        <v>33</v>
      </c>
      <c r="D19786" s="2" t="s">
        <v>623</v>
      </c>
      <c r="E19786" s="2"/>
      <c r="F19786" s="2"/>
      <c r="G19786" s="2"/>
      <c r="H19786" s="2"/>
    </row>
    <row r="19787" spans="2:8">
      <c r="B19787" s="2" t="s">
        <v>20407</v>
      </c>
      <c r="C19787" s="2">
        <v>16</v>
      </c>
      <c r="D19787" s="2" t="s">
        <v>623</v>
      </c>
      <c r="E19787" s="2"/>
      <c r="F19787" s="2"/>
      <c r="G19787" s="2"/>
      <c r="H19787" s="2"/>
    </row>
    <row r="19788" spans="2:8">
      <c r="B19788" s="2" t="s">
        <v>20408</v>
      </c>
      <c r="C19788" s="2">
        <v>15</v>
      </c>
      <c r="D19788" s="2" t="s">
        <v>623</v>
      </c>
      <c r="E19788" s="2"/>
      <c r="F19788" s="2"/>
      <c r="G19788" s="2"/>
      <c r="H19788" s="2"/>
    </row>
    <row r="19789" spans="2:8">
      <c r="B19789" s="2" t="s">
        <v>20409</v>
      </c>
      <c r="C19789" s="2">
        <v>36</v>
      </c>
      <c r="D19789" s="2" t="s">
        <v>623</v>
      </c>
      <c r="E19789" s="2"/>
      <c r="F19789" s="2"/>
      <c r="G19789" s="2"/>
      <c r="H19789" s="2"/>
    </row>
    <row r="19790" spans="2:8">
      <c r="B19790" s="2" t="s">
        <v>20410</v>
      </c>
      <c r="C19790" s="2">
        <v>33</v>
      </c>
      <c r="D19790" s="2" t="s">
        <v>623</v>
      </c>
      <c r="E19790" s="2"/>
      <c r="F19790" s="2"/>
      <c r="G19790" s="2"/>
      <c r="H19790" s="2"/>
    </row>
    <row r="19791" spans="2:8">
      <c r="B19791" s="2" t="s">
        <v>20411</v>
      </c>
      <c r="C19791" s="2">
        <v>31</v>
      </c>
      <c r="D19791" s="2" t="s">
        <v>623</v>
      </c>
      <c r="E19791" s="2"/>
      <c r="F19791" s="2"/>
      <c r="G19791" s="2"/>
      <c r="H19791" s="2"/>
    </row>
    <row r="19792" spans="2:8">
      <c r="B19792" s="2" t="s">
        <v>20412</v>
      </c>
      <c r="C19792" s="2">
        <v>28</v>
      </c>
      <c r="D19792" s="2" t="s">
        <v>623</v>
      </c>
      <c r="E19792" s="2"/>
      <c r="F19792" s="2"/>
      <c r="G19792" s="2"/>
      <c r="H19792" s="2"/>
    </row>
    <row r="19793" spans="2:8">
      <c r="B19793" s="2" t="s">
        <v>20413</v>
      </c>
      <c r="C19793" s="2">
        <v>27</v>
      </c>
      <c r="D19793" s="2" t="s">
        <v>623</v>
      </c>
      <c r="E19793" s="2"/>
      <c r="F19793" s="2"/>
      <c r="G19793" s="2"/>
      <c r="H19793" s="2"/>
    </row>
    <row r="19794" spans="2:8">
      <c r="B19794" s="2" t="s">
        <v>20414</v>
      </c>
      <c r="C19794" s="2">
        <v>20</v>
      </c>
      <c r="D19794" s="2" t="s">
        <v>623</v>
      </c>
      <c r="E19794" s="2"/>
      <c r="F19794" s="2"/>
      <c r="G19794" s="2"/>
      <c r="H19794" s="2"/>
    </row>
    <row r="19795" spans="2:8">
      <c r="B19795" s="2" t="s">
        <v>20415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20416</v>
      </c>
      <c r="C19796" s="2">
        <v>32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20417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20418</v>
      </c>
      <c r="C19798" s="2">
        <v>39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20419</v>
      </c>
      <c r="C19799" s="2">
        <v>40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20420</v>
      </c>
      <c r="C19800" s="2">
        <v>41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20421</v>
      </c>
      <c r="C19801" s="2">
        <v>14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20422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20423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20424</v>
      </c>
      <c r="C19804" s="2">
        <v>30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20425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20426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20427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20428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20429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20430</v>
      </c>
      <c r="C19810" s="2">
        <v>31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20431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20432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20433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20434</v>
      </c>
      <c r="C19814" s="2">
        <v>38</v>
      </c>
      <c r="D19814" s="2" t="s">
        <v>623</v>
      </c>
      <c r="E19814" s="2"/>
      <c r="F19814" s="2"/>
      <c r="G19814" s="2"/>
      <c r="H19814" s="2"/>
    </row>
    <row r="19815" spans="2:8">
      <c r="B19815" s="2" t="s">
        <v>20435</v>
      </c>
      <c r="C19815" s="2">
        <v>38</v>
      </c>
      <c r="D19815" s="2" t="s">
        <v>623</v>
      </c>
      <c r="E19815" s="2"/>
      <c r="F19815" s="2"/>
      <c r="G19815" s="2"/>
      <c r="H19815" s="2"/>
    </row>
    <row r="19816" spans="2:8">
      <c r="B19816" s="2" t="s">
        <v>20436</v>
      </c>
      <c r="C19816" s="2">
        <v>37</v>
      </c>
      <c r="D19816" s="2" t="s">
        <v>623</v>
      </c>
      <c r="E19816" s="2"/>
      <c r="F19816" s="2"/>
      <c r="G19816" s="2"/>
      <c r="H19816" s="2"/>
    </row>
    <row r="19817" spans="2:8">
      <c r="B19817" s="2" t="s">
        <v>20437</v>
      </c>
      <c r="C19817" s="2">
        <v>36</v>
      </c>
      <c r="D19817" s="2" t="s">
        <v>623</v>
      </c>
      <c r="E19817" s="2"/>
      <c r="F19817" s="2"/>
      <c r="G19817" s="2"/>
      <c r="H19817" s="2"/>
    </row>
    <row r="19818" spans="2:8">
      <c r="B19818" s="2" t="s">
        <v>20438</v>
      </c>
      <c r="C19818" s="2">
        <v>35</v>
      </c>
      <c r="D19818" s="2" t="s">
        <v>623</v>
      </c>
      <c r="E19818" s="2"/>
      <c r="F19818" s="2"/>
      <c r="G19818" s="2"/>
      <c r="H19818" s="2"/>
    </row>
    <row r="19819" spans="2:8">
      <c r="B19819" s="2" t="s">
        <v>20439</v>
      </c>
      <c r="C19819" s="2">
        <v>33</v>
      </c>
      <c r="D19819" s="2" t="s">
        <v>623</v>
      </c>
      <c r="E19819" s="2"/>
      <c r="F19819" s="2"/>
      <c r="G19819" s="2"/>
      <c r="H19819" s="2"/>
    </row>
    <row r="19820" spans="2:8">
      <c r="B19820" s="2" t="s">
        <v>20440</v>
      </c>
      <c r="C19820" s="2">
        <v>21</v>
      </c>
      <c r="D19820" s="2" t="s">
        <v>623</v>
      </c>
      <c r="E19820" s="2"/>
      <c r="F19820" s="2"/>
      <c r="G19820" s="2"/>
      <c r="H19820" s="2"/>
    </row>
    <row r="19821" spans="2:8">
      <c r="B19821" s="2" t="s">
        <v>20441</v>
      </c>
      <c r="C19821" s="2">
        <v>21</v>
      </c>
      <c r="D19821" s="2" t="s">
        <v>623</v>
      </c>
      <c r="E19821" s="2"/>
      <c r="F19821" s="2"/>
      <c r="G19821" s="2"/>
      <c r="H19821" s="2"/>
    </row>
    <row r="19822" spans="2:8">
      <c r="B19822" s="2" t="s">
        <v>20442</v>
      </c>
      <c r="C19822" s="2">
        <v>27</v>
      </c>
      <c r="D19822" s="2" t="s">
        <v>623</v>
      </c>
      <c r="E19822" s="2"/>
      <c r="F19822" s="2"/>
      <c r="G19822" s="2"/>
      <c r="H19822" s="2"/>
    </row>
    <row r="19823" spans="2:8">
      <c r="B19823" s="2" t="s">
        <v>20443</v>
      </c>
      <c r="C19823" s="2">
        <v>19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20444</v>
      </c>
      <c r="C19824" s="2">
        <v>19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20445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20446</v>
      </c>
      <c r="C19826" s="2">
        <v>24</v>
      </c>
      <c r="D19826" s="2" t="s">
        <v>623</v>
      </c>
      <c r="E19826" s="2"/>
      <c r="F19826" s="2"/>
      <c r="G19826" s="2"/>
      <c r="H19826" s="2"/>
    </row>
    <row r="19827" spans="2:8">
      <c r="B19827" s="2" t="s">
        <v>20447</v>
      </c>
      <c r="C19827" s="2">
        <v>18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20448</v>
      </c>
      <c r="C19828" s="2">
        <v>22</v>
      </c>
      <c r="D19828" s="2" t="s">
        <v>623</v>
      </c>
      <c r="E19828" s="2"/>
      <c r="F19828" s="2"/>
      <c r="G19828" s="2"/>
      <c r="H19828" s="2"/>
    </row>
    <row r="19829" spans="2:8">
      <c r="B19829" s="2" t="s">
        <v>20449</v>
      </c>
      <c r="C19829" s="2">
        <v>20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20450</v>
      </c>
      <c r="C19830" s="2">
        <v>18</v>
      </c>
      <c r="D19830" s="2" t="s">
        <v>623</v>
      </c>
      <c r="E19830" s="2"/>
      <c r="F19830" s="2"/>
      <c r="G19830" s="2"/>
      <c r="H19830" s="2"/>
    </row>
    <row r="19831" spans="2:8">
      <c r="B19831" s="2" t="s">
        <v>20451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20452</v>
      </c>
      <c r="C19832" s="2">
        <v>33</v>
      </c>
      <c r="D19832" s="2" t="s">
        <v>623</v>
      </c>
      <c r="E19832" s="2"/>
      <c r="F19832" s="2"/>
      <c r="G19832" s="2"/>
      <c r="H19832" s="2"/>
    </row>
    <row r="19833" spans="2:8">
      <c r="B19833" s="2" t="s">
        <v>20453</v>
      </c>
      <c r="C19833" s="2">
        <v>34</v>
      </c>
      <c r="D19833" s="2" t="s">
        <v>623</v>
      </c>
      <c r="E19833" s="2"/>
      <c r="F19833" s="2"/>
      <c r="G19833" s="2"/>
      <c r="H19833" s="2"/>
    </row>
    <row r="19834" spans="2:8">
      <c r="B19834" s="2" t="s">
        <v>20454</v>
      </c>
      <c r="C19834" s="2">
        <v>33</v>
      </c>
      <c r="D19834" s="2" t="s">
        <v>623</v>
      </c>
      <c r="E19834" s="2"/>
      <c r="F19834" s="2"/>
      <c r="G19834" s="2"/>
      <c r="H19834" s="2"/>
    </row>
    <row r="19835" spans="2:8">
      <c r="B19835" s="2" t="s">
        <v>20455</v>
      </c>
      <c r="C19835" s="2">
        <v>31</v>
      </c>
      <c r="D19835" s="2" t="s">
        <v>623</v>
      </c>
      <c r="E19835" s="2"/>
      <c r="F19835" s="2"/>
      <c r="G19835" s="2"/>
      <c r="H19835" s="2"/>
    </row>
    <row r="19836" spans="2:8">
      <c r="B19836" s="2" t="s">
        <v>20456</v>
      </c>
      <c r="C19836" s="2">
        <v>19</v>
      </c>
      <c r="D19836" s="2" t="s">
        <v>623</v>
      </c>
      <c r="E19836" s="2"/>
      <c r="F19836" s="2"/>
      <c r="G19836" s="2"/>
      <c r="H19836" s="2"/>
    </row>
    <row r="19837" spans="2:8">
      <c r="B19837" s="2" t="s">
        <v>20457</v>
      </c>
      <c r="C19837" s="2">
        <v>10</v>
      </c>
      <c r="D19837" s="2" t="s">
        <v>623</v>
      </c>
      <c r="E19837" s="2"/>
      <c r="F19837" s="2"/>
      <c r="G19837" s="2"/>
      <c r="H19837" s="2"/>
    </row>
    <row r="19838" spans="2:8">
      <c r="B19838" s="2" t="s">
        <v>20458</v>
      </c>
      <c r="C19838" s="2">
        <v>18</v>
      </c>
      <c r="D19838" s="2" t="s">
        <v>623</v>
      </c>
      <c r="E19838" s="2"/>
      <c r="F19838" s="2"/>
      <c r="G19838" s="2"/>
      <c r="H19838" s="2"/>
    </row>
    <row r="19839" spans="2:8">
      <c r="B19839" s="2" t="s">
        <v>20459</v>
      </c>
      <c r="C19839" s="2">
        <v>21</v>
      </c>
      <c r="D19839" s="2" t="s">
        <v>623</v>
      </c>
      <c r="E19839" s="2"/>
      <c r="F19839" s="2"/>
      <c r="G19839" s="2"/>
      <c r="H19839" s="2"/>
    </row>
    <row r="19840" spans="2:8">
      <c r="B19840" s="2" t="s">
        <v>20460</v>
      </c>
      <c r="C19840" s="2">
        <v>26</v>
      </c>
      <c r="D19840" s="2" t="s">
        <v>623</v>
      </c>
      <c r="E19840" s="2"/>
      <c r="F19840" s="2"/>
      <c r="G19840" s="2"/>
      <c r="H19840" s="2"/>
    </row>
    <row r="19841" spans="2:8">
      <c r="B19841" s="2" t="s">
        <v>20461</v>
      </c>
      <c r="C19841" s="2">
        <v>18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20462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20463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20464</v>
      </c>
      <c r="C19844" s="2">
        <v>20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20465</v>
      </c>
      <c r="C19845" s="2">
        <v>20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20466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20467</v>
      </c>
      <c r="C19847" s="2">
        <v>16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20468</v>
      </c>
      <c r="C19848" s="2">
        <v>16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20469</v>
      </c>
      <c r="C19849" s="2">
        <v>17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20470</v>
      </c>
      <c r="C19850" s="2">
        <v>18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20471</v>
      </c>
      <c r="C19851" s="2">
        <v>20</v>
      </c>
      <c r="D19851" s="2" t="s">
        <v>623</v>
      </c>
      <c r="E19851" s="2"/>
      <c r="F19851" s="2"/>
      <c r="G19851" s="2"/>
      <c r="H19851" s="2"/>
    </row>
    <row r="19852" spans="2:8">
      <c r="B19852" s="2" t="s">
        <v>20472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20473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20474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20475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20476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20477</v>
      </c>
      <c r="C19857" s="2">
        <v>17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20478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20479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20480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20481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20482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20483</v>
      </c>
      <c r="C19863" s="2">
        <v>40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20484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20485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20486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20487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20488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20489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20490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20491</v>
      </c>
      <c r="C19871" s="2">
        <v>18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20492</v>
      </c>
      <c r="C19872" s="2">
        <v>16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20493</v>
      </c>
      <c r="C19873" s="2">
        <v>15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20494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20495</v>
      </c>
      <c r="C19875" s="2">
        <v>41</v>
      </c>
      <c r="D19875" s="2" t="s">
        <v>623</v>
      </c>
      <c r="E19875" s="2"/>
      <c r="F19875" s="2"/>
      <c r="G19875" s="2"/>
      <c r="H19875" s="2"/>
    </row>
    <row r="19876" spans="2:8">
      <c r="B19876" s="2" t="s">
        <v>20496</v>
      </c>
      <c r="C19876" s="2">
        <v>37</v>
      </c>
      <c r="D19876" s="2" t="s">
        <v>623</v>
      </c>
      <c r="E19876" s="2"/>
      <c r="F19876" s="2"/>
      <c r="G19876" s="2"/>
      <c r="H19876" s="2"/>
    </row>
    <row r="19877" spans="2:8">
      <c r="B19877" s="2" t="s">
        <v>20497</v>
      </c>
      <c r="C19877" s="2">
        <v>14</v>
      </c>
      <c r="D19877" s="2" t="s">
        <v>623</v>
      </c>
      <c r="E19877" s="2"/>
      <c r="F19877" s="2"/>
      <c r="G19877" s="2"/>
      <c r="H19877" s="2"/>
    </row>
    <row r="19878" spans="2:8">
      <c r="B19878" s="2" t="s">
        <v>20498</v>
      </c>
      <c r="C19878" s="2">
        <v>20</v>
      </c>
      <c r="D19878" s="2" t="s">
        <v>623</v>
      </c>
      <c r="E19878" s="2"/>
      <c r="F19878" s="2"/>
      <c r="G19878" s="2"/>
      <c r="H19878" s="2"/>
    </row>
    <row r="19879" spans="2:8">
      <c r="B19879" s="2" t="s">
        <v>20499</v>
      </c>
      <c r="C19879" s="2">
        <v>29</v>
      </c>
      <c r="D19879" s="2" t="s">
        <v>623</v>
      </c>
      <c r="E19879" s="2"/>
      <c r="F19879" s="2"/>
      <c r="G19879" s="2"/>
      <c r="H19879" s="2"/>
    </row>
    <row r="19880" spans="2:8">
      <c r="B19880" s="2" t="s">
        <v>20500</v>
      </c>
      <c r="C19880" s="2">
        <v>29</v>
      </c>
      <c r="D19880" s="2" t="s">
        <v>623</v>
      </c>
      <c r="E19880" s="2"/>
      <c r="F19880" s="2"/>
      <c r="G19880" s="2"/>
      <c r="H19880" s="2"/>
    </row>
    <row r="19881" spans="2:8">
      <c r="B19881" s="2" t="s">
        <v>20501</v>
      </c>
      <c r="C19881" s="2">
        <v>25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20502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20503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20504</v>
      </c>
      <c r="C19884" s="2">
        <v>42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20505</v>
      </c>
      <c r="C19885" s="2">
        <v>44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20506</v>
      </c>
      <c r="C19886" s="2">
        <v>45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20507</v>
      </c>
      <c r="C19887" s="2">
        <v>43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20508</v>
      </c>
      <c r="C19888" s="2">
        <v>11</v>
      </c>
      <c r="D19888" s="2" t="s">
        <v>623</v>
      </c>
      <c r="E19888" s="2"/>
      <c r="F19888" s="2"/>
      <c r="G19888" s="2"/>
      <c r="H19888" s="2"/>
    </row>
    <row r="19889" spans="2:8">
      <c r="B19889" s="2" t="s">
        <v>20509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20510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20511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20512</v>
      </c>
      <c r="C19892" s="2">
        <v>17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20513</v>
      </c>
      <c r="C19893" s="2">
        <v>23</v>
      </c>
      <c r="D19893" s="2" t="s">
        <v>623</v>
      </c>
      <c r="E19893" s="2"/>
      <c r="F19893" s="2"/>
      <c r="G19893" s="2"/>
      <c r="H19893" s="2"/>
    </row>
    <row r="19894" spans="2:8">
      <c r="B19894" s="2" t="s">
        <v>20514</v>
      </c>
      <c r="C19894" s="2">
        <v>26</v>
      </c>
      <c r="D19894" s="2" t="s">
        <v>623</v>
      </c>
      <c r="E19894" s="2"/>
      <c r="F19894" s="2"/>
      <c r="G19894" s="2"/>
      <c r="H19894" s="2"/>
    </row>
    <row r="19895" spans="2:8">
      <c r="B19895" s="2" t="s">
        <v>20515</v>
      </c>
      <c r="C19895" s="2">
        <v>29</v>
      </c>
      <c r="D19895" s="2" t="s">
        <v>623</v>
      </c>
      <c r="E19895" s="2"/>
      <c r="F19895" s="2"/>
      <c r="G19895" s="2"/>
      <c r="H19895" s="2"/>
    </row>
    <row r="19896" spans="2:8">
      <c r="B19896" s="2" t="s">
        <v>20516</v>
      </c>
      <c r="C19896" s="2">
        <v>28</v>
      </c>
      <c r="D19896" s="2" t="s">
        <v>623</v>
      </c>
      <c r="E19896" s="2"/>
      <c r="F19896" s="2"/>
      <c r="G19896" s="2"/>
      <c r="H19896" s="2"/>
    </row>
    <row r="19897" spans="2:8">
      <c r="B19897" s="2" t="s">
        <v>20517</v>
      </c>
      <c r="C19897" s="2">
        <v>26</v>
      </c>
      <c r="D19897" s="2" t="s">
        <v>623</v>
      </c>
      <c r="E19897" s="2"/>
      <c r="F19897" s="2"/>
      <c r="G19897" s="2"/>
      <c r="H19897" s="2"/>
    </row>
    <row r="19898" spans="2:8">
      <c r="B19898" s="2" t="s">
        <v>20518</v>
      </c>
      <c r="C19898" s="2">
        <v>19</v>
      </c>
      <c r="D19898" s="2" t="s">
        <v>623</v>
      </c>
      <c r="E19898" s="2"/>
      <c r="F19898" s="2"/>
      <c r="G19898" s="2"/>
      <c r="H19898" s="2"/>
    </row>
    <row r="19899" spans="2:8">
      <c r="B19899" s="2" t="s">
        <v>20519</v>
      </c>
      <c r="C19899" s="2">
        <v>12</v>
      </c>
      <c r="D19899" s="2" t="s">
        <v>623</v>
      </c>
      <c r="E19899" s="2"/>
      <c r="F19899" s="2"/>
      <c r="G19899" s="2"/>
      <c r="H19899" s="2"/>
    </row>
    <row r="19900" spans="2:8">
      <c r="B19900" s="2" t="s">
        <v>20520</v>
      </c>
      <c r="C19900" s="2">
        <v>20</v>
      </c>
      <c r="D19900" s="2" t="s">
        <v>623</v>
      </c>
      <c r="E19900" s="2"/>
      <c r="F19900" s="2"/>
      <c r="G19900" s="2"/>
      <c r="H19900" s="2"/>
    </row>
    <row r="19901" spans="2:8">
      <c r="B19901" s="2" t="s">
        <v>20521</v>
      </c>
      <c r="C19901" s="2">
        <v>19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20522</v>
      </c>
      <c r="C19902" s="2">
        <v>17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20523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20524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20525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20526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20527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20528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20529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20530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20531</v>
      </c>
      <c r="C19911" s="2">
        <v>40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20532</v>
      </c>
      <c r="C19912" s="2">
        <v>42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20533</v>
      </c>
      <c r="C19913" s="2">
        <v>47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20534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20535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20536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20537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20538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20539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20540</v>
      </c>
      <c r="C19920" s="2">
        <v>12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20541</v>
      </c>
      <c r="C19921" s="2">
        <v>14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20542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20543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20544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20545</v>
      </c>
      <c r="C19925" s="2">
        <v>34</v>
      </c>
      <c r="D19925" s="2" t="s">
        <v>623</v>
      </c>
      <c r="E19925" s="2"/>
      <c r="F19925" s="2"/>
      <c r="G19925" s="2"/>
      <c r="H19925" s="2"/>
    </row>
    <row r="19926" spans="2:8">
      <c r="B19926" s="2" t="s">
        <v>20546</v>
      </c>
      <c r="C19926" s="2">
        <v>35</v>
      </c>
      <c r="D19926" s="2" t="s">
        <v>623</v>
      </c>
      <c r="E19926" s="2"/>
      <c r="F19926" s="2"/>
      <c r="G19926" s="2"/>
      <c r="H19926" s="2"/>
    </row>
    <row r="19927" spans="2:8">
      <c r="B19927" s="2" t="s">
        <v>20547</v>
      </c>
      <c r="C19927" s="2">
        <v>15</v>
      </c>
      <c r="D19927" s="2" t="s">
        <v>623</v>
      </c>
      <c r="E19927" s="2"/>
      <c r="F19927" s="2"/>
      <c r="G19927" s="2"/>
      <c r="H19927" s="2"/>
    </row>
    <row r="19928" spans="2:8">
      <c r="B19928" s="2" t="s">
        <v>20548</v>
      </c>
      <c r="C19928" s="2">
        <v>15</v>
      </c>
      <c r="D19928" s="2" t="s">
        <v>623</v>
      </c>
      <c r="E19928" s="2"/>
      <c r="F19928" s="2"/>
      <c r="G19928" s="2"/>
      <c r="H19928" s="2"/>
    </row>
    <row r="19929" spans="2:8">
      <c r="B19929" s="2" t="s">
        <v>20549</v>
      </c>
      <c r="C19929" s="2">
        <v>22</v>
      </c>
      <c r="D19929" s="2" t="s">
        <v>623</v>
      </c>
      <c r="E19929" s="2"/>
      <c r="F19929" s="2"/>
      <c r="G19929" s="2"/>
      <c r="H19929" s="2"/>
    </row>
    <row r="19930" spans="2:8">
      <c r="B19930" s="2" t="s">
        <v>20550</v>
      </c>
      <c r="C19930" s="2">
        <v>11</v>
      </c>
      <c r="D19930" s="2" t="s">
        <v>623</v>
      </c>
      <c r="E19930" s="2"/>
      <c r="F19930" s="2"/>
      <c r="G19930" s="2"/>
      <c r="H19930" s="2"/>
    </row>
    <row r="19931" spans="2:8">
      <c r="B19931" s="2" t="s">
        <v>20551</v>
      </c>
      <c r="C19931" s="2">
        <v>7</v>
      </c>
      <c r="D19931" s="2" t="s">
        <v>623</v>
      </c>
      <c r="E19931" s="2"/>
      <c r="F19931" s="2"/>
      <c r="G19931" s="2"/>
      <c r="H19931" s="2"/>
    </row>
    <row r="19932" spans="2:8">
      <c r="B19932" s="2" t="s">
        <v>20552</v>
      </c>
      <c r="C19932" s="2">
        <v>17</v>
      </c>
      <c r="D19932" s="2" t="s">
        <v>623</v>
      </c>
      <c r="E19932" s="2"/>
      <c r="F19932" s="2"/>
      <c r="G19932" s="2"/>
      <c r="H19932" s="2"/>
    </row>
    <row r="19933" spans="2:8">
      <c r="B19933" s="2" t="s">
        <v>20553</v>
      </c>
      <c r="C19933" s="2">
        <v>23</v>
      </c>
      <c r="D19933" s="2" t="s">
        <v>623</v>
      </c>
      <c r="E19933" s="2"/>
      <c r="F19933" s="2"/>
      <c r="G19933" s="2"/>
      <c r="H19933" s="2"/>
    </row>
    <row r="19934" spans="2:8">
      <c r="B19934" s="2" t="s">
        <v>20554</v>
      </c>
      <c r="C19934" s="2">
        <v>29</v>
      </c>
      <c r="D19934" s="2" t="s">
        <v>623</v>
      </c>
      <c r="E19934" s="2"/>
      <c r="F19934" s="2"/>
      <c r="G19934" s="2"/>
      <c r="H19934" s="2"/>
    </row>
    <row r="19935" spans="2:8">
      <c r="B19935" s="2" t="s">
        <v>20555</v>
      </c>
      <c r="C19935" s="2">
        <v>12</v>
      </c>
      <c r="D19935" s="2" t="s">
        <v>623</v>
      </c>
      <c r="E19935" s="2"/>
      <c r="F19935" s="2"/>
      <c r="G19935" s="2"/>
      <c r="H19935" s="2"/>
    </row>
    <row r="19936" spans="2:8">
      <c r="B19936" s="2" t="s">
        <v>20556</v>
      </c>
      <c r="C19936" s="2">
        <v>14</v>
      </c>
      <c r="D19936" s="2" t="s">
        <v>623</v>
      </c>
      <c r="E19936" s="2"/>
      <c r="F19936" s="2"/>
      <c r="G19936" s="2"/>
      <c r="H19936" s="2"/>
    </row>
    <row r="19937" spans="2:8">
      <c r="B19937" s="2" t="s">
        <v>20557</v>
      </c>
      <c r="C19937" s="2">
        <v>15</v>
      </c>
      <c r="D19937" s="2" t="s">
        <v>623</v>
      </c>
      <c r="E19937" s="2"/>
      <c r="F19937" s="2"/>
      <c r="G19937" s="2"/>
      <c r="H19937" s="2"/>
    </row>
    <row r="19938" spans="2:8">
      <c r="B19938" s="2" t="s">
        <v>20558</v>
      </c>
      <c r="C19938" s="2">
        <v>22</v>
      </c>
      <c r="D19938" s="2" t="s">
        <v>623</v>
      </c>
      <c r="E19938" s="2"/>
      <c r="F19938" s="2"/>
      <c r="G19938" s="2"/>
      <c r="H19938" s="2"/>
    </row>
    <row r="19939" spans="2:8">
      <c r="B19939" s="2" t="s">
        <v>20559</v>
      </c>
      <c r="C19939" s="2">
        <v>24</v>
      </c>
      <c r="D19939" s="2" t="s">
        <v>623</v>
      </c>
      <c r="E19939" s="2"/>
      <c r="F19939" s="2"/>
      <c r="G19939" s="2"/>
      <c r="H19939" s="2"/>
    </row>
    <row r="19940" spans="2:8">
      <c r="B19940" s="2" t="s">
        <v>20560</v>
      </c>
      <c r="C19940" s="2">
        <v>15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20561</v>
      </c>
      <c r="C19941" s="2">
        <v>16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20562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20563</v>
      </c>
      <c r="C19943" s="2">
        <v>17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20564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20565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20566</v>
      </c>
      <c r="C19946" s="2">
        <v>17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20567</v>
      </c>
      <c r="C19947" s="2">
        <v>16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20568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20569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20570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20571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20572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20573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20574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20575</v>
      </c>
      <c r="C19955" s="2">
        <v>15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20576</v>
      </c>
      <c r="C19956" s="2">
        <v>34</v>
      </c>
      <c r="D19956" s="2" t="s">
        <v>623</v>
      </c>
      <c r="E19956" s="2"/>
      <c r="F19956" s="2"/>
      <c r="G19956" s="2"/>
      <c r="H19956" s="2"/>
    </row>
    <row r="19957" spans="2:8">
      <c r="B19957" s="2" t="s">
        <v>20577</v>
      </c>
      <c r="C19957" s="2">
        <v>35</v>
      </c>
      <c r="D19957" s="2" t="s">
        <v>623</v>
      </c>
      <c r="E19957" s="2"/>
      <c r="F19957" s="2"/>
      <c r="G19957" s="2"/>
      <c r="H19957" s="2"/>
    </row>
    <row r="19958" spans="2:8">
      <c r="B19958" s="2" t="s">
        <v>20578</v>
      </c>
      <c r="C19958" s="2">
        <v>34</v>
      </c>
      <c r="D19958" s="2" t="s">
        <v>623</v>
      </c>
      <c r="E19958" s="2"/>
      <c r="F19958" s="2"/>
      <c r="G19958" s="2"/>
      <c r="H19958" s="2"/>
    </row>
    <row r="19959" spans="2:8">
      <c r="B19959" s="2" t="s">
        <v>20579</v>
      </c>
      <c r="C19959" s="2">
        <v>32</v>
      </c>
      <c r="D19959" s="2" t="s">
        <v>623</v>
      </c>
      <c r="E19959" s="2"/>
      <c r="F19959" s="2"/>
      <c r="G19959" s="2"/>
      <c r="H19959" s="2"/>
    </row>
    <row r="19960" spans="2:8">
      <c r="B19960" s="2" t="s">
        <v>20580</v>
      </c>
      <c r="C19960" s="2">
        <v>25</v>
      </c>
      <c r="D19960" s="2" t="s">
        <v>623</v>
      </c>
      <c r="E19960" s="2"/>
      <c r="F19960" s="2"/>
      <c r="G19960" s="2"/>
      <c r="H19960" s="2"/>
    </row>
    <row r="19961" spans="2:8">
      <c r="B19961" s="2" t="s">
        <v>20581</v>
      </c>
      <c r="C19961" s="2">
        <v>16</v>
      </c>
      <c r="D19961" s="2" t="s">
        <v>623</v>
      </c>
      <c r="E19961" s="2"/>
      <c r="F19961" s="2"/>
      <c r="G19961" s="2"/>
      <c r="H19961" s="2"/>
    </row>
    <row r="19962" spans="2:8">
      <c r="B19962" s="2" t="s">
        <v>20582</v>
      </c>
      <c r="C19962" s="2">
        <v>14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20583</v>
      </c>
      <c r="C19963" s="2">
        <v>12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20584</v>
      </c>
      <c r="C19964" s="2">
        <v>13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20585</v>
      </c>
      <c r="C19965" s="2">
        <v>14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20586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20587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20588</v>
      </c>
      <c r="C19968" s="2">
        <v>33</v>
      </c>
      <c r="D19968" s="2" t="s">
        <v>623</v>
      </c>
      <c r="E19968" s="2"/>
      <c r="F19968" s="2"/>
      <c r="G19968" s="2"/>
      <c r="H19968" s="2"/>
    </row>
    <row r="19969" spans="2:8">
      <c r="B19969" s="2" t="s">
        <v>20589</v>
      </c>
      <c r="C19969" s="2">
        <v>33</v>
      </c>
      <c r="D19969" s="2" t="s">
        <v>623</v>
      </c>
      <c r="E19969" s="2"/>
      <c r="F19969" s="2"/>
      <c r="G19969" s="2"/>
      <c r="H19969" s="2"/>
    </row>
    <row r="19970" spans="2:8">
      <c r="B19970" s="2" t="s">
        <v>20590</v>
      </c>
      <c r="C19970" s="2">
        <v>31</v>
      </c>
      <c r="D19970" s="2" t="s">
        <v>623</v>
      </c>
      <c r="E19970" s="2"/>
      <c r="F19970" s="2"/>
      <c r="G19970" s="2"/>
      <c r="H19970" s="2"/>
    </row>
    <row r="19971" spans="2:8">
      <c r="B19971" s="2" t="s">
        <v>20591</v>
      </c>
      <c r="C19971" s="2">
        <v>29</v>
      </c>
      <c r="D19971" s="2" t="s">
        <v>623</v>
      </c>
      <c r="E19971" s="2"/>
      <c r="F19971" s="2"/>
      <c r="G19971" s="2"/>
      <c r="H19971" s="2"/>
    </row>
    <row r="19972" spans="2:8">
      <c r="B19972" s="2" t="s">
        <v>20592</v>
      </c>
      <c r="C19972" s="2">
        <v>26</v>
      </c>
      <c r="D19972" s="2" t="s">
        <v>623</v>
      </c>
      <c r="E19972" s="2"/>
      <c r="F19972" s="2"/>
      <c r="G19972" s="2"/>
      <c r="H19972" s="2"/>
    </row>
    <row r="19973" spans="2:8">
      <c r="B19973" s="2" t="s">
        <v>20593</v>
      </c>
      <c r="C19973" s="2">
        <v>29</v>
      </c>
      <c r="D19973" s="2" t="s">
        <v>623</v>
      </c>
      <c r="E19973" s="2"/>
      <c r="F19973" s="2"/>
      <c r="G19973" s="2"/>
      <c r="H19973" s="2"/>
    </row>
    <row r="19974" spans="2:8">
      <c r="B19974" s="2" t="s">
        <v>20594</v>
      </c>
      <c r="C19974" s="2">
        <v>12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20595</v>
      </c>
      <c r="C19975" s="2">
        <v>14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20596</v>
      </c>
      <c r="C19976" s="2">
        <v>21</v>
      </c>
      <c r="D19976" s="2" t="s">
        <v>623</v>
      </c>
      <c r="E19976" s="2"/>
      <c r="F19976" s="2"/>
      <c r="G19976" s="2"/>
      <c r="H19976" s="2"/>
    </row>
    <row r="19977" spans="2:8">
      <c r="B19977" s="2" t="s">
        <v>20597</v>
      </c>
      <c r="C19977" s="2">
        <v>27</v>
      </c>
      <c r="D19977" s="2" t="s">
        <v>623</v>
      </c>
      <c r="E19977" s="2"/>
      <c r="F19977" s="2"/>
      <c r="G19977" s="2"/>
      <c r="H19977" s="2"/>
    </row>
    <row r="19978" spans="2:8">
      <c r="B19978" s="2" t="s">
        <v>20598</v>
      </c>
      <c r="C19978" s="2">
        <v>14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20599</v>
      </c>
      <c r="C19979" s="2">
        <v>21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20600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20601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20602</v>
      </c>
      <c r="C19982" s="2">
        <v>34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20603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20604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20605</v>
      </c>
      <c r="C19985" s="2">
        <v>16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20606</v>
      </c>
      <c r="C19986" s="2">
        <v>14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20607</v>
      </c>
      <c r="C19987" s="2">
        <v>14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20608</v>
      </c>
      <c r="C19988" s="2">
        <v>19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20609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20610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20611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20612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20613</v>
      </c>
      <c r="C19993" s="2">
        <v>29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20614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20615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20616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20617</v>
      </c>
      <c r="C19997" s="2">
        <v>19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20618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20619</v>
      </c>
      <c r="C19999" s="2">
        <v>40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20620</v>
      </c>
      <c r="C20000" s="2">
        <v>47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20621</v>
      </c>
      <c r="C20001" s="2">
        <v>50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20622</v>
      </c>
      <c r="C20002" s="2">
        <v>52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20623</v>
      </c>
      <c r="C20003" s="2">
        <v>28</v>
      </c>
      <c r="D20003" s="2" t="s">
        <v>623</v>
      </c>
      <c r="E20003" s="2"/>
      <c r="F20003" s="2"/>
      <c r="G20003" s="2"/>
      <c r="H20003" s="2"/>
    </row>
    <row r="20004" spans="2:8">
      <c r="B20004" s="2" t="s">
        <v>20624</v>
      </c>
      <c r="C20004" s="2">
        <v>28</v>
      </c>
      <c r="D20004" s="2" t="s">
        <v>623</v>
      </c>
      <c r="E20004" s="2"/>
      <c r="F20004" s="2"/>
      <c r="G20004" s="2"/>
      <c r="H20004" s="2"/>
    </row>
    <row r="20005" spans="2:8">
      <c r="B20005" s="2" t="s">
        <v>20625</v>
      </c>
      <c r="C20005" s="2">
        <v>27</v>
      </c>
      <c r="D20005" s="2" t="s">
        <v>623</v>
      </c>
      <c r="E20005" s="2"/>
      <c r="F20005" s="2"/>
      <c r="G20005" s="2"/>
      <c r="H20005" s="2"/>
    </row>
    <row r="20006" spans="2:8">
      <c r="B20006" s="2" t="s">
        <v>20626</v>
      </c>
      <c r="C20006" s="2">
        <v>27</v>
      </c>
      <c r="D20006" s="2" t="s">
        <v>623</v>
      </c>
      <c r="E20006" s="2"/>
      <c r="F20006" s="2"/>
      <c r="G20006" s="2"/>
      <c r="H20006" s="2"/>
    </row>
    <row r="20007" spans="2:8">
      <c r="B20007" s="2" t="s">
        <v>20627</v>
      </c>
      <c r="C20007" s="2">
        <v>24</v>
      </c>
      <c r="D20007" s="2" t="s">
        <v>623</v>
      </c>
      <c r="E20007" s="2"/>
      <c r="F20007" s="2"/>
      <c r="G20007" s="2"/>
      <c r="H20007" s="2"/>
    </row>
    <row r="20008" spans="2:8">
      <c r="B20008" s="2" t="s">
        <v>20628</v>
      </c>
      <c r="C20008" s="2">
        <v>20</v>
      </c>
      <c r="D20008" s="2" t="s">
        <v>623</v>
      </c>
      <c r="E20008" s="2"/>
      <c r="F20008" s="2"/>
      <c r="G20008" s="2"/>
      <c r="H20008" s="2"/>
    </row>
    <row r="20009" spans="2:8">
      <c r="B20009" s="2" t="s">
        <v>20629</v>
      </c>
      <c r="C20009" s="2">
        <v>15</v>
      </c>
      <c r="D20009" s="2" t="s">
        <v>623</v>
      </c>
      <c r="E20009" s="2"/>
      <c r="F20009" s="2"/>
      <c r="G20009" s="2"/>
      <c r="H20009" s="2"/>
    </row>
    <row r="20010" spans="2:8">
      <c r="B20010" s="2" t="s">
        <v>20630</v>
      </c>
      <c r="C20010" s="2">
        <v>32</v>
      </c>
      <c r="D20010" s="2" t="s">
        <v>623</v>
      </c>
      <c r="E20010" s="2"/>
      <c r="F20010" s="2"/>
      <c r="G20010" s="2"/>
      <c r="H20010" s="2"/>
    </row>
    <row r="20011" spans="2:8">
      <c r="B20011" s="2" t="s">
        <v>20631</v>
      </c>
      <c r="C20011" s="2">
        <v>32</v>
      </c>
      <c r="D20011" s="2" t="s">
        <v>623</v>
      </c>
      <c r="E20011" s="2"/>
      <c r="F20011" s="2"/>
      <c r="G20011" s="2"/>
      <c r="H20011" s="2"/>
    </row>
    <row r="20012" spans="2:8">
      <c r="B20012" s="2" t="s">
        <v>20632</v>
      </c>
      <c r="C20012" s="2">
        <v>31</v>
      </c>
      <c r="D20012" s="2" t="s">
        <v>623</v>
      </c>
      <c r="E20012" s="2"/>
      <c r="F20012" s="2"/>
      <c r="G20012" s="2"/>
      <c r="H20012" s="2"/>
    </row>
    <row r="20013" spans="2:8">
      <c r="B20013" s="2" t="s">
        <v>20633</v>
      </c>
      <c r="C20013" s="2">
        <v>28</v>
      </c>
      <c r="D20013" s="2" t="s">
        <v>623</v>
      </c>
      <c r="E20013" s="2"/>
      <c r="F20013" s="2"/>
      <c r="G20013" s="2"/>
      <c r="H20013" s="2"/>
    </row>
    <row r="20014" spans="2:8">
      <c r="B20014" s="2" t="s">
        <v>20634</v>
      </c>
      <c r="C20014" s="2">
        <v>23</v>
      </c>
      <c r="D20014" s="2" t="s">
        <v>623</v>
      </c>
      <c r="E20014" s="2"/>
      <c r="F20014" s="2"/>
      <c r="G20014" s="2"/>
      <c r="H20014" s="2"/>
    </row>
    <row r="20015" spans="2:8">
      <c r="B20015" s="2" t="s">
        <v>20635</v>
      </c>
      <c r="C20015" s="2">
        <v>19</v>
      </c>
      <c r="D20015" s="2" t="s">
        <v>623</v>
      </c>
      <c r="E20015" s="2"/>
      <c r="F20015" s="2"/>
      <c r="G20015" s="2"/>
      <c r="H20015" s="2"/>
    </row>
    <row r="20016" spans="2:8">
      <c r="B20016" s="2" t="s">
        <v>20636</v>
      </c>
      <c r="C20016" s="2">
        <v>12</v>
      </c>
      <c r="D20016" s="2" t="s">
        <v>623</v>
      </c>
      <c r="E20016" s="2"/>
      <c r="F20016" s="2"/>
      <c r="G20016" s="2"/>
      <c r="H20016" s="2"/>
    </row>
    <row r="20017" spans="2:8">
      <c r="B20017" s="2" t="s">
        <v>20637</v>
      </c>
      <c r="C20017" s="2">
        <v>14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20638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20639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20640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20641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20642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20643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20644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20645</v>
      </c>
      <c r="C20025" s="2">
        <v>39</v>
      </c>
      <c r="D20025" s="2" t="s">
        <v>623</v>
      </c>
      <c r="E20025" s="2"/>
      <c r="F20025" s="2"/>
      <c r="G20025" s="2"/>
      <c r="H20025" s="2"/>
    </row>
    <row r="20026" spans="2:8">
      <c r="B20026" s="2" t="s">
        <v>20646</v>
      </c>
      <c r="C20026" s="2">
        <v>35</v>
      </c>
      <c r="D20026" s="2" t="s">
        <v>623</v>
      </c>
      <c r="E20026" s="2"/>
      <c r="F20026" s="2"/>
      <c r="G20026" s="2"/>
      <c r="H20026" s="2"/>
    </row>
    <row r="20027" spans="2:8">
      <c r="B20027" s="2" t="s">
        <v>20647</v>
      </c>
      <c r="C20027" s="2">
        <v>24</v>
      </c>
      <c r="D20027" s="2" t="s">
        <v>623</v>
      </c>
      <c r="E20027" s="2"/>
      <c r="F20027" s="2"/>
      <c r="G20027" s="2"/>
      <c r="H20027" s="2"/>
    </row>
    <row r="20028" spans="2:8">
      <c r="B20028" s="2" t="s">
        <v>20648</v>
      </c>
      <c r="C20028" s="2">
        <v>28</v>
      </c>
      <c r="D20028" s="2" t="s">
        <v>623</v>
      </c>
      <c r="E20028" s="2"/>
      <c r="F20028" s="2"/>
      <c r="G20028" s="2"/>
      <c r="H20028" s="2"/>
    </row>
    <row r="20029" spans="2:8">
      <c r="B20029" s="2" t="s">
        <v>20649</v>
      </c>
      <c r="C20029" s="2">
        <v>28</v>
      </c>
      <c r="D20029" s="2" t="s">
        <v>623</v>
      </c>
      <c r="E20029" s="2"/>
      <c r="F20029" s="2"/>
      <c r="G20029" s="2"/>
      <c r="H20029" s="2"/>
    </row>
    <row r="20030" spans="2:8">
      <c r="B20030" s="2" t="s">
        <v>20650</v>
      </c>
      <c r="C20030" s="2">
        <v>28</v>
      </c>
      <c r="D20030" s="2" t="s">
        <v>623</v>
      </c>
      <c r="E20030" s="2"/>
      <c r="F20030" s="2"/>
      <c r="G20030" s="2"/>
      <c r="H20030" s="2"/>
    </row>
    <row r="20031" spans="2:8">
      <c r="B20031" s="2" t="s">
        <v>20651</v>
      </c>
      <c r="C20031" s="2">
        <v>28</v>
      </c>
      <c r="D20031" s="2" t="s">
        <v>623</v>
      </c>
      <c r="E20031" s="2"/>
      <c r="F20031" s="2"/>
      <c r="G20031" s="2"/>
      <c r="H20031" s="2"/>
    </row>
    <row r="20032" spans="2:8">
      <c r="B20032" s="2" t="s">
        <v>20652</v>
      </c>
      <c r="C20032" s="2">
        <v>27</v>
      </c>
      <c r="D20032" s="2" t="s">
        <v>623</v>
      </c>
      <c r="E20032" s="2"/>
      <c r="F20032" s="2"/>
      <c r="G20032" s="2"/>
      <c r="H20032" s="2"/>
    </row>
    <row r="20033" spans="2:8">
      <c r="B20033" s="2" t="s">
        <v>20653</v>
      </c>
      <c r="C20033" s="2">
        <v>21</v>
      </c>
      <c r="D20033" s="2" t="s">
        <v>623</v>
      </c>
      <c r="E20033" s="2"/>
      <c r="F20033" s="2"/>
      <c r="G20033" s="2"/>
      <c r="H20033" s="2"/>
    </row>
    <row r="20034" spans="2:8">
      <c r="B20034" s="2" t="s">
        <v>20654</v>
      </c>
      <c r="C20034" s="2">
        <v>15</v>
      </c>
      <c r="D20034" s="2" t="s">
        <v>623</v>
      </c>
      <c r="E20034" s="2"/>
      <c r="F20034" s="2"/>
      <c r="G20034" s="2"/>
      <c r="H20034" s="2"/>
    </row>
    <row r="20035" spans="2:8">
      <c r="B20035" s="2" t="s">
        <v>20655</v>
      </c>
      <c r="C20035" s="2">
        <v>35</v>
      </c>
      <c r="D20035" s="2" t="s">
        <v>623</v>
      </c>
      <c r="E20035" s="2"/>
      <c r="F20035" s="2"/>
      <c r="G20035" s="2"/>
      <c r="H20035" s="2"/>
    </row>
    <row r="20036" spans="2:8">
      <c r="B20036" s="2" t="s">
        <v>20656</v>
      </c>
      <c r="C20036" s="2">
        <v>34</v>
      </c>
      <c r="D20036" s="2" t="s">
        <v>623</v>
      </c>
      <c r="E20036" s="2"/>
      <c r="F20036" s="2"/>
      <c r="G20036" s="2"/>
      <c r="H20036" s="2"/>
    </row>
    <row r="20037" spans="2:8">
      <c r="B20037" s="2" t="s">
        <v>20657</v>
      </c>
      <c r="C20037" s="2">
        <v>34</v>
      </c>
      <c r="D20037" s="2" t="s">
        <v>623</v>
      </c>
      <c r="E20037" s="2"/>
      <c r="F20037" s="2"/>
      <c r="G20037" s="2"/>
      <c r="H20037" s="2"/>
    </row>
    <row r="20038" spans="2:8">
      <c r="B20038" s="2" t="s">
        <v>20658</v>
      </c>
      <c r="C20038" s="2">
        <v>31</v>
      </c>
      <c r="D20038" s="2" t="s">
        <v>623</v>
      </c>
      <c r="E20038" s="2"/>
      <c r="F20038" s="2"/>
      <c r="G20038" s="2"/>
      <c r="H20038" s="2"/>
    </row>
    <row r="20039" spans="2:8">
      <c r="B20039" s="2" t="s">
        <v>20659</v>
      </c>
      <c r="C20039" s="2">
        <v>23</v>
      </c>
      <c r="D20039" s="2" t="s">
        <v>623</v>
      </c>
      <c r="E20039" s="2"/>
      <c r="F20039" s="2"/>
      <c r="G20039" s="2"/>
      <c r="H20039" s="2"/>
    </row>
    <row r="20040" spans="2:8">
      <c r="B20040" s="2" t="s">
        <v>20660</v>
      </c>
      <c r="C20040" s="2">
        <v>12</v>
      </c>
      <c r="D20040" s="2" t="s">
        <v>623</v>
      </c>
      <c r="E20040" s="2"/>
      <c r="F20040" s="2"/>
      <c r="G20040" s="2"/>
      <c r="H20040" s="2"/>
    </row>
    <row r="20041" spans="2:8">
      <c r="B20041" s="2" t="s">
        <v>20661</v>
      </c>
      <c r="C20041" s="2">
        <v>20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20662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20663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20664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20665</v>
      </c>
      <c r="C20045" s="2">
        <v>38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20666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20667</v>
      </c>
      <c r="C20047" s="2">
        <v>22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20668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20669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20670</v>
      </c>
      <c r="C20050" s="2">
        <v>44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20671</v>
      </c>
      <c r="C20051" s="2">
        <v>44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20672</v>
      </c>
      <c r="C20052" s="2">
        <v>40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20673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20674</v>
      </c>
      <c r="C20054" s="2">
        <v>10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20675</v>
      </c>
      <c r="C20055" s="2">
        <v>11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20676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20677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20678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20679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20680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20681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20682</v>
      </c>
      <c r="C20062" s="2">
        <v>38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20683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20684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20685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20686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20687</v>
      </c>
      <c r="C20067" s="2">
        <v>18</v>
      </c>
      <c r="D20067" s="2" t="s">
        <v>623</v>
      </c>
      <c r="E20067" s="2"/>
      <c r="F20067" s="2"/>
      <c r="G20067" s="2"/>
      <c r="H20067" s="2"/>
    </row>
    <row r="20068" spans="2:8">
      <c r="B20068" s="2" t="s">
        <v>20688</v>
      </c>
      <c r="C20068" s="2">
        <v>28</v>
      </c>
      <c r="D20068" s="2" t="s">
        <v>623</v>
      </c>
      <c r="E20068" s="2"/>
      <c r="F20068" s="2"/>
      <c r="G20068" s="2"/>
      <c r="H20068" s="2"/>
    </row>
    <row r="20069" spans="2:8">
      <c r="B20069" s="2" t="s">
        <v>20689</v>
      </c>
      <c r="C20069" s="2">
        <v>28</v>
      </c>
      <c r="D20069" s="2" t="s">
        <v>623</v>
      </c>
      <c r="E20069" s="2"/>
      <c r="F20069" s="2"/>
      <c r="G20069" s="2"/>
      <c r="H20069" s="2"/>
    </row>
    <row r="20070" spans="2:8">
      <c r="B20070" s="2" t="s">
        <v>20690</v>
      </c>
      <c r="C20070" s="2">
        <v>25</v>
      </c>
      <c r="D20070" s="2" t="s">
        <v>623</v>
      </c>
      <c r="E20070" s="2"/>
      <c r="F20070" s="2"/>
      <c r="G20070" s="2"/>
      <c r="H20070" s="2"/>
    </row>
    <row r="20071" spans="2:8">
      <c r="B20071" s="2" t="s">
        <v>20691</v>
      </c>
      <c r="C20071" s="2">
        <v>23</v>
      </c>
      <c r="D20071" s="2" t="s">
        <v>623</v>
      </c>
      <c r="E20071" s="2"/>
      <c r="F20071" s="2"/>
      <c r="G20071" s="2"/>
      <c r="H20071" s="2"/>
    </row>
    <row r="20072" spans="2:8">
      <c r="B20072" s="2" t="s">
        <v>20692</v>
      </c>
      <c r="C20072" s="2">
        <v>20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20693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20694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20695</v>
      </c>
      <c r="C20075" s="2">
        <v>41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20696</v>
      </c>
      <c r="C20076" s="2">
        <v>33</v>
      </c>
      <c r="D20076" s="2" t="s">
        <v>623</v>
      </c>
      <c r="E20076" s="2"/>
      <c r="F20076" s="2"/>
      <c r="G20076" s="2"/>
      <c r="H20076" s="2"/>
    </row>
    <row r="20077" spans="2:8">
      <c r="B20077" s="2" t="s">
        <v>20697</v>
      </c>
      <c r="C20077" s="2">
        <v>33</v>
      </c>
      <c r="D20077" s="2" t="s">
        <v>623</v>
      </c>
      <c r="E20077" s="2"/>
      <c r="F20077" s="2"/>
      <c r="G20077" s="2"/>
      <c r="H20077" s="2"/>
    </row>
    <row r="20078" spans="2:8">
      <c r="B20078" s="2" t="s">
        <v>20698</v>
      </c>
      <c r="C20078" s="2">
        <v>29</v>
      </c>
      <c r="D20078" s="2" t="s">
        <v>623</v>
      </c>
      <c r="E20078" s="2"/>
      <c r="F20078" s="2"/>
      <c r="G20078" s="2"/>
      <c r="H20078" s="2"/>
    </row>
    <row r="20079" spans="2:8">
      <c r="B20079" s="2" t="s">
        <v>20699</v>
      </c>
      <c r="C20079" s="2">
        <v>27</v>
      </c>
      <c r="D20079" s="2" t="s">
        <v>623</v>
      </c>
      <c r="E20079" s="2"/>
      <c r="F20079" s="2"/>
      <c r="G20079" s="2"/>
      <c r="H20079" s="2"/>
    </row>
    <row r="20080" spans="2:8">
      <c r="B20080" s="2" t="s">
        <v>20700</v>
      </c>
      <c r="C20080" s="2">
        <v>29</v>
      </c>
      <c r="D20080" s="2" t="s">
        <v>623</v>
      </c>
      <c r="E20080" s="2"/>
      <c r="F20080" s="2"/>
      <c r="G20080" s="2"/>
      <c r="H20080" s="2"/>
    </row>
    <row r="20081" spans="2:8">
      <c r="B20081" s="2" t="s">
        <v>20701</v>
      </c>
      <c r="C20081" s="2">
        <v>28</v>
      </c>
      <c r="D20081" s="2" t="s">
        <v>623</v>
      </c>
      <c r="E20081" s="2"/>
      <c r="F20081" s="2"/>
      <c r="G20081" s="2"/>
      <c r="H20081" s="2"/>
    </row>
    <row r="20082" spans="2:8">
      <c r="B20082" s="2" t="s">
        <v>20702</v>
      </c>
      <c r="C20082" s="2">
        <v>25</v>
      </c>
      <c r="D20082" s="2" t="s">
        <v>623</v>
      </c>
      <c r="E20082" s="2"/>
      <c r="F20082" s="2"/>
      <c r="G20082" s="2"/>
      <c r="H20082" s="2"/>
    </row>
    <row r="20083" spans="2:8">
      <c r="B20083" s="2" t="s">
        <v>20703</v>
      </c>
      <c r="C20083" s="2">
        <v>22</v>
      </c>
      <c r="D20083" s="2" t="s">
        <v>623</v>
      </c>
      <c r="E20083" s="2"/>
      <c r="F20083" s="2"/>
      <c r="G20083" s="2"/>
      <c r="H20083" s="2"/>
    </row>
    <row r="20084" spans="2:8">
      <c r="B20084" s="2" t="s">
        <v>20704</v>
      </c>
      <c r="C20084" s="2">
        <v>16</v>
      </c>
      <c r="D20084" s="2" t="s">
        <v>623</v>
      </c>
      <c r="E20084" s="2"/>
      <c r="F20084" s="2"/>
      <c r="G20084" s="2"/>
      <c r="H20084" s="2"/>
    </row>
    <row r="20085" spans="2:8">
      <c r="B20085" s="2" t="s">
        <v>20705</v>
      </c>
      <c r="C20085" s="2">
        <v>24</v>
      </c>
      <c r="D20085" s="2" t="s">
        <v>623</v>
      </c>
      <c r="E20085" s="2"/>
      <c r="F20085" s="2"/>
      <c r="G20085" s="2"/>
      <c r="H20085" s="2"/>
    </row>
    <row r="20086" spans="2:8">
      <c r="B20086" s="2" t="s">
        <v>20706</v>
      </c>
      <c r="C20086" s="2">
        <v>26</v>
      </c>
      <c r="D20086" s="2" t="s">
        <v>623</v>
      </c>
      <c r="E20086" s="2"/>
      <c r="F20086" s="2"/>
      <c r="G20086" s="2"/>
      <c r="H20086" s="2"/>
    </row>
    <row r="20087" spans="2:8">
      <c r="B20087" s="2" t="s">
        <v>20707</v>
      </c>
      <c r="C20087" s="2">
        <v>24</v>
      </c>
      <c r="D20087" s="2" t="s">
        <v>623</v>
      </c>
      <c r="E20087" s="2"/>
      <c r="F20087" s="2"/>
      <c r="G20087" s="2"/>
      <c r="H20087" s="2"/>
    </row>
    <row r="20088" spans="2:8">
      <c r="B20088" s="2" t="s">
        <v>20708</v>
      </c>
      <c r="C20088" s="2">
        <v>22</v>
      </c>
      <c r="D20088" s="2" t="s">
        <v>623</v>
      </c>
      <c r="E20088" s="2"/>
      <c r="F20088" s="2"/>
      <c r="G20088" s="2"/>
      <c r="H20088" s="2"/>
    </row>
    <row r="20089" spans="2:8">
      <c r="B20089" s="2" t="s">
        <v>20709</v>
      </c>
      <c r="C20089" s="2">
        <v>16</v>
      </c>
      <c r="D20089" s="2" t="s">
        <v>623</v>
      </c>
      <c r="E20089" s="2"/>
      <c r="F20089" s="2"/>
      <c r="G20089" s="2"/>
      <c r="H20089" s="2"/>
    </row>
    <row r="20090" spans="2:8">
      <c r="B20090" s="2" t="s">
        <v>20710</v>
      </c>
      <c r="C20090" s="2">
        <v>19</v>
      </c>
      <c r="D20090" s="2" t="s">
        <v>623</v>
      </c>
      <c r="E20090" s="2"/>
      <c r="F20090" s="2"/>
      <c r="G20090" s="2"/>
      <c r="H20090" s="2"/>
    </row>
    <row r="20091" spans="2:8">
      <c r="B20091" s="2" t="s">
        <v>20711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20712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20713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20714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20715</v>
      </c>
      <c r="C20095" s="2">
        <v>13</v>
      </c>
      <c r="D20095" s="2" t="s">
        <v>623</v>
      </c>
      <c r="E20095" s="2"/>
      <c r="F20095" s="2"/>
      <c r="G20095" s="2"/>
      <c r="H20095" s="2"/>
    </row>
    <row r="20096" spans="2:8">
      <c r="B20096" s="2" t="s">
        <v>20716</v>
      </c>
      <c r="C20096" s="2">
        <v>19</v>
      </c>
      <c r="D20096" s="2" t="s">
        <v>623</v>
      </c>
      <c r="E20096" s="2"/>
      <c r="F20096" s="2"/>
      <c r="G20096" s="2"/>
      <c r="H20096" s="2"/>
    </row>
    <row r="20097" spans="2:8">
      <c r="B20097" s="2" t="s">
        <v>20717</v>
      </c>
      <c r="C20097" s="2">
        <v>18</v>
      </c>
      <c r="D20097" s="2" t="s">
        <v>623</v>
      </c>
      <c r="E20097" s="2"/>
      <c r="F20097" s="2"/>
      <c r="G20097" s="2"/>
      <c r="H20097" s="2"/>
    </row>
    <row r="20098" spans="2:8">
      <c r="B20098" s="2" t="s">
        <v>20718</v>
      </c>
      <c r="C20098" s="2">
        <v>16</v>
      </c>
      <c r="D20098" s="2" t="s">
        <v>623</v>
      </c>
      <c r="E20098" s="2"/>
      <c r="F20098" s="2"/>
      <c r="G20098" s="2"/>
      <c r="H20098" s="2"/>
    </row>
    <row r="20099" spans="2:8">
      <c r="B20099" s="2" t="s">
        <v>20719</v>
      </c>
      <c r="C20099" s="2">
        <v>16</v>
      </c>
      <c r="D20099" s="2" t="s">
        <v>623</v>
      </c>
      <c r="E20099" s="2"/>
      <c r="F20099" s="2"/>
      <c r="G20099" s="2"/>
      <c r="H20099" s="2"/>
    </row>
    <row r="20100" spans="2:8">
      <c r="B20100" s="2" t="s">
        <v>20720</v>
      </c>
      <c r="C20100" s="2">
        <v>16</v>
      </c>
      <c r="D20100" s="2" t="s">
        <v>623</v>
      </c>
      <c r="E20100" s="2"/>
      <c r="F20100" s="2"/>
      <c r="G20100" s="2"/>
      <c r="H20100" s="2"/>
    </row>
    <row r="20101" spans="2:8">
      <c r="B20101" s="2" t="s">
        <v>20721</v>
      </c>
      <c r="C20101" s="2">
        <v>16</v>
      </c>
      <c r="D20101" s="2" t="s">
        <v>623</v>
      </c>
      <c r="E20101" s="2"/>
      <c r="F20101" s="2"/>
      <c r="G20101" s="2"/>
      <c r="H20101" s="2"/>
    </row>
    <row r="20102" spans="2:8">
      <c r="B20102" s="2" t="s">
        <v>20722</v>
      </c>
      <c r="C20102" s="2">
        <v>32</v>
      </c>
      <c r="D20102" s="2" t="s">
        <v>623</v>
      </c>
      <c r="E20102" s="2"/>
      <c r="F20102" s="2"/>
      <c r="G20102" s="2"/>
      <c r="H20102" s="2"/>
    </row>
    <row r="20103" spans="2:8">
      <c r="B20103" s="2" t="s">
        <v>20723</v>
      </c>
      <c r="C20103" s="2">
        <v>33</v>
      </c>
      <c r="D20103" s="2" t="s">
        <v>623</v>
      </c>
      <c r="E20103" s="2"/>
      <c r="F20103" s="2"/>
      <c r="G20103" s="2"/>
      <c r="H20103" s="2"/>
    </row>
    <row r="20104" spans="2:8">
      <c r="B20104" s="2" t="s">
        <v>20724</v>
      </c>
      <c r="C20104" s="2">
        <v>33</v>
      </c>
      <c r="D20104" s="2" t="s">
        <v>623</v>
      </c>
      <c r="E20104" s="2"/>
      <c r="F20104" s="2"/>
      <c r="G20104" s="2"/>
      <c r="H20104" s="2"/>
    </row>
    <row r="20105" spans="2:8">
      <c r="B20105" s="2" t="s">
        <v>20725</v>
      </c>
      <c r="C20105" s="2">
        <v>33</v>
      </c>
      <c r="D20105" s="2" t="s">
        <v>623</v>
      </c>
      <c r="E20105" s="2"/>
      <c r="F20105" s="2"/>
      <c r="G20105" s="2"/>
      <c r="H20105" s="2"/>
    </row>
    <row r="20106" spans="2:8">
      <c r="B20106" s="2" t="s">
        <v>20726</v>
      </c>
      <c r="C20106" s="2">
        <v>29</v>
      </c>
      <c r="D20106" s="2" t="s">
        <v>623</v>
      </c>
      <c r="E20106" s="2"/>
      <c r="F20106" s="2"/>
      <c r="G20106" s="2"/>
      <c r="H20106" s="2"/>
    </row>
    <row r="20107" spans="2:8">
      <c r="B20107" s="2" t="s">
        <v>20727</v>
      </c>
      <c r="C20107" s="2">
        <v>19</v>
      </c>
      <c r="D20107" s="2" t="s">
        <v>623</v>
      </c>
      <c r="E20107" s="2"/>
      <c r="F20107" s="2"/>
      <c r="G20107" s="2"/>
      <c r="H20107" s="2"/>
    </row>
    <row r="20108" spans="2:8">
      <c r="B20108" s="2" t="s">
        <v>20728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20729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20730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20731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20732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20733</v>
      </c>
      <c r="C20113" s="2">
        <v>13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20734</v>
      </c>
      <c r="C20114" s="2">
        <v>19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20735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20736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20737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20738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20739</v>
      </c>
      <c r="C20119" s="2">
        <v>37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20740</v>
      </c>
      <c r="C20120" s="2">
        <v>38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20741</v>
      </c>
      <c r="C20121" s="2">
        <v>16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20742</v>
      </c>
      <c r="C20122" s="2">
        <v>16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20743</v>
      </c>
      <c r="C20123" s="2">
        <v>17</v>
      </c>
      <c r="D20123" s="2" t="s">
        <v>623</v>
      </c>
      <c r="E20123" s="2"/>
      <c r="F20123" s="2"/>
      <c r="G20123" s="2"/>
      <c r="H20123" s="2"/>
    </row>
    <row r="20124" spans="2:8">
      <c r="B20124" s="2" t="s">
        <v>20744</v>
      </c>
      <c r="C20124" s="2">
        <v>23</v>
      </c>
      <c r="D20124" s="2" t="s">
        <v>623</v>
      </c>
      <c r="E20124" s="2"/>
      <c r="F20124" s="2"/>
      <c r="G20124" s="2"/>
      <c r="H20124" s="2"/>
    </row>
    <row r="20125" spans="2:8">
      <c r="B20125" s="2" t="s">
        <v>20745</v>
      </c>
      <c r="C20125" s="2">
        <v>18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20746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20747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20748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20749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20750</v>
      </c>
      <c r="C20130" s="2">
        <v>35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20751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20752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20753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20754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20755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20756</v>
      </c>
      <c r="C20136" s="2">
        <v>37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20757</v>
      </c>
      <c r="C20137" s="2">
        <v>33</v>
      </c>
      <c r="D20137" s="2" t="s">
        <v>623</v>
      </c>
      <c r="E20137" s="2"/>
      <c r="F20137" s="2"/>
      <c r="G20137" s="2"/>
      <c r="H20137" s="2"/>
    </row>
    <row r="20138" spans="2:8">
      <c r="B20138" s="2" t="s">
        <v>20758</v>
      </c>
      <c r="C20138" s="2">
        <v>32</v>
      </c>
      <c r="D20138" s="2" t="s">
        <v>623</v>
      </c>
      <c r="E20138" s="2"/>
      <c r="F20138" s="2"/>
      <c r="G20138" s="2"/>
      <c r="H20138" s="2"/>
    </row>
    <row r="20139" spans="2:8">
      <c r="B20139" s="2" t="s">
        <v>20759</v>
      </c>
      <c r="C20139" s="2">
        <v>28</v>
      </c>
      <c r="D20139" s="2" t="s">
        <v>623</v>
      </c>
      <c r="E20139" s="2"/>
      <c r="F20139" s="2"/>
      <c r="G20139" s="2"/>
      <c r="H20139" s="2"/>
    </row>
    <row r="20140" spans="2:8">
      <c r="B20140" s="2" t="s">
        <v>20760</v>
      </c>
      <c r="C20140" s="2">
        <v>11</v>
      </c>
      <c r="D20140" s="2" t="s">
        <v>623</v>
      </c>
      <c r="E20140" s="2"/>
      <c r="F20140" s="2"/>
      <c r="G20140" s="2"/>
      <c r="H20140" s="2"/>
    </row>
    <row r="20141" spans="2:8">
      <c r="B20141" s="2" t="s">
        <v>20761</v>
      </c>
      <c r="C20141" s="2">
        <v>16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20762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20763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20764</v>
      </c>
      <c r="C20144" s="2">
        <v>18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20765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20766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20767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20768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20769</v>
      </c>
      <c r="C20149" s="2">
        <v>14</v>
      </c>
      <c r="D20149" s="2" t="s">
        <v>623</v>
      </c>
      <c r="E20149" s="2"/>
      <c r="F20149" s="2"/>
      <c r="G20149" s="2"/>
      <c r="H20149" s="2"/>
    </row>
    <row r="20150" spans="2:8">
      <c r="B20150" s="2" t="s">
        <v>20770</v>
      </c>
      <c r="C20150" s="2">
        <v>20</v>
      </c>
      <c r="D20150" s="2" t="s">
        <v>623</v>
      </c>
      <c r="E20150" s="2"/>
      <c r="F20150" s="2"/>
      <c r="G20150" s="2"/>
      <c r="H20150" s="2"/>
    </row>
    <row r="20151" spans="2:8">
      <c r="B20151" s="2" t="s">
        <v>20771</v>
      </c>
      <c r="C20151" s="2">
        <v>30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20772</v>
      </c>
      <c r="C20152" s="2">
        <v>29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20773</v>
      </c>
      <c r="C20153" s="2">
        <v>13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20774</v>
      </c>
      <c r="C20154" s="2">
        <v>14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20775</v>
      </c>
      <c r="C20155" s="2">
        <v>14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20776</v>
      </c>
      <c r="C20156" s="2">
        <v>14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20777</v>
      </c>
      <c r="C20157" s="2">
        <v>14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20778</v>
      </c>
      <c r="C20158" s="2">
        <v>15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20779</v>
      </c>
      <c r="C20159" s="2">
        <v>14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20780</v>
      </c>
      <c r="C20160" s="2">
        <v>14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20781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20782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20783</v>
      </c>
      <c r="C20163" s="2">
        <v>17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20784</v>
      </c>
      <c r="C20164" s="2">
        <v>16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20785</v>
      </c>
      <c r="C20165" s="2">
        <v>17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20786</v>
      </c>
      <c r="C20166" s="2">
        <v>17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20787</v>
      </c>
      <c r="C20167" s="2">
        <v>21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20788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20789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20790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20791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20792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20793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20794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20795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20796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20797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20798</v>
      </c>
      <c r="C20178" s="2">
        <v>38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20799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20800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20801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20802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20803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20804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20805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20806</v>
      </c>
      <c r="C20186" s="2">
        <v>16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20807</v>
      </c>
      <c r="C20187" s="2">
        <v>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20808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20809</v>
      </c>
      <c r="C20189" s="2">
        <v>29</v>
      </c>
      <c r="D20189" s="2" t="s">
        <v>623</v>
      </c>
      <c r="E20189" s="2"/>
      <c r="F20189" s="2"/>
      <c r="G20189" s="2"/>
      <c r="H20189" s="2"/>
    </row>
    <row r="20190" spans="2:8">
      <c r="B20190" s="2" t="s">
        <v>20810</v>
      </c>
      <c r="C20190" s="2">
        <v>29</v>
      </c>
      <c r="D20190" s="2" t="s">
        <v>623</v>
      </c>
      <c r="E20190" s="2"/>
      <c r="F20190" s="2"/>
      <c r="G20190" s="2"/>
      <c r="H20190" s="2"/>
    </row>
    <row r="20191" spans="2:8">
      <c r="B20191" s="2" t="s">
        <v>20811</v>
      </c>
      <c r="C20191" s="2">
        <v>29</v>
      </c>
      <c r="D20191" s="2" t="s">
        <v>623</v>
      </c>
      <c r="E20191" s="2"/>
      <c r="F20191" s="2"/>
      <c r="G20191" s="2"/>
      <c r="H20191" s="2"/>
    </row>
    <row r="20192" spans="2:8">
      <c r="B20192" s="2" t="s">
        <v>20812</v>
      </c>
      <c r="C20192" s="2">
        <v>28</v>
      </c>
      <c r="D20192" s="2" t="s">
        <v>623</v>
      </c>
      <c r="E20192" s="2"/>
      <c r="F20192" s="2"/>
      <c r="G20192" s="2"/>
      <c r="H20192" s="2"/>
    </row>
    <row r="20193" spans="2:8">
      <c r="B20193" s="2" t="s">
        <v>20813</v>
      </c>
      <c r="C20193" s="2">
        <v>25</v>
      </c>
      <c r="D20193" s="2" t="s">
        <v>623</v>
      </c>
      <c r="E20193" s="2"/>
      <c r="F20193" s="2"/>
      <c r="G20193" s="2"/>
      <c r="H20193" s="2"/>
    </row>
    <row r="20194" spans="2:8">
      <c r="B20194" s="2" t="s">
        <v>20814</v>
      </c>
      <c r="C20194" s="2">
        <v>20</v>
      </c>
      <c r="D20194" s="2" t="s">
        <v>623</v>
      </c>
      <c r="E20194" s="2"/>
      <c r="F20194" s="2"/>
      <c r="G20194" s="2"/>
      <c r="H20194" s="2"/>
    </row>
    <row r="20195" spans="2:8">
      <c r="B20195" s="2" t="s">
        <v>20815</v>
      </c>
      <c r="C20195" s="2">
        <v>34</v>
      </c>
      <c r="D20195" s="2" t="s">
        <v>623</v>
      </c>
      <c r="E20195" s="2"/>
      <c r="F20195" s="2"/>
      <c r="G20195" s="2"/>
      <c r="H20195" s="2"/>
    </row>
    <row r="20196" spans="2:8">
      <c r="B20196" s="2" t="s">
        <v>20816</v>
      </c>
      <c r="C20196" s="2">
        <v>34</v>
      </c>
      <c r="D20196" s="2" t="s">
        <v>623</v>
      </c>
      <c r="E20196" s="2"/>
      <c r="F20196" s="2"/>
      <c r="G20196" s="2"/>
      <c r="H20196" s="2"/>
    </row>
    <row r="20197" spans="2:8">
      <c r="B20197" s="2" t="s">
        <v>20817</v>
      </c>
      <c r="C20197" s="2">
        <v>27</v>
      </c>
      <c r="D20197" s="2" t="s">
        <v>623</v>
      </c>
      <c r="E20197" s="2"/>
      <c r="F20197" s="2"/>
      <c r="G20197" s="2"/>
      <c r="H20197" s="2"/>
    </row>
    <row r="20198" spans="2:8">
      <c r="B20198" s="2" t="s">
        <v>20818</v>
      </c>
      <c r="C20198" s="2">
        <v>19</v>
      </c>
      <c r="D20198" s="2" t="s">
        <v>623</v>
      </c>
      <c r="E20198" s="2"/>
      <c r="F20198" s="2"/>
      <c r="G20198" s="2"/>
      <c r="H20198" s="2"/>
    </row>
    <row r="20199" spans="2:8">
      <c r="B20199" s="2" t="s">
        <v>20819</v>
      </c>
      <c r="C20199" s="2">
        <v>28</v>
      </c>
      <c r="D20199" s="2" t="s">
        <v>623</v>
      </c>
      <c r="E20199" s="2"/>
      <c r="F20199" s="2"/>
      <c r="G20199" s="2"/>
      <c r="H20199" s="2"/>
    </row>
    <row r="20200" spans="2:8">
      <c r="B20200" s="2" t="s">
        <v>20820</v>
      </c>
      <c r="C20200" s="2">
        <v>27</v>
      </c>
      <c r="D20200" s="2" t="s">
        <v>623</v>
      </c>
      <c r="E20200" s="2"/>
      <c r="F20200" s="2"/>
      <c r="G20200" s="2"/>
      <c r="H20200" s="2"/>
    </row>
    <row r="20201" spans="2:8">
      <c r="B20201" s="2" t="s">
        <v>20821</v>
      </c>
      <c r="C20201" s="2">
        <v>26</v>
      </c>
      <c r="D20201" s="2" t="s">
        <v>623</v>
      </c>
      <c r="E20201" s="2"/>
      <c r="F20201" s="2"/>
      <c r="G20201" s="2"/>
      <c r="H20201" s="2"/>
    </row>
    <row r="20202" spans="2:8">
      <c r="B20202" s="2" t="s">
        <v>20822</v>
      </c>
      <c r="C20202" s="2">
        <v>22</v>
      </c>
      <c r="D20202" s="2" t="s">
        <v>623</v>
      </c>
      <c r="E20202" s="2"/>
      <c r="F20202" s="2"/>
      <c r="G20202" s="2"/>
      <c r="H20202" s="2"/>
    </row>
    <row r="20203" spans="2:8">
      <c r="B20203" s="2" t="s">
        <v>20823</v>
      </c>
      <c r="C20203" s="2">
        <v>15</v>
      </c>
      <c r="D20203" s="2" t="s">
        <v>623</v>
      </c>
      <c r="E20203" s="2"/>
      <c r="F20203" s="2"/>
      <c r="G20203" s="2"/>
      <c r="H20203" s="2"/>
    </row>
    <row r="20204" spans="2:8">
      <c r="B20204" s="2" t="s">
        <v>20824</v>
      </c>
      <c r="C20204" s="2">
        <v>17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20825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20826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20827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20828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20829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20830</v>
      </c>
      <c r="C20210" s="2">
        <v>18</v>
      </c>
      <c r="D20210" s="2" t="s">
        <v>623</v>
      </c>
      <c r="E20210" s="2"/>
      <c r="F20210" s="2"/>
      <c r="G20210" s="2"/>
      <c r="H20210" s="2"/>
    </row>
    <row r="20211" spans="2:8">
      <c r="B20211" s="2" t="s">
        <v>20831</v>
      </c>
      <c r="C20211" s="2">
        <v>24</v>
      </c>
      <c r="D20211" s="2" t="s">
        <v>623</v>
      </c>
      <c r="E20211" s="2"/>
      <c r="F20211" s="2"/>
      <c r="G20211" s="2"/>
      <c r="H20211" s="2"/>
    </row>
    <row r="20212" spans="2:8">
      <c r="B20212" s="2" t="s">
        <v>20832</v>
      </c>
      <c r="C20212" s="2">
        <v>12</v>
      </c>
      <c r="D20212" s="2" t="s">
        <v>623</v>
      </c>
      <c r="E20212" s="2"/>
      <c r="F20212" s="2"/>
      <c r="G20212" s="2"/>
      <c r="H20212" s="2"/>
    </row>
    <row r="20213" spans="2:8">
      <c r="B20213" s="2" t="s">
        <v>20833</v>
      </c>
      <c r="C20213" s="2">
        <v>17</v>
      </c>
      <c r="D20213" s="2" t="s">
        <v>623</v>
      </c>
      <c r="E20213" s="2"/>
      <c r="F20213" s="2"/>
      <c r="G20213" s="2"/>
      <c r="H20213" s="2"/>
    </row>
    <row r="20214" spans="2:8">
      <c r="B20214" s="2" t="s">
        <v>20834</v>
      </c>
      <c r="C20214" s="2">
        <v>20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20835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20836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20837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20838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20839</v>
      </c>
      <c r="C20219" s="2">
        <v>36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20840</v>
      </c>
      <c r="C20220" s="2">
        <v>35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20841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20842</v>
      </c>
      <c r="C20222" s="2">
        <v>37</v>
      </c>
      <c r="D20222" s="2" t="s">
        <v>623</v>
      </c>
      <c r="E20222" s="2"/>
      <c r="F20222" s="2"/>
      <c r="G20222" s="2"/>
      <c r="H20222" s="2"/>
    </row>
    <row r="20223" spans="2:8">
      <c r="B20223" s="2" t="s">
        <v>20843</v>
      </c>
      <c r="C20223" s="2">
        <v>40</v>
      </c>
      <c r="D20223" s="2" t="s">
        <v>623</v>
      </c>
      <c r="E20223" s="2"/>
      <c r="F20223" s="2"/>
      <c r="G20223" s="2"/>
      <c r="H20223" s="2"/>
    </row>
    <row r="20224" spans="2:8">
      <c r="B20224" s="2" t="s">
        <v>20844</v>
      </c>
      <c r="C20224" s="2">
        <v>42</v>
      </c>
      <c r="D20224" s="2" t="s">
        <v>623</v>
      </c>
      <c r="E20224" s="2"/>
      <c r="F20224" s="2"/>
      <c r="G20224" s="2"/>
      <c r="H20224" s="2"/>
    </row>
    <row r="20225" spans="2:8">
      <c r="B20225" s="2" t="s">
        <v>20845</v>
      </c>
      <c r="C20225" s="2">
        <v>33</v>
      </c>
      <c r="D20225" s="2" t="s">
        <v>623</v>
      </c>
      <c r="E20225" s="2"/>
      <c r="F20225" s="2"/>
      <c r="G20225" s="2"/>
      <c r="H20225" s="2"/>
    </row>
    <row r="20226" spans="2:8">
      <c r="B20226" s="2" t="s">
        <v>20846</v>
      </c>
      <c r="C20226" s="2">
        <v>15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20847</v>
      </c>
      <c r="C20227" s="2">
        <v>28</v>
      </c>
      <c r="D20227" s="2" t="s">
        <v>623</v>
      </c>
      <c r="E20227" s="2"/>
      <c r="F20227" s="2"/>
      <c r="G20227" s="2"/>
      <c r="H20227" s="2"/>
    </row>
    <row r="20228" spans="2:8">
      <c r="B20228" s="2" t="s">
        <v>20848</v>
      </c>
      <c r="C20228" s="2">
        <v>28</v>
      </c>
      <c r="D20228" s="2" t="s">
        <v>623</v>
      </c>
      <c r="E20228" s="2"/>
      <c r="F20228" s="2"/>
      <c r="G20228" s="2"/>
      <c r="H20228" s="2"/>
    </row>
    <row r="20229" spans="2:8">
      <c r="B20229" s="2" t="s">
        <v>20849</v>
      </c>
      <c r="C20229" s="2">
        <v>27</v>
      </c>
      <c r="D20229" s="2" t="s">
        <v>623</v>
      </c>
      <c r="E20229" s="2"/>
      <c r="F20229" s="2"/>
      <c r="G20229" s="2"/>
      <c r="H20229" s="2"/>
    </row>
    <row r="20230" spans="2:8">
      <c r="B20230" s="2" t="s">
        <v>20850</v>
      </c>
      <c r="C20230" s="2">
        <v>27</v>
      </c>
      <c r="D20230" s="2" t="s">
        <v>623</v>
      </c>
      <c r="E20230" s="2"/>
      <c r="F20230" s="2"/>
      <c r="G20230" s="2"/>
      <c r="H20230" s="2"/>
    </row>
    <row r="20231" spans="2:8">
      <c r="B20231" s="2" t="s">
        <v>20851</v>
      </c>
      <c r="C20231" s="2">
        <v>25</v>
      </c>
      <c r="D20231" s="2" t="s">
        <v>623</v>
      </c>
      <c r="E20231" s="2"/>
      <c r="F20231" s="2"/>
      <c r="G20231" s="2"/>
      <c r="H20231" s="2"/>
    </row>
    <row r="20232" spans="2:8">
      <c r="B20232" s="2" t="s">
        <v>20852</v>
      </c>
      <c r="C20232" s="2">
        <v>15</v>
      </c>
      <c r="D20232" s="2" t="s">
        <v>623</v>
      </c>
      <c r="E20232" s="2"/>
      <c r="F20232" s="2"/>
      <c r="G20232" s="2"/>
      <c r="H20232" s="2"/>
    </row>
    <row r="20233" spans="2:8">
      <c r="B20233" s="2" t="s">
        <v>20853</v>
      </c>
      <c r="C20233" s="2">
        <v>20</v>
      </c>
      <c r="D20233" s="2" t="s">
        <v>623</v>
      </c>
      <c r="E20233" s="2"/>
      <c r="F20233" s="2"/>
      <c r="G20233" s="2"/>
      <c r="H20233" s="2"/>
    </row>
    <row r="20234" spans="2:8">
      <c r="B20234" s="2" t="s">
        <v>20854</v>
      </c>
      <c r="C20234" s="2">
        <v>23</v>
      </c>
      <c r="D20234" s="2" t="s">
        <v>623</v>
      </c>
      <c r="E20234" s="2"/>
      <c r="F20234" s="2"/>
      <c r="G20234" s="2"/>
      <c r="H20234" s="2"/>
    </row>
    <row r="20235" spans="2:8">
      <c r="B20235" s="2" t="s">
        <v>20855</v>
      </c>
      <c r="C20235" s="2">
        <v>31</v>
      </c>
      <c r="D20235" s="2" t="s">
        <v>623</v>
      </c>
      <c r="E20235" s="2"/>
      <c r="F20235" s="2"/>
      <c r="G20235" s="2"/>
      <c r="H20235" s="2"/>
    </row>
    <row r="20236" spans="2:8">
      <c r="B20236" s="2" t="s">
        <v>20856</v>
      </c>
      <c r="C20236" s="2">
        <v>26</v>
      </c>
      <c r="D20236" s="2" t="s">
        <v>623</v>
      </c>
      <c r="E20236" s="2"/>
      <c r="F20236" s="2"/>
      <c r="G20236" s="2"/>
      <c r="H20236" s="2"/>
    </row>
    <row r="20237" spans="2:8">
      <c r="B20237" s="2" t="s">
        <v>20857</v>
      </c>
      <c r="C20237" s="2">
        <v>19</v>
      </c>
      <c r="D20237" s="2" t="s">
        <v>623</v>
      </c>
      <c r="E20237" s="2"/>
      <c r="F20237" s="2"/>
      <c r="G20237" s="2"/>
      <c r="H20237" s="2"/>
    </row>
    <row r="20238" spans="2:8">
      <c r="B20238" s="2" t="s">
        <v>20858</v>
      </c>
      <c r="C20238" s="2">
        <v>18</v>
      </c>
      <c r="D20238" s="2" t="s">
        <v>623</v>
      </c>
      <c r="E20238" s="2"/>
      <c r="F20238" s="2"/>
      <c r="G20238" s="2"/>
      <c r="H20238" s="2"/>
    </row>
    <row r="20239" spans="2:8">
      <c r="B20239" s="2" t="s">
        <v>20859</v>
      </c>
      <c r="C20239" s="2">
        <v>16</v>
      </c>
      <c r="D20239" s="2" t="s">
        <v>623</v>
      </c>
      <c r="E20239" s="2"/>
      <c r="F20239" s="2"/>
      <c r="G20239" s="2"/>
      <c r="H20239" s="2"/>
    </row>
    <row r="20240" spans="2:8">
      <c r="B20240" s="2" t="s">
        <v>20860</v>
      </c>
      <c r="C20240" s="2">
        <v>31</v>
      </c>
      <c r="D20240" s="2" t="s">
        <v>623</v>
      </c>
      <c r="E20240" s="2"/>
      <c r="F20240" s="2"/>
      <c r="G20240" s="2"/>
      <c r="H20240" s="2"/>
    </row>
    <row r="20241" spans="2:8">
      <c r="B20241" s="2" t="s">
        <v>20861</v>
      </c>
      <c r="C20241" s="2">
        <v>33</v>
      </c>
      <c r="D20241" s="2" t="s">
        <v>623</v>
      </c>
      <c r="E20241" s="2"/>
      <c r="F20241" s="2"/>
      <c r="G20241" s="2"/>
      <c r="H20241" s="2"/>
    </row>
    <row r="20242" spans="2:8">
      <c r="B20242" s="2" t="s">
        <v>20862</v>
      </c>
      <c r="C20242" s="2">
        <v>32</v>
      </c>
      <c r="D20242" s="2" t="s">
        <v>623</v>
      </c>
      <c r="E20242" s="2"/>
      <c r="F20242" s="2"/>
      <c r="G20242" s="2"/>
      <c r="H20242" s="2"/>
    </row>
    <row r="20243" spans="2:8">
      <c r="B20243" s="2" t="s">
        <v>20863</v>
      </c>
      <c r="C20243" s="2">
        <v>30</v>
      </c>
      <c r="D20243" s="2" t="s">
        <v>623</v>
      </c>
      <c r="E20243" s="2"/>
      <c r="F20243" s="2"/>
      <c r="G20243" s="2"/>
      <c r="H20243" s="2"/>
    </row>
    <row r="20244" spans="2:8">
      <c r="B20244" s="2" t="s">
        <v>20864</v>
      </c>
      <c r="C20244" s="2">
        <v>29</v>
      </c>
      <c r="D20244" s="2" t="s">
        <v>623</v>
      </c>
      <c r="E20244" s="2"/>
      <c r="F20244" s="2"/>
      <c r="G20244" s="2"/>
      <c r="H20244" s="2"/>
    </row>
    <row r="20245" spans="2:8">
      <c r="B20245" s="2" t="s">
        <v>20865</v>
      </c>
      <c r="C20245" s="2">
        <v>23</v>
      </c>
      <c r="D20245" s="2" t="s">
        <v>623</v>
      </c>
      <c r="E20245" s="2"/>
      <c r="F20245" s="2"/>
      <c r="G20245" s="2"/>
      <c r="H20245" s="2"/>
    </row>
    <row r="20246" spans="2:8">
      <c r="B20246" s="2" t="s">
        <v>20866</v>
      </c>
      <c r="C20246" s="2">
        <v>19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20867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20868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20869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20870</v>
      </c>
      <c r="C20250" s="2">
        <v>17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20871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20872</v>
      </c>
      <c r="C20252" s="2">
        <v>15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20873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20874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20875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20876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20877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20878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20879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20880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20881</v>
      </c>
      <c r="C20261" s="2">
        <v>28</v>
      </c>
      <c r="D20261" s="2" t="s">
        <v>623</v>
      </c>
      <c r="E20261" s="2"/>
      <c r="F20261" s="2"/>
      <c r="G20261" s="2"/>
      <c r="H20261" s="2"/>
    </row>
    <row r="20262" spans="2:8">
      <c r="B20262" s="2" t="s">
        <v>20882</v>
      </c>
      <c r="C20262" s="2">
        <v>25</v>
      </c>
      <c r="D20262" s="2" t="s">
        <v>623</v>
      </c>
      <c r="E20262" s="2"/>
      <c r="F20262" s="2"/>
      <c r="G20262" s="2"/>
      <c r="H20262" s="2"/>
    </row>
    <row r="20263" spans="2:8">
      <c r="B20263" s="2" t="s">
        <v>20883</v>
      </c>
      <c r="C20263" s="2">
        <v>22</v>
      </c>
      <c r="D20263" s="2" t="s">
        <v>623</v>
      </c>
      <c r="E20263" s="2"/>
      <c r="F20263" s="2"/>
      <c r="G20263" s="2"/>
      <c r="H20263" s="2"/>
    </row>
    <row r="20264" spans="2:8">
      <c r="B20264" s="2" t="s">
        <v>20884</v>
      </c>
      <c r="C20264" s="2">
        <v>12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20885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20886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20887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20888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20889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20890</v>
      </c>
      <c r="C20270" s="2">
        <v>20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20891</v>
      </c>
      <c r="C20271" s="2">
        <v>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20892</v>
      </c>
      <c r="C20272" s="2">
        <v>34</v>
      </c>
      <c r="D20272" s="2" t="s">
        <v>623</v>
      </c>
      <c r="E20272" s="2"/>
      <c r="F20272" s="2"/>
      <c r="G20272" s="2"/>
      <c r="H20272" s="2"/>
    </row>
    <row r="20273" spans="2:8">
      <c r="B20273" s="2" t="s">
        <v>20893</v>
      </c>
      <c r="C20273" s="2">
        <v>32</v>
      </c>
      <c r="D20273" s="2" t="s">
        <v>623</v>
      </c>
      <c r="E20273" s="2"/>
      <c r="F20273" s="2"/>
      <c r="G20273" s="2"/>
      <c r="H20273" s="2"/>
    </row>
    <row r="20274" spans="2:8">
      <c r="B20274" s="2" t="s">
        <v>20894</v>
      </c>
      <c r="C20274" s="2">
        <v>31</v>
      </c>
      <c r="D20274" s="2" t="s">
        <v>623</v>
      </c>
      <c r="E20274" s="2"/>
      <c r="F20274" s="2"/>
      <c r="G20274" s="2"/>
      <c r="H20274" s="2"/>
    </row>
    <row r="20275" spans="2:8">
      <c r="B20275" s="2" t="s">
        <v>20895</v>
      </c>
      <c r="C20275" s="2">
        <v>24</v>
      </c>
      <c r="D20275" s="2" t="s">
        <v>623</v>
      </c>
      <c r="E20275" s="2"/>
      <c r="F20275" s="2"/>
      <c r="G20275" s="2"/>
      <c r="H20275" s="2"/>
    </row>
    <row r="20276" spans="2:8">
      <c r="B20276" s="2" t="s">
        <v>20896</v>
      </c>
      <c r="C20276" s="2">
        <v>17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20897</v>
      </c>
      <c r="C20277" s="2">
        <v>24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20898</v>
      </c>
      <c r="C20278" s="2">
        <v>24</v>
      </c>
      <c r="D20278" s="2" t="s">
        <v>623</v>
      </c>
      <c r="E20278" s="2"/>
      <c r="F20278" s="2"/>
      <c r="G20278" s="2"/>
      <c r="H20278" s="2"/>
    </row>
    <row r="20279" spans="2:8">
      <c r="B20279" s="2" t="s">
        <v>20899</v>
      </c>
      <c r="C20279" s="2">
        <v>29</v>
      </c>
      <c r="D20279" s="2" t="s">
        <v>623</v>
      </c>
      <c r="E20279" s="2"/>
      <c r="F20279" s="2"/>
      <c r="G20279" s="2"/>
      <c r="H20279" s="2"/>
    </row>
    <row r="20280" spans="2:8">
      <c r="B20280" s="2" t="s">
        <v>20900</v>
      </c>
      <c r="C20280" s="2">
        <v>25</v>
      </c>
      <c r="D20280" s="2" t="s">
        <v>623</v>
      </c>
      <c r="E20280" s="2"/>
      <c r="F20280" s="2"/>
      <c r="G20280" s="2"/>
      <c r="H20280" s="2"/>
    </row>
    <row r="20281" spans="2:8">
      <c r="B20281" s="2" t="s">
        <v>20901</v>
      </c>
      <c r="C20281" s="2">
        <v>16</v>
      </c>
      <c r="D20281" s="2" t="s">
        <v>623</v>
      </c>
      <c r="E20281" s="2"/>
      <c r="F20281" s="2"/>
      <c r="G20281" s="2"/>
      <c r="H20281" s="2"/>
    </row>
    <row r="20282" spans="2:8">
      <c r="B20282" s="2" t="s">
        <v>20902</v>
      </c>
      <c r="C20282" s="2">
        <v>27</v>
      </c>
      <c r="D20282" s="2" t="s">
        <v>623</v>
      </c>
      <c r="E20282" s="2"/>
      <c r="F20282" s="2"/>
      <c r="G20282" s="2"/>
      <c r="H20282" s="2"/>
    </row>
    <row r="20283" spans="2:8">
      <c r="B20283" s="2" t="s">
        <v>20903</v>
      </c>
      <c r="C20283" s="2">
        <v>16</v>
      </c>
      <c r="D20283" s="2" t="s">
        <v>623</v>
      </c>
      <c r="E20283" s="2"/>
      <c r="F20283" s="2"/>
      <c r="G20283" s="2"/>
      <c r="H20283" s="2"/>
    </row>
    <row r="20284" spans="2:8">
      <c r="B20284" s="2" t="s">
        <v>20904</v>
      </c>
      <c r="C20284" s="2">
        <v>18</v>
      </c>
      <c r="D20284" s="2" t="s">
        <v>623</v>
      </c>
      <c r="E20284" s="2"/>
      <c r="F20284" s="2"/>
      <c r="G20284" s="2"/>
      <c r="H20284" s="2"/>
    </row>
    <row r="20285" spans="2:8">
      <c r="B20285" s="2" t="s">
        <v>20905</v>
      </c>
      <c r="C20285" s="2">
        <v>24</v>
      </c>
      <c r="D20285" s="2" t="s">
        <v>623</v>
      </c>
      <c r="E20285" s="2"/>
      <c r="F20285" s="2"/>
      <c r="G20285" s="2"/>
      <c r="H20285" s="2"/>
    </row>
    <row r="20286" spans="2:8">
      <c r="B20286" s="2" t="s">
        <v>20906</v>
      </c>
      <c r="C20286" s="2">
        <v>24</v>
      </c>
      <c r="D20286" s="2" t="s">
        <v>623</v>
      </c>
      <c r="E20286" s="2"/>
      <c r="F20286" s="2"/>
      <c r="G20286" s="2"/>
      <c r="H20286" s="2"/>
    </row>
    <row r="20287" spans="2:8">
      <c r="B20287" s="2" t="s">
        <v>20907</v>
      </c>
      <c r="C20287" s="2">
        <v>21</v>
      </c>
      <c r="D20287" s="2" t="s">
        <v>623</v>
      </c>
      <c r="E20287" s="2"/>
      <c r="F20287" s="2"/>
      <c r="G20287" s="2"/>
      <c r="H20287" s="2"/>
    </row>
    <row r="20288" spans="2:8">
      <c r="B20288" s="2" t="s">
        <v>20908</v>
      </c>
      <c r="C20288" s="2">
        <v>35</v>
      </c>
      <c r="D20288" s="2" t="s">
        <v>623</v>
      </c>
      <c r="E20288" s="2"/>
      <c r="F20288" s="2"/>
      <c r="G20288" s="2"/>
      <c r="H20288" s="2"/>
    </row>
    <row r="20289" spans="2:8">
      <c r="B20289" s="2" t="s">
        <v>20909</v>
      </c>
      <c r="C20289" s="2">
        <v>34</v>
      </c>
      <c r="D20289" s="2" t="s">
        <v>623</v>
      </c>
      <c r="E20289" s="2"/>
      <c r="F20289" s="2"/>
      <c r="G20289" s="2"/>
      <c r="H20289" s="2"/>
    </row>
    <row r="20290" spans="2:8">
      <c r="B20290" s="2" t="s">
        <v>20910</v>
      </c>
      <c r="C20290" s="2">
        <v>33</v>
      </c>
      <c r="D20290" s="2" t="s">
        <v>623</v>
      </c>
      <c r="E20290" s="2"/>
      <c r="F20290" s="2"/>
      <c r="G20290" s="2"/>
      <c r="H20290" s="2"/>
    </row>
    <row r="20291" spans="2:8">
      <c r="B20291" s="2" t="s">
        <v>20911</v>
      </c>
      <c r="C20291" s="2">
        <v>31</v>
      </c>
      <c r="D20291" s="2" t="s">
        <v>623</v>
      </c>
      <c r="E20291" s="2"/>
      <c r="F20291" s="2"/>
      <c r="G20291" s="2"/>
      <c r="H20291" s="2"/>
    </row>
    <row r="20292" spans="2:8">
      <c r="B20292" s="2" t="s">
        <v>20912</v>
      </c>
      <c r="C20292" s="2">
        <v>25</v>
      </c>
      <c r="D20292" s="2" t="s">
        <v>623</v>
      </c>
      <c r="E20292" s="2"/>
      <c r="F20292" s="2"/>
      <c r="G20292" s="2"/>
      <c r="H20292" s="2"/>
    </row>
    <row r="20293" spans="2:8">
      <c r="B20293" s="2" t="s">
        <v>20913</v>
      </c>
      <c r="C20293" s="2">
        <v>20</v>
      </c>
      <c r="D20293" s="2" t="s">
        <v>623</v>
      </c>
      <c r="E20293" s="2"/>
      <c r="F20293" s="2"/>
      <c r="G20293" s="2"/>
      <c r="H20293" s="2"/>
    </row>
    <row r="20294" spans="2:8">
      <c r="B20294" s="2" t="s">
        <v>20914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20915</v>
      </c>
      <c r="C20295" s="2">
        <v>19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20916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20917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20918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20919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20920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20921</v>
      </c>
      <c r="C20301" s="2">
        <v>24</v>
      </c>
      <c r="D20301" s="2" t="s">
        <v>623</v>
      </c>
      <c r="E20301" s="2"/>
      <c r="F20301" s="2"/>
      <c r="G20301" s="2"/>
      <c r="H20301" s="2"/>
    </row>
    <row r="20302" spans="2:8">
      <c r="B20302" s="2" t="s">
        <v>20922</v>
      </c>
      <c r="C20302" s="2">
        <v>26</v>
      </c>
      <c r="D20302" s="2" t="s">
        <v>623</v>
      </c>
      <c r="E20302" s="2"/>
      <c r="F20302" s="2"/>
      <c r="G20302" s="2"/>
      <c r="H20302" s="2"/>
    </row>
    <row r="20303" spans="2:8">
      <c r="B20303" s="2" t="s">
        <v>20923</v>
      </c>
      <c r="C20303" s="2">
        <v>28</v>
      </c>
      <c r="D20303" s="2" t="s">
        <v>623</v>
      </c>
      <c r="E20303" s="2"/>
      <c r="F20303" s="2"/>
      <c r="G20303" s="2"/>
      <c r="H20303" s="2"/>
    </row>
    <row r="20304" spans="2:8">
      <c r="B20304" s="2" t="s">
        <v>20924</v>
      </c>
      <c r="C20304" s="2">
        <v>27</v>
      </c>
      <c r="D20304" s="2" t="s">
        <v>623</v>
      </c>
      <c r="E20304" s="2"/>
      <c r="F20304" s="2"/>
      <c r="G20304" s="2"/>
      <c r="H20304" s="2"/>
    </row>
    <row r="20305" spans="2:8">
      <c r="B20305" s="2" t="s">
        <v>20925</v>
      </c>
      <c r="C20305" s="2">
        <v>18</v>
      </c>
      <c r="D20305" s="2" t="s">
        <v>623</v>
      </c>
      <c r="E20305" s="2"/>
      <c r="F20305" s="2"/>
      <c r="G20305" s="2"/>
      <c r="H20305" s="2"/>
    </row>
    <row r="20306" spans="2:8">
      <c r="B20306" s="2" t="s">
        <v>20926</v>
      </c>
      <c r="C20306" s="2">
        <v>20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20927</v>
      </c>
      <c r="C20307" s="2">
        <v>14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20928</v>
      </c>
      <c r="C20308" s="2">
        <v>20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20929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20930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20931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20932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20933</v>
      </c>
      <c r="C20313" s="2">
        <v>20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20934</v>
      </c>
      <c r="C20314" s="2">
        <v>14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20935</v>
      </c>
      <c r="C20315" s="2">
        <v>10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20936</v>
      </c>
      <c r="C20316" s="2">
        <v>14</v>
      </c>
      <c r="D20316" s="2" t="s">
        <v>623</v>
      </c>
      <c r="E20316" s="2"/>
      <c r="F20316" s="2"/>
      <c r="G20316" s="2"/>
      <c r="H20316" s="2"/>
    </row>
    <row r="20317" spans="2:8">
      <c r="B20317" s="2" t="s">
        <v>20937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20938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20939</v>
      </c>
      <c r="C20319" s="2">
        <v>34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20940</v>
      </c>
      <c r="C20320" s="2">
        <v>36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20941</v>
      </c>
      <c r="C20321" s="2">
        <v>19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20942</v>
      </c>
      <c r="C20322" s="2">
        <v>15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20943</v>
      </c>
      <c r="C20323" s="2">
        <v>28</v>
      </c>
      <c r="D20323" s="2" t="s">
        <v>623</v>
      </c>
      <c r="E20323" s="2"/>
      <c r="F20323" s="2"/>
      <c r="G20323" s="2"/>
      <c r="H20323" s="2"/>
    </row>
    <row r="20324" spans="2:8">
      <c r="B20324" s="2" t="s">
        <v>20944</v>
      </c>
      <c r="C20324" s="2">
        <v>22</v>
      </c>
      <c r="D20324" s="2" t="s">
        <v>623</v>
      </c>
      <c r="E20324" s="2"/>
      <c r="F20324" s="2"/>
      <c r="G20324" s="2"/>
      <c r="H20324" s="2"/>
    </row>
    <row r="20325" spans="2:8">
      <c r="B20325" s="2" t="s">
        <v>20945</v>
      </c>
      <c r="C20325" s="2">
        <v>24</v>
      </c>
      <c r="D20325" s="2" t="s">
        <v>623</v>
      </c>
      <c r="E20325" s="2"/>
      <c r="F20325" s="2"/>
      <c r="G20325" s="2"/>
      <c r="H20325" s="2"/>
    </row>
    <row r="20326" spans="2:8">
      <c r="B20326" s="2" t="s">
        <v>20946</v>
      </c>
      <c r="C20326" s="2">
        <v>26</v>
      </c>
      <c r="D20326" s="2" t="s">
        <v>623</v>
      </c>
      <c r="E20326" s="2"/>
      <c r="F20326" s="2"/>
      <c r="G20326" s="2"/>
      <c r="H20326" s="2"/>
    </row>
    <row r="20327" spans="2:8">
      <c r="B20327" s="2" t="s">
        <v>20947</v>
      </c>
      <c r="C20327" s="2">
        <v>33</v>
      </c>
      <c r="D20327" s="2" t="s">
        <v>623</v>
      </c>
      <c r="E20327" s="2"/>
      <c r="F20327" s="2"/>
      <c r="G20327" s="2"/>
      <c r="H20327" s="2"/>
    </row>
    <row r="20328" spans="2:8">
      <c r="B20328" s="2" t="s">
        <v>20948</v>
      </c>
      <c r="C20328" s="2">
        <v>35</v>
      </c>
      <c r="D20328" s="2" t="s">
        <v>623</v>
      </c>
      <c r="E20328" s="2"/>
      <c r="F20328" s="2"/>
      <c r="G20328" s="2"/>
      <c r="H20328" s="2"/>
    </row>
    <row r="20329" spans="2:8">
      <c r="B20329" s="2" t="s">
        <v>20949</v>
      </c>
      <c r="C20329" s="2">
        <v>34</v>
      </c>
      <c r="D20329" s="2" t="s">
        <v>623</v>
      </c>
      <c r="E20329" s="2"/>
      <c r="F20329" s="2"/>
      <c r="G20329" s="2"/>
      <c r="H20329" s="2"/>
    </row>
    <row r="20330" spans="2:8">
      <c r="B20330" s="2" t="s">
        <v>20950</v>
      </c>
      <c r="C20330" s="2">
        <v>24</v>
      </c>
      <c r="D20330" s="2" t="s">
        <v>623</v>
      </c>
      <c r="E20330" s="2"/>
      <c r="F20330" s="2"/>
      <c r="G20330" s="2"/>
      <c r="H20330" s="2"/>
    </row>
    <row r="20331" spans="2:8">
      <c r="B20331" s="2" t="s">
        <v>20951</v>
      </c>
      <c r="C20331" s="2">
        <v>17</v>
      </c>
      <c r="D20331" s="2" t="s">
        <v>623</v>
      </c>
      <c r="E20331" s="2"/>
      <c r="F20331" s="2"/>
      <c r="G20331" s="2"/>
      <c r="H20331" s="2"/>
    </row>
    <row r="20332" spans="2:8">
      <c r="B20332" s="2" t="s">
        <v>20952</v>
      </c>
      <c r="C20332" s="2">
        <v>17</v>
      </c>
      <c r="D20332" s="2" t="s">
        <v>623</v>
      </c>
      <c r="E20332" s="2"/>
      <c r="F20332" s="2"/>
      <c r="G20332" s="2"/>
      <c r="H20332" s="2"/>
    </row>
    <row r="20333" spans="2:8">
      <c r="B20333" s="2" t="s">
        <v>20953</v>
      </c>
      <c r="C20333" s="2">
        <v>14</v>
      </c>
      <c r="D20333" s="2" t="s">
        <v>623</v>
      </c>
      <c r="E20333" s="2"/>
      <c r="F20333" s="2"/>
      <c r="G20333" s="2"/>
      <c r="H20333" s="2"/>
    </row>
    <row r="20334" spans="2:8">
      <c r="B20334" s="2" t="s">
        <v>20954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20955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20956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20957</v>
      </c>
      <c r="C20337" s="2">
        <v>46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20958</v>
      </c>
      <c r="C20338" s="2">
        <v>47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20959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20960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20961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20962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20963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20964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20965</v>
      </c>
      <c r="C20345" s="2">
        <v>36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20966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20967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20968</v>
      </c>
      <c r="C20348" s="2">
        <v>17</v>
      </c>
      <c r="D20348" s="2" t="s">
        <v>623</v>
      </c>
      <c r="E20348" s="2"/>
      <c r="F20348" s="2"/>
      <c r="G20348" s="2"/>
      <c r="H20348" s="2"/>
    </row>
    <row r="20349" spans="2:8">
      <c r="B20349" s="2" t="s">
        <v>20969</v>
      </c>
      <c r="C20349" s="2">
        <v>24</v>
      </c>
      <c r="D20349" s="2" t="s">
        <v>623</v>
      </c>
      <c r="E20349" s="2"/>
      <c r="F20349" s="2"/>
      <c r="G20349" s="2"/>
      <c r="H20349" s="2"/>
    </row>
    <row r="20350" spans="2:8">
      <c r="B20350" s="2" t="s">
        <v>20970</v>
      </c>
      <c r="C20350" s="2">
        <v>25</v>
      </c>
      <c r="D20350" s="2" t="s">
        <v>623</v>
      </c>
      <c r="E20350" s="2"/>
      <c r="F20350" s="2"/>
      <c r="G20350" s="2"/>
      <c r="H20350" s="2"/>
    </row>
    <row r="20351" spans="2:8">
      <c r="B20351" s="2" t="s">
        <v>20971</v>
      </c>
      <c r="C20351" s="2">
        <v>15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20972</v>
      </c>
      <c r="C20352" s="2">
        <v>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20973</v>
      </c>
      <c r="C20353" s="2">
        <v>10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20974</v>
      </c>
      <c r="C20354" s="2">
        <v>15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20975</v>
      </c>
      <c r="C20355" s="2">
        <v>19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20976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20977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20978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20979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20980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20981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20982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20983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20984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20985</v>
      </c>
      <c r="C20365" s="2">
        <v>15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20986</v>
      </c>
      <c r="C20366" s="2">
        <v>21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20987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20988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20989</v>
      </c>
      <c r="C20369" s="2">
        <v>30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20990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20991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20992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20993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20994</v>
      </c>
      <c r="C20374" s="2">
        <v>15</v>
      </c>
      <c r="D20374" s="2" t="s">
        <v>623</v>
      </c>
      <c r="E20374" s="2"/>
      <c r="F20374" s="2"/>
      <c r="G20374" s="2"/>
      <c r="H20374" s="2"/>
    </row>
    <row r="20375" spans="2:8">
      <c r="B20375" s="2" t="s">
        <v>20995</v>
      </c>
      <c r="C20375" s="2">
        <v>20</v>
      </c>
      <c r="D20375" s="2" t="s">
        <v>623</v>
      </c>
      <c r="E20375" s="2"/>
      <c r="F20375" s="2"/>
      <c r="G20375" s="2"/>
      <c r="H20375" s="2"/>
    </row>
    <row r="20376" spans="2:8">
      <c r="B20376" s="2" t="s">
        <v>20996</v>
      </c>
      <c r="C20376" s="2">
        <v>18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20997</v>
      </c>
      <c r="C20377" s="2">
        <v>21</v>
      </c>
      <c r="D20377" s="2" t="s">
        <v>623</v>
      </c>
      <c r="E20377" s="2"/>
      <c r="F20377" s="2"/>
      <c r="G20377" s="2"/>
      <c r="H20377" s="2"/>
    </row>
    <row r="20378" spans="2:8">
      <c r="B20378" s="2" t="s">
        <v>20998</v>
      </c>
      <c r="C20378" s="2">
        <v>41</v>
      </c>
      <c r="D20378" s="2" t="s">
        <v>623</v>
      </c>
      <c r="E20378" s="2"/>
      <c r="F20378" s="2"/>
      <c r="G20378" s="2"/>
      <c r="H20378" s="2"/>
    </row>
    <row r="20379" spans="2:8">
      <c r="B20379" s="2" t="s">
        <v>20999</v>
      </c>
      <c r="C20379" s="2">
        <v>33</v>
      </c>
      <c r="D20379" s="2" t="s">
        <v>623</v>
      </c>
      <c r="E20379" s="2"/>
      <c r="F20379" s="2"/>
      <c r="G20379" s="2"/>
      <c r="H20379" s="2"/>
    </row>
    <row r="20380" spans="2:8">
      <c r="B20380" s="2" t="s">
        <v>21000</v>
      </c>
      <c r="C20380" s="2">
        <v>29</v>
      </c>
      <c r="D20380" s="2" t="s">
        <v>623</v>
      </c>
      <c r="E20380" s="2"/>
      <c r="F20380" s="2"/>
      <c r="G20380" s="2"/>
      <c r="H20380" s="2"/>
    </row>
    <row r="20381" spans="2:8">
      <c r="B20381" s="2" t="s">
        <v>21001</v>
      </c>
      <c r="C20381" s="2">
        <v>19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21002</v>
      </c>
      <c r="C20382" s="2">
        <v>14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21003</v>
      </c>
      <c r="C20383" s="2">
        <v>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21004</v>
      </c>
      <c r="C20384" s="2">
        <v>22</v>
      </c>
      <c r="D20384" s="2" t="s">
        <v>623</v>
      </c>
      <c r="E20384" s="2"/>
      <c r="F20384" s="2"/>
      <c r="G20384" s="2"/>
      <c r="H20384" s="2"/>
    </row>
    <row r="20385" spans="2:8">
      <c r="B20385" s="2" t="s">
        <v>21005</v>
      </c>
      <c r="C20385" s="2">
        <v>30</v>
      </c>
      <c r="D20385" s="2" t="s">
        <v>623</v>
      </c>
      <c r="E20385" s="2"/>
      <c r="F20385" s="2"/>
      <c r="G20385" s="2"/>
      <c r="H20385" s="2"/>
    </row>
    <row r="20386" spans="2:8">
      <c r="B20386" s="2" t="s">
        <v>21006</v>
      </c>
      <c r="C20386" s="2">
        <v>28</v>
      </c>
      <c r="D20386" s="2" t="s">
        <v>623</v>
      </c>
      <c r="E20386" s="2"/>
      <c r="F20386" s="2"/>
      <c r="G20386" s="2"/>
      <c r="H20386" s="2"/>
    </row>
    <row r="20387" spans="2:8">
      <c r="B20387" s="2" t="s">
        <v>21007</v>
      </c>
      <c r="C20387" s="2">
        <v>24</v>
      </c>
      <c r="D20387" s="2" t="s">
        <v>623</v>
      </c>
      <c r="E20387" s="2"/>
      <c r="F20387" s="2"/>
      <c r="G20387" s="2"/>
      <c r="H20387" s="2"/>
    </row>
    <row r="20388" spans="2:8">
      <c r="B20388" s="2" t="s">
        <v>21008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21009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21010</v>
      </c>
      <c r="C20390" s="2">
        <v>42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21011</v>
      </c>
      <c r="C20391" s="2">
        <v>44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21012</v>
      </c>
      <c r="C20392" s="2">
        <v>42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21013</v>
      </c>
      <c r="C20393" s="2">
        <v>42</v>
      </c>
      <c r="D20393" s="2" t="s">
        <v>623</v>
      </c>
      <c r="E20393" s="2"/>
      <c r="F20393" s="2"/>
      <c r="G20393" s="2"/>
      <c r="H20393" s="2"/>
    </row>
    <row r="20394" spans="2:8">
      <c r="B20394" s="2" t="s">
        <v>21014</v>
      </c>
      <c r="C20394" s="2">
        <v>36</v>
      </c>
      <c r="D20394" s="2" t="s">
        <v>623</v>
      </c>
      <c r="E20394" s="2"/>
      <c r="F20394" s="2"/>
      <c r="G20394" s="2"/>
      <c r="H20394" s="2"/>
    </row>
    <row r="20395" spans="2:8">
      <c r="B20395" s="2" t="s">
        <v>21015</v>
      </c>
      <c r="C20395" s="2">
        <v>24</v>
      </c>
      <c r="D20395" s="2" t="s">
        <v>623</v>
      </c>
      <c r="E20395" s="2"/>
      <c r="F20395" s="2"/>
      <c r="G20395" s="2"/>
      <c r="H20395" s="2"/>
    </row>
    <row r="20396" spans="2:8">
      <c r="B20396" s="2" t="s">
        <v>21016</v>
      </c>
      <c r="C20396" s="2">
        <v>24</v>
      </c>
      <c r="D20396" s="2" t="s">
        <v>623</v>
      </c>
      <c r="E20396" s="2"/>
      <c r="F20396" s="2"/>
      <c r="G20396" s="2"/>
      <c r="H20396" s="2"/>
    </row>
    <row r="20397" spans="2:8">
      <c r="B20397" s="2" t="s">
        <v>21017</v>
      </c>
      <c r="C20397" s="2">
        <v>35</v>
      </c>
      <c r="D20397" s="2" t="s">
        <v>623</v>
      </c>
      <c r="E20397" s="2"/>
      <c r="F20397" s="2"/>
      <c r="G20397" s="2"/>
      <c r="H20397" s="2"/>
    </row>
    <row r="20398" spans="2:8">
      <c r="B20398" s="2" t="s">
        <v>21018</v>
      </c>
      <c r="C20398" s="2">
        <v>33</v>
      </c>
      <c r="D20398" s="2" t="s">
        <v>623</v>
      </c>
      <c r="E20398" s="2"/>
      <c r="F20398" s="2"/>
      <c r="G20398" s="2"/>
      <c r="H20398" s="2"/>
    </row>
    <row r="20399" spans="2:8">
      <c r="B20399" s="2" t="s">
        <v>21019</v>
      </c>
      <c r="C20399" s="2">
        <v>22</v>
      </c>
      <c r="D20399" s="2" t="s">
        <v>623</v>
      </c>
      <c r="E20399" s="2"/>
      <c r="F20399" s="2"/>
      <c r="G20399" s="2"/>
      <c r="H20399" s="2"/>
    </row>
    <row r="20400" spans="2:8">
      <c r="B20400" s="2" t="s">
        <v>21020</v>
      </c>
      <c r="C20400" s="2">
        <v>35</v>
      </c>
      <c r="D20400" s="2" t="s">
        <v>623</v>
      </c>
      <c r="E20400" s="2"/>
      <c r="F20400" s="2"/>
      <c r="G20400" s="2"/>
      <c r="H20400" s="2"/>
    </row>
    <row r="20401" spans="2:8">
      <c r="B20401" s="2" t="s">
        <v>21021</v>
      </c>
      <c r="C20401" s="2">
        <v>34</v>
      </c>
      <c r="D20401" s="2" t="s">
        <v>623</v>
      </c>
      <c r="E20401" s="2"/>
      <c r="F20401" s="2"/>
      <c r="G20401" s="2"/>
      <c r="H20401" s="2"/>
    </row>
    <row r="20402" spans="2:8">
      <c r="B20402" s="2" t="s">
        <v>21022</v>
      </c>
      <c r="C20402" s="2">
        <v>28</v>
      </c>
      <c r="D20402" s="2" t="s">
        <v>623</v>
      </c>
      <c r="E20402" s="2"/>
      <c r="F20402" s="2"/>
      <c r="G20402" s="2"/>
      <c r="H20402" s="2"/>
    </row>
    <row r="20403" spans="2:8">
      <c r="B20403" s="2" t="s">
        <v>21023</v>
      </c>
      <c r="C20403" s="2">
        <v>16</v>
      </c>
      <c r="D20403" s="2" t="s">
        <v>623</v>
      </c>
      <c r="E20403" s="2"/>
      <c r="F20403" s="2"/>
      <c r="G20403" s="2"/>
      <c r="H20403" s="2"/>
    </row>
    <row r="20404" spans="2:8">
      <c r="B20404" s="2" t="s">
        <v>21024</v>
      </c>
      <c r="C20404" s="2">
        <v>35</v>
      </c>
      <c r="D20404" s="2" t="s">
        <v>623</v>
      </c>
      <c r="E20404" s="2"/>
      <c r="F20404" s="2"/>
      <c r="G20404" s="2"/>
      <c r="H20404" s="2"/>
    </row>
    <row r="20405" spans="2:8">
      <c r="B20405" s="2" t="s">
        <v>21025</v>
      </c>
      <c r="C20405" s="2">
        <v>35</v>
      </c>
      <c r="D20405" s="2" t="s">
        <v>623</v>
      </c>
      <c r="E20405" s="2"/>
      <c r="F20405" s="2"/>
      <c r="G20405" s="2"/>
      <c r="H20405" s="2"/>
    </row>
    <row r="20406" spans="2:8">
      <c r="B20406" s="2" t="s">
        <v>21026</v>
      </c>
      <c r="C20406" s="2">
        <v>34</v>
      </c>
      <c r="D20406" s="2" t="s">
        <v>623</v>
      </c>
      <c r="E20406" s="2"/>
      <c r="F20406" s="2"/>
      <c r="G20406" s="2"/>
      <c r="H20406" s="2"/>
    </row>
    <row r="20407" spans="2:8">
      <c r="B20407" s="2" t="s">
        <v>21027</v>
      </c>
      <c r="C20407" s="2">
        <v>33</v>
      </c>
      <c r="D20407" s="2" t="s">
        <v>623</v>
      </c>
      <c r="E20407" s="2"/>
      <c r="F20407" s="2"/>
      <c r="G20407" s="2"/>
      <c r="H20407" s="2"/>
    </row>
    <row r="20408" spans="2:8">
      <c r="B20408" s="2" t="s">
        <v>21028</v>
      </c>
      <c r="C20408" s="2">
        <v>31</v>
      </c>
      <c r="D20408" s="2" t="s">
        <v>623</v>
      </c>
      <c r="E20408" s="2"/>
      <c r="F20408" s="2"/>
      <c r="G20408" s="2"/>
      <c r="H20408" s="2"/>
    </row>
    <row r="20409" spans="2:8">
      <c r="B20409" s="2" t="s">
        <v>21029</v>
      </c>
      <c r="C20409" s="2">
        <v>25</v>
      </c>
      <c r="D20409" s="2" t="s">
        <v>623</v>
      </c>
      <c r="E20409" s="2"/>
      <c r="F20409" s="2"/>
      <c r="G20409" s="2"/>
      <c r="H20409" s="2"/>
    </row>
    <row r="20410" spans="2:8">
      <c r="B20410" s="2" t="s">
        <v>21030</v>
      </c>
      <c r="C20410" s="2">
        <v>16</v>
      </c>
      <c r="D20410" s="2" t="s">
        <v>623</v>
      </c>
      <c r="E20410" s="2"/>
      <c r="F20410" s="2"/>
      <c r="G20410" s="2"/>
      <c r="H20410" s="2"/>
    </row>
    <row r="20411" spans="2:8">
      <c r="B20411" s="2" t="s">
        <v>21031</v>
      </c>
      <c r="C20411" s="2">
        <v>42</v>
      </c>
      <c r="D20411" s="2" t="s">
        <v>623</v>
      </c>
      <c r="E20411" s="2"/>
      <c r="F20411" s="2"/>
      <c r="G20411" s="2"/>
      <c r="H20411" s="2"/>
    </row>
    <row r="20412" spans="2:8">
      <c r="B20412" s="2" t="s">
        <v>21032</v>
      </c>
      <c r="C20412" s="2">
        <v>31</v>
      </c>
      <c r="D20412" s="2" t="s">
        <v>623</v>
      </c>
      <c r="E20412" s="2"/>
      <c r="F20412" s="2"/>
      <c r="G20412" s="2"/>
      <c r="H20412" s="2"/>
    </row>
    <row r="20413" spans="2:8">
      <c r="B20413" s="2" t="s">
        <v>21033</v>
      </c>
      <c r="C20413" s="2">
        <v>22</v>
      </c>
      <c r="D20413" s="2" t="s">
        <v>623</v>
      </c>
      <c r="E20413" s="2"/>
      <c r="F20413" s="2"/>
      <c r="G20413" s="2"/>
      <c r="H20413" s="2"/>
    </row>
    <row r="20414" spans="2:8">
      <c r="B20414" s="2" t="s">
        <v>21034</v>
      </c>
      <c r="C20414" s="2">
        <v>15</v>
      </c>
      <c r="D20414" s="2" t="s">
        <v>623</v>
      </c>
      <c r="E20414" s="2"/>
      <c r="F20414" s="2"/>
      <c r="G20414" s="2"/>
      <c r="H20414" s="2"/>
    </row>
    <row r="20415" spans="2:8">
      <c r="B20415" s="2" t="s">
        <v>21035</v>
      </c>
      <c r="C20415" s="2">
        <v>45</v>
      </c>
      <c r="D20415" s="2" t="s">
        <v>623</v>
      </c>
      <c r="E20415" s="2"/>
      <c r="F20415" s="2"/>
      <c r="G20415" s="2"/>
      <c r="H20415" s="2"/>
    </row>
    <row r="20416" spans="2:8">
      <c r="B20416" s="2" t="s">
        <v>21036</v>
      </c>
      <c r="C20416" s="2">
        <v>43</v>
      </c>
      <c r="D20416" s="2" t="s">
        <v>623</v>
      </c>
      <c r="E20416" s="2"/>
      <c r="F20416" s="2"/>
      <c r="G20416" s="2"/>
      <c r="H20416" s="2"/>
    </row>
    <row r="20417" spans="2:8">
      <c r="B20417" s="2" t="s">
        <v>21037</v>
      </c>
      <c r="C20417" s="2">
        <v>40</v>
      </c>
      <c r="D20417" s="2" t="s">
        <v>623</v>
      </c>
      <c r="E20417" s="2"/>
      <c r="F20417" s="2"/>
      <c r="G20417" s="2"/>
      <c r="H20417" s="2"/>
    </row>
    <row r="20418" spans="2:8">
      <c r="B20418" s="2" t="s">
        <v>21038</v>
      </c>
      <c r="C20418" s="2">
        <v>31</v>
      </c>
      <c r="D20418" s="2" t="s">
        <v>623</v>
      </c>
      <c r="E20418" s="2"/>
      <c r="F20418" s="2"/>
      <c r="G20418" s="2"/>
      <c r="H20418" s="2"/>
    </row>
    <row r="20419" spans="2:8">
      <c r="B20419" s="2" t="s">
        <v>21039</v>
      </c>
      <c r="C20419" s="2">
        <v>21</v>
      </c>
      <c r="D20419" s="2" t="s">
        <v>623</v>
      </c>
      <c r="E20419" s="2"/>
      <c r="F20419" s="2"/>
      <c r="G20419" s="2"/>
      <c r="H20419" s="2"/>
    </row>
    <row r="20420" spans="2:8">
      <c r="B20420" s="2" t="s">
        <v>21040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21041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21042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21043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21044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21045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21046</v>
      </c>
      <c r="C20426" s="2">
        <v>22</v>
      </c>
      <c r="D20426" s="2" t="s">
        <v>623</v>
      </c>
      <c r="E20426" s="2"/>
      <c r="F20426" s="2"/>
      <c r="G20426" s="2"/>
      <c r="H20426" s="2"/>
    </row>
    <row r="20427" spans="2:8">
      <c r="B20427" s="2" t="s">
        <v>21047</v>
      </c>
      <c r="C20427" s="2">
        <v>25</v>
      </c>
      <c r="D20427" s="2" t="s">
        <v>623</v>
      </c>
      <c r="E20427" s="2"/>
      <c r="F20427" s="2"/>
      <c r="G20427" s="2"/>
      <c r="H20427" s="2"/>
    </row>
    <row r="20428" spans="2:8">
      <c r="B20428" s="2" t="s">
        <v>21048</v>
      </c>
      <c r="C20428" s="2">
        <v>22</v>
      </c>
      <c r="D20428" s="2" t="s">
        <v>623</v>
      </c>
      <c r="E20428" s="2"/>
      <c r="F20428" s="2"/>
      <c r="G20428" s="2"/>
      <c r="H20428" s="2"/>
    </row>
    <row r="20429" spans="2:8">
      <c r="B20429" s="2" t="s">
        <v>21049</v>
      </c>
      <c r="C20429" s="2">
        <v>19</v>
      </c>
      <c r="D20429" s="2" t="s">
        <v>623</v>
      </c>
      <c r="E20429" s="2"/>
      <c r="F20429" s="2"/>
      <c r="G20429" s="2"/>
      <c r="H20429" s="2"/>
    </row>
    <row r="20430" spans="2:8">
      <c r="B20430" s="2" t="s">
        <v>21050</v>
      </c>
      <c r="C20430" s="2">
        <v>11</v>
      </c>
      <c r="D20430" s="2" t="s">
        <v>623</v>
      </c>
      <c r="E20430" s="2"/>
      <c r="F20430" s="2"/>
      <c r="G20430" s="2"/>
      <c r="H20430" s="2"/>
    </row>
    <row r="20431" spans="2:8">
      <c r="B20431" s="2" t="s">
        <v>21051</v>
      </c>
      <c r="C20431" s="2">
        <v>9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21052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21053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21054</v>
      </c>
      <c r="C20434" s="2">
        <v>24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21055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21056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21057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21058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21059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21060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21061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21062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21063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21064</v>
      </c>
      <c r="C20444" s="2">
        <v>35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21065</v>
      </c>
      <c r="C20445" s="2">
        <v>41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21066</v>
      </c>
      <c r="C20446" s="2">
        <v>42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21067</v>
      </c>
      <c r="C20447" s="2">
        <v>21</v>
      </c>
      <c r="D20447" s="2" t="s">
        <v>623</v>
      </c>
      <c r="E20447" s="2"/>
      <c r="F20447" s="2"/>
      <c r="G20447" s="2"/>
      <c r="H20447" s="2"/>
    </row>
    <row r="20448" spans="2:8">
      <c r="B20448" s="2" t="s">
        <v>21068</v>
      </c>
      <c r="C20448" s="2">
        <v>20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21069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21070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21071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21072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21073</v>
      </c>
      <c r="C20453" s="2">
        <v>26</v>
      </c>
      <c r="D20453" s="2" t="s">
        <v>623</v>
      </c>
      <c r="E20453" s="2"/>
      <c r="F20453" s="2"/>
      <c r="G20453" s="2"/>
      <c r="H20453" s="2"/>
    </row>
    <row r="20454" spans="2:8">
      <c r="B20454" s="2" t="s">
        <v>21074</v>
      </c>
      <c r="C20454" s="2">
        <v>26</v>
      </c>
      <c r="D20454" s="2" t="s">
        <v>623</v>
      </c>
      <c r="E20454" s="2"/>
      <c r="F20454" s="2"/>
      <c r="G20454" s="2"/>
      <c r="H20454" s="2"/>
    </row>
    <row r="20455" spans="2:8">
      <c r="B20455" s="2" t="s">
        <v>21075</v>
      </c>
      <c r="C20455" s="2">
        <v>27</v>
      </c>
      <c r="D20455" s="2" t="s">
        <v>623</v>
      </c>
      <c r="E20455" s="2"/>
      <c r="F20455" s="2"/>
      <c r="G20455" s="2"/>
      <c r="H20455" s="2"/>
    </row>
    <row r="20456" spans="2:8">
      <c r="B20456" s="2" t="s">
        <v>21076</v>
      </c>
      <c r="C20456" s="2">
        <v>26</v>
      </c>
      <c r="D20456" s="2" t="s">
        <v>623</v>
      </c>
      <c r="E20456" s="2"/>
      <c r="F20456" s="2"/>
      <c r="G20456" s="2"/>
      <c r="H20456" s="2"/>
    </row>
    <row r="20457" spans="2:8">
      <c r="B20457" s="2" t="s">
        <v>21077</v>
      </c>
      <c r="C20457" s="2">
        <v>19</v>
      </c>
      <c r="D20457" s="2" t="s">
        <v>623</v>
      </c>
      <c r="E20457" s="2"/>
      <c r="F20457" s="2"/>
      <c r="G20457" s="2"/>
      <c r="H20457" s="2"/>
    </row>
    <row r="20458" spans="2:8">
      <c r="B20458" s="2" t="s">
        <v>21078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21079</v>
      </c>
      <c r="C20459" s="2">
        <v>18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21080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21081</v>
      </c>
      <c r="C20461" s="2">
        <v>31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21082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21083</v>
      </c>
      <c r="C20463" s="2">
        <v>17</v>
      </c>
      <c r="D20463" s="2" t="s">
        <v>623</v>
      </c>
      <c r="E20463" s="2"/>
      <c r="F20463" s="2"/>
      <c r="G20463" s="2"/>
      <c r="H20463" s="2"/>
    </row>
    <row r="20464" spans="2:8">
      <c r="B20464" s="2" t="s">
        <v>21084</v>
      </c>
      <c r="C20464" s="2">
        <v>21</v>
      </c>
      <c r="D20464" s="2" t="s">
        <v>623</v>
      </c>
      <c r="E20464" s="2"/>
      <c r="F20464" s="2"/>
      <c r="G20464" s="2"/>
      <c r="H20464" s="2"/>
    </row>
    <row r="20465" spans="2:8">
      <c r="B20465" s="2" t="s">
        <v>21085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21086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21087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21088</v>
      </c>
      <c r="C20468" s="2">
        <v>39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21089</v>
      </c>
      <c r="C20469" s="2">
        <v>41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21090</v>
      </c>
      <c r="C20470" s="2">
        <v>19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21091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21092</v>
      </c>
      <c r="C20472" s="2">
        <v>30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21093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21094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21095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21096</v>
      </c>
      <c r="C20476" s="2">
        <v>37</v>
      </c>
      <c r="D20476" s="2" t="s">
        <v>623</v>
      </c>
      <c r="E20476" s="2"/>
      <c r="F20476" s="2"/>
      <c r="G20476" s="2"/>
      <c r="H20476" s="2"/>
    </row>
    <row r="20477" spans="2:8">
      <c r="B20477" s="2" t="s">
        <v>21097</v>
      </c>
      <c r="C20477" s="2">
        <v>24</v>
      </c>
      <c r="D20477" s="2" t="s">
        <v>623</v>
      </c>
      <c r="E20477" s="2"/>
      <c r="F20477" s="2"/>
      <c r="G20477" s="2"/>
      <c r="H20477" s="2"/>
    </row>
    <row r="20478" spans="2:8">
      <c r="B20478" s="2" t="s">
        <v>21098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21099</v>
      </c>
      <c r="C20479" s="2">
        <v>23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21100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21101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21102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21103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21104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21105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21106</v>
      </c>
      <c r="C20486" s="2">
        <v>14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21107</v>
      </c>
      <c r="C20487" s="2">
        <v>20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21108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21109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21110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21111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21112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21113</v>
      </c>
      <c r="C20493" s="2">
        <v>35</v>
      </c>
      <c r="D20493" s="2" t="s">
        <v>623</v>
      </c>
      <c r="E20493" s="2"/>
      <c r="F20493" s="2"/>
      <c r="G20493" s="2"/>
      <c r="H20493" s="2"/>
    </row>
    <row r="20494" spans="2:8">
      <c r="B20494" s="2" t="s">
        <v>21114</v>
      </c>
      <c r="C20494" s="2">
        <v>23</v>
      </c>
      <c r="D20494" s="2" t="s">
        <v>623</v>
      </c>
      <c r="E20494" s="2"/>
      <c r="F20494" s="2"/>
      <c r="G20494" s="2"/>
      <c r="H20494" s="2"/>
    </row>
    <row r="20495" spans="2:8">
      <c r="B20495" s="2" t="s">
        <v>21115</v>
      </c>
      <c r="C20495" s="2">
        <v>15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21116</v>
      </c>
      <c r="C20496" s="2">
        <v>16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21117</v>
      </c>
      <c r="C20497" s="2">
        <v>18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21118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21119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21120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21121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21122</v>
      </c>
      <c r="C20502" s="2">
        <v>39</v>
      </c>
      <c r="D20502" s="2" t="s">
        <v>623</v>
      </c>
      <c r="E20502" s="2"/>
      <c r="F20502" s="2"/>
      <c r="G20502" s="2"/>
      <c r="H20502" s="2"/>
    </row>
    <row r="20503" spans="2:8">
      <c r="B20503" s="2" t="s">
        <v>21123</v>
      </c>
      <c r="C20503" s="2">
        <v>36</v>
      </c>
      <c r="D20503" s="2" t="s">
        <v>623</v>
      </c>
      <c r="E20503" s="2"/>
      <c r="F20503" s="2"/>
      <c r="G20503" s="2"/>
      <c r="H20503" s="2"/>
    </row>
    <row r="20504" spans="2:8">
      <c r="B20504" s="2" t="s">
        <v>21124</v>
      </c>
      <c r="C20504" s="2">
        <v>37</v>
      </c>
      <c r="D20504" s="2" t="s">
        <v>623</v>
      </c>
      <c r="E20504" s="2"/>
      <c r="F20504" s="2"/>
      <c r="G20504" s="2"/>
      <c r="H20504" s="2"/>
    </row>
    <row r="20505" spans="2:8">
      <c r="B20505" s="2" t="s">
        <v>21125</v>
      </c>
      <c r="C20505" s="2">
        <v>37</v>
      </c>
      <c r="D20505" s="2" t="s">
        <v>623</v>
      </c>
      <c r="E20505" s="2"/>
      <c r="F20505" s="2"/>
      <c r="G20505" s="2"/>
      <c r="H20505" s="2"/>
    </row>
    <row r="20506" spans="2:8">
      <c r="B20506" s="2" t="s">
        <v>21126</v>
      </c>
      <c r="C20506" s="2">
        <v>24</v>
      </c>
      <c r="D20506" s="2" t="s">
        <v>623</v>
      </c>
      <c r="E20506" s="2"/>
      <c r="F20506" s="2"/>
      <c r="G20506" s="2"/>
      <c r="H20506" s="2"/>
    </row>
    <row r="20507" spans="2:8">
      <c r="B20507" s="2" t="s">
        <v>21127</v>
      </c>
      <c r="C20507" s="2">
        <v>12</v>
      </c>
      <c r="D20507" s="2" t="s">
        <v>623</v>
      </c>
      <c r="E20507" s="2"/>
      <c r="F20507" s="2"/>
      <c r="G20507" s="2"/>
      <c r="H20507" s="2"/>
    </row>
    <row r="20508" spans="2:8">
      <c r="B20508" s="2" t="s">
        <v>21128</v>
      </c>
      <c r="C20508" s="2">
        <v>17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21129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21130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21131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21132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21133</v>
      </c>
      <c r="C20513" s="2">
        <v>18</v>
      </c>
      <c r="D20513" s="2" t="s">
        <v>623</v>
      </c>
      <c r="E20513" s="2"/>
      <c r="F20513" s="2"/>
      <c r="G20513" s="2"/>
      <c r="H20513" s="2"/>
    </row>
    <row r="20514" spans="2:8">
      <c r="B20514" s="2" t="s">
        <v>21134</v>
      </c>
      <c r="C20514" s="2">
        <v>19</v>
      </c>
      <c r="D20514" s="2" t="s">
        <v>623</v>
      </c>
      <c r="E20514" s="2"/>
      <c r="F20514" s="2"/>
      <c r="G20514" s="2"/>
      <c r="H20514" s="2"/>
    </row>
    <row r="20515" spans="2:8">
      <c r="B20515" s="2" t="s">
        <v>21135</v>
      </c>
      <c r="C20515" s="2">
        <v>18</v>
      </c>
      <c r="D20515" s="2" t="s">
        <v>623</v>
      </c>
      <c r="E20515" s="2"/>
      <c r="F20515" s="2"/>
      <c r="G20515" s="2"/>
      <c r="H20515" s="2"/>
    </row>
    <row r="20516" spans="2:8">
      <c r="B20516" s="2" t="s">
        <v>21136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21137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21138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21139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21140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21141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21142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21143</v>
      </c>
      <c r="C20523" s="2">
        <v>25</v>
      </c>
      <c r="D20523" s="2" t="s">
        <v>623</v>
      </c>
      <c r="E20523" s="2"/>
      <c r="F20523" s="2"/>
      <c r="G20523" s="2"/>
      <c r="H20523" s="2"/>
    </row>
    <row r="20524" spans="2:8">
      <c r="B20524" s="2" t="s">
        <v>21144</v>
      </c>
      <c r="C20524" s="2">
        <v>18</v>
      </c>
      <c r="D20524" s="2" t="s">
        <v>623</v>
      </c>
      <c r="E20524" s="2"/>
      <c r="F20524" s="2"/>
      <c r="G20524" s="2"/>
      <c r="H20524" s="2"/>
    </row>
    <row r="20525" spans="2:8">
      <c r="B20525" s="2" t="s">
        <v>21145</v>
      </c>
      <c r="C20525" s="2">
        <v>25</v>
      </c>
      <c r="D20525" s="2" t="s">
        <v>623</v>
      </c>
      <c r="E20525" s="2"/>
      <c r="F20525" s="2"/>
      <c r="G20525" s="2"/>
      <c r="H20525" s="2"/>
    </row>
    <row r="20526" spans="2:8">
      <c r="B20526" s="2" t="s">
        <v>21146</v>
      </c>
      <c r="C20526" s="2">
        <v>18</v>
      </c>
      <c r="D20526" s="2" t="s">
        <v>623</v>
      </c>
      <c r="E20526" s="2"/>
      <c r="F20526" s="2"/>
      <c r="G20526" s="2"/>
      <c r="H20526" s="2"/>
    </row>
    <row r="20527" spans="2:8">
      <c r="B20527" s="2" t="s">
        <v>21147</v>
      </c>
      <c r="C20527" s="2">
        <v>25</v>
      </c>
      <c r="D20527" s="2" t="s">
        <v>623</v>
      </c>
      <c r="E20527" s="2"/>
      <c r="F20527" s="2"/>
      <c r="G20527" s="2"/>
      <c r="H20527" s="2"/>
    </row>
    <row r="20528" spans="2:8">
      <c r="B20528" s="2" t="s">
        <v>21148</v>
      </c>
      <c r="C20528" s="2">
        <v>23</v>
      </c>
      <c r="D20528" s="2" t="s">
        <v>623</v>
      </c>
      <c r="E20528" s="2"/>
      <c r="F20528" s="2"/>
      <c r="G20528" s="2"/>
      <c r="H20528" s="2"/>
    </row>
    <row r="20529" spans="2:8">
      <c r="B20529" s="2" t="s">
        <v>21149</v>
      </c>
      <c r="C20529" s="2">
        <v>19</v>
      </c>
      <c r="D20529" s="2" t="s">
        <v>623</v>
      </c>
      <c r="E20529" s="2"/>
      <c r="F20529" s="2"/>
      <c r="G20529" s="2"/>
      <c r="H20529" s="2"/>
    </row>
    <row r="20530" spans="2:8">
      <c r="B20530" s="2" t="s">
        <v>21150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21151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21152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21153</v>
      </c>
      <c r="C20533" s="2">
        <v>15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21154</v>
      </c>
      <c r="C20534" s="2">
        <v>40</v>
      </c>
      <c r="D20534" s="2" t="s">
        <v>623</v>
      </c>
      <c r="E20534" s="2"/>
      <c r="F20534" s="2"/>
      <c r="G20534" s="2"/>
      <c r="H20534" s="2"/>
    </row>
    <row r="20535" spans="2:8">
      <c r="B20535" s="2" t="s">
        <v>21155</v>
      </c>
      <c r="C20535" s="2">
        <v>37</v>
      </c>
      <c r="D20535" s="2" t="s">
        <v>623</v>
      </c>
      <c r="E20535" s="2"/>
      <c r="F20535" s="2"/>
      <c r="G20535" s="2"/>
      <c r="H20535" s="2"/>
    </row>
    <row r="20536" spans="2:8">
      <c r="B20536" s="2" t="s">
        <v>21156</v>
      </c>
      <c r="C20536" s="2">
        <v>30</v>
      </c>
      <c r="D20536" s="2" t="s">
        <v>623</v>
      </c>
      <c r="E20536" s="2"/>
      <c r="F20536" s="2"/>
      <c r="G20536" s="2"/>
      <c r="H20536" s="2"/>
    </row>
    <row r="20537" spans="2:8">
      <c r="B20537" s="2" t="s">
        <v>21157</v>
      </c>
      <c r="C20537" s="2">
        <v>17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21158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21159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21160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21161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21162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21163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21164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21165</v>
      </c>
      <c r="C20545" s="2">
        <v>18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21166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21167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21168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21169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21170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21171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21172</v>
      </c>
      <c r="C20552" s="2">
        <v>29</v>
      </c>
      <c r="D20552" s="2" t="s">
        <v>623</v>
      </c>
      <c r="E20552" s="2"/>
      <c r="F20552" s="2"/>
      <c r="G20552" s="2"/>
      <c r="H20552" s="2"/>
    </row>
    <row r="20553" spans="2:8">
      <c r="B20553" s="2" t="s">
        <v>21173</v>
      </c>
      <c r="C20553" s="2">
        <v>28</v>
      </c>
      <c r="D20553" s="2" t="s">
        <v>623</v>
      </c>
      <c r="E20553" s="2"/>
      <c r="F20553" s="2"/>
      <c r="G20553" s="2"/>
      <c r="H20553" s="2"/>
    </row>
    <row r="20554" spans="2:8">
      <c r="B20554" s="2" t="s">
        <v>21174</v>
      </c>
      <c r="C20554" s="2">
        <v>40</v>
      </c>
      <c r="D20554" s="2" t="s">
        <v>623</v>
      </c>
      <c r="E20554" s="2"/>
      <c r="F20554" s="2"/>
      <c r="G20554" s="2"/>
      <c r="H20554" s="2"/>
    </row>
    <row r="20555" spans="2:8">
      <c r="B20555" s="2" t="s">
        <v>21175</v>
      </c>
      <c r="C20555" s="2">
        <v>29</v>
      </c>
      <c r="D20555" s="2" t="s">
        <v>623</v>
      </c>
      <c r="E20555" s="2"/>
      <c r="F20555" s="2"/>
      <c r="G20555" s="2"/>
      <c r="H20555" s="2"/>
    </row>
    <row r="20556" spans="2:8">
      <c r="B20556" s="2" t="s">
        <v>21176</v>
      </c>
      <c r="C20556" s="2">
        <v>20</v>
      </c>
      <c r="D20556" s="2" t="s">
        <v>623</v>
      </c>
      <c r="E20556" s="2"/>
      <c r="F20556" s="2"/>
      <c r="G20556" s="2"/>
      <c r="H20556" s="2"/>
    </row>
    <row r="20557" spans="2:8">
      <c r="B20557" s="2" t="s">
        <v>21177</v>
      </c>
      <c r="C20557" s="2">
        <v>21</v>
      </c>
      <c r="D20557" s="2" t="s">
        <v>623</v>
      </c>
      <c r="E20557" s="2"/>
      <c r="F20557" s="2"/>
      <c r="G20557" s="2"/>
      <c r="H20557" s="2"/>
    </row>
    <row r="20558" spans="2:8">
      <c r="B20558" s="2" t="s">
        <v>21178</v>
      </c>
      <c r="C20558" s="2">
        <v>19</v>
      </c>
      <c r="D20558" s="2" t="s">
        <v>623</v>
      </c>
      <c r="E20558" s="2"/>
      <c r="F20558" s="2"/>
      <c r="G20558" s="2"/>
      <c r="H20558" s="2"/>
    </row>
    <row r="20559" spans="2:8">
      <c r="B20559" s="2" t="s">
        <v>21179</v>
      </c>
      <c r="C20559" s="2">
        <v>20</v>
      </c>
      <c r="D20559" s="2" t="s">
        <v>623</v>
      </c>
      <c r="E20559" s="2"/>
      <c r="F20559" s="2"/>
      <c r="G20559" s="2"/>
      <c r="H20559" s="2"/>
    </row>
    <row r="20560" spans="2:8">
      <c r="B20560" s="2" t="s">
        <v>21180</v>
      </c>
      <c r="C20560" s="2">
        <v>24</v>
      </c>
      <c r="D20560" s="2" t="s">
        <v>623</v>
      </c>
      <c r="E20560" s="2"/>
      <c r="F20560" s="2"/>
      <c r="G20560" s="2"/>
      <c r="H20560" s="2"/>
    </row>
    <row r="20561" spans="2:8">
      <c r="B20561" s="2" t="s">
        <v>21181</v>
      </c>
      <c r="C20561" s="2">
        <v>22</v>
      </c>
      <c r="D20561" s="2" t="s">
        <v>623</v>
      </c>
      <c r="E20561" s="2"/>
      <c r="F20561" s="2"/>
      <c r="G20561" s="2"/>
      <c r="H20561" s="2"/>
    </row>
    <row r="20562" spans="2:8">
      <c r="B20562" s="2" t="s">
        <v>21182</v>
      </c>
      <c r="C20562" s="2">
        <v>19</v>
      </c>
      <c r="D20562" s="2" t="s">
        <v>623</v>
      </c>
      <c r="E20562" s="2"/>
      <c r="F20562" s="2"/>
      <c r="G20562" s="2"/>
      <c r="H20562" s="2"/>
    </row>
    <row r="20563" spans="2:8">
      <c r="B20563" s="2" t="s">
        <v>21183</v>
      </c>
      <c r="C20563" s="2">
        <v>35</v>
      </c>
      <c r="D20563" s="2" t="s">
        <v>623</v>
      </c>
      <c r="E20563" s="2"/>
      <c r="F20563" s="2"/>
      <c r="G20563" s="2"/>
      <c r="H20563" s="2"/>
    </row>
    <row r="20564" spans="2:8">
      <c r="B20564" s="2" t="s">
        <v>21184</v>
      </c>
      <c r="C20564" s="2">
        <v>34</v>
      </c>
      <c r="D20564" s="2" t="s">
        <v>623</v>
      </c>
      <c r="E20564" s="2"/>
      <c r="F20564" s="2"/>
      <c r="G20564" s="2"/>
      <c r="H20564" s="2"/>
    </row>
    <row r="20565" spans="2:8">
      <c r="B20565" s="2" t="s">
        <v>21185</v>
      </c>
      <c r="C20565" s="2">
        <v>33</v>
      </c>
      <c r="D20565" s="2" t="s">
        <v>623</v>
      </c>
      <c r="E20565" s="2"/>
      <c r="F20565" s="2"/>
      <c r="G20565" s="2"/>
      <c r="H20565" s="2"/>
    </row>
    <row r="20566" spans="2:8">
      <c r="B20566" s="2" t="s">
        <v>21186</v>
      </c>
      <c r="C20566" s="2">
        <v>29</v>
      </c>
      <c r="D20566" s="2" t="s">
        <v>623</v>
      </c>
      <c r="E20566" s="2"/>
      <c r="F20566" s="2"/>
      <c r="G20566" s="2"/>
      <c r="H20566" s="2"/>
    </row>
    <row r="20567" spans="2:8">
      <c r="B20567" s="2" t="s">
        <v>21187</v>
      </c>
      <c r="C20567" s="2">
        <v>24</v>
      </c>
      <c r="D20567" s="2" t="s">
        <v>623</v>
      </c>
      <c r="E20567" s="2"/>
      <c r="F20567" s="2"/>
      <c r="G20567" s="2"/>
      <c r="H20567" s="2"/>
    </row>
    <row r="20568" spans="2:8">
      <c r="B20568" s="2" t="s">
        <v>21188</v>
      </c>
      <c r="C20568" s="2">
        <v>17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21189</v>
      </c>
      <c r="C20569" s="2">
        <v>16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21190</v>
      </c>
      <c r="C20570" s="2">
        <v>12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21191</v>
      </c>
      <c r="C20571" s="2">
        <v>10</v>
      </c>
      <c r="D20571" s="2" t="s">
        <v>623</v>
      </c>
      <c r="E20571" s="2"/>
      <c r="F20571" s="2"/>
      <c r="G20571" s="2"/>
      <c r="H20571" s="2"/>
    </row>
    <row r="20572" spans="2:8">
      <c r="B20572" s="2" t="s">
        <v>21192</v>
      </c>
      <c r="C20572" s="2">
        <v>9</v>
      </c>
      <c r="D20572" s="2" t="s">
        <v>623</v>
      </c>
      <c r="E20572" s="2"/>
      <c r="F20572" s="2"/>
      <c r="G20572" s="2"/>
      <c r="H20572" s="2"/>
    </row>
    <row r="20573" spans="2:8">
      <c r="B20573" s="2" t="s">
        <v>21193</v>
      </c>
      <c r="C20573" s="2">
        <v>14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21194</v>
      </c>
      <c r="C20574" s="2">
        <v>14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21195</v>
      </c>
      <c r="C20575" s="2">
        <v>13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21196</v>
      </c>
      <c r="C20576" s="2">
        <v>36</v>
      </c>
      <c r="D20576" s="2" t="s">
        <v>623</v>
      </c>
      <c r="E20576" s="2"/>
      <c r="F20576" s="2"/>
      <c r="G20576" s="2"/>
      <c r="H20576" s="2"/>
    </row>
    <row r="20577" spans="2:8">
      <c r="B20577" s="2" t="s">
        <v>21197</v>
      </c>
      <c r="C20577" s="2">
        <v>35</v>
      </c>
      <c r="D20577" s="2" t="s">
        <v>623</v>
      </c>
      <c r="E20577" s="2"/>
      <c r="F20577" s="2"/>
      <c r="G20577" s="2"/>
      <c r="H20577" s="2"/>
    </row>
    <row r="20578" spans="2:8">
      <c r="B20578" s="2" t="s">
        <v>21198</v>
      </c>
      <c r="C20578" s="2">
        <v>34</v>
      </c>
      <c r="D20578" s="2" t="s">
        <v>623</v>
      </c>
      <c r="E20578" s="2"/>
      <c r="F20578" s="2"/>
      <c r="G20578" s="2"/>
      <c r="H20578" s="2"/>
    </row>
    <row r="20579" spans="2:8">
      <c r="B20579" s="2" t="s">
        <v>21199</v>
      </c>
      <c r="C20579" s="2">
        <v>35</v>
      </c>
      <c r="D20579" s="2" t="s">
        <v>623</v>
      </c>
      <c r="E20579" s="2"/>
      <c r="F20579" s="2"/>
      <c r="G20579" s="2"/>
      <c r="H20579" s="2"/>
    </row>
    <row r="20580" spans="2:8">
      <c r="B20580" s="2" t="s">
        <v>21200</v>
      </c>
      <c r="C20580" s="2">
        <v>33</v>
      </c>
      <c r="D20580" s="2" t="s">
        <v>623</v>
      </c>
      <c r="E20580" s="2"/>
      <c r="F20580" s="2"/>
      <c r="G20580" s="2"/>
      <c r="H20580" s="2"/>
    </row>
    <row r="20581" spans="2:8">
      <c r="B20581" s="2" t="s">
        <v>21201</v>
      </c>
      <c r="C20581" s="2">
        <v>27</v>
      </c>
      <c r="D20581" s="2" t="s">
        <v>623</v>
      </c>
      <c r="E20581" s="2"/>
      <c r="F20581" s="2"/>
      <c r="G20581" s="2"/>
      <c r="H20581" s="2"/>
    </row>
    <row r="20582" spans="2:8">
      <c r="B20582" s="2" t="s">
        <v>21202</v>
      </c>
      <c r="C20582" s="2">
        <v>17</v>
      </c>
      <c r="D20582" s="2" t="s">
        <v>623</v>
      </c>
      <c r="E20582" s="2"/>
      <c r="F20582" s="2"/>
      <c r="G20582" s="2"/>
      <c r="H20582" s="2"/>
    </row>
    <row r="20583" spans="2:8">
      <c r="B20583" s="2" t="s">
        <v>21203</v>
      </c>
      <c r="C20583" s="2">
        <v>30</v>
      </c>
      <c r="D20583" s="2" t="s">
        <v>623</v>
      </c>
      <c r="E20583" s="2"/>
      <c r="F20583" s="2"/>
      <c r="G20583" s="2"/>
      <c r="H20583" s="2"/>
    </row>
    <row r="20584" spans="2:8">
      <c r="B20584" s="2" t="s">
        <v>21204</v>
      </c>
      <c r="C20584" s="2">
        <v>9</v>
      </c>
      <c r="D20584" s="2" t="s">
        <v>623</v>
      </c>
      <c r="E20584" s="2"/>
      <c r="F20584" s="2"/>
      <c r="G20584" s="2"/>
      <c r="H20584" s="2"/>
    </row>
    <row r="20585" spans="2:8">
      <c r="B20585" s="2" t="s">
        <v>21205</v>
      </c>
      <c r="C20585" s="2">
        <v>9</v>
      </c>
      <c r="D20585" s="2" t="s">
        <v>623</v>
      </c>
      <c r="E20585" s="2"/>
      <c r="F20585" s="2"/>
      <c r="G20585" s="2"/>
      <c r="H20585" s="2"/>
    </row>
    <row r="20586" spans="2:8">
      <c r="B20586" s="2" t="s">
        <v>21206</v>
      </c>
      <c r="C20586" s="2">
        <v>17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21207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21208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21209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21210</v>
      </c>
      <c r="C20590" s="2">
        <v>39</v>
      </c>
      <c r="D20590" s="2" t="s">
        <v>623</v>
      </c>
      <c r="E20590" s="2"/>
      <c r="F20590" s="2"/>
      <c r="G20590" s="2"/>
      <c r="H20590" s="2"/>
    </row>
    <row r="20591" spans="2:8">
      <c r="B20591" s="2" t="s">
        <v>21211</v>
      </c>
      <c r="C20591" s="2">
        <v>31</v>
      </c>
      <c r="D20591" s="2" t="s">
        <v>623</v>
      </c>
      <c r="E20591" s="2"/>
      <c r="F20591" s="2"/>
      <c r="G20591" s="2"/>
      <c r="H20591" s="2"/>
    </row>
    <row r="20592" spans="2:8">
      <c r="B20592" s="2" t="s">
        <v>21212</v>
      </c>
      <c r="C20592" s="2">
        <v>23</v>
      </c>
      <c r="D20592" s="2" t="s">
        <v>623</v>
      </c>
      <c r="E20592" s="2"/>
      <c r="F20592" s="2"/>
      <c r="G20592" s="2"/>
      <c r="H20592" s="2"/>
    </row>
    <row r="20593" spans="2:8">
      <c r="B20593" s="2" t="s">
        <v>21213</v>
      </c>
      <c r="C20593" s="2">
        <v>24</v>
      </c>
      <c r="D20593" s="2" t="s">
        <v>623</v>
      </c>
      <c r="E20593" s="2"/>
      <c r="F20593" s="2"/>
      <c r="G20593" s="2"/>
      <c r="H20593" s="2"/>
    </row>
    <row r="20594" spans="2:8">
      <c r="B20594" s="2" t="s">
        <v>21214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21215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21216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21217</v>
      </c>
      <c r="C20597" s="2">
        <v>33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21218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21219</v>
      </c>
      <c r="C20599" s="2">
        <v>17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21220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21221</v>
      </c>
      <c r="C20601" s="2">
        <v>12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21222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21223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21224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21225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21226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21227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21228</v>
      </c>
      <c r="C20608" s="2">
        <v>31</v>
      </c>
      <c r="D20608" s="2" t="s">
        <v>623</v>
      </c>
      <c r="E20608" s="2"/>
      <c r="F20608" s="2"/>
      <c r="G20608" s="2"/>
      <c r="H20608" s="2"/>
    </row>
    <row r="20609" spans="2:8">
      <c r="B20609" s="2" t="s">
        <v>21229</v>
      </c>
      <c r="C20609" s="2">
        <v>31</v>
      </c>
      <c r="D20609" s="2" t="s">
        <v>623</v>
      </c>
      <c r="E20609" s="2"/>
      <c r="F20609" s="2"/>
      <c r="G20609" s="2"/>
      <c r="H20609" s="2"/>
    </row>
    <row r="20610" spans="2:8">
      <c r="B20610" s="2" t="s">
        <v>21230</v>
      </c>
      <c r="C20610" s="2">
        <v>25</v>
      </c>
      <c r="D20610" s="2" t="s">
        <v>623</v>
      </c>
      <c r="E20610" s="2"/>
      <c r="F20610" s="2"/>
      <c r="G20610" s="2"/>
      <c r="H20610" s="2"/>
    </row>
    <row r="20611" spans="2:8">
      <c r="B20611" s="2" t="s">
        <v>21231</v>
      </c>
      <c r="C20611" s="2">
        <v>17</v>
      </c>
      <c r="D20611" s="2" t="s">
        <v>623</v>
      </c>
      <c r="E20611" s="2"/>
      <c r="F20611" s="2"/>
      <c r="G20611" s="2"/>
      <c r="H20611" s="2"/>
    </row>
    <row r="20612" spans="2:8">
      <c r="B20612" s="2" t="s">
        <v>21232</v>
      </c>
      <c r="C20612" s="2">
        <v>10</v>
      </c>
      <c r="D20612" s="2" t="s">
        <v>623</v>
      </c>
      <c r="E20612" s="2"/>
      <c r="F20612" s="2"/>
      <c r="G20612" s="2"/>
      <c r="H20612" s="2"/>
    </row>
    <row r="20613" spans="2:8">
      <c r="B20613" s="2" t="s">
        <v>21233</v>
      </c>
      <c r="C20613" s="2">
        <v>12</v>
      </c>
      <c r="D20613" s="2" t="s">
        <v>623</v>
      </c>
      <c r="E20613" s="2"/>
      <c r="F20613" s="2"/>
      <c r="G20613" s="2"/>
      <c r="H20613" s="2"/>
    </row>
    <row r="20614" spans="2:8">
      <c r="B20614" s="2" t="s">
        <v>21234</v>
      </c>
      <c r="C20614" s="2">
        <v>20</v>
      </c>
      <c r="D20614" s="2" t="s">
        <v>623</v>
      </c>
      <c r="E20614" s="2"/>
      <c r="F20614" s="2"/>
      <c r="G20614" s="2"/>
      <c r="H20614" s="2"/>
    </row>
    <row r="20615" spans="2:8">
      <c r="B20615" s="2" t="s">
        <v>21235</v>
      </c>
      <c r="C20615" s="2">
        <v>23</v>
      </c>
      <c r="D20615" s="2" t="s">
        <v>623</v>
      </c>
      <c r="E20615" s="2"/>
      <c r="F20615" s="2"/>
      <c r="G20615" s="2"/>
      <c r="H20615" s="2"/>
    </row>
    <row r="20616" spans="2:8">
      <c r="B20616" s="2" t="s">
        <v>21236</v>
      </c>
      <c r="C20616" s="2">
        <v>27</v>
      </c>
      <c r="D20616" s="2" t="s">
        <v>623</v>
      </c>
      <c r="E20616" s="2"/>
      <c r="F20616" s="2"/>
      <c r="G20616" s="2"/>
      <c r="H20616" s="2"/>
    </row>
    <row r="20617" spans="2:8">
      <c r="B20617" s="2" t="s">
        <v>21237</v>
      </c>
      <c r="C20617" s="2">
        <v>21</v>
      </c>
      <c r="D20617" s="2" t="s">
        <v>623</v>
      </c>
      <c r="E20617" s="2"/>
      <c r="F20617" s="2"/>
      <c r="G20617" s="2"/>
      <c r="H20617" s="2"/>
    </row>
    <row r="20618" spans="2:8">
      <c r="B20618" s="2" t="s">
        <v>21238</v>
      </c>
      <c r="C20618" s="2">
        <v>27</v>
      </c>
      <c r="D20618" s="2" t="s">
        <v>623</v>
      </c>
      <c r="E20618" s="2"/>
      <c r="F20618" s="2"/>
      <c r="G20618" s="2"/>
      <c r="H20618" s="2"/>
    </row>
    <row r="20619" spans="2:8">
      <c r="B20619" s="2" t="s">
        <v>21239</v>
      </c>
      <c r="C20619" s="2">
        <v>18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21240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21241</v>
      </c>
      <c r="C20621" s="2">
        <v>38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21242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21243</v>
      </c>
      <c r="C20623" s="2">
        <v>39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21244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21245</v>
      </c>
      <c r="C20625" s="2">
        <v>39</v>
      </c>
      <c r="D20625" s="2" t="s">
        <v>623</v>
      </c>
      <c r="E20625" s="2"/>
      <c r="F20625" s="2"/>
      <c r="G20625" s="2"/>
      <c r="H20625" s="2"/>
    </row>
    <row r="20626" spans="2:8">
      <c r="B20626" s="2" t="s">
        <v>21246</v>
      </c>
      <c r="C20626" s="2">
        <v>38</v>
      </c>
      <c r="D20626" s="2" t="s">
        <v>623</v>
      </c>
      <c r="E20626" s="2"/>
      <c r="F20626" s="2"/>
      <c r="G20626" s="2"/>
      <c r="H20626" s="2"/>
    </row>
    <row r="20627" spans="2:8">
      <c r="B20627" s="2" t="s">
        <v>21247</v>
      </c>
      <c r="C20627" s="2">
        <v>33</v>
      </c>
      <c r="D20627" s="2" t="s">
        <v>623</v>
      </c>
      <c r="E20627" s="2"/>
      <c r="F20627" s="2"/>
      <c r="G20627" s="2"/>
      <c r="H20627" s="2"/>
    </row>
    <row r="20628" spans="2:8">
      <c r="B20628" s="2" t="s">
        <v>21248</v>
      </c>
      <c r="C20628" s="2">
        <v>25</v>
      </c>
      <c r="D20628" s="2" t="s">
        <v>623</v>
      </c>
      <c r="E20628" s="2"/>
      <c r="F20628" s="2"/>
      <c r="G20628" s="2"/>
      <c r="H20628" s="2"/>
    </row>
    <row r="20629" spans="2:8">
      <c r="B20629" s="2" t="s">
        <v>21249</v>
      </c>
      <c r="C20629" s="2">
        <v>27</v>
      </c>
      <c r="D20629" s="2" t="s">
        <v>623</v>
      </c>
      <c r="E20629" s="2"/>
      <c r="F20629" s="2"/>
      <c r="G20629" s="2"/>
      <c r="H20629" s="2"/>
    </row>
    <row r="20630" spans="2:8">
      <c r="B20630" s="2" t="s">
        <v>21250</v>
      </c>
      <c r="C20630" s="2">
        <v>27</v>
      </c>
      <c r="D20630" s="2" t="s">
        <v>623</v>
      </c>
      <c r="E20630" s="2"/>
      <c r="F20630" s="2"/>
      <c r="G20630" s="2"/>
      <c r="H20630" s="2"/>
    </row>
    <row r="20631" spans="2:8">
      <c r="B20631" s="2" t="s">
        <v>21251</v>
      </c>
      <c r="C20631" s="2">
        <v>28</v>
      </c>
      <c r="D20631" s="2" t="s">
        <v>623</v>
      </c>
      <c r="E20631" s="2"/>
      <c r="F20631" s="2"/>
      <c r="G20631" s="2"/>
      <c r="H20631" s="2"/>
    </row>
    <row r="20632" spans="2:8">
      <c r="B20632" s="2" t="s">
        <v>21252</v>
      </c>
      <c r="C20632" s="2">
        <v>26</v>
      </c>
      <c r="D20632" s="2" t="s">
        <v>623</v>
      </c>
      <c r="E20632" s="2"/>
      <c r="F20632" s="2"/>
      <c r="G20632" s="2"/>
      <c r="H20632" s="2"/>
    </row>
    <row r="20633" spans="2:8">
      <c r="B20633" s="2" t="s">
        <v>21253</v>
      </c>
      <c r="C20633" s="2">
        <v>19</v>
      </c>
      <c r="D20633" s="2" t="s">
        <v>623</v>
      </c>
      <c r="E20633" s="2"/>
      <c r="F20633" s="2"/>
      <c r="G20633" s="2"/>
      <c r="H20633" s="2"/>
    </row>
    <row r="20634" spans="2:8">
      <c r="B20634" s="2" t="s">
        <v>21254</v>
      </c>
      <c r="C20634" s="2">
        <v>14</v>
      </c>
      <c r="D20634" s="2" t="s">
        <v>623</v>
      </c>
      <c r="E20634" s="2"/>
      <c r="F20634" s="2"/>
      <c r="G20634" s="2"/>
      <c r="H20634" s="2"/>
    </row>
    <row r="20635" spans="2:8">
      <c r="B20635" s="2" t="s">
        <v>21255</v>
      </c>
      <c r="C20635" s="2">
        <v>14</v>
      </c>
      <c r="D20635" s="2" t="s">
        <v>623</v>
      </c>
      <c r="E20635" s="2"/>
      <c r="F20635" s="2"/>
      <c r="G20635" s="2"/>
      <c r="H20635" s="2"/>
    </row>
    <row r="20636" spans="2:8">
      <c r="B20636" s="2" t="s">
        <v>21256</v>
      </c>
      <c r="C20636" s="2">
        <v>15</v>
      </c>
      <c r="D20636" s="2" t="s">
        <v>623</v>
      </c>
      <c r="E20636" s="2"/>
      <c r="F20636" s="2"/>
      <c r="G20636" s="2"/>
      <c r="H20636" s="2"/>
    </row>
    <row r="20637" spans="2:8">
      <c r="B20637" s="2" t="s">
        <v>21257</v>
      </c>
      <c r="C20637" s="2">
        <v>15</v>
      </c>
      <c r="D20637" s="2" t="s">
        <v>623</v>
      </c>
      <c r="E20637" s="2"/>
      <c r="F20637" s="2"/>
      <c r="G20637" s="2"/>
      <c r="H20637" s="2"/>
    </row>
    <row r="20638" spans="2:8">
      <c r="B20638" s="2" t="s">
        <v>21258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21259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21260</v>
      </c>
      <c r="C20640" s="2">
        <v>37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21261</v>
      </c>
      <c r="C20641" s="2">
        <v>44</v>
      </c>
      <c r="D20641" s="2" t="s">
        <v>623</v>
      </c>
      <c r="E20641" s="2"/>
      <c r="F20641" s="2"/>
      <c r="G20641" s="2"/>
      <c r="H20641" s="2"/>
    </row>
    <row r="20642" spans="2:8">
      <c r="B20642" s="2" t="s">
        <v>21262</v>
      </c>
      <c r="C20642" s="2">
        <v>41</v>
      </c>
      <c r="D20642" s="2" t="s">
        <v>623</v>
      </c>
      <c r="E20642" s="2"/>
      <c r="F20642" s="2"/>
      <c r="G20642" s="2"/>
      <c r="H20642" s="2"/>
    </row>
    <row r="20643" spans="2:8">
      <c r="B20643" s="2" t="s">
        <v>21263</v>
      </c>
      <c r="C20643" s="2">
        <v>34</v>
      </c>
      <c r="D20643" s="2" t="s">
        <v>623</v>
      </c>
      <c r="E20643" s="2"/>
      <c r="F20643" s="2"/>
      <c r="G20643" s="2"/>
      <c r="H20643" s="2"/>
    </row>
    <row r="20644" spans="2:8">
      <c r="B20644" s="2" t="s">
        <v>21264</v>
      </c>
      <c r="C20644" s="2">
        <v>26</v>
      </c>
      <c r="D20644" s="2" t="s">
        <v>623</v>
      </c>
      <c r="E20644" s="2"/>
      <c r="F20644" s="2"/>
      <c r="G20644" s="2"/>
      <c r="H20644" s="2"/>
    </row>
    <row r="20645" spans="2:8">
      <c r="B20645" s="2" t="s">
        <v>21265</v>
      </c>
      <c r="C20645" s="2">
        <v>17</v>
      </c>
      <c r="D20645" s="2" t="s">
        <v>623</v>
      </c>
      <c r="E20645" s="2"/>
      <c r="F20645" s="2"/>
      <c r="G20645" s="2"/>
      <c r="H20645" s="2"/>
    </row>
    <row r="20646" spans="2:8">
      <c r="B20646" s="2" t="s">
        <v>21266</v>
      </c>
      <c r="C20646" s="2">
        <v>33</v>
      </c>
      <c r="D20646" s="2" t="s">
        <v>623</v>
      </c>
      <c r="E20646" s="2"/>
      <c r="F20646" s="2"/>
      <c r="G20646" s="2"/>
      <c r="H20646" s="2"/>
    </row>
    <row r="20647" spans="2:8">
      <c r="B20647" s="2" t="s">
        <v>21267</v>
      </c>
      <c r="C20647" s="2">
        <v>31</v>
      </c>
      <c r="D20647" s="2" t="s">
        <v>623</v>
      </c>
      <c r="E20647" s="2"/>
      <c r="F20647" s="2"/>
      <c r="G20647" s="2"/>
      <c r="H20647" s="2"/>
    </row>
    <row r="20648" spans="2:8">
      <c r="B20648" s="2" t="s">
        <v>21268</v>
      </c>
      <c r="C20648" s="2">
        <v>28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21269</v>
      </c>
      <c r="C20649" s="2">
        <v>24</v>
      </c>
      <c r="D20649" s="2" t="s">
        <v>623</v>
      </c>
      <c r="E20649" s="2"/>
      <c r="F20649" s="2"/>
      <c r="G20649" s="2"/>
      <c r="H20649" s="2"/>
    </row>
    <row r="20650" spans="2:8">
      <c r="B20650" s="2" t="s">
        <v>21270</v>
      </c>
      <c r="C20650" s="2">
        <v>15</v>
      </c>
      <c r="D20650" s="2" t="s">
        <v>623</v>
      </c>
      <c r="E20650" s="2"/>
      <c r="F20650" s="2"/>
      <c r="G20650" s="2"/>
      <c r="H20650" s="2"/>
    </row>
    <row r="20651" spans="2:8">
      <c r="B20651" s="2" t="s">
        <v>21271</v>
      </c>
      <c r="C20651" s="2">
        <v>22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21272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21273</v>
      </c>
      <c r="C20653" s="2">
        <v>23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21274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21275</v>
      </c>
      <c r="C20655" s="2">
        <v>38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21276</v>
      </c>
      <c r="C20656" s="2">
        <v>34</v>
      </c>
      <c r="D20656" s="2" t="s">
        <v>623</v>
      </c>
      <c r="E20656" s="2"/>
      <c r="F20656" s="2"/>
      <c r="G20656" s="2"/>
      <c r="H20656" s="2"/>
    </row>
    <row r="20657" spans="2:8">
      <c r="B20657" s="2" t="s">
        <v>21277</v>
      </c>
      <c r="C20657" s="2">
        <v>24</v>
      </c>
      <c r="D20657" s="2" t="s">
        <v>623</v>
      </c>
      <c r="E20657" s="2"/>
      <c r="F20657" s="2"/>
      <c r="G20657" s="2"/>
      <c r="H20657" s="2"/>
    </row>
    <row r="20658" spans="2:8">
      <c r="B20658" s="2" t="s">
        <v>21278</v>
      </c>
      <c r="C20658" s="2">
        <v>14</v>
      </c>
      <c r="D20658" s="2" t="s">
        <v>623</v>
      </c>
      <c r="E20658" s="2"/>
      <c r="F20658" s="2"/>
      <c r="G20658" s="2"/>
      <c r="H20658" s="2"/>
    </row>
    <row r="20659" spans="2:8">
      <c r="B20659" s="2" t="s">
        <v>21279</v>
      </c>
      <c r="C20659" s="2">
        <v>19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21280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21281</v>
      </c>
      <c r="C20661" s="2">
        <v>18</v>
      </c>
      <c r="D20661" s="2" t="s">
        <v>623</v>
      </c>
      <c r="E20661" s="2"/>
      <c r="F20661" s="2"/>
      <c r="G20661" s="2"/>
      <c r="H20661" s="2"/>
    </row>
    <row r="20662" spans="2:8">
      <c r="B20662" s="2" t="s">
        <v>21282</v>
      </c>
      <c r="C20662" s="2">
        <v>17</v>
      </c>
      <c r="D20662" s="2" t="s">
        <v>623</v>
      </c>
      <c r="E20662" s="2"/>
      <c r="F20662" s="2"/>
      <c r="G20662" s="2"/>
      <c r="H20662" s="2"/>
    </row>
    <row r="20663" spans="2:8">
      <c r="B20663" s="2" t="s">
        <v>21283</v>
      </c>
      <c r="C20663" s="2">
        <v>18</v>
      </c>
      <c r="D20663" s="2" t="s">
        <v>623</v>
      </c>
      <c r="E20663" s="2"/>
      <c r="F20663" s="2"/>
      <c r="G20663" s="2"/>
      <c r="H20663" s="2"/>
    </row>
    <row r="20664" spans="2:8">
      <c r="B20664" s="2" t="s">
        <v>21284</v>
      </c>
      <c r="C20664" s="2">
        <v>19</v>
      </c>
      <c r="D20664" s="2" t="s">
        <v>623</v>
      </c>
      <c r="E20664" s="2"/>
      <c r="F20664" s="2"/>
      <c r="G20664" s="2"/>
      <c r="H20664" s="2"/>
    </row>
    <row r="20665" spans="2:8">
      <c r="B20665" s="2" t="s">
        <v>21285</v>
      </c>
      <c r="C20665" s="2">
        <v>22</v>
      </c>
      <c r="D20665" s="2" t="s">
        <v>623</v>
      </c>
      <c r="E20665" s="2"/>
      <c r="F20665" s="2"/>
      <c r="G20665" s="2"/>
      <c r="H20665" s="2"/>
    </row>
    <row r="20666" spans="2:8">
      <c r="B20666" s="2" t="s">
        <v>21286</v>
      </c>
      <c r="C20666" s="2">
        <v>21</v>
      </c>
      <c r="D20666" s="2" t="s">
        <v>623</v>
      </c>
      <c r="E20666" s="2"/>
      <c r="F20666" s="2"/>
      <c r="G20666" s="2"/>
      <c r="H20666" s="2"/>
    </row>
    <row r="20667" spans="2:8">
      <c r="B20667" s="2" t="s">
        <v>21287</v>
      </c>
      <c r="C20667" s="2">
        <v>17</v>
      </c>
      <c r="D20667" s="2" t="s">
        <v>623</v>
      </c>
      <c r="E20667" s="2"/>
      <c r="F20667" s="2"/>
      <c r="G20667" s="2"/>
      <c r="H20667" s="2"/>
    </row>
    <row r="20668" spans="2:8">
      <c r="B20668" s="2" t="s">
        <v>21288</v>
      </c>
      <c r="C20668" s="2">
        <v>16</v>
      </c>
      <c r="D20668" s="2" t="s">
        <v>623</v>
      </c>
      <c r="E20668" s="2"/>
      <c r="F20668" s="2"/>
      <c r="G20668" s="2"/>
      <c r="H20668" s="2"/>
    </row>
    <row r="20669" spans="2:8">
      <c r="B20669" s="2" t="s">
        <v>21289</v>
      </c>
      <c r="C20669" s="2">
        <v>19</v>
      </c>
      <c r="D20669" s="2" t="s">
        <v>623</v>
      </c>
      <c r="E20669" s="2"/>
      <c r="F20669" s="2"/>
      <c r="G20669" s="2"/>
      <c r="H20669" s="2"/>
    </row>
    <row r="20670" spans="2:8">
      <c r="B20670" s="2" t="s">
        <v>21290</v>
      </c>
      <c r="C20670" s="2">
        <v>23</v>
      </c>
      <c r="D20670" s="2" t="s">
        <v>623</v>
      </c>
      <c r="E20670" s="2"/>
      <c r="F20670" s="2"/>
      <c r="G20670" s="2"/>
      <c r="H20670" s="2"/>
    </row>
    <row r="20671" spans="2:8">
      <c r="B20671" s="2" t="s">
        <v>21291</v>
      </c>
      <c r="C20671" s="2">
        <v>23</v>
      </c>
      <c r="D20671" s="2" t="s">
        <v>623</v>
      </c>
      <c r="E20671" s="2"/>
      <c r="F20671" s="2"/>
      <c r="G20671" s="2"/>
      <c r="H20671" s="2"/>
    </row>
    <row r="20672" spans="2:8">
      <c r="B20672" s="2" t="s">
        <v>21292</v>
      </c>
      <c r="C20672" s="2">
        <v>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21293</v>
      </c>
      <c r="C20673" s="2">
        <v>14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21294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21295</v>
      </c>
      <c r="C20675" s="2">
        <v>18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21296</v>
      </c>
      <c r="C20676" s="2">
        <v>34</v>
      </c>
      <c r="D20676" s="2" t="s">
        <v>623</v>
      </c>
      <c r="E20676" s="2"/>
      <c r="F20676" s="2"/>
      <c r="G20676" s="2"/>
      <c r="H20676" s="2"/>
    </row>
    <row r="20677" spans="2:8">
      <c r="B20677" s="2" t="s">
        <v>21297</v>
      </c>
      <c r="C20677" s="2">
        <v>30</v>
      </c>
      <c r="D20677" s="2" t="s">
        <v>623</v>
      </c>
      <c r="E20677" s="2"/>
      <c r="F20677" s="2"/>
      <c r="G20677" s="2"/>
      <c r="H20677" s="2"/>
    </row>
    <row r="20678" spans="2:8">
      <c r="B20678" s="2" t="s">
        <v>21298</v>
      </c>
      <c r="C20678" s="2">
        <v>25</v>
      </c>
      <c r="D20678" s="2" t="s">
        <v>623</v>
      </c>
      <c r="E20678" s="2"/>
      <c r="F20678" s="2"/>
      <c r="G20678" s="2"/>
      <c r="H20678" s="2"/>
    </row>
    <row r="20679" spans="2:8">
      <c r="B20679" s="2" t="s">
        <v>21299</v>
      </c>
      <c r="C20679" s="2">
        <v>15</v>
      </c>
      <c r="D20679" s="2" t="s">
        <v>623</v>
      </c>
      <c r="E20679" s="2"/>
      <c r="F20679" s="2"/>
      <c r="G20679" s="2"/>
      <c r="H20679" s="2"/>
    </row>
    <row r="20680" spans="2:8">
      <c r="B20680" s="2" t="s">
        <v>21300</v>
      </c>
      <c r="C20680" s="2">
        <v>15</v>
      </c>
      <c r="D20680" s="2" t="s">
        <v>623</v>
      </c>
      <c r="E20680" s="2"/>
      <c r="F20680" s="2"/>
      <c r="G20680" s="2"/>
      <c r="H20680" s="2"/>
    </row>
    <row r="20681" spans="2:8">
      <c r="B20681" s="2" t="s">
        <v>21301</v>
      </c>
      <c r="C20681" s="2">
        <v>21</v>
      </c>
      <c r="D20681" s="2" t="s">
        <v>623</v>
      </c>
      <c r="E20681" s="2"/>
      <c r="F20681" s="2"/>
      <c r="G20681" s="2"/>
      <c r="H20681" s="2"/>
    </row>
    <row r="20682" spans="2:8">
      <c r="B20682" s="2" t="s">
        <v>21302</v>
      </c>
      <c r="C20682" s="2">
        <v>23</v>
      </c>
      <c r="D20682" s="2" t="s">
        <v>623</v>
      </c>
      <c r="E20682" s="2"/>
      <c r="F20682" s="2"/>
      <c r="G20682" s="2"/>
      <c r="H20682" s="2"/>
    </row>
    <row r="20683" spans="2:8">
      <c r="B20683" s="2" t="s">
        <v>21303</v>
      </c>
      <c r="C20683" s="2">
        <v>16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21304</v>
      </c>
      <c r="C20684" s="2">
        <v>19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21305</v>
      </c>
      <c r="C20685" s="2">
        <v>17</v>
      </c>
      <c r="D20685" s="2" t="s">
        <v>623</v>
      </c>
      <c r="E20685" s="2"/>
      <c r="F20685" s="2"/>
      <c r="G20685" s="2"/>
      <c r="H20685" s="2"/>
    </row>
    <row r="20686" spans="2:8">
      <c r="B20686" s="2" t="s">
        <v>21306</v>
      </c>
      <c r="C20686" s="2">
        <v>21</v>
      </c>
      <c r="D20686" s="2" t="s">
        <v>623</v>
      </c>
      <c r="E20686" s="2"/>
      <c r="F20686" s="2"/>
      <c r="G20686" s="2"/>
      <c r="H20686" s="2"/>
    </row>
    <row r="20687" spans="2:8">
      <c r="B20687" s="2" t="s">
        <v>21307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21308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21309</v>
      </c>
      <c r="C20689" s="2">
        <v>35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21310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21311</v>
      </c>
      <c r="C20691" s="2">
        <v>36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21312</v>
      </c>
      <c r="C20692" s="2">
        <v>37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21313</v>
      </c>
      <c r="C20693" s="2">
        <v>19</v>
      </c>
      <c r="D20693" s="2" t="s">
        <v>623</v>
      </c>
      <c r="E20693" s="2"/>
      <c r="F20693" s="2"/>
      <c r="G20693" s="2"/>
      <c r="H20693" s="2"/>
    </row>
    <row r="20694" spans="2:8">
      <c r="B20694" s="2" t="s">
        <v>21314</v>
      </c>
      <c r="C20694" s="2">
        <v>14</v>
      </c>
      <c r="D20694" s="2" t="s">
        <v>623</v>
      </c>
      <c r="E20694" s="2"/>
      <c r="F20694" s="2"/>
      <c r="G20694" s="2"/>
      <c r="H20694" s="2"/>
    </row>
    <row r="20695" spans="2:8">
      <c r="B20695" s="2" t="s">
        <v>21315</v>
      </c>
      <c r="C20695" s="2">
        <v>16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21316</v>
      </c>
      <c r="C20696" s="2">
        <v>14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21317</v>
      </c>
      <c r="C20697" s="2">
        <v>31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21318</v>
      </c>
      <c r="C20698" s="2">
        <v>37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21319</v>
      </c>
      <c r="C20699" s="2">
        <v>36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21320</v>
      </c>
      <c r="C20700" s="2">
        <v>19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21321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21322</v>
      </c>
      <c r="C20702" s="2">
        <v>31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21323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21324</v>
      </c>
      <c r="C20704" s="2">
        <v>22</v>
      </c>
      <c r="D20704" s="2" t="s">
        <v>623</v>
      </c>
      <c r="E20704" s="2"/>
      <c r="F20704" s="2"/>
      <c r="G20704" s="2"/>
      <c r="H20704" s="2"/>
    </row>
    <row r="20705" spans="2:8">
      <c r="B20705" s="2" t="s">
        <v>21325</v>
      </c>
      <c r="C20705" s="2">
        <v>22</v>
      </c>
      <c r="D20705" s="2" t="s">
        <v>623</v>
      </c>
      <c r="E20705" s="2"/>
      <c r="F20705" s="2"/>
      <c r="G20705" s="2"/>
      <c r="H20705" s="2"/>
    </row>
    <row r="20706" spans="2:8">
      <c r="B20706" s="2" t="s">
        <v>21326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21327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21328</v>
      </c>
      <c r="C20708" s="2">
        <v>36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21329</v>
      </c>
      <c r="C20709" s="2">
        <v>40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21330</v>
      </c>
      <c r="C20710" s="2">
        <v>43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21331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21332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21333</v>
      </c>
      <c r="C20713" s="2">
        <v>38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21334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21335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21336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21337</v>
      </c>
      <c r="C20717" s="2">
        <v>40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21338</v>
      </c>
      <c r="C20718" s="2">
        <v>21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21339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21340</v>
      </c>
      <c r="C20720" s="2">
        <v>42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21341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21342</v>
      </c>
      <c r="C20722" s="2">
        <v>36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21343</v>
      </c>
      <c r="C20723" s="2">
        <v>40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21344</v>
      </c>
      <c r="C20724" s="2">
        <v>17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21345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21346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21347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21348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21349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21350</v>
      </c>
      <c r="C20730" s="2">
        <v>17</v>
      </c>
      <c r="D20730" s="2" t="s">
        <v>623</v>
      </c>
      <c r="E20730" s="2"/>
      <c r="F20730" s="2"/>
      <c r="G20730" s="2"/>
      <c r="H20730" s="2"/>
    </row>
    <row r="20731" spans="2:8">
      <c r="B20731" s="2" t="s">
        <v>21351</v>
      </c>
      <c r="C20731" s="2">
        <v>23</v>
      </c>
      <c r="D20731" s="2" t="s">
        <v>623</v>
      </c>
      <c r="E20731" s="2"/>
      <c r="F20731" s="2"/>
      <c r="G20731" s="2"/>
      <c r="H20731" s="2"/>
    </row>
    <row r="20732" spans="2:8">
      <c r="B20732" s="2" t="s">
        <v>21352</v>
      </c>
      <c r="C20732" s="2">
        <v>30</v>
      </c>
      <c r="D20732" s="2" t="s">
        <v>623</v>
      </c>
      <c r="E20732" s="2"/>
      <c r="F20732" s="2"/>
      <c r="G20732" s="2"/>
      <c r="H20732" s="2"/>
    </row>
    <row r="20733" spans="2:8">
      <c r="B20733" s="2" t="s">
        <v>21353</v>
      </c>
      <c r="C20733" s="2">
        <v>15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21354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21355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21356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21357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21358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21359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21360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21361</v>
      </c>
      <c r="C20741" s="2">
        <v>33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21362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21363</v>
      </c>
      <c r="C20743" s="2">
        <v>37</v>
      </c>
      <c r="D20743" s="2" t="s">
        <v>623</v>
      </c>
      <c r="E20743" s="2"/>
      <c r="F20743" s="2"/>
      <c r="G20743" s="2"/>
      <c r="H20743" s="2"/>
    </row>
    <row r="20744" spans="2:8">
      <c r="B20744" s="2" t="s">
        <v>21364</v>
      </c>
      <c r="C20744" s="2">
        <v>37</v>
      </c>
      <c r="D20744" s="2" t="s">
        <v>623</v>
      </c>
      <c r="E20744" s="2"/>
      <c r="F20744" s="2"/>
      <c r="G20744" s="2"/>
      <c r="H20744" s="2"/>
    </row>
    <row r="20745" spans="2:8">
      <c r="B20745" s="2" t="s">
        <v>21365</v>
      </c>
      <c r="C20745" s="2">
        <v>33</v>
      </c>
      <c r="D20745" s="2" t="s">
        <v>623</v>
      </c>
      <c r="E20745" s="2"/>
      <c r="F20745" s="2"/>
      <c r="G20745" s="2"/>
      <c r="H20745" s="2"/>
    </row>
    <row r="20746" spans="2:8">
      <c r="B20746" s="2" t="s">
        <v>21366</v>
      </c>
      <c r="C20746" s="2">
        <v>25</v>
      </c>
      <c r="D20746" s="2" t="s">
        <v>623</v>
      </c>
      <c r="E20746" s="2"/>
      <c r="F20746" s="2"/>
      <c r="G20746" s="2"/>
      <c r="H20746" s="2"/>
    </row>
    <row r="20747" spans="2:8">
      <c r="B20747" s="2" t="s">
        <v>21367</v>
      </c>
      <c r="C20747" s="2">
        <v>14</v>
      </c>
      <c r="D20747" s="2" t="s">
        <v>623</v>
      </c>
      <c r="E20747" s="2"/>
      <c r="F20747" s="2"/>
      <c r="G20747" s="2"/>
      <c r="H20747" s="2"/>
    </row>
    <row r="20748" spans="2:8">
      <c r="B20748" s="2" t="s">
        <v>21368</v>
      </c>
      <c r="C20748" s="2">
        <v>9</v>
      </c>
      <c r="D20748" s="2" t="s">
        <v>623</v>
      </c>
      <c r="E20748" s="2"/>
      <c r="F20748" s="2"/>
      <c r="G20748" s="2"/>
      <c r="H20748" s="2"/>
    </row>
    <row r="20749" spans="2:8">
      <c r="B20749" s="2" t="s">
        <v>21369</v>
      </c>
      <c r="C20749" s="2">
        <v>15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21370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21371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21372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21373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21374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21375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21376</v>
      </c>
      <c r="C20756" s="2">
        <v>27</v>
      </c>
      <c r="D20756" s="2" t="s">
        <v>623</v>
      </c>
      <c r="E20756" s="2"/>
      <c r="F20756" s="2"/>
      <c r="G20756" s="2"/>
      <c r="H20756" s="2"/>
    </row>
    <row r="20757" spans="2:8">
      <c r="B20757" s="2" t="s">
        <v>21377</v>
      </c>
      <c r="C20757" s="2">
        <v>25</v>
      </c>
      <c r="D20757" s="2" t="s">
        <v>623</v>
      </c>
      <c r="E20757" s="2"/>
      <c r="F20757" s="2"/>
      <c r="G20757" s="2"/>
      <c r="H20757" s="2"/>
    </row>
    <row r="20758" spans="2:8">
      <c r="B20758" s="2" t="s">
        <v>21378</v>
      </c>
      <c r="C20758" s="2">
        <v>24</v>
      </c>
      <c r="D20758" s="2" t="s">
        <v>623</v>
      </c>
      <c r="E20758" s="2"/>
      <c r="F20758" s="2"/>
      <c r="G20758" s="2"/>
      <c r="H20758" s="2"/>
    </row>
    <row r="20759" spans="2:8">
      <c r="B20759" s="2" t="s">
        <v>21379</v>
      </c>
      <c r="C20759" s="2">
        <v>24</v>
      </c>
      <c r="D20759" s="2" t="s">
        <v>623</v>
      </c>
      <c r="E20759" s="2"/>
      <c r="F20759" s="2"/>
      <c r="G20759" s="2"/>
      <c r="H20759" s="2"/>
    </row>
    <row r="20760" spans="2:8">
      <c r="B20760" s="2" t="s">
        <v>21380</v>
      </c>
      <c r="C20760" s="2">
        <v>23</v>
      </c>
      <c r="D20760" s="2" t="s">
        <v>623</v>
      </c>
      <c r="E20760" s="2"/>
      <c r="F20760" s="2"/>
      <c r="G20760" s="2"/>
      <c r="H20760" s="2"/>
    </row>
    <row r="20761" spans="2:8">
      <c r="B20761" s="2" t="s">
        <v>21381</v>
      </c>
      <c r="C20761" s="2">
        <v>22</v>
      </c>
      <c r="D20761" s="2" t="s">
        <v>623</v>
      </c>
      <c r="E20761" s="2"/>
      <c r="F20761" s="2"/>
      <c r="G20761" s="2"/>
      <c r="H20761" s="2"/>
    </row>
    <row r="20762" spans="2:8">
      <c r="B20762" s="2" t="s">
        <v>21382</v>
      </c>
      <c r="C20762" s="2">
        <v>19</v>
      </c>
      <c r="D20762" s="2" t="s">
        <v>623</v>
      </c>
      <c r="E20762" s="2"/>
      <c r="F20762" s="2"/>
      <c r="G20762" s="2"/>
      <c r="H20762" s="2"/>
    </row>
    <row r="20763" spans="2:8">
      <c r="B20763" s="2" t="s">
        <v>21383</v>
      </c>
      <c r="C20763" s="2">
        <v>11</v>
      </c>
      <c r="D20763" s="2" t="s">
        <v>623</v>
      </c>
      <c r="E20763" s="2"/>
      <c r="F20763" s="2"/>
      <c r="G20763" s="2"/>
      <c r="H20763" s="2"/>
    </row>
    <row r="20764" spans="2:8">
      <c r="B20764" s="2" t="s">
        <v>21384</v>
      </c>
      <c r="C20764" s="2">
        <v>10</v>
      </c>
      <c r="D20764" s="2" t="s">
        <v>623</v>
      </c>
      <c r="E20764" s="2"/>
      <c r="F20764" s="2"/>
      <c r="G20764" s="2"/>
      <c r="H20764" s="2"/>
    </row>
    <row r="20765" spans="2:8">
      <c r="B20765" s="2" t="s">
        <v>21385</v>
      </c>
      <c r="C20765" s="2">
        <v>16</v>
      </c>
      <c r="D20765" s="2" t="s">
        <v>623</v>
      </c>
      <c r="E20765" s="2"/>
      <c r="F20765" s="2"/>
      <c r="G20765" s="2"/>
      <c r="H20765" s="2"/>
    </row>
    <row r="20766" spans="2:8">
      <c r="B20766" s="2" t="s">
        <v>21386</v>
      </c>
      <c r="C20766" s="2">
        <v>16</v>
      </c>
      <c r="D20766" s="2" t="s">
        <v>623</v>
      </c>
      <c r="E20766" s="2"/>
      <c r="F20766" s="2"/>
      <c r="G20766" s="2"/>
      <c r="H20766" s="2"/>
    </row>
    <row r="20767" spans="2:8">
      <c r="B20767" s="2" t="s">
        <v>21387</v>
      </c>
      <c r="C20767" s="2">
        <v>19</v>
      </c>
      <c r="D20767" s="2" t="s">
        <v>623</v>
      </c>
      <c r="E20767" s="2"/>
      <c r="F20767" s="2"/>
      <c r="G20767" s="2"/>
      <c r="H20767" s="2"/>
    </row>
    <row r="20768" spans="2:8">
      <c r="B20768" s="2" t="s">
        <v>21388</v>
      </c>
      <c r="C20768" s="2">
        <v>20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21389</v>
      </c>
      <c r="C20769" s="2">
        <v>13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21390</v>
      </c>
      <c r="C20770" s="2">
        <v>10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21391</v>
      </c>
      <c r="C20771" s="2">
        <v>21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21392</v>
      </c>
      <c r="C20772" s="2">
        <v>14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21393</v>
      </c>
      <c r="C20773" s="2">
        <v>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21394</v>
      </c>
      <c r="C20774" s="2">
        <v>38</v>
      </c>
      <c r="D20774" s="2" t="s">
        <v>623</v>
      </c>
      <c r="E20774" s="2"/>
      <c r="F20774" s="2"/>
      <c r="G20774" s="2"/>
      <c r="H20774" s="2"/>
    </row>
    <row r="20775" spans="2:8">
      <c r="B20775" s="2" t="s">
        <v>21395</v>
      </c>
      <c r="C20775" s="2">
        <v>37</v>
      </c>
      <c r="D20775" s="2" t="s">
        <v>623</v>
      </c>
      <c r="E20775" s="2"/>
      <c r="F20775" s="2"/>
      <c r="G20775" s="2"/>
      <c r="H20775" s="2"/>
    </row>
    <row r="20776" spans="2:8">
      <c r="B20776" s="2" t="s">
        <v>21396</v>
      </c>
      <c r="C20776" s="2">
        <v>36</v>
      </c>
      <c r="D20776" s="2" t="s">
        <v>623</v>
      </c>
      <c r="E20776" s="2"/>
      <c r="F20776" s="2"/>
      <c r="G20776" s="2"/>
      <c r="H20776" s="2"/>
    </row>
    <row r="20777" spans="2:8">
      <c r="B20777" s="2" t="s">
        <v>21397</v>
      </c>
      <c r="C20777" s="2">
        <v>35</v>
      </c>
      <c r="D20777" s="2" t="s">
        <v>623</v>
      </c>
      <c r="E20777" s="2"/>
      <c r="F20777" s="2"/>
      <c r="G20777" s="2"/>
      <c r="H20777" s="2"/>
    </row>
    <row r="20778" spans="2:8">
      <c r="B20778" s="2" t="s">
        <v>21398</v>
      </c>
      <c r="C20778" s="2">
        <v>34</v>
      </c>
      <c r="D20778" s="2" t="s">
        <v>623</v>
      </c>
      <c r="E20778" s="2"/>
      <c r="F20778" s="2"/>
      <c r="G20778" s="2"/>
      <c r="H20778" s="2"/>
    </row>
    <row r="20779" spans="2:8">
      <c r="B20779" s="2" t="s">
        <v>21399</v>
      </c>
      <c r="C20779" s="2">
        <v>31</v>
      </c>
      <c r="D20779" s="2" t="s">
        <v>623</v>
      </c>
      <c r="E20779" s="2"/>
      <c r="F20779" s="2"/>
      <c r="G20779" s="2"/>
      <c r="H20779" s="2"/>
    </row>
    <row r="20780" spans="2:8">
      <c r="B20780" s="2" t="s">
        <v>21400</v>
      </c>
      <c r="C20780" s="2">
        <v>24</v>
      </c>
      <c r="D20780" s="2" t="s">
        <v>623</v>
      </c>
      <c r="E20780" s="2"/>
      <c r="F20780" s="2"/>
      <c r="G20780" s="2"/>
      <c r="H20780" s="2"/>
    </row>
    <row r="20781" spans="2:8">
      <c r="B20781" s="2" t="s">
        <v>21401</v>
      </c>
      <c r="C20781" s="2">
        <v>14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21402</v>
      </c>
      <c r="C20782" s="2">
        <v>21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21403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21404</v>
      </c>
      <c r="C20784" s="2">
        <v>26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21405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21406</v>
      </c>
      <c r="C20786" s="2">
        <v>27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21407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21408</v>
      </c>
      <c r="C20788" s="2">
        <v>17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21409</v>
      </c>
      <c r="C20789" s="2">
        <v>21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21410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21411</v>
      </c>
      <c r="C20791" s="2">
        <v>38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21412</v>
      </c>
      <c r="C20792" s="2">
        <v>30</v>
      </c>
      <c r="D20792" s="2" t="s">
        <v>623</v>
      </c>
      <c r="E20792" s="2"/>
      <c r="F20792" s="2"/>
      <c r="G20792" s="2"/>
      <c r="H20792" s="2"/>
    </row>
    <row r="20793" spans="2:8">
      <c r="B20793" s="2" t="s">
        <v>21413</v>
      </c>
      <c r="C20793" s="2">
        <v>31</v>
      </c>
      <c r="D20793" s="2" t="s">
        <v>623</v>
      </c>
      <c r="E20793" s="2"/>
      <c r="F20793" s="2"/>
      <c r="G20793" s="2"/>
      <c r="H20793" s="2"/>
    </row>
    <row r="20794" spans="2:8">
      <c r="B20794" s="2" t="s">
        <v>21414</v>
      </c>
      <c r="C20794" s="2">
        <v>32</v>
      </c>
      <c r="D20794" s="2" t="s">
        <v>623</v>
      </c>
      <c r="E20794" s="2"/>
      <c r="F20794" s="2"/>
      <c r="G20794" s="2"/>
      <c r="H20794" s="2"/>
    </row>
    <row r="20795" spans="2:8">
      <c r="B20795" s="2" t="s">
        <v>21415</v>
      </c>
      <c r="C20795" s="2">
        <v>28</v>
      </c>
      <c r="D20795" s="2" t="s">
        <v>623</v>
      </c>
      <c r="E20795" s="2"/>
      <c r="F20795" s="2"/>
      <c r="G20795" s="2"/>
      <c r="H20795" s="2"/>
    </row>
    <row r="20796" spans="2:8">
      <c r="B20796" s="2" t="s">
        <v>21416</v>
      </c>
      <c r="C20796" s="2">
        <v>20</v>
      </c>
      <c r="D20796" s="2" t="s">
        <v>623</v>
      </c>
      <c r="E20796" s="2"/>
      <c r="F20796" s="2"/>
      <c r="G20796" s="2"/>
      <c r="H20796" s="2"/>
    </row>
    <row r="20797" spans="2:8">
      <c r="B20797" s="2" t="s">
        <v>21417</v>
      </c>
      <c r="C20797" s="2">
        <v>35</v>
      </c>
      <c r="D20797" s="2" t="s">
        <v>623</v>
      </c>
      <c r="E20797" s="2"/>
      <c r="F20797" s="2"/>
      <c r="G20797" s="2"/>
      <c r="H20797" s="2"/>
    </row>
    <row r="20798" spans="2:8">
      <c r="B20798" s="2" t="s">
        <v>21418</v>
      </c>
      <c r="C20798" s="2">
        <v>27</v>
      </c>
      <c r="D20798" s="2" t="s">
        <v>623</v>
      </c>
      <c r="E20798" s="2"/>
      <c r="F20798" s="2"/>
      <c r="G20798" s="2"/>
      <c r="H20798" s="2"/>
    </row>
    <row r="20799" spans="2:8">
      <c r="B20799" s="2" t="s">
        <v>21419</v>
      </c>
      <c r="C20799" s="2">
        <v>17</v>
      </c>
      <c r="D20799" s="2" t="s">
        <v>623</v>
      </c>
      <c r="E20799" s="2"/>
      <c r="F20799" s="2"/>
      <c r="G20799" s="2"/>
      <c r="H20799" s="2"/>
    </row>
    <row r="20800" spans="2:8">
      <c r="B20800" s="2" t="s">
        <v>21420</v>
      </c>
      <c r="C20800" s="2">
        <v>23</v>
      </c>
      <c r="D20800" s="2" t="s">
        <v>623</v>
      </c>
      <c r="E20800" s="2"/>
      <c r="F20800" s="2"/>
      <c r="G20800" s="2"/>
      <c r="H20800" s="2"/>
    </row>
    <row r="20801" spans="2:8">
      <c r="B20801" s="2" t="s">
        <v>21421</v>
      </c>
      <c r="C20801" s="2">
        <v>20</v>
      </c>
      <c r="D20801" s="2" t="s">
        <v>623</v>
      </c>
      <c r="E20801" s="2"/>
      <c r="F20801" s="2"/>
      <c r="G20801" s="2"/>
      <c r="H20801" s="2"/>
    </row>
    <row r="20802" spans="2:8">
      <c r="B20802" s="2" t="s">
        <v>21422</v>
      </c>
      <c r="C20802" s="2">
        <v>19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21423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21424</v>
      </c>
      <c r="C20804" s="2">
        <v>33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21425</v>
      </c>
      <c r="C20805" s="2">
        <v>18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21426</v>
      </c>
      <c r="C20806" s="2">
        <v>19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21427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21428</v>
      </c>
      <c r="C20808" s="2">
        <v>19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21429</v>
      </c>
      <c r="C20809" s="2">
        <v>12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21430</v>
      </c>
      <c r="C20810" s="2">
        <v>21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21431</v>
      </c>
      <c r="C20811" s="2">
        <v>20</v>
      </c>
      <c r="D20811" s="2" t="s">
        <v>623</v>
      </c>
      <c r="E20811" s="2"/>
      <c r="F20811" s="2"/>
      <c r="G20811" s="2"/>
      <c r="H20811" s="2"/>
    </row>
    <row r="20812" spans="2:8">
      <c r="B20812" s="2" t="s">
        <v>21432</v>
      </c>
      <c r="C20812" s="2">
        <v>23</v>
      </c>
      <c r="D20812" s="2" t="s">
        <v>623</v>
      </c>
      <c r="E20812" s="2"/>
      <c r="F20812" s="2"/>
      <c r="G20812" s="2"/>
      <c r="H20812" s="2"/>
    </row>
    <row r="20813" spans="2:8">
      <c r="B20813" s="2" t="s">
        <v>21433</v>
      </c>
      <c r="C20813" s="2">
        <v>17</v>
      </c>
      <c r="D20813" s="2" t="s">
        <v>623</v>
      </c>
      <c r="E20813" s="2"/>
      <c r="F20813" s="2"/>
      <c r="G20813" s="2"/>
      <c r="H20813" s="2"/>
    </row>
    <row r="20814" spans="2:8">
      <c r="B20814" s="2" t="s">
        <v>21434</v>
      </c>
      <c r="C20814" s="2">
        <v>29</v>
      </c>
      <c r="D20814" s="2" t="s">
        <v>623</v>
      </c>
      <c r="E20814" s="2"/>
      <c r="F20814" s="2"/>
      <c r="G20814" s="2"/>
      <c r="H20814" s="2"/>
    </row>
    <row r="20815" spans="2:8">
      <c r="B20815" s="2" t="s">
        <v>21435</v>
      </c>
      <c r="C20815" s="2">
        <v>26</v>
      </c>
      <c r="D20815" s="2" t="s">
        <v>623</v>
      </c>
      <c r="E20815" s="2"/>
      <c r="F20815" s="2"/>
      <c r="G20815" s="2"/>
      <c r="H20815" s="2"/>
    </row>
    <row r="20816" spans="2:8">
      <c r="B20816" s="2" t="s">
        <v>21436</v>
      </c>
      <c r="C20816" s="2">
        <v>24</v>
      </c>
      <c r="D20816" s="2" t="s">
        <v>623</v>
      </c>
      <c r="E20816" s="2"/>
      <c r="F20816" s="2"/>
      <c r="G20816" s="2"/>
      <c r="H20816" s="2"/>
    </row>
    <row r="20817" spans="2:8">
      <c r="B20817" s="2" t="s">
        <v>21437</v>
      </c>
      <c r="C20817" s="2">
        <v>19</v>
      </c>
      <c r="D20817" s="2" t="s">
        <v>623</v>
      </c>
      <c r="E20817" s="2"/>
      <c r="F20817" s="2"/>
      <c r="G20817" s="2"/>
      <c r="H20817" s="2"/>
    </row>
    <row r="20818" spans="2:8">
      <c r="B20818" s="2" t="s">
        <v>21438</v>
      </c>
      <c r="C20818" s="2">
        <v>12</v>
      </c>
      <c r="D20818" s="2" t="s">
        <v>623</v>
      </c>
      <c r="E20818" s="2"/>
      <c r="F20818" s="2"/>
      <c r="G20818" s="2"/>
      <c r="H20818" s="2"/>
    </row>
    <row r="20819" spans="2:8">
      <c r="B20819" s="2" t="s">
        <v>21439</v>
      </c>
      <c r="C20819" s="2">
        <v>39</v>
      </c>
      <c r="D20819" s="2" t="s">
        <v>623</v>
      </c>
      <c r="E20819" s="2"/>
      <c r="F20819" s="2"/>
      <c r="G20819" s="2"/>
      <c r="H20819" s="2"/>
    </row>
    <row r="20820" spans="2:8">
      <c r="B20820" s="2" t="s">
        <v>21440</v>
      </c>
      <c r="C20820" s="2">
        <v>36</v>
      </c>
      <c r="D20820" s="2" t="s">
        <v>623</v>
      </c>
      <c r="E20820" s="2"/>
      <c r="F20820" s="2"/>
      <c r="G20820" s="2"/>
      <c r="H20820" s="2"/>
    </row>
    <row r="20821" spans="2:8">
      <c r="B20821" s="2" t="s">
        <v>21441</v>
      </c>
      <c r="C20821" s="2">
        <v>33</v>
      </c>
      <c r="D20821" s="2" t="s">
        <v>623</v>
      </c>
      <c r="E20821" s="2"/>
      <c r="F20821" s="2"/>
      <c r="G20821" s="2"/>
      <c r="H20821" s="2"/>
    </row>
    <row r="20822" spans="2:8">
      <c r="B20822" s="2" t="s">
        <v>21442</v>
      </c>
      <c r="C20822" s="2">
        <v>29</v>
      </c>
      <c r="D20822" s="2" t="s">
        <v>623</v>
      </c>
      <c r="E20822" s="2"/>
      <c r="F20822" s="2"/>
      <c r="G20822" s="2"/>
      <c r="H20822" s="2"/>
    </row>
    <row r="20823" spans="2:8">
      <c r="B20823" s="2" t="s">
        <v>21443</v>
      </c>
      <c r="C20823" s="2">
        <v>23</v>
      </c>
      <c r="D20823" s="2" t="s">
        <v>623</v>
      </c>
      <c r="E20823" s="2"/>
      <c r="F20823" s="2"/>
      <c r="G20823" s="2"/>
      <c r="H20823" s="2"/>
    </row>
    <row r="20824" spans="2:8">
      <c r="B20824" s="2" t="s">
        <v>21444</v>
      </c>
      <c r="C20824" s="2">
        <v>15</v>
      </c>
      <c r="D20824" s="2" t="s">
        <v>623</v>
      </c>
      <c r="E20824" s="2"/>
      <c r="F20824" s="2"/>
      <c r="G20824" s="2"/>
      <c r="H20824" s="2"/>
    </row>
    <row r="20825" spans="2:8">
      <c r="B20825" s="2" t="s">
        <v>21445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21446</v>
      </c>
      <c r="C20826" s="2">
        <v>13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21447</v>
      </c>
      <c r="C20827" s="2">
        <v>12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21448</v>
      </c>
      <c r="C20828" s="2">
        <v>20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21449</v>
      </c>
      <c r="C20829" s="2">
        <v>16</v>
      </c>
      <c r="D20829" s="2" t="s">
        <v>623</v>
      </c>
      <c r="E20829" s="2"/>
      <c r="F20829" s="2"/>
      <c r="G20829" s="2"/>
      <c r="H20829" s="2"/>
    </row>
    <row r="20830" spans="2:8">
      <c r="B20830" s="2" t="s">
        <v>21450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21451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21452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21453</v>
      </c>
      <c r="C20833" s="2">
        <v>35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21454</v>
      </c>
      <c r="C20834" s="2">
        <v>17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21455</v>
      </c>
      <c r="C20835" s="2">
        <v>21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21456</v>
      </c>
      <c r="C20836" s="2">
        <v>25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21457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21458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21459</v>
      </c>
      <c r="C20839" s="2">
        <v>19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21460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21461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21462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21463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21464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21465</v>
      </c>
      <c r="C20845" s="2">
        <v>36</v>
      </c>
      <c r="D20845" s="2" t="s">
        <v>623</v>
      </c>
      <c r="E20845" s="2"/>
      <c r="F20845" s="2"/>
      <c r="G20845" s="2"/>
      <c r="H20845" s="2"/>
    </row>
    <row r="20846" spans="2:8">
      <c r="B20846" s="2" t="s">
        <v>21466</v>
      </c>
      <c r="C20846" s="2">
        <v>33</v>
      </c>
      <c r="D20846" s="2" t="s">
        <v>623</v>
      </c>
      <c r="E20846" s="2"/>
      <c r="F20846" s="2"/>
      <c r="G20846" s="2"/>
      <c r="H20846" s="2"/>
    </row>
    <row r="20847" spans="2:8">
      <c r="B20847" s="2" t="s">
        <v>21467</v>
      </c>
      <c r="C20847" s="2">
        <v>23</v>
      </c>
      <c r="D20847" s="2" t="s">
        <v>623</v>
      </c>
      <c r="E20847" s="2"/>
      <c r="F20847" s="2"/>
      <c r="G20847" s="2"/>
      <c r="H20847" s="2"/>
    </row>
    <row r="20848" spans="2:8">
      <c r="B20848" s="2" t="s">
        <v>21468</v>
      </c>
      <c r="C20848" s="2">
        <v>20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21469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21470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21471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21472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21473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21474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21475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21476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21477</v>
      </c>
      <c r="C20857" s="2">
        <v>13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21478</v>
      </c>
      <c r="C20858" s="2">
        <v>18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21479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21480</v>
      </c>
      <c r="C20860" s="2">
        <v>31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21481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21482</v>
      </c>
      <c r="C20862" s="2">
        <v>31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21483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21484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21485</v>
      </c>
      <c r="C20865" s="2">
        <v>17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21486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21487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21488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21489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21490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21491</v>
      </c>
      <c r="C20871" s="2">
        <v>32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21492</v>
      </c>
      <c r="C20872" s="2">
        <v>31</v>
      </c>
      <c r="D20872" s="2" t="s">
        <v>623</v>
      </c>
      <c r="E20872" s="2"/>
      <c r="F20872" s="2"/>
      <c r="G20872" s="2"/>
      <c r="H20872" s="2"/>
    </row>
    <row r="20873" spans="2:8">
      <c r="B20873" s="2" t="s">
        <v>21493</v>
      </c>
      <c r="C20873" s="2">
        <v>29</v>
      </c>
      <c r="D20873" s="2" t="s">
        <v>623</v>
      </c>
      <c r="E20873" s="2"/>
      <c r="F20873" s="2"/>
      <c r="G20873" s="2"/>
      <c r="H20873" s="2"/>
    </row>
    <row r="20874" spans="2:8">
      <c r="B20874" s="2" t="s">
        <v>21494</v>
      </c>
      <c r="C20874" s="2">
        <v>27</v>
      </c>
      <c r="D20874" s="2" t="s">
        <v>623</v>
      </c>
      <c r="E20874" s="2"/>
      <c r="F20874" s="2"/>
      <c r="G20874" s="2"/>
      <c r="H20874" s="2"/>
    </row>
    <row r="20875" spans="2:8">
      <c r="B20875" s="2" t="s">
        <v>21495</v>
      </c>
      <c r="C20875" s="2">
        <v>24</v>
      </c>
      <c r="D20875" s="2" t="s">
        <v>623</v>
      </c>
      <c r="E20875" s="2"/>
      <c r="F20875" s="2"/>
      <c r="G20875" s="2"/>
      <c r="H20875" s="2"/>
    </row>
    <row r="20876" spans="2:8">
      <c r="B20876" s="2" t="s">
        <v>21496</v>
      </c>
      <c r="C20876" s="2">
        <v>16</v>
      </c>
      <c r="D20876" s="2" t="s">
        <v>623</v>
      </c>
      <c r="E20876" s="2"/>
      <c r="F20876" s="2"/>
      <c r="G20876" s="2"/>
      <c r="H20876" s="2"/>
    </row>
    <row r="20877" spans="2:8">
      <c r="B20877" s="2" t="s">
        <v>21497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21498</v>
      </c>
      <c r="C20878" s="2">
        <v>36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21499</v>
      </c>
      <c r="C20879" s="2">
        <v>45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21500</v>
      </c>
      <c r="C20880" s="2">
        <v>44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21501</v>
      </c>
      <c r="C20881" s="2">
        <v>44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21502</v>
      </c>
      <c r="C20882" s="2">
        <v>19</v>
      </c>
      <c r="D20882" s="2" t="s">
        <v>623</v>
      </c>
      <c r="E20882" s="2"/>
      <c r="F20882" s="2"/>
      <c r="G20882" s="2"/>
      <c r="H20882" s="2"/>
    </row>
    <row r="20883" spans="2:8">
      <c r="B20883" s="2" t="s">
        <v>21503</v>
      </c>
      <c r="C20883" s="2">
        <v>22</v>
      </c>
      <c r="D20883" s="2" t="s">
        <v>623</v>
      </c>
      <c r="E20883" s="2"/>
      <c r="F20883" s="2"/>
      <c r="G20883" s="2"/>
      <c r="H20883" s="2"/>
    </row>
    <row r="20884" spans="2:8">
      <c r="B20884" s="2" t="s">
        <v>21504</v>
      </c>
      <c r="C20884" s="2">
        <v>34</v>
      </c>
      <c r="D20884" s="2" t="s">
        <v>623</v>
      </c>
      <c r="E20884" s="2"/>
      <c r="F20884" s="2"/>
      <c r="G20884" s="2"/>
      <c r="H20884" s="2"/>
    </row>
    <row r="20885" spans="2:8">
      <c r="B20885" s="2" t="s">
        <v>21505</v>
      </c>
      <c r="C20885" s="2">
        <v>35</v>
      </c>
      <c r="D20885" s="2" t="s">
        <v>623</v>
      </c>
      <c r="E20885" s="2"/>
      <c r="F20885" s="2"/>
      <c r="G20885" s="2"/>
      <c r="H20885" s="2"/>
    </row>
    <row r="20886" spans="2:8">
      <c r="B20886" s="2" t="s">
        <v>21506</v>
      </c>
      <c r="C20886" s="2">
        <v>35</v>
      </c>
      <c r="D20886" s="2" t="s">
        <v>623</v>
      </c>
      <c r="E20886" s="2"/>
      <c r="F20886" s="2"/>
      <c r="G20886" s="2"/>
      <c r="H20886" s="2"/>
    </row>
    <row r="20887" spans="2:8">
      <c r="B20887" s="2" t="s">
        <v>21507</v>
      </c>
      <c r="C20887" s="2">
        <v>30</v>
      </c>
      <c r="D20887" s="2" t="s">
        <v>623</v>
      </c>
      <c r="E20887" s="2"/>
      <c r="F20887" s="2"/>
      <c r="G20887" s="2"/>
      <c r="H20887" s="2"/>
    </row>
    <row r="20888" spans="2:8">
      <c r="B20888" s="2" t="s">
        <v>21508</v>
      </c>
      <c r="C20888" s="2">
        <v>20</v>
      </c>
      <c r="D20888" s="2" t="s">
        <v>623</v>
      </c>
      <c r="E20888" s="2"/>
      <c r="F20888" s="2"/>
      <c r="G20888" s="2"/>
      <c r="H20888" s="2"/>
    </row>
    <row r="20889" spans="2:8">
      <c r="B20889" s="2" t="s">
        <v>21509</v>
      </c>
      <c r="C20889" s="2">
        <v>13</v>
      </c>
      <c r="D20889" s="2" t="s">
        <v>623</v>
      </c>
      <c r="E20889" s="2"/>
      <c r="F20889" s="2"/>
      <c r="G20889" s="2"/>
      <c r="H20889" s="2"/>
    </row>
    <row r="20890" spans="2:8">
      <c r="B20890" s="2" t="s">
        <v>21510</v>
      </c>
      <c r="C20890" s="2">
        <v>40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21511</v>
      </c>
      <c r="C20891" s="2">
        <v>30</v>
      </c>
      <c r="D20891" s="2" t="s">
        <v>623</v>
      </c>
      <c r="E20891" s="2"/>
      <c r="F20891" s="2"/>
      <c r="G20891" s="2"/>
      <c r="H20891" s="2"/>
    </row>
    <row r="20892" spans="2:8">
      <c r="B20892" s="2" t="s">
        <v>21512</v>
      </c>
      <c r="C20892" s="2">
        <v>31</v>
      </c>
      <c r="D20892" s="2" t="s">
        <v>623</v>
      </c>
      <c r="E20892" s="2"/>
      <c r="F20892" s="2"/>
      <c r="G20892" s="2"/>
      <c r="H20892" s="2"/>
    </row>
    <row r="20893" spans="2:8">
      <c r="B20893" s="2" t="s">
        <v>21513</v>
      </c>
      <c r="C20893" s="2">
        <v>30</v>
      </c>
      <c r="D20893" s="2" t="s">
        <v>623</v>
      </c>
      <c r="E20893" s="2"/>
      <c r="F20893" s="2"/>
      <c r="G20893" s="2"/>
      <c r="H20893" s="2"/>
    </row>
    <row r="20894" spans="2:8">
      <c r="B20894" s="2" t="s">
        <v>21514</v>
      </c>
      <c r="C20894" s="2">
        <v>21</v>
      </c>
      <c r="D20894" s="2" t="s">
        <v>623</v>
      </c>
      <c r="E20894" s="2"/>
      <c r="F20894" s="2"/>
      <c r="G20894" s="2"/>
      <c r="H20894" s="2"/>
    </row>
    <row r="20895" spans="2:8">
      <c r="B20895" s="2" t="s">
        <v>21515</v>
      </c>
      <c r="C20895" s="2">
        <v>24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21516</v>
      </c>
      <c r="C20896" s="2">
        <v>28</v>
      </c>
      <c r="D20896" s="2" t="s">
        <v>623</v>
      </c>
      <c r="E20896" s="2"/>
      <c r="F20896" s="2"/>
      <c r="G20896" s="2"/>
      <c r="H20896" s="2"/>
    </row>
    <row r="20897" spans="2:8">
      <c r="B20897" s="2" t="s">
        <v>21517</v>
      </c>
      <c r="C20897" s="2">
        <v>29</v>
      </c>
      <c r="D20897" s="2" t="s">
        <v>623</v>
      </c>
      <c r="E20897" s="2"/>
      <c r="F20897" s="2"/>
      <c r="G20897" s="2"/>
      <c r="H20897" s="2"/>
    </row>
    <row r="20898" spans="2:8">
      <c r="B20898" s="2" t="s">
        <v>21518</v>
      </c>
      <c r="C20898" s="2">
        <v>20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21519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21520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21521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21522</v>
      </c>
      <c r="C20902" s="2">
        <v>15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21523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21524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21525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21526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21527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21528</v>
      </c>
      <c r="C20908" s="2">
        <v>35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21529</v>
      </c>
      <c r="C20909" s="2">
        <v>34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21530</v>
      </c>
      <c r="C20910" s="2">
        <v>33</v>
      </c>
      <c r="D20910" s="2" t="s">
        <v>623</v>
      </c>
      <c r="E20910" s="2"/>
      <c r="F20910" s="2"/>
      <c r="G20910" s="2"/>
      <c r="H20910" s="2"/>
    </row>
    <row r="20911" spans="2:8">
      <c r="B20911" s="2" t="s">
        <v>21531</v>
      </c>
      <c r="C20911" s="2">
        <v>17</v>
      </c>
      <c r="D20911" s="2" t="s">
        <v>623</v>
      </c>
      <c r="E20911" s="2"/>
      <c r="F20911" s="2"/>
      <c r="G20911" s="2"/>
      <c r="H20911" s="2"/>
    </row>
    <row r="20912" spans="2:8">
      <c r="B20912" s="2" t="s">
        <v>21532</v>
      </c>
      <c r="C20912" s="2">
        <v>21</v>
      </c>
      <c r="D20912" s="2" t="s">
        <v>623</v>
      </c>
      <c r="E20912" s="2"/>
      <c r="F20912" s="2"/>
      <c r="G20912" s="2"/>
      <c r="H20912" s="2"/>
    </row>
    <row r="20913" spans="2:8">
      <c r="B20913" s="2" t="s">
        <v>21533</v>
      </c>
      <c r="C20913" s="2">
        <v>13</v>
      </c>
      <c r="D20913" s="2" t="s">
        <v>623</v>
      </c>
      <c r="E20913" s="2"/>
      <c r="F20913" s="2"/>
      <c r="G20913" s="2"/>
      <c r="H20913" s="2"/>
    </row>
    <row r="20914" spans="2:8">
      <c r="B20914" s="2" t="s">
        <v>21534</v>
      </c>
      <c r="C20914" s="2">
        <v>15</v>
      </c>
      <c r="D20914" s="2" t="s">
        <v>623</v>
      </c>
      <c r="E20914" s="2"/>
      <c r="F20914" s="2"/>
      <c r="G20914" s="2"/>
      <c r="H20914" s="2"/>
    </row>
    <row r="20915" spans="2:8">
      <c r="B20915" s="2" t="s">
        <v>21535</v>
      </c>
      <c r="C20915" s="2">
        <v>20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21536</v>
      </c>
      <c r="C20916" s="2">
        <v>25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21537</v>
      </c>
      <c r="C20917" s="2">
        <v>21</v>
      </c>
      <c r="D20917" s="2" t="s">
        <v>623</v>
      </c>
      <c r="E20917" s="2"/>
      <c r="F20917" s="2"/>
      <c r="G20917" s="2"/>
      <c r="H20917" s="2"/>
    </row>
    <row r="20918" spans="2:8">
      <c r="B20918" s="2" t="s">
        <v>21538</v>
      </c>
      <c r="C20918" s="2">
        <v>21</v>
      </c>
      <c r="D20918" s="2" t="s">
        <v>623</v>
      </c>
      <c r="E20918" s="2"/>
      <c r="F20918" s="2"/>
      <c r="G20918" s="2"/>
      <c r="H20918" s="2"/>
    </row>
    <row r="20919" spans="2:8">
      <c r="B20919" s="2" t="s">
        <v>21539</v>
      </c>
      <c r="C20919" s="2">
        <v>20</v>
      </c>
      <c r="D20919" s="2" t="s">
        <v>623</v>
      </c>
      <c r="E20919" s="2"/>
      <c r="F20919" s="2"/>
      <c r="G20919" s="2"/>
      <c r="H20919" s="2"/>
    </row>
    <row r="20920" spans="2:8">
      <c r="B20920" s="2" t="s">
        <v>21540</v>
      </c>
      <c r="C20920" s="2">
        <v>21</v>
      </c>
      <c r="D20920" s="2" t="s">
        <v>623</v>
      </c>
      <c r="E20920" s="2"/>
      <c r="F20920" s="2"/>
      <c r="G20920" s="2"/>
      <c r="H20920" s="2"/>
    </row>
    <row r="20921" spans="2:8">
      <c r="B20921" s="2" t="s">
        <v>21541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21542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21543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21544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21545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21546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21547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21548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21549</v>
      </c>
      <c r="C20929" s="2">
        <v>16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21550</v>
      </c>
      <c r="C20930" s="2">
        <v>17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21551</v>
      </c>
      <c r="C20931" s="2">
        <v>20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21552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21553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21554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21555</v>
      </c>
      <c r="C20935" s="2">
        <v>25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21556</v>
      </c>
      <c r="C20936" s="2">
        <v>12</v>
      </c>
      <c r="D20936" s="2" t="s">
        <v>623</v>
      </c>
      <c r="E20936" s="2"/>
      <c r="F20936" s="2"/>
      <c r="G20936" s="2"/>
      <c r="H20936" s="2"/>
    </row>
    <row r="20937" spans="2:8">
      <c r="B20937" s="2" t="s">
        <v>21557</v>
      </c>
      <c r="C20937" s="2">
        <v>17</v>
      </c>
      <c r="D20937" s="2" t="s">
        <v>623</v>
      </c>
      <c r="E20937" s="2"/>
      <c r="F20937" s="2"/>
      <c r="G20937" s="2"/>
      <c r="H20937" s="2"/>
    </row>
    <row r="20938" spans="2:8">
      <c r="B20938" s="2" t="s">
        <v>21558</v>
      </c>
      <c r="C20938" s="2">
        <v>25</v>
      </c>
      <c r="D20938" s="2" t="s">
        <v>623</v>
      </c>
      <c r="E20938" s="2"/>
      <c r="F20938" s="2"/>
      <c r="G20938" s="2"/>
      <c r="H20938" s="2"/>
    </row>
    <row r="20939" spans="2:8">
      <c r="B20939" s="2" t="s">
        <v>21559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21560</v>
      </c>
      <c r="C20940" s="2">
        <v>14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21561</v>
      </c>
      <c r="C20941" s="2">
        <v>22</v>
      </c>
      <c r="D20941" s="2" t="s">
        <v>623</v>
      </c>
      <c r="E20941" s="2"/>
      <c r="F20941" s="2"/>
      <c r="G20941" s="2"/>
      <c r="H20941" s="2"/>
    </row>
    <row r="20942" spans="2:8">
      <c r="B20942" s="2" t="s">
        <v>21562</v>
      </c>
      <c r="C20942" s="2">
        <v>40</v>
      </c>
      <c r="D20942" s="2" t="s">
        <v>623</v>
      </c>
      <c r="E20942" s="2"/>
      <c r="F20942" s="2"/>
      <c r="G20942" s="2"/>
      <c r="H20942" s="2"/>
    </row>
    <row r="20943" spans="2:8">
      <c r="B20943" s="2" t="s">
        <v>21563</v>
      </c>
      <c r="C20943" s="2">
        <v>40</v>
      </c>
      <c r="D20943" s="2" t="s">
        <v>623</v>
      </c>
      <c r="E20943" s="2"/>
      <c r="F20943" s="2"/>
      <c r="G20943" s="2"/>
      <c r="H20943" s="2"/>
    </row>
    <row r="20944" spans="2:8">
      <c r="B20944" s="2" t="s">
        <v>21564</v>
      </c>
      <c r="C20944" s="2">
        <v>38</v>
      </c>
      <c r="D20944" s="2" t="s">
        <v>623</v>
      </c>
      <c r="E20944" s="2"/>
      <c r="F20944" s="2"/>
      <c r="G20944" s="2"/>
      <c r="H20944" s="2"/>
    </row>
    <row r="20945" spans="2:8">
      <c r="B20945" s="2" t="s">
        <v>21565</v>
      </c>
      <c r="C20945" s="2">
        <v>24</v>
      </c>
      <c r="D20945" s="2" t="s">
        <v>623</v>
      </c>
      <c r="E20945" s="2"/>
      <c r="F20945" s="2"/>
      <c r="G20945" s="2"/>
      <c r="H20945" s="2"/>
    </row>
    <row r="20946" spans="2:8">
      <c r="B20946" s="2" t="s">
        <v>21566</v>
      </c>
      <c r="C20946" s="2">
        <v>14</v>
      </c>
      <c r="D20946" s="2" t="s">
        <v>623</v>
      </c>
      <c r="E20946" s="2"/>
      <c r="F20946" s="2"/>
      <c r="G20946" s="2"/>
      <c r="H20946" s="2"/>
    </row>
    <row r="20947" spans="2:8">
      <c r="B20947" s="2" t="s">
        <v>21567</v>
      </c>
      <c r="C20947" s="2">
        <v>18</v>
      </c>
      <c r="D20947" s="2" t="s">
        <v>623</v>
      </c>
      <c r="E20947" s="2"/>
      <c r="F20947" s="2"/>
      <c r="G20947" s="2"/>
      <c r="H20947" s="2"/>
    </row>
    <row r="20948" spans="2:8">
      <c r="B20948" s="2" t="s">
        <v>21568</v>
      </c>
      <c r="C20948" s="2">
        <v>24</v>
      </c>
      <c r="D20948" s="2" t="s">
        <v>623</v>
      </c>
      <c r="E20948" s="2"/>
      <c r="F20948" s="2"/>
      <c r="G20948" s="2"/>
      <c r="H20948" s="2"/>
    </row>
    <row r="20949" spans="2:8">
      <c r="B20949" s="2" t="s">
        <v>21569</v>
      </c>
      <c r="C20949" s="2">
        <v>26</v>
      </c>
      <c r="D20949" s="2" t="s">
        <v>623</v>
      </c>
      <c r="E20949" s="2"/>
      <c r="F20949" s="2"/>
      <c r="G20949" s="2"/>
      <c r="H20949" s="2"/>
    </row>
    <row r="20950" spans="2:8">
      <c r="B20950" s="2" t="s">
        <v>21570</v>
      </c>
      <c r="C20950" s="2">
        <v>33</v>
      </c>
      <c r="D20950" s="2" t="s">
        <v>623</v>
      </c>
      <c r="E20950" s="2"/>
      <c r="F20950" s="2"/>
      <c r="G20950" s="2"/>
      <c r="H20950" s="2"/>
    </row>
    <row r="20951" spans="2:8">
      <c r="B20951" s="2" t="s">
        <v>21571</v>
      </c>
      <c r="C20951" s="2">
        <v>31</v>
      </c>
      <c r="D20951" s="2" t="s">
        <v>623</v>
      </c>
      <c r="E20951" s="2"/>
      <c r="F20951" s="2"/>
      <c r="G20951" s="2"/>
      <c r="H20951" s="2"/>
    </row>
    <row r="20952" spans="2:8">
      <c r="B20952" s="2" t="s">
        <v>21572</v>
      </c>
      <c r="C20952" s="2">
        <v>29</v>
      </c>
      <c r="D20952" s="2" t="s">
        <v>623</v>
      </c>
      <c r="E20952" s="2"/>
      <c r="F20952" s="2"/>
      <c r="G20952" s="2"/>
      <c r="H20952" s="2"/>
    </row>
    <row r="20953" spans="2:8">
      <c r="B20953" s="2" t="s">
        <v>21573</v>
      </c>
      <c r="C20953" s="2">
        <v>27</v>
      </c>
      <c r="D20953" s="2" t="s">
        <v>623</v>
      </c>
      <c r="E20953" s="2"/>
      <c r="F20953" s="2"/>
      <c r="G20953" s="2"/>
      <c r="H20953" s="2"/>
    </row>
    <row r="20954" spans="2:8">
      <c r="B20954" s="2" t="s">
        <v>21574</v>
      </c>
      <c r="C20954" s="2">
        <v>18</v>
      </c>
      <c r="D20954" s="2" t="s">
        <v>623</v>
      </c>
      <c r="E20954" s="2"/>
      <c r="F20954" s="2"/>
      <c r="G20954" s="2"/>
      <c r="H20954" s="2"/>
    </row>
    <row r="20955" spans="2:8">
      <c r="B20955" s="2" t="s">
        <v>21575</v>
      </c>
      <c r="C20955" s="2">
        <v>16</v>
      </c>
      <c r="D20955" s="2" t="s">
        <v>623</v>
      </c>
      <c r="E20955" s="2"/>
      <c r="F20955" s="2"/>
      <c r="G20955" s="2"/>
      <c r="H20955" s="2"/>
    </row>
    <row r="20956" spans="2:8">
      <c r="B20956" s="2" t="s">
        <v>21576</v>
      </c>
      <c r="C20956" s="2">
        <v>20</v>
      </c>
      <c r="D20956" s="2" t="s">
        <v>623</v>
      </c>
      <c r="E20956" s="2"/>
      <c r="F20956" s="2"/>
      <c r="G20956" s="2"/>
      <c r="H20956" s="2"/>
    </row>
    <row r="20957" spans="2:8">
      <c r="B20957" s="2" t="s">
        <v>21577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21578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21579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21580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21581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21582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21583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21584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21585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21586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21587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21588</v>
      </c>
      <c r="C20968" s="2">
        <v>35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21589</v>
      </c>
      <c r="C20969" s="2">
        <v>23</v>
      </c>
      <c r="D20969" s="2" t="s">
        <v>623</v>
      </c>
      <c r="E20969" s="2"/>
      <c r="F20969" s="2"/>
      <c r="G20969" s="2"/>
      <c r="H20969" s="2"/>
    </row>
    <row r="20970" spans="2:8">
      <c r="B20970" s="2" t="s">
        <v>21590</v>
      </c>
      <c r="C20970" s="2">
        <v>20</v>
      </c>
      <c r="D20970" s="2" t="s">
        <v>623</v>
      </c>
      <c r="E20970" s="2"/>
      <c r="F20970" s="2"/>
      <c r="G20970" s="2"/>
      <c r="H20970" s="2"/>
    </row>
    <row r="20971" spans="2:8">
      <c r="B20971" s="2" t="s">
        <v>21591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21592</v>
      </c>
      <c r="C20972" s="2">
        <v>16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21593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21594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21595</v>
      </c>
      <c r="C20975" s="2">
        <v>39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21596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21597</v>
      </c>
      <c r="C20977" s="2">
        <v>17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21598</v>
      </c>
      <c r="C20978" s="2">
        <v>18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21599</v>
      </c>
      <c r="C20979" s="2">
        <v>18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21600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21601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21602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21603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21604</v>
      </c>
      <c r="C20984" s="2">
        <v>14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21605</v>
      </c>
      <c r="C20985" s="2">
        <v>20</v>
      </c>
      <c r="D20985" s="2" t="s">
        <v>623</v>
      </c>
      <c r="E20985" s="2"/>
      <c r="F20985" s="2"/>
      <c r="G20985" s="2"/>
      <c r="H20985" s="2"/>
    </row>
    <row r="20986" spans="2:8">
      <c r="B20986" s="2" t="s">
        <v>21606</v>
      </c>
      <c r="C20986" s="2">
        <v>39</v>
      </c>
      <c r="D20986" s="2" t="s">
        <v>623</v>
      </c>
      <c r="E20986" s="2"/>
      <c r="F20986" s="2"/>
      <c r="G20986" s="2"/>
      <c r="H20986" s="2"/>
    </row>
    <row r="20987" spans="2:8">
      <c r="B20987" s="2" t="s">
        <v>21607</v>
      </c>
      <c r="C20987" s="2">
        <v>38</v>
      </c>
      <c r="D20987" s="2" t="s">
        <v>623</v>
      </c>
      <c r="E20987" s="2"/>
      <c r="F20987" s="2"/>
      <c r="G20987" s="2"/>
      <c r="H20987" s="2"/>
    </row>
    <row r="20988" spans="2:8">
      <c r="B20988" s="2" t="s">
        <v>21608</v>
      </c>
      <c r="C20988" s="2">
        <v>36</v>
      </c>
      <c r="D20988" s="2" t="s">
        <v>623</v>
      </c>
      <c r="E20988" s="2"/>
      <c r="F20988" s="2"/>
      <c r="G20988" s="2"/>
      <c r="H20988" s="2"/>
    </row>
    <row r="20989" spans="2:8">
      <c r="B20989" s="2" t="s">
        <v>21609</v>
      </c>
      <c r="C20989" s="2">
        <v>32</v>
      </c>
      <c r="D20989" s="2" t="s">
        <v>623</v>
      </c>
      <c r="E20989" s="2"/>
      <c r="F20989" s="2"/>
      <c r="G20989" s="2"/>
      <c r="H20989" s="2"/>
    </row>
    <row r="20990" spans="2:8">
      <c r="B20990" s="2" t="s">
        <v>21610</v>
      </c>
      <c r="C20990" s="2">
        <v>20</v>
      </c>
      <c r="D20990" s="2" t="s">
        <v>623</v>
      </c>
      <c r="E20990" s="2"/>
      <c r="F20990" s="2"/>
      <c r="G20990" s="2"/>
      <c r="H20990" s="2"/>
    </row>
    <row r="20991" spans="2:8">
      <c r="B20991" s="2" t="s">
        <v>21611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21612</v>
      </c>
      <c r="C20992" s="2">
        <v>19</v>
      </c>
      <c r="D20992" s="2" t="s">
        <v>623</v>
      </c>
      <c r="E20992" s="2"/>
      <c r="F20992" s="2"/>
      <c r="G20992" s="2"/>
      <c r="H20992" s="2"/>
    </row>
    <row r="20993" spans="2:8">
      <c r="B20993" s="2" t="s">
        <v>21613</v>
      </c>
      <c r="C20993" s="2">
        <v>11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21614</v>
      </c>
      <c r="C20994" s="2">
        <v>11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21615</v>
      </c>
      <c r="C20995" s="2">
        <v>11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21616</v>
      </c>
      <c r="C20996" s="2">
        <v>11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21617</v>
      </c>
      <c r="C20997" s="2">
        <v>19</v>
      </c>
      <c r="D20997" s="2" t="s">
        <v>623</v>
      </c>
      <c r="E20997" s="2"/>
      <c r="F20997" s="2"/>
      <c r="G20997" s="2"/>
      <c r="H20997" s="2"/>
    </row>
    <row r="20998" spans="2:8">
      <c r="B20998" s="2" t="s">
        <v>21618</v>
      </c>
      <c r="C20998" s="2">
        <v>16</v>
      </c>
      <c r="D20998" s="2" t="s">
        <v>623</v>
      </c>
      <c r="E20998" s="2"/>
      <c r="F20998" s="2"/>
      <c r="G20998" s="2"/>
      <c r="H20998" s="2"/>
    </row>
    <row r="20999" spans="2:8">
      <c r="B20999" s="2" t="s">
        <v>21619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21620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21621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21622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21623</v>
      </c>
      <c r="C21003" s="2">
        <v>17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21624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21625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21626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21627</v>
      </c>
      <c r="C21007" s="2">
        <v>20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21628</v>
      </c>
      <c r="C21008" s="2">
        <v>29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21629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21630</v>
      </c>
      <c r="C21010" s="2">
        <v>38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21631</v>
      </c>
      <c r="C21011" s="2">
        <v>12</v>
      </c>
      <c r="D21011" s="2" t="s">
        <v>623</v>
      </c>
      <c r="E21011" s="2"/>
      <c r="F21011" s="2"/>
      <c r="G21011" s="2"/>
      <c r="H21011" s="2"/>
    </row>
    <row r="21012" spans="2:8">
      <c r="B21012" s="2" t="s">
        <v>21632</v>
      </c>
      <c r="C21012" s="2">
        <v>13</v>
      </c>
      <c r="D21012" s="2" t="s">
        <v>623</v>
      </c>
      <c r="E21012" s="2"/>
      <c r="F21012" s="2"/>
      <c r="G21012" s="2"/>
      <c r="H21012" s="2"/>
    </row>
    <row r="21013" spans="2:8">
      <c r="B21013" s="2" t="s">
        <v>21633</v>
      </c>
      <c r="C21013" s="2">
        <v>16</v>
      </c>
      <c r="D21013" s="2" t="s">
        <v>623</v>
      </c>
      <c r="E21013" s="2"/>
      <c r="F21013" s="2"/>
      <c r="G21013" s="2"/>
      <c r="H21013" s="2"/>
    </row>
    <row r="21014" spans="2:8">
      <c r="B21014" s="2" t="s">
        <v>21634</v>
      </c>
      <c r="C21014" s="2">
        <v>29</v>
      </c>
      <c r="D21014" s="2" t="s">
        <v>623</v>
      </c>
      <c r="E21014" s="2"/>
      <c r="F21014" s="2"/>
      <c r="G21014" s="2"/>
      <c r="H21014" s="2"/>
    </row>
    <row r="21015" spans="2:8">
      <c r="B21015" s="2" t="s">
        <v>21635</v>
      </c>
      <c r="C21015" s="2">
        <v>29</v>
      </c>
      <c r="D21015" s="2" t="s">
        <v>623</v>
      </c>
      <c r="E21015" s="2"/>
      <c r="F21015" s="2"/>
      <c r="G21015" s="2"/>
      <c r="H21015" s="2"/>
    </row>
    <row r="21016" spans="2:8">
      <c r="B21016" s="2" t="s">
        <v>21636</v>
      </c>
      <c r="C21016" s="2">
        <v>28</v>
      </c>
      <c r="D21016" s="2" t="s">
        <v>623</v>
      </c>
      <c r="E21016" s="2"/>
      <c r="F21016" s="2"/>
      <c r="G21016" s="2"/>
      <c r="H21016" s="2"/>
    </row>
    <row r="21017" spans="2:8">
      <c r="B21017" s="2" t="s">
        <v>21637</v>
      </c>
      <c r="C21017" s="2">
        <v>26</v>
      </c>
      <c r="D21017" s="2" t="s">
        <v>623</v>
      </c>
      <c r="E21017" s="2"/>
      <c r="F21017" s="2"/>
      <c r="G21017" s="2"/>
      <c r="H21017" s="2"/>
    </row>
    <row r="21018" spans="2:8">
      <c r="B21018" s="2" t="s">
        <v>21638</v>
      </c>
      <c r="C21018" s="2">
        <v>15</v>
      </c>
      <c r="D21018" s="2" t="s">
        <v>623</v>
      </c>
      <c r="E21018" s="2"/>
      <c r="F21018" s="2"/>
      <c r="G21018" s="2"/>
      <c r="H21018" s="2"/>
    </row>
    <row r="21019" spans="2:8">
      <c r="B21019" s="2" t="s">
        <v>21639</v>
      </c>
      <c r="C21019" s="2">
        <v>16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21640</v>
      </c>
      <c r="C21020" s="2">
        <v>18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21641</v>
      </c>
      <c r="C21021" s="2">
        <v>19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21642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21643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21644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21645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21646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21647</v>
      </c>
      <c r="C21027" s="2">
        <v>16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21648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21649</v>
      </c>
      <c r="C21029" s="2">
        <v>15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21650</v>
      </c>
      <c r="C21030" s="2">
        <v>12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21651</v>
      </c>
      <c r="C21031" s="2">
        <v>18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21652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21653</v>
      </c>
      <c r="C21033" s="2">
        <v>34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21654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21655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21656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21657</v>
      </c>
      <c r="C21037" s="2">
        <v>34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21658</v>
      </c>
      <c r="C21038" s="2">
        <v>40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21659</v>
      </c>
      <c r="C21039" s="2">
        <v>41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21660</v>
      </c>
      <c r="C21040" s="2">
        <v>30</v>
      </c>
      <c r="D21040" s="2" t="s">
        <v>623</v>
      </c>
      <c r="E21040" s="2"/>
      <c r="F21040" s="2"/>
      <c r="G21040" s="2"/>
      <c r="H21040" s="2"/>
    </row>
    <row r="21041" spans="2:8">
      <c r="B21041" s="2" t="s">
        <v>21661</v>
      </c>
      <c r="C21041" s="2">
        <v>27</v>
      </c>
      <c r="D21041" s="2" t="s">
        <v>623</v>
      </c>
      <c r="E21041" s="2"/>
      <c r="F21041" s="2"/>
      <c r="G21041" s="2"/>
      <c r="H21041" s="2"/>
    </row>
    <row r="21042" spans="2:8">
      <c r="B21042" s="2" t="s">
        <v>21662</v>
      </c>
      <c r="C21042" s="2">
        <v>19</v>
      </c>
      <c r="D21042" s="2" t="s">
        <v>623</v>
      </c>
      <c r="E21042" s="2"/>
      <c r="F21042" s="2"/>
      <c r="G21042" s="2"/>
      <c r="H21042" s="2"/>
    </row>
    <row r="21043" spans="2:8">
      <c r="B21043" s="2" t="s">
        <v>21663</v>
      </c>
      <c r="C21043" s="2">
        <v>34</v>
      </c>
      <c r="D21043" s="2" t="s">
        <v>623</v>
      </c>
      <c r="E21043" s="2"/>
      <c r="F21043" s="2"/>
      <c r="G21043" s="2"/>
      <c r="H21043" s="2"/>
    </row>
    <row r="21044" spans="2:8">
      <c r="B21044" s="2" t="s">
        <v>21664</v>
      </c>
      <c r="C21044" s="2">
        <v>34</v>
      </c>
      <c r="D21044" s="2" t="s">
        <v>623</v>
      </c>
      <c r="E21044" s="2"/>
      <c r="F21044" s="2"/>
      <c r="G21044" s="2"/>
      <c r="H21044" s="2"/>
    </row>
    <row r="21045" spans="2:8">
      <c r="B21045" s="2" t="s">
        <v>21665</v>
      </c>
      <c r="C21045" s="2">
        <v>31</v>
      </c>
      <c r="D21045" s="2" t="s">
        <v>623</v>
      </c>
      <c r="E21045" s="2"/>
      <c r="F21045" s="2"/>
      <c r="G21045" s="2"/>
      <c r="H21045" s="2"/>
    </row>
    <row r="21046" spans="2:8">
      <c r="B21046" s="2" t="s">
        <v>21666</v>
      </c>
      <c r="C21046" s="2">
        <v>28</v>
      </c>
      <c r="D21046" s="2" t="s">
        <v>623</v>
      </c>
      <c r="E21046" s="2"/>
      <c r="F21046" s="2"/>
      <c r="G21046" s="2"/>
      <c r="H21046" s="2"/>
    </row>
    <row r="21047" spans="2:8">
      <c r="B21047" s="2" t="s">
        <v>21667</v>
      </c>
      <c r="C21047" s="2">
        <v>19</v>
      </c>
      <c r="D21047" s="2" t="s">
        <v>623</v>
      </c>
      <c r="E21047" s="2"/>
      <c r="F21047" s="2"/>
      <c r="G21047" s="2"/>
      <c r="H21047" s="2"/>
    </row>
    <row r="21048" spans="2:8">
      <c r="B21048" s="2" t="s">
        <v>21668</v>
      </c>
      <c r="C21048" s="2">
        <v>21</v>
      </c>
      <c r="D21048" s="2" t="s">
        <v>623</v>
      </c>
      <c r="E21048" s="2"/>
      <c r="F21048" s="2"/>
      <c r="G21048" s="2"/>
      <c r="H21048" s="2"/>
    </row>
    <row r="21049" spans="2:8">
      <c r="B21049" s="2" t="s">
        <v>21669</v>
      </c>
      <c r="C21049" s="2">
        <v>20</v>
      </c>
      <c r="D21049" s="2" t="s">
        <v>623</v>
      </c>
      <c r="E21049" s="2"/>
      <c r="F21049" s="2"/>
      <c r="G21049" s="2"/>
      <c r="H21049" s="2"/>
    </row>
    <row r="21050" spans="2:8">
      <c r="B21050" s="2" t="s">
        <v>21670</v>
      </c>
      <c r="C21050" s="2">
        <v>27</v>
      </c>
      <c r="D21050" s="2" t="s">
        <v>623</v>
      </c>
      <c r="E21050" s="2"/>
      <c r="F21050" s="2"/>
      <c r="G21050" s="2"/>
      <c r="H21050" s="2"/>
    </row>
    <row r="21051" spans="2:8">
      <c r="B21051" s="2" t="s">
        <v>21671</v>
      </c>
      <c r="C21051" s="2">
        <v>37</v>
      </c>
      <c r="D21051" s="2" t="s">
        <v>623</v>
      </c>
      <c r="E21051" s="2"/>
      <c r="F21051" s="2"/>
      <c r="G21051" s="2"/>
      <c r="H21051" s="2"/>
    </row>
    <row r="21052" spans="2:8">
      <c r="B21052" s="2" t="s">
        <v>21672</v>
      </c>
      <c r="C21052" s="2">
        <v>32</v>
      </c>
      <c r="D21052" s="2" t="s">
        <v>623</v>
      </c>
      <c r="E21052" s="2"/>
      <c r="F21052" s="2"/>
      <c r="G21052" s="2"/>
      <c r="H21052" s="2"/>
    </row>
    <row r="21053" spans="2:8">
      <c r="B21053" s="2" t="s">
        <v>21673</v>
      </c>
      <c r="C21053" s="2">
        <v>30</v>
      </c>
      <c r="D21053" s="2" t="s">
        <v>623</v>
      </c>
      <c r="E21053" s="2"/>
      <c r="F21053" s="2"/>
      <c r="G21053" s="2"/>
      <c r="H21053" s="2"/>
    </row>
    <row r="21054" spans="2:8">
      <c r="B21054" s="2" t="s">
        <v>21674</v>
      </c>
      <c r="C21054" s="2">
        <v>26</v>
      </c>
      <c r="D21054" s="2" t="s">
        <v>623</v>
      </c>
      <c r="E21054" s="2"/>
      <c r="F21054" s="2"/>
      <c r="G21054" s="2"/>
      <c r="H21054" s="2"/>
    </row>
    <row r="21055" spans="2:8">
      <c r="B21055" s="2" t="s">
        <v>21675</v>
      </c>
      <c r="C21055" s="2">
        <v>17</v>
      </c>
      <c r="D21055" s="2" t="s">
        <v>623</v>
      </c>
      <c r="E21055" s="2"/>
      <c r="F21055" s="2"/>
      <c r="G21055" s="2"/>
      <c r="H21055" s="2"/>
    </row>
    <row r="21056" spans="2:8">
      <c r="B21056" s="2" t="s">
        <v>21676</v>
      </c>
      <c r="C21056" s="2">
        <v>20</v>
      </c>
      <c r="D21056" s="2" t="s">
        <v>623</v>
      </c>
      <c r="E21056" s="2"/>
      <c r="F21056" s="2"/>
      <c r="G21056" s="2"/>
      <c r="H21056" s="2"/>
    </row>
    <row r="21057" spans="2:8">
      <c r="B21057" s="2" t="s">
        <v>21677</v>
      </c>
      <c r="C21057" s="2">
        <v>38</v>
      </c>
      <c r="D21057" s="2" t="s">
        <v>623</v>
      </c>
      <c r="E21057" s="2"/>
      <c r="F21057" s="2"/>
      <c r="G21057" s="2"/>
      <c r="H21057" s="2"/>
    </row>
    <row r="21058" spans="2:8">
      <c r="B21058" s="2" t="s">
        <v>21678</v>
      </c>
      <c r="C21058" s="2">
        <v>30</v>
      </c>
      <c r="D21058" s="2" t="s">
        <v>623</v>
      </c>
      <c r="E21058" s="2"/>
      <c r="F21058" s="2"/>
      <c r="G21058" s="2"/>
      <c r="H21058" s="2"/>
    </row>
    <row r="21059" spans="2:8">
      <c r="B21059" s="2" t="s">
        <v>21679</v>
      </c>
      <c r="C21059" s="2">
        <v>18</v>
      </c>
      <c r="D21059" s="2" t="s">
        <v>623</v>
      </c>
      <c r="E21059" s="2"/>
      <c r="F21059" s="2"/>
      <c r="G21059" s="2"/>
      <c r="H21059" s="2"/>
    </row>
    <row r="21060" spans="2:8">
      <c r="B21060" s="2" t="s">
        <v>21680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21681</v>
      </c>
      <c r="C21061" s="2">
        <v>13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21682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21683</v>
      </c>
      <c r="C21063" s="2">
        <v>19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21684</v>
      </c>
      <c r="C21064" s="2">
        <v>17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21685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21686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21687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21688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21689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21690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21691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21692</v>
      </c>
      <c r="C21072" s="2">
        <v>16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21693</v>
      </c>
      <c r="C21073" s="2">
        <v>10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21694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21695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21696</v>
      </c>
      <c r="C21076" s="2">
        <v>32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21697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21698</v>
      </c>
      <c r="C21078" s="2">
        <v>15</v>
      </c>
      <c r="D21078" s="2" t="s">
        <v>623</v>
      </c>
      <c r="E21078" s="2"/>
      <c r="F21078" s="2"/>
      <c r="G21078" s="2"/>
      <c r="H21078" s="2"/>
    </row>
    <row r="21079" spans="2:8">
      <c r="B21079" s="2" t="s">
        <v>21699</v>
      </c>
      <c r="C21079" s="2">
        <v>25</v>
      </c>
      <c r="D21079" s="2" t="s">
        <v>623</v>
      </c>
      <c r="E21079" s="2"/>
      <c r="F21079" s="2"/>
      <c r="G21079" s="2"/>
      <c r="H21079" s="2"/>
    </row>
    <row r="21080" spans="2:8">
      <c r="B21080" s="2" t="s">
        <v>21700</v>
      </c>
      <c r="C21080" s="2">
        <v>18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21701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21702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21703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21704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21705</v>
      </c>
      <c r="C21085" s="2">
        <v>26</v>
      </c>
      <c r="D21085" s="2" t="s">
        <v>623</v>
      </c>
      <c r="E21085" s="2"/>
      <c r="F21085" s="2"/>
      <c r="G21085" s="2"/>
      <c r="H21085" s="2"/>
    </row>
    <row r="21086" spans="2:8">
      <c r="B21086" s="2" t="s">
        <v>21706</v>
      </c>
      <c r="C21086" s="2">
        <v>22</v>
      </c>
      <c r="D21086" s="2" t="s">
        <v>623</v>
      </c>
      <c r="E21086" s="2"/>
      <c r="F21086" s="2"/>
      <c r="G21086" s="2"/>
      <c r="H21086" s="2"/>
    </row>
    <row r="21087" spans="2:8">
      <c r="B21087" s="2" t="s">
        <v>21707</v>
      </c>
      <c r="C21087" s="2">
        <v>20</v>
      </c>
      <c r="D21087" s="2" t="s">
        <v>623</v>
      </c>
      <c r="E21087" s="2"/>
      <c r="F21087" s="2"/>
      <c r="G21087" s="2"/>
      <c r="H21087" s="2"/>
    </row>
    <row r="21088" spans="2:8">
      <c r="B21088" s="2" t="s">
        <v>21708</v>
      </c>
      <c r="C21088" s="2">
        <v>17</v>
      </c>
      <c r="D21088" s="2" t="s">
        <v>623</v>
      </c>
      <c r="E21088" s="2"/>
      <c r="F21088" s="2"/>
      <c r="G21088" s="2"/>
      <c r="H21088" s="2"/>
    </row>
    <row r="21089" spans="2:8">
      <c r="B21089" s="2" t="s">
        <v>21709</v>
      </c>
      <c r="C21089" s="2">
        <v>13</v>
      </c>
      <c r="D21089" s="2" t="s">
        <v>623</v>
      </c>
      <c r="E21089" s="2"/>
      <c r="F21089" s="2"/>
      <c r="G21089" s="2"/>
      <c r="H21089" s="2"/>
    </row>
    <row r="21090" spans="2:8">
      <c r="B21090" s="2" t="s">
        <v>21710</v>
      </c>
      <c r="C21090" s="2">
        <v>17</v>
      </c>
      <c r="D21090" s="2" t="s">
        <v>623</v>
      </c>
      <c r="E21090" s="2"/>
      <c r="F21090" s="2"/>
      <c r="G21090" s="2"/>
      <c r="H21090" s="2"/>
    </row>
    <row r="21091" spans="2:8">
      <c r="B21091" s="2" t="s">
        <v>21711</v>
      </c>
      <c r="C21091" s="2">
        <v>23</v>
      </c>
      <c r="D21091" s="2" t="s">
        <v>623</v>
      </c>
      <c r="E21091" s="2"/>
      <c r="F21091" s="2"/>
      <c r="G21091" s="2"/>
      <c r="H21091" s="2"/>
    </row>
    <row r="21092" spans="2:8">
      <c r="B21092" s="2" t="s">
        <v>21712</v>
      </c>
      <c r="C21092" s="2">
        <v>22</v>
      </c>
      <c r="D21092" s="2" t="s">
        <v>623</v>
      </c>
      <c r="E21092" s="2"/>
      <c r="F21092" s="2"/>
      <c r="G21092" s="2"/>
      <c r="H21092" s="2"/>
    </row>
    <row r="21093" spans="2:8">
      <c r="B21093" s="2" t="s">
        <v>21713</v>
      </c>
      <c r="C21093" s="2">
        <v>28</v>
      </c>
      <c r="D21093" s="2" t="s">
        <v>623</v>
      </c>
      <c r="E21093" s="2"/>
      <c r="F21093" s="2"/>
      <c r="G21093" s="2"/>
      <c r="H21093" s="2"/>
    </row>
    <row r="21094" spans="2:8">
      <c r="B21094" s="2" t="s">
        <v>21714</v>
      </c>
      <c r="C21094" s="2">
        <v>31</v>
      </c>
      <c r="D21094" s="2" t="s">
        <v>623</v>
      </c>
      <c r="E21094" s="2"/>
      <c r="F21094" s="2"/>
      <c r="G21094" s="2"/>
      <c r="H21094" s="2"/>
    </row>
    <row r="21095" spans="2:8">
      <c r="B21095" s="2" t="s">
        <v>21715</v>
      </c>
      <c r="C21095" s="2">
        <v>32</v>
      </c>
      <c r="D21095" s="2" t="s">
        <v>623</v>
      </c>
      <c r="E21095" s="2"/>
      <c r="F21095" s="2"/>
      <c r="G21095" s="2"/>
      <c r="H21095" s="2"/>
    </row>
    <row r="21096" spans="2:8">
      <c r="B21096" s="2" t="s">
        <v>21716</v>
      </c>
      <c r="C21096" s="2">
        <v>29</v>
      </c>
      <c r="D21096" s="2" t="s">
        <v>623</v>
      </c>
      <c r="E21096" s="2"/>
      <c r="F21096" s="2"/>
      <c r="G21096" s="2"/>
      <c r="H21096" s="2"/>
    </row>
    <row r="21097" spans="2:8">
      <c r="B21097" s="2" t="s">
        <v>21717</v>
      </c>
      <c r="C21097" s="2">
        <v>20</v>
      </c>
      <c r="D21097" s="2" t="s">
        <v>623</v>
      </c>
      <c r="E21097" s="2"/>
      <c r="F21097" s="2"/>
      <c r="G21097" s="2"/>
      <c r="H21097" s="2"/>
    </row>
    <row r="21098" spans="2:8">
      <c r="B21098" s="2" t="s">
        <v>21718</v>
      </c>
      <c r="C21098" s="2">
        <v>15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21719</v>
      </c>
      <c r="C21099" s="2">
        <v>15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21720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21721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21722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21723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21724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21725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21726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21727</v>
      </c>
      <c r="C21107" s="2">
        <v>41</v>
      </c>
      <c r="D21107" s="2" t="s">
        <v>623</v>
      </c>
      <c r="E21107" s="2"/>
      <c r="F21107" s="2"/>
      <c r="G21107" s="2"/>
      <c r="H21107" s="2"/>
    </row>
    <row r="21108" spans="2:8">
      <c r="B21108" s="2" t="s">
        <v>21728</v>
      </c>
      <c r="C21108" s="2">
        <v>39</v>
      </c>
      <c r="D21108" s="2" t="s">
        <v>623</v>
      </c>
      <c r="E21108" s="2"/>
      <c r="F21108" s="2"/>
      <c r="G21108" s="2"/>
      <c r="H21108" s="2"/>
    </row>
    <row r="21109" spans="2:8">
      <c r="B21109" s="2" t="s">
        <v>21729</v>
      </c>
      <c r="C21109" s="2">
        <v>36</v>
      </c>
      <c r="D21109" s="2" t="s">
        <v>623</v>
      </c>
      <c r="E21109" s="2"/>
      <c r="F21109" s="2"/>
      <c r="G21109" s="2"/>
      <c r="H21109" s="2"/>
    </row>
    <row r="21110" spans="2:8">
      <c r="B21110" s="2" t="s">
        <v>21730</v>
      </c>
      <c r="C21110" s="2">
        <v>33</v>
      </c>
      <c r="D21110" s="2" t="s">
        <v>623</v>
      </c>
      <c r="E21110" s="2"/>
      <c r="F21110" s="2"/>
      <c r="G21110" s="2"/>
      <c r="H21110" s="2"/>
    </row>
    <row r="21111" spans="2:8">
      <c r="B21111" s="2" t="s">
        <v>21731</v>
      </c>
      <c r="C21111" s="2">
        <v>29</v>
      </c>
      <c r="D21111" s="2" t="s">
        <v>623</v>
      </c>
      <c r="E21111" s="2"/>
      <c r="F21111" s="2"/>
      <c r="G21111" s="2"/>
      <c r="H21111" s="2"/>
    </row>
    <row r="21112" spans="2:8">
      <c r="B21112" s="2" t="s">
        <v>21732</v>
      </c>
      <c r="C21112" s="2">
        <v>18</v>
      </c>
      <c r="D21112" s="2" t="s">
        <v>623</v>
      </c>
      <c r="E21112" s="2"/>
      <c r="F21112" s="2"/>
      <c r="G21112" s="2"/>
      <c r="H21112" s="2"/>
    </row>
    <row r="21113" spans="2:8">
      <c r="B21113" s="2" t="s">
        <v>21733</v>
      </c>
      <c r="C21113" s="2">
        <v>19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21734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21735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21736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21737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21738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21739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21740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21741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21742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21743</v>
      </c>
      <c r="C21123" s="2">
        <v>32</v>
      </c>
      <c r="D21123" s="2" t="s">
        <v>623</v>
      </c>
      <c r="E21123" s="2"/>
      <c r="F21123" s="2"/>
      <c r="G21123" s="2"/>
      <c r="H21123" s="2"/>
    </row>
    <row r="21124" spans="2:8">
      <c r="B21124" s="2" t="s">
        <v>21744</v>
      </c>
      <c r="C21124" s="2">
        <v>29</v>
      </c>
      <c r="D21124" s="2" t="s">
        <v>623</v>
      </c>
      <c r="E21124" s="2"/>
      <c r="F21124" s="2"/>
      <c r="G21124" s="2"/>
      <c r="H21124" s="2"/>
    </row>
    <row r="21125" spans="2:8">
      <c r="B21125" s="2" t="s">
        <v>21745</v>
      </c>
      <c r="C21125" s="2">
        <v>25</v>
      </c>
      <c r="D21125" s="2" t="s">
        <v>623</v>
      </c>
      <c r="E21125" s="2"/>
      <c r="F21125" s="2"/>
      <c r="G21125" s="2"/>
      <c r="H21125" s="2"/>
    </row>
    <row r="21126" spans="2:8">
      <c r="B21126" s="2" t="s">
        <v>21746</v>
      </c>
      <c r="C21126" s="2">
        <v>15</v>
      </c>
      <c r="D21126" s="2" t="s">
        <v>623</v>
      </c>
      <c r="E21126" s="2"/>
      <c r="F21126" s="2"/>
      <c r="G21126" s="2"/>
      <c r="H21126" s="2"/>
    </row>
    <row r="21127" spans="2:8">
      <c r="B21127" s="2" t="s">
        <v>21747</v>
      </c>
      <c r="C21127" s="2">
        <v>16</v>
      </c>
      <c r="D21127" s="2" t="s">
        <v>623</v>
      </c>
      <c r="E21127" s="2"/>
      <c r="F21127" s="2"/>
      <c r="G21127" s="2"/>
      <c r="H21127" s="2"/>
    </row>
    <row r="21128" spans="2:8">
      <c r="B21128" s="2" t="s">
        <v>21748</v>
      </c>
      <c r="C21128" s="2">
        <v>18</v>
      </c>
      <c r="D21128" s="2" t="s">
        <v>623</v>
      </c>
      <c r="E21128" s="2"/>
      <c r="F21128" s="2"/>
      <c r="G21128" s="2"/>
      <c r="H21128" s="2"/>
    </row>
    <row r="21129" spans="2:8">
      <c r="B21129" s="2" t="s">
        <v>21749</v>
      </c>
      <c r="C21129" s="2">
        <v>25</v>
      </c>
      <c r="D21129" s="2" t="s">
        <v>623</v>
      </c>
      <c r="E21129" s="2"/>
      <c r="F21129" s="2"/>
      <c r="G21129" s="2"/>
      <c r="H21129" s="2"/>
    </row>
    <row r="21130" spans="2:8">
      <c r="B21130" s="2" t="s">
        <v>21750</v>
      </c>
      <c r="C21130" s="2">
        <v>18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21751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21752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21753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21754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21755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21756</v>
      </c>
      <c r="C21136" s="2">
        <v>34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21757</v>
      </c>
      <c r="C21137" s="2">
        <v>34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21758</v>
      </c>
      <c r="C21138" s="2">
        <v>37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21759</v>
      </c>
      <c r="C21139" s="2">
        <v>39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21760</v>
      </c>
      <c r="C21140" s="2">
        <v>32</v>
      </c>
      <c r="D21140" s="2" t="s">
        <v>623</v>
      </c>
      <c r="E21140" s="2"/>
      <c r="F21140" s="2"/>
      <c r="G21140" s="2"/>
      <c r="H21140" s="2"/>
    </row>
    <row r="21141" spans="2:8">
      <c r="B21141" s="2" t="s">
        <v>21761</v>
      </c>
      <c r="C21141" s="2">
        <v>30</v>
      </c>
      <c r="D21141" s="2" t="s">
        <v>623</v>
      </c>
      <c r="E21141" s="2"/>
      <c r="F21141" s="2"/>
      <c r="G21141" s="2"/>
      <c r="H21141" s="2"/>
    </row>
    <row r="21142" spans="2:8">
      <c r="B21142" s="2" t="s">
        <v>21762</v>
      </c>
      <c r="C21142" s="2">
        <v>28</v>
      </c>
      <c r="D21142" s="2" t="s">
        <v>623</v>
      </c>
      <c r="E21142" s="2"/>
      <c r="F21142" s="2"/>
      <c r="G21142" s="2"/>
      <c r="H21142" s="2"/>
    </row>
    <row r="21143" spans="2:8">
      <c r="B21143" s="2" t="s">
        <v>21763</v>
      </c>
      <c r="C21143" s="2">
        <v>20</v>
      </c>
      <c r="D21143" s="2" t="s">
        <v>623</v>
      </c>
      <c r="E21143" s="2"/>
      <c r="F21143" s="2"/>
      <c r="G21143" s="2"/>
      <c r="H21143" s="2"/>
    </row>
    <row r="21144" spans="2:8">
      <c r="B21144" s="2" t="s">
        <v>21764</v>
      </c>
      <c r="C21144" s="2">
        <v>37</v>
      </c>
      <c r="D21144" s="2" t="s">
        <v>623</v>
      </c>
      <c r="E21144" s="2"/>
      <c r="F21144" s="2"/>
      <c r="G21144" s="2"/>
      <c r="H21144" s="2"/>
    </row>
    <row r="21145" spans="2:8">
      <c r="B21145" s="2" t="s">
        <v>21765</v>
      </c>
      <c r="C21145" s="2">
        <v>35</v>
      </c>
      <c r="D21145" s="2" t="s">
        <v>623</v>
      </c>
      <c r="E21145" s="2"/>
      <c r="F21145" s="2"/>
      <c r="G21145" s="2"/>
      <c r="H21145" s="2"/>
    </row>
    <row r="21146" spans="2:8">
      <c r="B21146" s="2" t="s">
        <v>21766</v>
      </c>
      <c r="C21146" s="2">
        <v>31</v>
      </c>
      <c r="D21146" s="2" t="s">
        <v>623</v>
      </c>
      <c r="E21146" s="2"/>
      <c r="F21146" s="2"/>
      <c r="G21146" s="2"/>
      <c r="H21146" s="2"/>
    </row>
    <row r="21147" spans="2:8">
      <c r="B21147" s="2" t="s">
        <v>21767</v>
      </c>
      <c r="C21147" s="2">
        <v>29</v>
      </c>
      <c r="D21147" s="2" t="s">
        <v>623</v>
      </c>
      <c r="E21147" s="2"/>
      <c r="F21147" s="2"/>
      <c r="G21147" s="2"/>
      <c r="H21147" s="2"/>
    </row>
    <row r="21148" spans="2:8">
      <c r="B21148" s="2" t="s">
        <v>21768</v>
      </c>
      <c r="C21148" s="2">
        <v>25</v>
      </c>
      <c r="D21148" s="2" t="s">
        <v>623</v>
      </c>
      <c r="E21148" s="2"/>
      <c r="F21148" s="2"/>
      <c r="G21148" s="2"/>
      <c r="H21148" s="2"/>
    </row>
    <row r="21149" spans="2:8">
      <c r="B21149" s="2" t="s">
        <v>21769</v>
      </c>
      <c r="C21149" s="2">
        <v>17</v>
      </c>
      <c r="D21149" s="2" t="s">
        <v>623</v>
      </c>
      <c r="E21149" s="2"/>
      <c r="F21149" s="2"/>
      <c r="G21149" s="2"/>
      <c r="H21149" s="2"/>
    </row>
    <row r="21150" spans="2:8">
      <c r="B21150" s="2" t="s">
        <v>21770</v>
      </c>
      <c r="C21150" s="2">
        <v>17</v>
      </c>
      <c r="D21150" s="2" t="s">
        <v>623</v>
      </c>
      <c r="E21150" s="2"/>
      <c r="F21150" s="2"/>
      <c r="G21150" s="2"/>
      <c r="H21150" s="2"/>
    </row>
    <row r="21151" spans="2:8">
      <c r="B21151" s="2" t="s">
        <v>21771</v>
      </c>
      <c r="C21151" s="2">
        <v>20</v>
      </c>
      <c r="D21151" s="2" t="s">
        <v>623</v>
      </c>
      <c r="E21151" s="2"/>
      <c r="F21151" s="2"/>
      <c r="G21151" s="2"/>
      <c r="H21151" s="2"/>
    </row>
    <row r="21152" spans="2:8">
      <c r="B21152" s="2" t="s">
        <v>21772</v>
      </c>
      <c r="C21152" s="2">
        <v>30</v>
      </c>
      <c r="D21152" s="2" t="s">
        <v>623</v>
      </c>
      <c r="E21152" s="2"/>
      <c r="F21152" s="2"/>
      <c r="G21152" s="2"/>
      <c r="H21152" s="2"/>
    </row>
    <row r="21153" spans="2:8">
      <c r="B21153" s="2" t="s">
        <v>21773</v>
      </c>
      <c r="C21153" s="2">
        <v>29</v>
      </c>
      <c r="D21153" s="2" t="s">
        <v>623</v>
      </c>
      <c r="E21153" s="2"/>
      <c r="F21153" s="2"/>
      <c r="G21153" s="2"/>
      <c r="H21153" s="2"/>
    </row>
    <row r="21154" spans="2:8">
      <c r="B21154" s="2" t="s">
        <v>21774</v>
      </c>
      <c r="C21154" s="2">
        <v>27</v>
      </c>
      <c r="D21154" s="2" t="s">
        <v>623</v>
      </c>
      <c r="E21154" s="2"/>
      <c r="F21154" s="2"/>
      <c r="G21154" s="2"/>
      <c r="H21154" s="2"/>
    </row>
    <row r="21155" spans="2:8">
      <c r="B21155" s="2" t="s">
        <v>21775</v>
      </c>
      <c r="C21155" s="2">
        <v>25</v>
      </c>
      <c r="D21155" s="2" t="s">
        <v>623</v>
      </c>
      <c r="E21155" s="2"/>
      <c r="F21155" s="2"/>
      <c r="G21155" s="2"/>
      <c r="H21155" s="2"/>
    </row>
    <row r="21156" spans="2:8">
      <c r="B21156" s="2" t="s">
        <v>21776</v>
      </c>
      <c r="C21156" s="2">
        <v>31</v>
      </c>
      <c r="D21156" s="2" t="s">
        <v>623</v>
      </c>
      <c r="E21156" s="2"/>
      <c r="F21156" s="2"/>
      <c r="G21156" s="2"/>
      <c r="H21156" s="2"/>
    </row>
    <row r="21157" spans="2:8">
      <c r="B21157" s="2" t="s">
        <v>21777</v>
      </c>
      <c r="C21157" s="2">
        <v>32</v>
      </c>
      <c r="D21157" s="2" t="s">
        <v>623</v>
      </c>
      <c r="E21157" s="2"/>
      <c r="F21157" s="2"/>
      <c r="G21157" s="2"/>
      <c r="H21157" s="2"/>
    </row>
    <row r="21158" spans="2:8">
      <c r="B21158" s="2" t="s">
        <v>21778</v>
      </c>
      <c r="C21158" s="2">
        <v>35</v>
      </c>
      <c r="D21158" s="2" t="s">
        <v>623</v>
      </c>
      <c r="E21158" s="2"/>
      <c r="F21158" s="2"/>
      <c r="G21158" s="2"/>
      <c r="H21158" s="2"/>
    </row>
    <row r="21159" spans="2:8">
      <c r="B21159" s="2" t="s">
        <v>21779</v>
      </c>
      <c r="C21159" s="2">
        <v>33</v>
      </c>
      <c r="D21159" s="2" t="s">
        <v>623</v>
      </c>
      <c r="E21159" s="2"/>
      <c r="F21159" s="2"/>
      <c r="G21159" s="2"/>
      <c r="H21159" s="2"/>
    </row>
    <row r="21160" spans="2:8">
      <c r="B21160" s="2" t="s">
        <v>21780</v>
      </c>
      <c r="C21160" s="2">
        <v>35</v>
      </c>
      <c r="D21160" s="2" t="s">
        <v>623</v>
      </c>
      <c r="E21160" s="2"/>
      <c r="F21160" s="2"/>
      <c r="G21160" s="2"/>
      <c r="H21160" s="2"/>
    </row>
    <row r="21161" spans="2:8">
      <c r="B21161" s="2" t="s">
        <v>21781</v>
      </c>
      <c r="C21161" s="2">
        <v>33</v>
      </c>
      <c r="D21161" s="2" t="s">
        <v>623</v>
      </c>
      <c r="E21161" s="2"/>
      <c r="F21161" s="2"/>
      <c r="G21161" s="2"/>
      <c r="H21161" s="2"/>
    </row>
    <row r="21162" spans="2:8">
      <c r="B21162" s="2" t="s">
        <v>21782</v>
      </c>
      <c r="C21162" s="2">
        <v>25</v>
      </c>
      <c r="D21162" s="2" t="s">
        <v>623</v>
      </c>
      <c r="E21162" s="2"/>
      <c r="F21162" s="2"/>
      <c r="G21162" s="2"/>
      <c r="H21162" s="2"/>
    </row>
    <row r="21163" spans="2:8">
      <c r="B21163" s="2" t="s">
        <v>21783</v>
      </c>
      <c r="C21163" s="2">
        <v>16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21784</v>
      </c>
      <c r="C21164" s="2">
        <v>11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21785</v>
      </c>
      <c r="C21165" s="2">
        <v>10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21786</v>
      </c>
      <c r="C21166" s="2">
        <v>10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21787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21788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21789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21790</v>
      </c>
      <c r="C21170" s="2">
        <v>37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21791</v>
      </c>
      <c r="C21171" s="2">
        <v>40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21792</v>
      </c>
      <c r="C21172" s="2">
        <v>50</v>
      </c>
      <c r="D21172" s="2" t="s">
        <v>623</v>
      </c>
      <c r="E21172" s="2"/>
      <c r="F21172" s="2"/>
      <c r="G21172" s="2"/>
      <c r="H21172" s="2"/>
    </row>
    <row r="21173" spans="2:8">
      <c r="B21173" s="2" t="s">
        <v>21793</v>
      </c>
      <c r="C21173" s="2">
        <v>48</v>
      </c>
      <c r="D21173" s="2" t="s">
        <v>623</v>
      </c>
      <c r="E21173" s="2"/>
      <c r="F21173" s="2"/>
      <c r="G21173" s="2"/>
      <c r="H21173" s="2"/>
    </row>
    <row r="21174" spans="2:8">
      <c r="B21174" s="2" t="s">
        <v>21794</v>
      </c>
      <c r="C21174" s="2">
        <v>44</v>
      </c>
      <c r="D21174" s="2" t="s">
        <v>623</v>
      </c>
      <c r="E21174" s="2"/>
      <c r="F21174" s="2"/>
      <c r="G21174" s="2"/>
      <c r="H21174" s="2"/>
    </row>
    <row r="21175" spans="2:8">
      <c r="B21175" s="2" t="s">
        <v>21795</v>
      </c>
      <c r="C21175" s="2">
        <v>31</v>
      </c>
      <c r="D21175" s="2" t="s">
        <v>623</v>
      </c>
      <c r="E21175" s="2"/>
      <c r="F21175" s="2"/>
      <c r="G21175" s="2"/>
      <c r="H21175" s="2"/>
    </row>
    <row r="21176" spans="2:8">
      <c r="B21176" s="2" t="s">
        <v>21796</v>
      </c>
      <c r="C21176" s="2">
        <v>17</v>
      </c>
      <c r="D21176" s="2" t="s">
        <v>623</v>
      </c>
      <c r="E21176" s="2"/>
      <c r="F21176" s="2"/>
      <c r="G21176" s="2"/>
      <c r="H21176" s="2"/>
    </row>
    <row r="21177" spans="2:8">
      <c r="B21177" s="2" t="s">
        <v>21797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21798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21799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21800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21801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21802</v>
      </c>
      <c r="C21182" s="2">
        <v>22</v>
      </c>
      <c r="D21182" s="2" t="s">
        <v>623</v>
      </c>
      <c r="E21182" s="2"/>
      <c r="F21182" s="2"/>
      <c r="G21182" s="2"/>
      <c r="H21182" s="2"/>
    </row>
    <row r="21183" spans="2:8">
      <c r="B21183" s="2" t="s">
        <v>21803</v>
      </c>
      <c r="C21183" s="2">
        <v>23</v>
      </c>
      <c r="D21183" s="2" t="s">
        <v>623</v>
      </c>
      <c r="E21183" s="2"/>
      <c r="F21183" s="2"/>
      <c r="G21183" s="2"/>
      <c r="H21183" s="2"/>
    </row>
    <row r="21184" spans="2:8">
      <c r="B21184" s="2" t="s">
        <v>21804</v>
      </c>
      <c r="C21184" s="2">
        <v>24</v>
      </c>
      <c r="D21184" s="2" t="s">
        <v>623</v>
      </c>
      <c r="E21184" s="2"/>
      <c r="F21184" s="2"/>
      <c r="G21184" s="2"/>
      <c r="H21184" s="2"/>
    </row>
    <row r="21185" spans="2:8">
      <c r="B21185" s="2" t="s">
        <v>21805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21806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21807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21808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21809</v>
      </c>
      <c r="C21189" s="2">
        <v>13</v>
      </c>
      <c r="D21189" s="2" t="s">
        <v>623</v>
      </c>
      <c r="E21189" s="2"/>
      <c r="F21189" s="2"/>
      <c r="G21189" s="2"/>
      <c r="H21189" s="2"/>
    </row>
    <row r="21190" spans="2:8">
      <c r="B21190" s="2" t="s">
        <v>21810</v>
      </c>
      <c r="C21190" s="2">
        <v>13</v>
      </c>
      <c r="D21190" s="2" t="s">
        <v>623</v>
      </c>
      <c r="E21190" s="2"/>
      <c r="F21190" s="2"/>
      <c r="G21190" s="2"/>
      <c r="H21190" s="2"/>
    </row>
    <row r="21191" spans="2:8">
      <c r="B21191" s="2" t="s">
        <v>21811</v>
      </c>
      <c r="C21191" s="2">
        <v>14</v>
      </c>
      <c r="D21191" s="2" t="s">
        <v>623</v>
      </c>
      <c r="E21191" s="2"/>
      <c r="F21191" s="2"/>
      <c r="G21191" s="2"/>
      <c r="H21191" s="2"/>
    </row>
    <row r="21192" spans="2:8">
      <c r="B21192" s="2" t="s">
        <v>21812</v>
      </c>
      <c r="C21192" s="2">
        <v>19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21813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21814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21815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21816</v>
      </c>
      <c r="C21196" s="2">
        <v>14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21817</v>
      </c>
      <c r="C21197" s="2">
        <v>10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21818</v>
      </c>
      <c r="C21198" s="2">
        <v>17</v>
      </c>
      <c r="D21198" s="2" t="s">
        <v>623</v>
      </c>
      <c r="E21198" s="2"/>
      <c r="F21198" s="2"/>
      <c r="G21198" s="2"/>
      <c r="H21198" s="2"/>
    </row>
    <row r="21199" spans="2:8">
      <c r="B21199" s="2" t="s">
        <v>21819</v>
      </c>
      <c r="C21199" s="2">
        <v>23</v>
      </c>
      <c r="D21199" s="2" t="s">
        <v>623</v>
      </c>
      <c r="E21199" s="2"/>
      <c r="F21199" s="2"/>
      <c r="G21199" s="2"/>
      <c r="H21199" s="2"/>
    </row>
    <row r="21200" spans="2:8">
      <c r="B21200" s="2" t="s">
        <v>21820</v>
      </c>
      <c r="C21200" s="2">
        <v>28</v>
      </c>
      <c r="D21200" s="2" t="s">
        <v>623</v>
      </c>
      <c r="E21200" s="2"/>
      <c r="F21200" s="2"/>
      <c r="G21200" s="2"/>
      <c r="H21200" s="2"/>
    </row>
    <row r="21201" spans="2:8">
      <c r="B21201" s="2" t="s">
        <v>21821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21822</v>
      </c>
      <c r="C21202" s="2">
        <v>21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21823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21824</v>
      </c>
      <c r="C21204" s="2">
        <v>28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21825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21826</v>
      </c>
      <c r="C21206" s="2">
        <v>34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21827</v>
      </c>
      <c r="C21207" s="2">
        <v>30</v>
      </c>
      <c r="D21207" s="2" t="s">
        <v>623</v>
      </c>
      <c r="E21207" s="2"/>
      <c r="F21207" s="2"/>
      <c r="G21207" s="2"/>
      <c r="H21207" s="2"/>
    </row>
    <row r="21208" spans="2:8">
      <c r="B21208" s="2" t="s">
        <v>21828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21829</v>
      </c>
      <c r="C21209" s="2">
        <v>15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21830</v>
      </c>
      <c r="C21210" s="2">
        <v>15</v>
      </c>
      <c r="D21210" s="2" t="s">
        <v>623</v>
      </c>
      <c r="E21210" s="2"/>
      <c r="F21210" s="2"/>
      <c r="G21210" s="2"/>
      <c r="H21210" s="2"/>
    </row>
    <row r="21211" spans="2:8">
      <c r="B21211" s="2" t="s">
        <v>21831</v>
      </c>
      <c r="C21211" s="2">
        <v>16</v>
      </c>
      <c r="D21211" s="2" t="s">
        <v>623</v>
      </c>
      <c r="E21211" s="2"/>
      <c r="F21211" s="2"/>
      <c r="G21211" s="2"/>
      <c r="H21211" s="2"/>
    </row>
    <row r="21212" spans="2:8">
      <c r="B21212" s="2" t="s">
        <v>21832</v>
      </c>
      <c r="C21212" s="2">
        <v>17</v>
      </c>
      <c r="D21212" s="2" t="s">
        <v>623</v>
      </c>
      <c r="E21212" s="2"/>
      <c r="F21212" s="2"/>
      <c r="G21212" s="2"/>
      <c r="H21212" s="2"/>
    </row>
    <row r="21213" spans="2:8">
      <c r="B21213" s="2" t="s">
        <v>21833</v>
      </c>
      <c r="C21213" s="2">
        <v>17</v>
      </c>
      <c r="D21213" s="2" t="s">
        <v>623</v>
      </c>
      <c r="E21213" s="2"/>
      <c r="F21213" s="2"/>
      <c r="G21213" s="2"/>
      <c r="H21213" s="2"/>
    </row>
    <row r="21214" spans="2:8">
      <c r="B21214" s="2" t="s">
        <v>21834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21835</v>
      </c>
      <c r="C21215" s="2">
        <v>16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21836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21837</v>
      </c>
      <c r="C21217" s="2">
        <v>38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21838</v>
      </c>
      <c r="C21218" s="2">
        <v>41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21839</v>
      </c>
      <c r="C21219" s="2">
        <v>43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21840</v>
      </c>
      <c r="C21220" s="2">
        <v>20</v>
      </c>
      <c r="D21220" s="2" t="s">
        <v>623</v>
      </c>
      <c r="E21220" s="2"/>
      <c r="F21220" s="2"/>
      <c r="G21220" s="2"/>
      <c r="H21220" s="2"/>
    </row>
    <row r="21221" spans="2:8">
      <c r="B21221" s="2" t="s">
        <v>21841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21842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21843</v>
      </c>
      <c r="C21223" s="2">
        <v>39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21844</v>
      </c>
      <c r="C21224" s="2">
        <v>48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21845</v>
      </c>
      <c r="C21225" s="2">
        <v>12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21846</v>
      </c>
      <c r="C21226" s="2">
        <v>18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21847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21848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21849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21850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21851</v>
      </c>
      <c r="C21231" s="2">
        <v>31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21852</v>
      </c>
      <c r="C21232" s="2">
        <v>17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21853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21854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21855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21856</v>
      </c>
      <c r="C21236" s="2">
        <v>15</v>
      </c>
      <c r="D21236" s="2" t="s">
        <v>623</v>
      </c>
      <c r="E21236" s="2"/>
      <c r="F21236" s="2"/>
      <c r="G21236" s="2"/>
      <c r="H21236" s="2"/>
    </row>
    <row r="21237" spans="2:8">
      <c r="B21237" s="2" t="s">
        <v>21857</v>
      </c>
      <c r="C21237" s="2">
        <v>10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21858</v>
      </c>
      <c r="C21238" s="2">
        <v>11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21859</v>
      </c>
      <c r="C21239" s="2">
        <v>19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21860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21861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21862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21863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21864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21865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21866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21867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21868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21869</v>
      </c>
      <c r="C21249" s="2">
        <v>30</v>
      </c>
      <c r="D21249" s="2" t="s">
        <v>623</v>
      </c>
      <c r="E21249" s="2"/>
      <c r="F21249" s="2"/>
      <c r="G21249" s="2"/>
      <c r="H21249" s="2"/>
    </row>
    <row r="21250" spans="2:8">
      <c r="B21250" s="2" t="s">
        <v>21870</v>
      </c>
      <c r="C21250" s="2">
        <v>29</v>
      </c>
      <c r="D21250" s="2" t="s">
        <v>623</v>
      </c>
      <c r="E21250" s="2"/>
      <c r="F21250" s="2"/>
      <c r="G21250" s="2"/>
      <c r="H21250" s="2"/>
    </row>
    <row r="21251" spans="2:8">
      <c r="B21251" s="2" t="s">
        <v>21871</v>
      </c>
      <c r="C21251" s="2">
        <v>28</v>
      </c>
      <c r="D21251" s="2" t="s">
        <v>623</v>
      </c>
      <c r="E21251" s="2"/>
      <c r="F21251" s="2"/>
      <c r="G21251" s="2"/>
      <c r="H21251" s="2"/>
    </row>
    <row r="21252" spans="2:8">
      <c r="B21252" s="2" t="s">
        <v>21872</v>
      </c>
      <c r="C21252" s="2">
        <v>26</v>
      </c>
      <c r="D21252" s="2" t="s">
        <v>623</v>
      </c>
      <c r="E21252" s="2"/>
      <c r="F21252" s="2"/>
      <c r="G21252" s="2"/>
      <c r="H21252" s="2"/>
    </row>
    <row r="21253" spans="2:8">
      <c r="B21253" s="2" t="s">
        <v>21873</v>
      </c>
      <c r="C21253" s="2">
        <v>24</v>
      </c>
      <c r="D21253" s="2" t="s">
        <v>623</v>
      </c>
      <c r="E21253" s="2"/>
      <c r="F21253" s="2"/>
      <c r="G21253" s="2"/>
      <c r="H21253" s="2"/>
    </row>
    <row r="21254" spans="2:8">
      <c r="B21254" s="2" t="s">
        <v>21874</v>
      </c>
      <c r="C21254" s="2">
        <v>17</v>
      </c>
      <c r="D21254" s="2" t="s">
        <v>623</v>
      </c>
      <c r="E21254" s="2"/>
      <c r="F21254" s="2"/>
      <c r="G21254" s="2"/>
      <c r="H21254" s="2"/>
    </row>
    <row r="21255" spans="2:8">
      <c r="B21255" s="2" t="s">
        <v>21875</v>
      </c>
      <c r="C21255" s="2">
        <v>12</v>
      </c>
      <c r="D21255" s="2" t="s">
        <v>623</v>
      </c>
      <c r="E21255" s="2"/>
      <c r="F21255" s="2"/>
      <c r="G21255" s="2"/>
      <c r="H21255" s="2"/>
    </row>
    <row r="21256" spans="2:8">
      <c r="B21256" s="2" t="s">
        <v>21876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21877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21878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21879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21880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21881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21882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21883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21884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21885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21886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21887</v>
      </c>
      <c r="C21267" s="2">
        <v>36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21888</v>
      </c>
      <c r="C21268" s="2">
        <v>42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21889</v>
      </c>
      <c r="C21269" s="2">
        <v>44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21890</v>
      </c>
      <c r="C21270" s="2">
        <v>28</v>
      </c>
      <c r="D21270" s="2" t="s">
        <v>623</v>
      </c>
      <c r="E21270" s="2"/>
      <c r="F21270" s="2"/>
      <c r="G21270" s="2"/>
      <c r="H21270" s="2"/>
    </row>
    <row r="21271" spans="2:8">
      <c r="B21271" s="2" t="s">
        <v>21891</v>
      </c>
      <c r="C21271" s="2">
        <v>27</v>
      </c>
      <c r="D21271" s="2" t="s">
        <v>623</v>
      </c>
      <c r="E21271" s="2"/>
      <c r="F21271" s="2"/>
      <c r="G21271" s="2"/>
      <c r="H21271" s="2"/>
    </row>
    <row r="21272" spans="2:8">
      <c r="B21272" s="2" t="s">
        <v>21892</v>
      </c>
      <c r="C21272" s="2">
        <v>27</v>
      </c>
      <c r="D21272" s="2" t="s">
        <v>623</v>
      </c>
      <c r="E21272" s="2"/>
      <c r="F21272" s="2"/>
      <c r="G21272" s="2"/>
      <c r="H21272" s="2"/>
    </row>
    <row r="21273" spans="2:8">
      <c r="B21273" s="2" t="s">
        <v>21893</v>
      </c>
      <c r="C21273" s="2">
        <v>27</v>
      </c>
      <c r="D21273" s="2" t="s">
        <v>623</v>
      </c>
      <c r="E21273" s="2"/>
      <c r="F21273" s="2"/>
      <c r="G21273" s="2"/>
      <c r="H21273" s="2"/>
    </row>
    <row r="21274" spans="2:8">
      <c r="B21274" s="2" t="s">
        <v>21894</v>
      </c>
      <c r="C21274" s="2">
        <v>24</v>
      </c>
      <c r="D21274" s="2" t="s">
        <v>623</v>
      </c>
      <c r="E21274" s="2"/>
      <c r="F21274" s="2"/>
      <c r="G21274" s="2"/>
      <c r="H21274" s="2"/>
    </row>
    <row r="21275" spans="2:8">
      <c r="B21275" s="2" t="s">
        <v>21895</v>
      </c>
      <c r="C21275" s="2">
        <v>20</v>
      </c>
      <c r="D21275" s="2" t="s">
        <v>623</v>
      </c>
      <c r="E21275" s="2"/>
      <c r="F21275" s="2"/>
      <c r="G21275" s="2"/>
      <c r="H21275" s="2"/>
    </row>
    <row r="21276" spans="2:8">
      <c r="B21276" s="2" t="s">
        <v>21896</v>
      </c>
      <c r="C21276" s="2">
        <v>14</v>
      </c>
      <c r="D21276" s="2" t="s">
        <v>623</v>
      </c>
      <c r="E21276" s="2"/>
      <c r="F21276" s="2"/>
      <c r="G21276" s="2"/>
      <c r="H21276" s="2"/>
    </row>
    <row r="21277" spans="2:8">
      <c r="B21277" s="2" t="s">
        <v>21897</v>
      </c>
      <c r="C21277" s="2">
        <v>14</v>
      </c>
      <c r="D21277" s="2" t="s">
        <v>623</v>
      </c>
      <c r="E21277" s="2"/>
      <c r="F21277" s="2"/>
      <c r="G21277" s="2"/>
      <c r="H21277" s="2"/>
    </row>
    <row r="21278" spans="2:8">
      <c r="B21278" s="2" t="s">
        <v>21898</v>
      </c>
      <c r="C21278" s="2">
        <v>14</v>
      </c>
      <c r="D21278" s="2" t="s">
        <v>623</v>
      </c>
      <c r="E21278" s="2"/>
      <c r="F21278" s="2"/>
      <c r="G21278" s="2"/>
      <c r="H21278" s="2"/>
    </row>
    <row r="21279" spans="2:8">
      <c r="B21279" s="2" t="s">
        <v>21899</v>
      </c>
      <c r="C21279" s="2">
        <v>14</v>
      </c>
      <c r="D21279" s="2" t="s">
        <v>623</v>
      </c>
      <c r="E21279" s="2"/>
      <c r="F21279" s="2"/>
      <c r="G21279" s="2"/>
      <c r="H21279" s="2"/>
    </row>
    <row r="21280" spans="2:8">
      <c r="B21280" s="2" t="s">
        <v>21900</v>
      </c>
      <c r="C21280" s="2">
        <v>13</v>
      </c>
      <c r="D21280" s="2" t="s">
        <v>623</v>
      </c>
      <c r="E21280" s="2"/>
      <c r="F21280" s="2"/>
      <c r="G21280" s="2"/>
      <c r="H21280" s="2"/>
    </row>
    <row r="21281" spans="2:8">
      <c r="B21281" s="2" t="s">
        <v>21901</v>
      </c>
      <c r="C21281" s="2">
        <v>12</v>
      </c>
      <c r="D21281" s="2" t="s">
        <v>623</v>
      </c>
      <c r="E21281" s="2"/>
      <c r="F21281" s="2"/>
      <c r="G21281" s="2"/>
      <c r="H21281" s="2"/>
    </row>
    <row r="21282" spans="2:8">
      <c r="B21282" s="2" t="s">
        <v>21902</v>
      </c>
      <c r="C21282" s="2">
        <v>14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21903</v>
      </c>
      <c r="C21283" s="2">
        <v>16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21904</v>
      </c>
      <c r="C21284" s="2">
        <v>16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21905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21906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21907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21908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21909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21910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21911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21912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21913</v>
      </c>
      <c r="C21293" s="2">
        <v>31</v>
      </c>
      <c r="D21293" s="2" t="s">
        <v>623</v>
      </c>
      <c r="E21293" s="2"/>
      <c r="F21293" s="2"/>
      <c r="G21293" s="2"/>
      <c r="H21293" s="2"/>
    </row>
    <row r="21294" spans="2:8">
      <c r="B21294" s="2" t="s">
        <v>21914</v>
      </c>
      <c r="C21294" s="2">
        <v>29</v>
      </c>
      <c r="D21294" s="2" t="s">
        <v>623</v>
      </c>
      <c r="E21294" s="2"/>
      <c r="F21294" s="2"/>
      <c r="G21294" s="2"/>
      <c r="H21294" s="2"/>
    </row>
    <row r="21295" spans="2:8">
      <c r="B21295" s="2" t="s">
        <v>21915</v>
      </c>
      <c r="C21295" s="2">
        <v>26</v>
      </c>
      <c r="D21295" s="2" t="s">
        <v>623</v>
      </c>
      <c r="E21295" s="2"/>
      <c r="F21295" s="2"/>
      <c r="G21295" s="2"/>
      <c r="H21295" s="2"/>
    </row>
    <row r="21296" spans="2:8">
      <c r="B21296" s="2" t="s">
        <v>21916</v>
      </c>
      <c r="C21296" s="2">
        <v>20</v>
      </c>
      <c r="D21296" s="2" t="s">
        <v>623</v>
      </c>
      <c r="E21296" s="2"/>
      <c r="F21296" s="2"/>
      <c r="G21296" s="2"/>
      <c r="H21296" s="2"/>
    </row>
    <row r="21297" spans="2:8">
      <c r="B21297" s="2" t="s">
        <v>21917</v>
      </c>
      <c r="C21297" s="2">
        <v>23</v>
      </c>
      <c r="D21297" s="2" t="s">
        <v>623</v>
      </c>
      <c r="E21297" s="2"/>
      <c r="F21297" s="2"/>
      <c r="G21297" s="2"/>
      <c r="H21297" s="2"/>
    </row>
    <row r="21298" spans="2:8">
      <c r="B21298" s="2" t="s">
        <v>21918</v>
      </c>
      <c r="C21298" s="2">
        <v>26</v>
      </c>
      <c r="D21298" s="2" t="s">
        <v>623</v>
      </c>
      <c r="E21298" s="2"/>
      <c r="F21298" s="2"/>
      <c r="G21298" s="2"/>
      <c r="H21298" s="2"/>
    </row>
    <row r="21299" spans="2:8">
      <c r="B21299" s="2" t="s">
        <v>21919</v>
      </c>
      <c r="C21299" s="2">
        <v>30</v>
      </c>
      <c r="D21299" s="2" t="s">
        <v>623</v>
      </c>
      <c r="E21299" s="2"/>
      <c r="F21299" s="2"/>
      <c r="G21299" s="2"/>
      <c r="H21299" s="2"/>
    </row>
    <row r="21300" spans="2:8">
      <c r="B21300" s="2" t="s">
        <v>21920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21921</v>
      </c>
      <c r="C21301" s="2">
        <v>11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21922</v>
      </c>
      <c r="C21302" s="2">
        <v>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21923</v>
      </c>
      <c r="C21303" s="2">
        <v>16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21924</v>
      </c>
      <c r="C21304" s="2">
        <v>23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21925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21926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21927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21928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21929</v>
      </c>
      <c r="C21309" s="2">
        <v>37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21930</v>
      </c>
      <c r="C21310" s="2">
        <v>13</v>
      </c>
      <c r="D21310" s="2" t="s">
        <v>623</v>
      </c>
      <c r="E21310" s="2"/>
      <c r="F21310" s="2"/>
      <c r="G21310" s="2"/>
      <c r="H21310" s="2"/>
    </row>
    <row r="21311" spans="2:8">
      <c r="B21311" s="2" t="s">
        <v>21931</v>
      </c>
      <c r="C21311" s="2">
        <v>14</v>
      </c>
      <c r="D21311" s="2" t="s">
        <v>623</v>
      </c>
      <c r="E21311" s="2"/>
      <c r="F21311" s="2"/>
      <c r="G21311" s="2"/>
      <c r="H21311" s="2"/>
    </row>
    <row r="21312" spans="2:8">
      <c r="B21312" s="2" t="s">
        <v>21932</v>
      </c>
      <c r="C21312" s="2">
        <v>14</v>
      </c>
      <c r="D21312" s="2" t="s">
        <v>623</v>
      </c>
      <c r="E21312" s="2"/>
      <c r="F21312" s="2"/>
      <c r="G21312" s="2"/>
      <c r="H21312" s="2"/>
    </row>
    <row r="21313" spans="2:8">
      <c r="B21313" s="2" t="s">
        <v>21933</v>
      </c>
      <c r="C21313" s="2">
        <v>25</v>
      </c>
      <c r="D21313" s="2" t="s">
        <v>623</v>
      </c>
      <c r="E21313" s="2"/>
      <c r="F21313" s="2"/>
      <c r="G21313" s="2"/>
      <c r="H21313" s="2"/>
    </row>
    <row r="21314" spans="2:8">
      <c r="B21314" s="2" t="s">
        <v>21934</v>
      </c>
      <c r="C21314" s="2">
        <v>32</v>
      </c>
      <c r="D21314" s="2" t="s">
        <v>623</v>
      </c>
      <c r="E21314" s="2"/>
      <c r="F21314" s="2"/>
      <c r="G21314" s="2"/>
      <c r="H21314" s="2"/>
    </row>
    <row r="21315" spans="2:8">
      <c r="B21315" s="2" t="s">
        <v>21935</v>
      </c>
      <c r="C21315" s="2">
        <v>32</v>
      </c>
      <c r="D21315" s="2" t="s">
        <v>623</v>
      </c>
      <c r="E21315" s="2"/>
      <c r="F21315" s="2"/>
      <c r="G21315" s="2"/>
      <c r="H21315" s="2"/>
    </row>
    <row r="21316" spans="2:8">
      <c r="B21316" s="2" t="s">
        <v>21936</v>
      </c>
      <c r="C21316" s="2">
        <v>32</v>
      </c>
      <c r="D21316" s="2" t="s">
        <v>623</v>
      </c>
      <c r="E21316" s="2"/>
      <c r="F21316" s="2"/>
      <c r="G21316" s="2"/>
      <c r="H21316" s="2"/>
    </row>
    <row r="21317" spans="2:8">
      <c r="B21317" s="2" t="s">
        <v>21937</v>
      </c>
      <c r="C21317" s="2">
        <v>32</v>
      </c>
      <c r="D21317" s="2" t="s">
        <v>623</v>
      </c>
      <c r="E21317" s="2"/>
      <c r="F21317" s="2"/>
      <c r="G21317" s="2"/>
      <c r="H21317" s="2"/>
    </row>
    <row r="21318" spans="2:8">
      <c r="B21318" s="2" t="s">
        <v>21938</v>
      </c>
      <c r="C21318" s="2">
        <v>32</v>
      </c>
      <c r="D21318" s="2" t="s">
        <v>623</v>
      </c>
      <c r="E21318" s="2"/>
      <c r="F21318" s="2"/>
      <c r="G21318" s="2"/>
      <c r="H21318" s="2"/>
    </row>
    <row r="21319" spans="2:8">
      <c r="B21319" s="2" t="s">
        <v>21939</v>
      </c>
      <c r="C21319" s="2">
        <v>28</v>
      </c>
      <c r="D21319" s="2" t="s">
        <v>623</v>
      </c>
      <c r="E21319" s="2"/>
      <c r="F21319" s="2"/>
      <c r="G21319" s="2"/>
      <c r="H21319" s="2"/>
    </row>
    <row r="21320" spans="2:8">
      <c r="B21320" s="2" t="s">
        <v>21940</v>
      </c>
      <c r="C21320" s="2">
        <v>19</v>
      </c>
      <c r="D21320" s="2" t="s">
        <v>623</v>
      </c>
      <c r="E21320" s="2"/>
      <c r="F21320" s="2"/>
      <c r="G21320" s="2"/>
      <c r="H21320" s="2"/>
    </row>
    <row r="21321" spans="2:8">
      <c r="B21321" s="2" t="s">
        <v>21941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21942</v>
      </c>
      <c r="C21322" s="2">
        <v>11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21943</v>
      </c>
      <c r="C21323" s="2">
        <v>14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21944</v>
      </c>
      <c r="C21324" s="2">
        <v>24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21945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21946</v>
      </c>
      <c r="C21326" s="2">
        <v>35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21947</v>
      </c>
      <c r="C21327" s="2">
        <v>35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21948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21949</v>
      </c>
      <c r="C21329" s="2">
        <v>38</v>
      </c>
      <c r="D21329" s="2" t="s">
        <v>623</v>
      </c>
      <c r="E21329" s="2"/>
      <c r="F21329" s="2"/>
      <c r="G21329" s="2"/>
      <c r="H21329" s="2"/>
    </row>
    <row r="21330" spans="2:8">
      <c r="B21330" s="2" t="s">
        <v>21950</v>
      </c>
      <c r="C21330" s="2">
        <v>35</v>
      </c>
      <c r="D21330" s="2" t="s">
        <v>623</v>
      </c>
      <c r="E21330" s="2"/>
      <c r="F21330" s="2"/>
      <c r="G21330" s="2"/>
      <c r="H21330" s="2"/>
    </row>
    <row r="21331" spans="2:8">
      <c r="B21331" s="2" t="s">
        <v>21951</v>
      </c>
      <c r="C21331" s="2">
        <v>27</v>
      </c>
      <c r="D21331" s="2" t="s">
        <v>623</v>
      </c>
      <c r="E21331" s="2"/>
      <c r="F21331" s="2"/>
      <c r="G21331" s="2"/>
      <c r="H21331" s="2"/>
    </row>
    <row r="21332" spans="2:8">
      <c r="B21332" s="2" t="s">
        <v>21952</v>
      </c>
      <c r="C21332" s="2">
        <v>15</v>
      </c>
      <c r="D21332" s="2" t="s">
        <v>623</v>
      </c>
      <c r="E21332" s="2"/>
      <c r="F21332" s="2"/>
      <c r="G21332" s="2"/>
      <c r="H21332" s="2"/>
    </row>
    <row r="21333" spans="2:8">
      <c r="B21333" s="2" t="s">
        <v>21953</v>
      </c>
      <c r="C21333" s="2">
        <v>38</v>
      </c>
      <c r="D21333" s="2" t="s">
        <v>623</v>
      </c>
      <c r="E21333" s="2"/>
      <c r="F21333" s="2"/>
      <c r="G21333" s="2"/>
      <c r="H21333" s="2"/>
    </row>
    <row r="21334" spans="2:8">
      <c r="B21334" s="2" t="s">
        <v>21954</v>
      </c>
      <c r="C21334" s="2">
        <v>29</v>
      </c>
      <c r="D21334" s="2" t="s">
        <v>623</v>
      </c>
      <c r="E21334" s="2"/>
      <c r="F21334" s="2"/>
      <c r="G21334" s="2"/>
      <c r="H21334" s="2"/>
    </row>
    <row r="21335" spans="2:8">
      <c r="B21335" s="2" t="s">
        <v>21955</v>
      </c>
      <c r="C21335" s="2">
        <v>18</v>
      </c>
      <c r="D21335" s="2" t="s">
        <v>623</v>
      </c>
      <c r="E21335" s="2"/>
      <c r="F21335" s="2"/>
      <c r="G21335" s="2"/>
      <c r="H21335" s="2"/>
    </row>
    <row r="21336" spans="2:8">
      <c r="B21336" s="2" t="s">
        <v>21956</v>
      </c>
      <c r="C21336" s="2">
        <v>24</v>
      </c>
      <c r="D21336" s="2" t="s">
        <v>623</v>
      </c>
      <c r="E21336" s="2"/>
      <c r="F21336" s="2"/>
      <c r="G21336" s="2"/>
      <c r="H21336" s="2"/>
    </row>
    <row r="21337" spans="2:8">
      <c r="B21337" s="2" t="s">
        <v>21957</v>
      </c>
      <c r="C21337" s="2">
        <v>29</v>
      </c>
      <c r="D21337" s="2" t="s">
        <v>623</v>
      </c>
      <c r="E21337" s="2"/>
      <c r="F21337" s="2"/>
      <c r="G21337" s="2"/>
      <c r="H21337" s="2"/>
    </row>
    <row r="21338" spans="2:8">
      <c r="B21338" s="2" t="s">
        <v>21958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21959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21960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21961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21962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21963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21964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21965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21966</v>
      </c>
      <c r="C21346" s="2">
        <v>16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21967</v>
      </c>
      <c r="C21347" s="2">
        <v>13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21968</v>
      </c>
      <c r="C21348" s="2">
        <v>8</v>
      </c>
      <c r="D21348" s="2" t="s">
        <v>623</v>
      </c>
      <c r="E21348" s="2"/>
      <c r="F21348" s="2"/>
      <c r="G21348" s="2"/>
      <c r="H21348" s="2"/>
    </row>
    <row r="21349" spans="2:8">
      <c r="B21349" s="2" t="s">
        <v>21969</v>
      </c>
      <c r="C21349" s="2">
        <v>25</v>
      </c>
      <c r="D21349" s="2" t="s">
        <v>623</v>
      </c>
      <c r="E21349" s="2"/>
      <c r="F21349" s="2"/>
      <c r="G21349" s="2"/>
      <c r="H21349" s="2"/>
    </row>
    <row r="21350" spans="2:8">
      <c r="B21350" s="2" t="s">
        <v>21970</v>
      </c>
      <c r="C21350" s="2">
        <v>29</v>
      </c>
      <c r="D21350" s="2" t="s">
        <v>623</v>
      </c>
      <c r="E21350" s="2"/>
      <c r="F21350" s="2"/>
      <c r="G21350" s="2"/>
      <c r="H21350" s="2"/>
    </row>
    <row r="21351" spans="2:8">
      <c r="B21351" s="2" t="s">
        <v>21971</v>
      </c>
      <c r="C21351" s="2">
        <v>24</v>
      </c>
      <c r="D21351" s="2" t="s">
        <v>623</v>
      </c>
      <c r="E21351" s="2"/>
      <c r="F21351" s="2"/>
      <c r="G21351" s="2"/>
      <c r="H21351" s="2"/>
    </row>
    <row r="21352" spans="2:8">
      <c r="B21352" s="2" t="s">
        <v>21972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21973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21974</v>
      </c>
      <c r="C21354" s="2">
        <v>38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21975</v>
      </c>
      <c r="C21355" s="2">
        <v>25</v>
      </c>
      <c r="D21355" s="2" t="s">
        <v>623</v>
      </c>
      <c r="E21355" s="2"/>
      <c r="F21355" s="2"/>
      <c r="G21355" s="2"/>
      <c r="H21355" s="2"/>
    </row>
    <row r="21356" spans="2:8">
      <c r="B21356" s="2" t="s">
        <v>21976</v>
      </c>
      <c r="C21356" s="2">
        <v>26</v>
      </c>
      <c r="D21356" s="2" t="s">
        <v>623</v>
      </c>
      <c r="E21356" s="2"/>
      <c r="F21356" s="2"/>
      <c r="G21356" s="2"/>
      <c r="H21356" s="2"/>
    </row>
    <row r="21357" spans="2:8">
      <c r="B21357" s="2" t="s">
        <v>21977</v>
      </c>
      <c r="C21357" s="2">
        <v>26</v>
      </c>
      <c r="D21357" s="2" t="s">
        <v>623</v>
      </c>
      <c r="E21357" s="2"/>
      <c r="F21357" s="2"/>
      <c r="G21357" s="2"/>
      <c r="H21357" s="2"/>
    </row>
    <row r="21358" spans="2:8">
      <c r="B21358" s="2" t="s">
        <v>21978</v>
      </c>
      <c r="C21358" s="2">
        <v>24</v>
      </c>
      <c r="D21358" s="2" t="s">
        <v>623</v>
      </c>
      <c r="E21358" s="2"/>
      <c r="F21358" s="2"/>
      <c r="G21358" s="2"/>
      <c r="H21358" s="2"/>
    </row>
    <row r="21359" spans="2:8">
      <c r="B21359" s="2" t="s">
        <v>21979</v>
      </c>
      <c r="C21359" s="2">
        <v>24</v>
      </c>
      <c r="D21359" s="2" t="s">
        <v>623</v>
      </c>
      <c r="E21359" s="2"/>
      <c r="F21359" s="2"/>
      <c r="G21359" s="2"/>
      <c r="H21359" s="2"/>
    </row>
    <row r="21360" spans="2:8">
      <c r="B21360" s="2" t="s">
        <v>21980</v>
      </c>
      <c r="C21360" s="2">
        <v>24</v>
      </c>
      <c r="D21360" s="2" t="s">
        <v>623</v>
      </c>
      <c r="E21360" s="2"/>
      <c r="F21360" s="2"/>
      <c r="G21360" s="2"/>
      <c r="H21360" s="2"/>
    </row>
    <row r="21361" spans="2:8">
      <c r="B21361" s="2" t="s">
        <v>21981</v>
      </c>
      <c r="C21361" s="2">
        <v>23</v>
      </c>
      <c r="D21361" s="2" t="s">
        <v>623</v>
      </c>
      <c r="E21361" s="2"/>
      <c r="F21361" s="2"/>
      <c r="G21361" s="2"/>
      <c r="H21361" s="2"/>
    </row>
    <row r="21362" spans="2:8">
      <c r="B21362" s="2" t="s">
        <v>21982</v>
      </c>
      <c r="C21362" s="2">
        <v>19</v>
      </c>
      <c r="D21362" s="2" t="s">
        <v>623</v>
      </c>
      <c r="E21362" s="2"/>
      <c r="F21362" s="2"/>
      <c r="G21362" s="2"/>
      <c r="H21362" s="2"/>
    </row>
    <row r="21363" spans="2:8">
      <c r="B21363" s="2" t="s">
        <v>21983</v>
      </c>
      <c r="C21363" s="2">
        <v>10</v>
      </c>
      <c r="D21363" s="2" t="s">
        <v>623</v>
      </c>
      <c r="E21363" s="2"/>
      <c r="F21363" s="2"/>
      <c r="G21363" s="2"/>
      <c r="H21363" s="2"/>
    </row>
    <row r="21364" spans="2:8">
      <c r="B21364" s="2" t="s">
        <v>21984</v>
      </c>
      <c r="C21364" s="2">
        <v>12</v>
      </c>
      <c r="D21364" s="2" t="s">
        <v>623</v>
      </c>
      <c r="E21364" s="2"/>
      <c r="F21364" s="2"/>
      <c r="G21364" s="2"/>
      <c r="H21364" s="2"/>
    </row>
    <row r="21365" spans="2:8">
      <c r="B21365" s="2" t="s">
        <v>21985</v>
      </c>
      <c r="C21365" s="2">
        <v>16</v>
      </c>
      <c r="D21365" s="2" t="s">
        <v>623</v>
      </c>
      <c r="E21365" s="2"/>
      <c r="F21365" s="2"/>
      <c r="G21365" s="2"/>
      <c r="H21365" s="2"/>
    </row>
    <row r="21366" spans="2:8">
      <c r="B21366" s="2" t="s">
        <v>21986</v>
      </c>
      <c r="C21366" s="2">
        <v>18</v>
      </c>
      <c r="D21366" s="2" t="s">
        <v>623</v>
      </c>
      <c r="E21366" s="2"/>
      <c r="F21366" s="2"/>
      <c r="G21366" s="2"/>
      <c r="H21366" s="2"/>
    </row>
    <row r="21367" spans="2:8">
      <c r="B21367" s="2" t="s">
        <v>21987</v>
      </c>
      <c r="C21367" s="2">
        <v>19</v>
      </c>
      <c r="D21367" s="2" t="s">
        <v>623</v>
      </c>
      <c r="E21367" s="2"/>
      <c r="F21367" s="2"/>
      <c r="G21367" s="2"/>
      <c r="H21367" s="2"/>
    </row>
    <row r="21368" spans="2:8">
      <c r="B21368" s="2" t="s">
        <v>21988</v>
      </c>
      <c r="C21368" s="2">
        <v>19</v>
      </c>
      <c r="D21368" s="2" t="s">
        <v>623</v>
      </c>
      <c r="E21368" s="2"/>
      <c r="F21368" s="2"/>
      <c r="G21368" s="2"/>
      <c r="H21368" s="2"/>
    </row>
    <row r="21369" spans="2:8">
      <c r="B21369" s="2" t="s">
        <v>21989</v>
      </c>
      <c r="C21369" s="2">
        <v>15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21990</v>
      </c>
      <c r="C21370" s="2">
        <v>19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21991</v>
      </c>
      <c r="C21371" s="2">
        <v>13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21992</v>
      </c>
      <c r="C21372" s="2">
        <v>11</v>
      </c>
      <c r="D21372" s="2" t="s">
        <v>623</v>
      </c>
      <c r="E21372" s="2"/>
      <c r="F21372" s="2"/>
      <c r="G21372" s="2"/>
      <c r="H21372" s="2"/>
    </row>
    <row r="21373" spans="2:8">
      <c r="B21373" s="2" t="s">
        <v>21993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21994</v>
      </c>
      <c r="C21374" s="2">
        <v>11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21995</v>
      </c>
      <c r="C21375" s="2">
        <v>14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21996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21997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21998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21999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22000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22001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22002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22003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22004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22005</v>
      </c>
      <c r="C21385" s="2">
        <v>34</v>
      </c>
      <c r="D21385" s="2" t="s">
        <v>623</v>
      </c>
      <c r="E21385" s="2"/>
      <c r="F21385" s="2"/>
      <c r="G21385" s="2"/>
      <c r="H21385" s="2"/>
    </row>
    <row r="21386" spans="2:8">
      <c r="B21386" s="2" t="s">
        <v>22006</v>
      </c>
      <c r="C21386" s="2">
        <v>28</v>
      </c>
      <c r="D21386" s="2" t="s">
        <v>623</v>
      </c>
      <c r="E21386" s="2"/>
      <c r="F21386" s="2"/>
      <c r="G21386" s="2"/>
      <c r="H21386" s="2"/>
    </row>
    <row r="21387" spans="2:8">
      <c r="B21387" s="2" t="s">
        <v>22007</v>
      </c>
      <c r="C21387" s="2">
        <v>18</v>
      </c>
      <c r="D21387" s="2" t="s">
        <v>623</v>
      </c>
      <c r="E21387" s="2"/>
      <c r="F21387" s="2"/>
      <c r="G21387" s="2"/>
      <c r="H21387" s="2"/>
    </row>
    <row r="21388" spans="2:8">
      <c r="B21388" s="2" t="s">
        <v>22008</v>
      </c>
      <c r="C21388" s="2">
        <v>32</v>
      </c>
      <c r="D21388" s="2" t="s">
        <v>623</v>
      </c>
      <c r="E21388" s="2"/>
      <c r="F21388" s="2"/>
      <c r="G21388" s="2"/>
      <c r="H21388" s="2"/>
    </row>
    <row r="21389" spans="2:8">
      <c r="B21389" s="2" t="s">
        <v>22009</v>
      </c>
      <c r="C21389" s="2">
        <v>25</v>
      </c>
      <c r="D21389" s="2" t="s">
        <v>623</v>
      </c>
      <c r="E21389" s="2"/>
      <c r="F21389" s="2"/>
      <c r="G21389" s="2"/>
      <c r="H21389" s="2"/>
    </row>
    <row r="21390" spans="2:8">
      <c r="B21390" s="2" t="s">
        <v>22010</v>
      </c>
      <c r="C21390" s="2">
        <v>17</v>
      </c>
      <c r="D21390" s="2" t="s">
        <v>623</v>
      </c>
      <c r="E21390" s="2"/>
      <c r="F21390" s="2"/>
      <c r="G21390" s="2"/>
      <c r="H21390" s="2"/>
    </row>
    <row r="21391" spans="2:8">
      <c r="B21391" s="2" t="s">
        <v>22011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22012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22013</v>
      </c>
      <c r="C21393" s="2">
        <v>39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22014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22015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22016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22017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22018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22019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22020</v>
      </c>
      <c r="C21400" s="2">
        <v>34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22021</v>
      </c>
      <c r="C21401" s="2">
        <v>19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22022</v>
      </c>
      <c r="C21402" s="2">
        <v>12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22023</v>
      </c>
      <c r="C21403" s="2">
        <v>36</v>
      </c>
      <c r="D21403" s="2" t="s">
        <v>623</v>
      </c>
      <c r="E21403" s="2"/>
      <c r="F21403" s="2"/>
      <c r="G21403" s="2"/>
      <c r="H21403" s="2"/>
    </row>
    <row r="21404" spans="2:8">
      <c r="B21404" s="2" t="s">
        <v>22024</v>
      </c>
      <c r="C21404" s="2">
        <v>34</v>
      </c>
      <c r="D21404" s="2" t="s">
        <v>623</v>
      </c>
      <c r="E21404" s="2"/>
      <c r="F21404" s="2"/>
      <c r="G21404" s="2"/>
      <c r="H21404" s="2"/>
    </row>
    <row r="21405" spans="2:8">
      <c r="B21405" s="2" t="s">
        <v>22025</v>
      </c>
      <c r="C21405" s="2">
        <v>30</v>
      </c>
      <c r="D21405" s="2" t="s">
        <v>623</v>
      </c>
      <c r="E21405" s="2"/>
      <c r="F21405" s="2"/>
      <c r="G21405" s="2"/>
      <c r="H21405" s="2"/>
    </row>
    <row r="21406" spans="2:8">
      <c r="B21406" s="2" t="s">
        <v>22026</v>
      </c>
      <c r="C21406" s="2">
        <v>21</v>
      </c>
      <c r="D21406" s="2" t="s">
        <v>623</v>
      </c>
      <c r="E21406" s="2"/>
      <c r="F21406" s="2"/>
      <c r="G21406" s="2"/>
      <c r="H21406" s="2"/>
    </row>
    <row r="21407" spans="2:8">
      <c r="B21407" s="2" t="s">
        <v>22027</v>
      </c>
      <c r="C21407" s="2">
        <v>15</v>
      </c>
      <c r="D21407" s="2" t="s">
        <v>623</v>
      </c>
      <c r="E21407" s="2"/>
      <c r="F21407" s="2"/>
      <c r="G21407" s="2"/>
      <c r="H21407" s="2"/>
    </row>
    <row r="21408" spans="2:8">
      <c r="B21408" s="2" t="s">
        <v>22028</v>
      </c>
      <c r="C21408" s="2">
        <v>30</v>
      </c>
      <c r="D21408" s="2" t="s">
        <v>623</v>
      </c>
      <c r="E21408" s="2"/>
      <c r="F21408" s="2"/>
      <c r="G21408" s="2"/>
      <c r="H21408" s="2"/>
    </row>
    <row r="21409" spans="2:8">
      <c r="B21409" s="2" t="s">
        <v>22029</v>
      </c>
      <c r="C21409" s="2">
        <v>27</v>
      </c>
      <c r="D21409" s="2" t="s">
        <v>623</v>
      </c>
      <c r="E21409" s="2"/>
      <c r="F21409" s="2"/>
      <c r="G21409" s="2"/>
      <c r="H21409" s="2"/>
    </row>
    <row r="21410" spans="2:8">
      <c r="B21410" s="2" t="s">
        <v>22030</v>
      </c>
      <c r="C21410" s="2">
        <v>22</v>
      </c>
      <c r="D21410" s="2" t="s">
        <v>623</v>
      </c>
      <c r="E21410" s="2"/>
      <c r="F21410" s="2"/>
      <c r="G21410" s="2"/>
      <c r="H21410" s="2"/>
    </row>
    <row r="21411" spans="2:8">
      <c r="B21411" s="2" t="s">
        <v>22031</v>
      </c>
      <c r="C21411" s="2">
        <v>28</v>
      </c>
      <c r="D21411" s="2" t="s">
        <v>623</v>
      </c>
      <c r="E21411" s="2"/>
      <c r="F21411" s="2"/>
      <c r="G21411" s="2"/>
      <c r="H21411" s="2"/>
    </row>
    <row r="21412" spans="2:8">
      <c r="B21412" s="2" t="s">
        <v>22032</v>
      </c>
      <c r="C21412" s="2">
        <v>27</v>
      </c>
      <c r="D21412" s="2" t="s">
        <v>623</v>
      </c>
      <c r="E21412" s="2"/>
      <c r="F21412" s="2"/>
      <c r="G21412" s="2"/>
      <c r="H21412" s="2"/>
    </row>
    <row r="21413" spans="2:8">
      <c r="B21413" s="2" t="s">
        <v>22033</v>
      </c>
      <c r="C21413" s="2">
        <v>27</v>
      </c>
      <c r="D21413" s="2" t="s">
        <v>623</v>
      </c>
      <c r="E21413" s="2"/>
      <c r="F21413" s="2"/>
      <c r="G21413" s="2"/>
      <c r="H21413" s="2"/>
    </row>
    <row r="21414" spans="2:8">
      <c r="B21414" s="2" t="s">
        <v>22034</v>
      </c>
      <c r="C21414" s="2">
        <v>26</v>
      </c>
      <c r="D21414" s="2" t="s">
        <v>623</v>
      </c>
      <c r="E21414" s="2"/>
      <c r="F21414" s="2"/>
      <c r="G21414" s="2"/>
      <c r="H21414" s="2"/>
    </row>
    <row r="21415" spans="2:8">
      <c r="B21415" s="2" t="s">
        <v>22035</v>
      </c>
      <c r="C21415" s="2">
        <v>26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22036</v>
      </c>
      <c r="C21416" s="2">
        <v>23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22037</v>
      </c>
      <c r="C21417" s="2">
        <v>20</v>
      </c>
      <c r="D21417" s="2" t="s">
        <v>623</v>
      </c>
      <c r="E21417" s="2"/>
      <c r="F21417" s="2"/>
      <c r="G21417" s="2"/>
      <c r="H21417" s="2"/>
    </row>
    <row r="21418" spans="2:8">
      <c r="B21418" s="2" t="s">
        <v>22038</v>
      </c>
      <c r="C21418" s="2">
        <v>28</v>
      </c>
      <c r="D21418" s="2" t="s">
        <v>623</v>
      </c>
      <c r="E21418" s="2"/>
      <c r="F21418" s="2"/>
      <c r="G21418" s="2"/>
      <c r="H21418" s="2"/>
    </row>
    <row r="21419" spans="2:8">
      <c r="B21419" s="2" t="s">
        <v>22039</v>
      </c>
      <c r="C21419" s="2">
        <v>28</v>
      </c>
      <c r="D21419" s="2" t="s">
        <v>623</v>
      </c>
      <c r="E21419" s="2"/>
      <c r="F21419" s="2"/>
      <c r="G21419" s="2"/>
      <c r="H21419" s="2"/>
    </row>
    <row r="21420" spans="2:8">
      <c r="B21420" s="2" t="s">
        <v>22040</v>
      </c>
      <c r="C21420" s="2">
        <v>26</v>
      </c>
      <c r="D21420" s="2" t="s">
        <v>623</v>
      </c>
      <c r="E21420" s="2"/>
      <c r="F21420" s="2"/>
      <c r="G21420" s="2"/>
      <c r="H21420" s="2"/>
    </row>
    <row r="21421" spans="2:8">
      <c r="B21421" s="2" t="s">
        <v>22041</v>
      </c>
      <c r="C21421" s="2">
        <v>26</v>
      </c>
      <c r="D21421" s="2" t="s">
        <v>623</v>
      </c>
      <c r="E21421" s="2"/>
      <c r="F21421" s="2"/>
      <c r="G21421" s="2"/>
      <c r="H21421" s="2"/>
    </row>
    <row r="21422" spans="2:8">
      <c r="B21422" s="2" t="s">
        <v>22042</v>
      </c>
      <c r="C21422" s="2">
        <v>25</v>
      </c>
      <c r="D21422" s="2" t="s">
        <v>623</v>
      </c>
      <c r="E21422" s="2"/>
      <c r="F21422" s="2"/>
      <c r="G21422" s="2"/>
      <c r="H21422" s="2"/>
    </row>
    <row r="21423" spans="2:8">
      <c r="B21423" s="2" t="s">
        <v>22043</v>
      </c>
      <c r="C21423" s="2">
        <v>23</v>
      </c>
      <c r="D21423" s="2" t="s">
        <v>623</v>
      </c>
      <c r="E21423" s="2"/>
      <c r="F21423" s="2"/>
      <c r="G21423" s="2"/>
      <c r="H21423" s="2"/>
    </row>
    <row r="21424" spans="2:8">
      <c r="B21424" s="2" t="s">
        <v>22044</v>
      </c>
      <c r="C21424" s="2">
        <v>21</v>
      </c>
      <c r="D21424" s="2" t="s">
        <v>623</v>
      </c>
      <c r="E21424" s="2"/>
      <c r="F21424" s="2"/>
      <c r="G21424" s="2"/>
      <c r="H21424" s="2"/>
    </row>
    <row r="21425" spans="2:8">
      <c r="B21425" s="2" t="s">
        <v>22045</v>
      </c>
      <c r="C21425" s="2">
        <v>15</v>
      </c>
      <c r="D21425" s="2" t="s">
        <v>623</v>
      </c>
      <c r="E21425" s="2"/>
      <c r="F21425" s="2"/>
      <c r="G21425" s="2"/>
      <c r="H21425" s="2"/>
    </row>
    <row r="21426" spans="2:8">
      <c r="B21426" s="2" t="s">
        <v>22046</v>
      </c>
      <c r="C21426" s="2">
        <v>28</v>
      </c>
      <c r="D21426" s="2" t="s">
        <v>623</v>
      </c>
      <c r="E21426" s="2"/>
      <c r="F21426" s="2"/>
      <c r="G21426" s="2"/>
      <c r="H21426" s="2"/>
    </row>
    <row r="21427" spans="2:8">
      <c r="B21427" s="2" t="s">
        <v>22047</v>
      </c>
      <c r="C21427" s="2">
        <v>21</v>
      </c>
      <c r="D21427" s="2" t="s">
        <v>623</v>
      </c>
      <c r="E21427" s="2"/>
      <c r="F21427" s="2"/>
      <c r="G21427" s="2"/>
      <c r="H21427" s="2"/>
    </row>
    <row r="21428" spans="2:8">
      <c r="B21428" s="2" t="s">
        <v>22048</v>
      </c>
      <c r="C21428" s="2">
        <v>13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22049</v>
      </c>
      <c r="C21429" s="2">
        <v>19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22050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22051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22052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22053</v>
      </c>
      <c r="C21433" s="2">
        <v>21</v>
      </c>
      <c r="D21433" s="2" t="s">
        <v>623</v>
      </c>
      <c r="E21433" s="2"/>
      <c r="F21433" s="2"/>
      <c r="G21433" s="2"/>
      <c r="H21433" s="2"/>
    </row>
    <row r="21434" spans="2:8">
      <c r="B21434" s="2" t="s">
        <v>22054</v>
      </c>
      <c r="C21434" s="2">
        <v>21</v>
      </c>
      <c r="D21434" s="2" t="s">
        <v>623</v>
      </c>
      <c r="E21434" s="2"/>
      <c r="F21434" s="2"/>
      <c r="G21434" s="2"/>
      <c r="H21434" s="2"/>
    </row>
    <row r="21435" spans="2:8">
      <c r="B21435" s="2" t="s">
        <v>22055</v>
      </c>
      <c r="C21435" s="2">
        <v>20</v>
      </c>
      <c r="D21435" s="2" t="s">
        <v>623</v>
      </c>
      <c r="E21435" s="2"/>
      <c r="F21435" s="2"/>
      <c r="G21435" s="2"/>
      <c r="H21435" s="2"/>
    </row>
    <row r="21436" spans="2:8">
      <c r="B21436" s="2" t="s">
        <v>22056</v>
      </c>
      <c r="C21436" s="2">
        <v>18</v>
      </c>
      <c r="D21436" s="2" t="s">
        <v>623</v>
      </c>
      <c r="E21436" s="2"/>
      <c r="F21436" s="2"/>
      <c r="G21436" s="2"/>
      <c r="H21436" s="2"/>
    </row>
    <row r="21437" spans="2:8">
      <c r="B21437" s="2" t="s">
        <v>22057</v>
      </c>
      <c r="C21437" s="2">
        <v>19</v>
      </c>
      <c r="D21437" s="2" t="s">
        <v>623</v>
      </c>
      <c r="E21437" s="2"/>
      <c r="F21437" s="2"/>
      <c r="G21437" s="2"/>
      <c r="H21437" s="2"/>
    </row>
    <row r="21438" spans="2:8">
      <c r="B21438" s="2" t="s">
        <v>22058</v>
      </c>
      <c r="C21438" s="2">
        <v>19</v>
      </c>
      <c r="D21438" s="2" t="s">
        <v>623</v>
      </c>
      <c r="E21438" s="2"/>
      <c r="F21438" s="2"/>
      <c r="G21438" s="2"/>
      <c r="H21438" s="2"/>
    </row>
    <row r="21439" spans="2:8">
      <c r="B21439" s="2" t="s">
        <v>22059</v>
      </c>
      <c r="C21439" s="2">
        <v>19</v>
      </c>
      <c r="D21439" s="2" t="s">
        <v>623</v>
      </c>
      <c r="E21439" s="2"/>
      <c r="F21439" s="2"/>
      <c r="G21439" s="2"/>
      <c r="H21439" s="2"/>
    </row>
    <row r="21440" spans="2:8">
      <c r="B21440" s="2" t="s">
        <v>22060</v>
      </c>
      <c r="C21440" s="2">
        <v>19</v>
      </c>
      <c r="D21440" s="2" t="s">
        <v>623</v>
      </c>
      <c r="E21440" s="2"/>
      <c r="F21440" s="2"/>
      <c r="G21440" s="2"/>
      <c r="H21440" s="2"/>
    </row>
    <row r="21441" spans="2:8">
      <c r="B21441" s="2" t="s">
        <v>22061</v>
      </c>
      <c r="C21441" s="2">
        <v>18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22062</v>
      </c>
      <c r="C21442" s="2">
        <v>13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22063</v>
      </c>
      <c r="C21443" s="2">
        <v>34</v>
      </c>
      <c r="D21443" s="2" t="s">
        <v>623</v>
      </c>
      <c r="E21443" s="2"/>
      <c r="F21443" s="2"/>
      <c r="G21443" s="2"/>
      <c r="H21443" s="2"/>
    </row>
    <row r="21444" spans="2:8">
      <c r="B21444" s="2" t="s">
        <v>22064</v>
      </c>
      <c r="C21444" s="2">
        <v>34</v>
      </c>
      <c r="D21444" s="2" t="s">
        <v>623</v>
      </c>
      <c r="E21444" s="2"/>
      <c r="F21444" s="2"/>
      <c r="G21444" s="2"/>
      <c r="H21444" s="2"/>
    </row>
    <row r="21445" spans="2:8">
      <c r="B21445" s="2" t="s">
        <v>22065</v>
      </c>
      <c r="C21445" s="2">
        <v>34</v>
      </c>
      <c r="D21445" s="2" t="s">
        <v>623</v>
      </c>
      <c r="E21445" s="2"/>
      <c r="F21445" s="2"/>
      <c r="G21445" s="2"/>
      <c r="H21445" s="2"/>
    </row>
    <row r="21446" spans="2:8">
      <c r="B21446" s="2" t="s">
        <v>22066</v>
      </c>
      <c r="C21446" s="2">
        <v>29</v>
      </c>
      <c r="D21446" s="2" t="s">
        <v>623</v>
      </c>
      <c r="E21446" s="2"/>
      <c r="F21446" s="2"/>
      <c r="G21446" s="2"/>
      <c r="H21446" s="2"/>
    </row>
    <row r="21447" spans="2:8">
      <c r="B21447" s="2" t="s">
        <v>22067</v>
      </c>
      <c r="C21447" s="2">
        <v>22</v>
      </c>
      <c r="D21447" s="2" t="s">
        <v>623</v>
      </c>
      <c r="E21447" s="2"/>
      <c r="F21447" s="2"/>
      <c r="G21447" s="2"/>
      <c r="H21447" s="2"/>
    </row>
    <row r="21448" spans="2:8">
      <c r="B21448" s="2" t="s">
        <v>22068</v>
      </c>
      <c r="C21448" s="2">
        <v>17</v>
      </c>
      <c r="D21448" s="2" t="s">
        <v>623</v>
      </c>
      <c r="E21448" s="2"/>
      <c r="F21448" s="2"/>
      <c r="G21448" s="2"/>
      <c r="H21448" s="2"/>
    </row>
    <row r="21449" spans="2:8">
      <c r="B21449" s="2" t="s">
        <v>22069</v>
      </c>
      <c r="C21449" s="2">
        <v>21</v>
      </c>
      <c r="D21449" s="2" t="s">
        <v>623</v>
      </c>
      <c r="E21449" s="2"/>
      <c r="F21449" s="2"/>
      <c r="G21449" s="2"/>
      <c r="H21449" s="2"/>
    </row>
    <row r="21450" spans="2:8">
      <c r="B21450" s="2" t="s">
        <v>22070</v>
      </c>
      <c r="C21450" s="2">
        <v>26</v>
      </c>
      <c r="D21450" s="2" t="s">
        <v>623</v>
      </c>
      <c r="E21450" s="2"/>
      <c r="F21450" s="2"/>
      <c r="G21450" s="2"/>
      <c r="H21450" s="2"/>
    </row>
    <row r="21451" spans="2:8">
      <c r="B21451" s="2" t="s">
        <v>22071</v>
      </c>
      <c r="C21451" s="2">
        <v>14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22072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22073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22074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22075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22076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22077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22078</v>
      </c>
      <c r="C21458" s="2">
        <v>18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22079</v>
      </c>
      <c r="C21459" s="2">
        <v>21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22080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22081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22082</v>
      </c>
      <c r="C21462" s="2">
        <v>34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22083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22084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22085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22086</v>
      </c>
      <c r="C21466" s="2">
        <v>37</v>
      </c>
      <c r="D21466" s="2" t="s">
        <v>623</v>
      </c>
      <c r="E21466" s="2"/>
      <c r="F21466" s="2"/>
      <c r="G21466" s="2"/>
      <c r="H21466" s="2"/>
    </row>
    <row r="21467" spans="2:8">
      <c r="B21467" s="2" t="s">
        <v>22087</v>
      </c>
      <c r="C21467" s="2">
        <v>33</v>
      </c>
      <c r="D21467" s="2" t="s">
        <v>623</v>
      </c>
      <c r="E21467" s="2"/>
      <c r="F21467" s="2"/>
      <c r="G21467" s="2"/>
      <c r="H21467" s="2"/>
    </row>
    <row r="21468" spans="2:8">
      <c r="B21468" s="2" t="s">
        <v>22088</v>
      </c>
      <c r="C21468" s="2">
        <v>31</v>
      </c>
      <c r="D21468" s="2" t="s">
        <v>623</v>
      </c>
      <c r="E21468" s="2"/>
      <c r="F21468" s="2"/>
      <c r="G21468" s="2"/>
      <c r="H21468" s="2"/>
    </row>
    <row r="21469" spans="2:8">
      <c r="B21469" s="2" t="s">
        <v>22089</v>
      </c>
      <c r="C21469" s="2">
        <v>29</v>
      </c>
      <c r="D21469" s="2" t="s">
        <v>623</v>
      </c>
      <c r="E21469" s="2"/>
      <c r="F21469" s="2"/>
      <c r="G21469" s="2"/>
      <c r="H21469" s="2"/>
    </row>
    <row r="21470" spans="2:8">
      <c r="B21470" s="2" t="s">
        <v>22090</v>
      </c>
      <c r="C21470" s="2">
        <v>14</v>
      </c>
      <c r="D21470" s="2" t="s">
        <v>623</v>
      </c>
      <c r="E21470" s="2"/>
      <c r="F21470" s="2"/>
      <c r="G21470" s="2"/>
      <c r="H21470" s="2"/>
    </row>
    <row r="21471" spans="2:8">
      <c r="B21471" s="2" t="s">
        <v>22091</v>
      </c>
      <c r="C21471" s="2">
        <v>41</v>
      </c>
      <c r="D21471" s="2" t="s">
        <v>623</v>
      </c>
      <c r="E21471" s="2"/>
      <c r="F21471" s="2"/>
      <c r="G21471" s="2"/>
      <c r="H21471" s="2"/>
    </row>
    <row r="21472" spans="2:8">
      <c r="B21472" s="2" t="s">
        <v>22092</v>
      </c>
      <c r="C21472" s="2">
        <v>38</v>
      </c>
      <c r="D21472" s="2" t="s">
        <v>623</v>
      </c>
      <c r="E21472" s="2"/>
      <c r="F21472" s="2"/>
      <c r="G21472" s="2"/>
      <c r="H21472" s="2"/>
    </row>
    <row r="21473" spans="2:8">
      <c r="B21473" s="2" t="s">
        <v>22093</v>
      </c>
      <c r="C21473" s="2">
        <v>36</v>
      </c>
      <c r="D21473" s="2" t="s">
        <v>623</v>
      </c>
      <c r="E21473" s="2"/>
      <c r="F21473" s="2"/>
      <c r="G21473" s="2"/>
      <c r="H21473" s="2"/>
    </row>
    <row r="21474" spans="2:8">
      <c r="B21474" s="2" t="s">
        <v>22094</v>
      </c>
      <c r="C21474" s="2">
        <v>34</v>
      </c>
      <c r="D21474" s="2" t="s">
        <v>623</v>
      </c>
      <c r="E21474" s="2"/>
      <c r="F21474" s="2"/>
      <c r="G21474" s="2"/>
      <c r="H21474" s="2"/>
    </row>
    <row r="21475" spans="2:8">
      <c r="B21475" s="2" t="s">
        <v>22095</v>
      </c>
      <c r="C21475" s="2">
        <v>31</v>
      </c>
      <c r="D21475" s="2" t="s">
        <v>623</v>
      </c>
      <c r="E21475" s="2"/>
      <c r="F21475" s="2"/>
      <c r="G21475" s="2"/>
      <c r="H21475" s="2"/>
    </row>
    <row r="21476" spans="2:8">
      <c r="B21476" s="2" t="s">
        <v>22096</v>
      </c>
      <c r="C21476" s="2">
        <v>23</v>
      </c>
      <c r="D21476" s="2" t="s">
        <v>623</v>
      </c>
      <c r="E21476" s="2"/>
      <c r="F21476" s="2"/>
      <c r="G21476" s="2"/>
      <c r="H21476" s="2"/>
    </row>
    <row r="21477" spans="2:8">
      <c r="B21477" s="2" t="s">
        <v>22097</v>
      </c>
      <c r="C21477" s="2">
        <v>16</v>
      </c>
      <c r="D21477" s="2" t="s">
        <v>623</v>
      </c>
      <c r="E21477" s="2"/>
      <c r="F21477" s="2"/>
      <c r="G21477" s="2"/>
      <c r="H21477" s="2"/>
    </row>
    <row r="21478" spans="2:8">
      <c r="B21478" s="2" t="s">
        <v>22098</v>
      </c>
      <c r="C21478" s="2">
        <v>13</v>
      </c>
      <c r="D21478" s="2" t="s">
        <v>623</v>
      </c>
      <c r="E21478" s="2"/>
      <c r="F21478" s="2"/>
      <c r="G21478" s="2"/>
      <c r="H21478" s="2"/>
    </row>
    <row r="21479" spans="2:8">
      <c r="B21479" s="2" t="s">
        <v>22099</v>
      </c>
      <c r="C21479" s="2">
        <v>19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22100</v>
      </c>
      <c r="C21480" s="2">
        <v>20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22101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22102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22103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22104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22105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22106</v>
      </c>
      <c r="C21486" s="2">
        <v>26</v>
      </c>
      <c r="D21486" s="2" t="s">
        <v>623</v>
      </c>
      <c r="E21486" s="2"/>
      <c r="F21486" s="2"/>
      <c r="G21486" s="2"/>
      <c r="H21486" s="2"/>
    </row>
    <row r="21487" spans="2:8">
      <c r="B21487" s="2" t="s">
        <v>22107</v>
      </c>
      <c r="C21487" s="2">
        <v>24</v>
      </c>
      <c r="D21487" s="2" t="s">
        <v>623</v>
      </c>
      <c r="E21487" s="2"/>
      <c r="F21487" s="2"/>
      <c r="G21487" s="2"/>
      <c r="H21487" s="2"/>
    </row>
    <row r="21488" spans="2:8">
      <c r="B21488" s="2" t="s">
        <v>22108</v>
      </c>
      <c r="C21488" s="2">
        <v>12</v>
      </c>
      <c r="D21488" s="2" t="s">
        <v>623</v>
      </c>
      <c r="E21488" s="2"/>
      <c r="F21488" s="2"/>
      <c r="G21488" s="2"/>
      <c r="H21488" s="2"/>
    </row>
    <row r="21489" spans="2:8">
      <c r="B21489" s="2" t="s">
        <v>22109</v>
      </c>
      <c r="C21489" s="2">
        <v>13</v>
      </c>
      <c r="D21489" s="2" t="s">
        <v>623</v>
      </c>
      <c r="E21489" s="2"/>
      <c r="F21489" s="2"/>
      <c r="G21489" s="2"/>
      <c r="H21489" s="2"/>
    </row>
    <row r="21490" spans="2:8">
      <c r="B21490" s="2" t="s">
        <v>22110</v>
      </c>
      <c r="C21490" s="2">
        <v>13</v>
      </c>
      <c r="D21490" s="2" t="s">
        <v>623</v>
      </c>
      <c r="E21490" s="2"/>
      <c r="F21490" s="2"/>
      <c r="G21490" s="2"/>
      <c r="H21490" s="2"/>
    </row>
    <row r="21491" spans="2:8">
      <c r="B21491" s="2" t="s">
        <v>22111</v>
      </c>
      <c r="C21491" s="2">
        <v>17</v>
      </c>
      <c r="D21491" s="2" t="s">
        <v>623</v>
      </c>
      <c r="E21491" s="2"/>
      <c r="F21491" s="2"/>
      <c r="G21491" s="2"/>
      <c r="H21491" s="2"/>
    </row>
    <row r="21492" spans="2:8">
      <c r="B21492" s="2" t="s">
        <v>22112</v>
      </c>
      <c r="C21492" s="2">
        <v>21</v>
      </c>
      <c r="D21492" s="2" t="s">
        <v>623</v>
      </c>
      <c r="E21492" s="2"/>
      <c r="F21492" s="2"/>
      <c r="G21492" s="2"/>
      <c r="H21492" s="2"/>
    </row>
    <row r="21493" spans="2:8">
      <c r="B21493" s="2" t="s">
        <v>22113</v>
      </c>
      <c r="C21493" s="2">
        <v>37</v>
      </c>
      <c r="D21493" s="2" t="s">
        <v>623</v>
      </c>
      <c r="E21493" s="2"/>
      <c r="F21493" s="2"/>
      <c r="G21493" s="2"/>
      <c r="H21493" s="2"/>
    </row>
    <row r="21494" spans="2:8">
      <c r="B21494" s="2" t="s">
        <v>22114</v>
      </c>
      <c r="C21494" s="2">
        <v>37</v>
      </c>
      <c r="D21494" s="2" t="s">
        <v>623</v>
      </c>
      <c r="E21494" s="2"/>
      <c r="F21494" s="2"/>
      <c r="G21494" s="2"/>
      <c r="H21494" s="2"/>
    </row>
    <row r="21495" spans="2:8">
      <c r="B21495" s="2" t="s">
        <v>22115</v>
      </c>
      <c r="C21495" s="2">
        <v>36</v>
      </c>
      <c r="D21495" s="2" t="s">
        <v>623</v>
      </c>
      <c r="E21495" s="2"/>
      <c r="F21495" s="2"/>
      <c r="G21495" s="2"/>
      <c r="H21495" s="2"/>
    </row>
    <row r="21496" spans="2:8">
      <c r="B21496" s="2" t="s">
        <v>22116</v>
      </c>
      <c r="C21496" s="2">
        <v>33</v>
      </c>
      <c r="D21496" s="2" t="s">
        <v>623</v>
      </c>
      <c r="E21496" s="2"/>
      <c r="F21496" s="2"/>
      <c r="G21496" s="2"/>
      <c r="H21496" s="2"/>
    </row>
    <row r="21497" spans="2:8">
      <c r="B21497" s="2" t="s">
        <v>22117</v>
      </c>
      <c r="C21497" s="2">
        <v>31</v>
      </c>
      <c r="D21497" s="2" t="s">
        <v>623</v>
      </c>
      <c r="E21497" s="2"/>
      <c r="F21497" s="2"/>
      <c r="G21497" s="2"/>
      <c r="H21497" s="2"/>
    </row>
    <row r="21498" spans="2:8">
      <c r="B21498" s="2" t="s">
        <v>22118</v>
      </c>
      <c r="C21498" s="2">
        <v>27</v>
      </c>
      <c r="D21498" s="2" t="s">
        <v>623</v>
      </c>
      <c r="E21498" s="2"/>
      <c r="F21498" s="2"/>
      <c r="G21498" s="2"/>
      <c r="H21498" s="2"/>
    </row>
    <row r="21499" spans="2:8">
      <c r="B21499" s="2" t="s">
        <v>22119</v>
      </c>
      <c r="C21499" s="2">
        <v>20</v>
      </c>
      <c r="D21499" s="2" t="s">
        <v>623</v>
      </c>
      <c r="E21499" s="2"/>
      <c r="F21499" s="2"/>
      <c r="G21499" s="2"/>
      <c r="H21499" s="2"/>
    </row>
    <row r="21500" spans="2:8">
      <c r="B21500" s="2" t="s">
        <v>22120</v>
      </c>
      <c r="C21500" s="2">
        <v>24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22121</v>
      </c>
      <c r="C21501" s="2">
        <v>12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22122</v>
      </c>
      <c r="C21502" s="2">
        <v>11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22123</v>
      </c>
      <c r="C21503" s="2">
        <v>24</v>
      </c>
      <c r="D21503" s="2" t="s">
        <v>623</v>
      </c>
      <c r="E21503" s="2"/>
      <c r="F21503" s="2"/>
      <c r="G21503" s="2"/>
      <c r="H21503" s="2"/>
    </row>
    <row r="21504" spans="2:8">
      <c r="B21504" s="2" t="s">
        <v>22124</v>
      </c>
      <c r="C21504" s="2">
        <v>23</v>
      </c>
      <c r="D21504" s="2" t="s">
        <v>623</v>
      </c>
      <c r="E21504" s="2"/>
      <c r="F21504" s="2"/>
      <c r="G21504" s="2"/>
      <c r="H21504" s="2"/>
    </row>
    <row r="21505" spans="2:8">
      <c r="B21505" s="2" t="s">
        <v>22125</v>
      </c>
      <c r="C21505" s="2">
        <v>24</v>
      </c>
      <c r="D21505" s="2" t="s">
        <v>623</v>
      </c>
      <c r="E21505" s="2"/>
      <c r="F21505" s="2"/>
      <c r="G21505" s="2"/>
      <c r="H21505" s="2"/>
    </row>
    <row r="21506" spans="2:8">
      <c r="B21506" s="2" t="s">
        <v>22126</v>
      </c>
      <c r="C21506" s="2">
        <v>24</v>
      </c>
      <c r="D21506" s="2" t="s">
        <v>623</v>
      </c>
      <c r="E21506" s="2"/>
      <c r="F21506" s="2"/>
      <c r="G21506" s="2"/>
      <c r="H21506" s="2"/>
    </row>
    <row r="21507" spans="2:8">
      <c r="B21507" s="2" t="s">
        <v>22127</v>
      </c>
      <c r="C21507" s="2">
        <v>23</v>
      </c>
      <c r="D21507" s="2" t="s">
        <v>623</v>
      </c>
      <c r="E21507" s="2"/>
      <c r="F21507" s="2"/>
      <c r="G21507" s="2"/>
      <c r="H21507" s="2"/>
    </row>
    <row r="21508" spans="2:8">
      <c r="B21508" s="2" t="s">
        <v>22128</v>
      </c>
      <c r="C21508" s="2">
        <v>19</v>
      </c>
      <c r="D21508" s="2" t="s">
        <v>623</v>
      </c>
      <c r="E21508" s="2"/>
      <c r="F21508" s="2"/>
      <c r="G21508" s="2"/>
      <c r="H21508" s="2"/>
    </row>
    <row r="21509" spans="2:8">
      <c r="B21509" s="2" t="s">
        <v>22129</v>
      </c>
      <c r="C21509" s="2">
        <v>13</v>
      </c>
      <c r="D21509" s="2" t="s">
        <v>623</v>
      </c>
      <c r="E21509" s="2"/>
      <c r="F21509" s="2"/>
      <c r="G21509" s="2"/>
      <c r="H21509" s="2"/>
    </row>
    <row r="21510" spans="2:8">
      <c r="B21510" s="2" t="s">
        <v>22130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22131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22132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22133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22134</v>
      </c>
      <c r="C21514" s="2">
        <v>37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22135</v>
      </c>
      <c r="C21515" s="2">
        <v>15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22136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22137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22138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22139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22140</v>
      </c>
      <c r="C21520" s="2">
        <v>33</v>
      </c>
      <c r="D21520" s="2" t="s">
        <v>623</v>
      </c>
      <c r="E21520" s="2"/>
      <c r="F21520" s="2"/>
      <c r="G21520" s="2"/>
      <c r="H21520" s="2"/>
    </row>
    <row r="21521" spans="2:8">
      <c r="B21521" s="2" t="s">
        <v>22141</v>
      </c>
      <c r="C21521" s="2">
        <v>32</v>
      </c>
      <c r="D21521" s="2" t="s">
        <v>623</v>
      </c>
      <c r="E21521" s="2"/>
      <c r="F21521" s="2"/>
      <c r="G21521" s="2"/>
      <c r="H21521" s="2"/>
    </row>
    <row r="21522" spans="2:8">
      <c r="B21522" s="2" t="s">
        <v>22142</v>
      </c>
      <c r="C21522" s="2">
        <v>31</v>
      </c>
      <c r="D21522" s="2" t="s">
        <v>623</v>
      </c>
      <c r="E21522" s="2"/>
      <c r="F21522" s="2"/>
      <c r="G21522" s="2"/>
      <c r="H21522" s="2"/>
    </row>
    <row r="21523" spans="2:8">
      <c r="B21523" s="2" t="s">
        <v>22143</v>
      </c>
      <c r="C21523" s="2">
        <v>29</v>
      </c>
      <c r="D21523" s="2" t="s">
        <v>623</v>
      </c>
      <c r="E21523" s="2"/>
      <c r="F21523" s="2"/>
      <c r="G21523" s="2"/>
      <c r="H21523" s="2"/>
    </row>
    <row r="21524" spans="2:8">
      <c r="B21524" s="2" t="s">
        <v>22144</v>
      </c>
      <c r="C21524" s="2">
        <v>27</v>
      </c>
      <c r="D21524" s="2" t="s">
        <v>623</v>
      </c>
      <c r="E21524" s="2"/>
      <c r="F21524" s="2"/>
      <c r="G21524" s="2"/>
      <c r="H21524" s="2"/>
    </row>
    <row r="21525" spans="2:8">
      <c r="B21525" s="2" t="s">
        <v>22145</v>
      </c>
      <c r="C21525" s="2">
        <v>26</v>
      </c>
      <c r="D21525" s="2" t="s">
        <v>623</v>
      </c>
      <c r="E21525" s="2"/>
      <c r="F21525" s="2"/>
      <c r="G21525" s="2"/>
      <c r="H21525" s="2"/>
    </row>
    <row r="21526" spans="2:8">
      <c r="B21526" s="2" t="s">
        <v>22146</v>
      </c>
      <c r="C21526" s="2">
        <v>24</v>
      </c>
      <c r="D21526" s="2" t="s">
        <v>623</v>
      </c>
      <c r="E21526" s="2"/>
      <c r="F21526" s="2"/>
      <c r="G21526" s="2"/>
      <c r="H21526" s="2"/>
    </row>
    <row r="21527" spans="2:8">
      <c r="B21527" s="2" t="s">
        <v>22147</v>
      </c>
      <c r="C21527" s="2">
        <v>21</v>
      </c>
      <c r="D21527" s="2" t="s">
        <v>623</v>
      </c>
      <c r="E21527" s="2"/>
      <c r="F21527" s="2"/>
      <c r="G21527" s="2"/>
      <c r="H21527" s="2"/>
    </row>
    <row r="21528" spans="2:8">
      <c r="B21528" s="2" t="s">
        <v>22148</v>
      </c>
      <c r="C21528" s="2">
        <v>15</v>
      </c>
      <c r="D21528" s="2" t="s">
        <v>623</v>
      </c>
      <c r="E21528" s="2"/>
      <c r="F21528" s="2"/>
      <c r="G21528" s="2"/>
      <c r="H21528" s="2"/>
    </row>
    <row r="21529" spans="2:8">
      <c r="B21529" s="2" t="s">
        <v>22149</v>
      </c>
      <c r="C21529" s="2">
        <v>35</v>
      </c>
      <c r="D21529" s="2" t="s">
        <v>623</v>
      </c>
      <c r="E21529" s="2"/>
      <c r="F21529" s="2"/>
      <c r="G21529" s="2"/>
      <c r="H21529" s="2"/>
    </row>
    <row r="21530" spans="2:8">
      <c r="B21530" s="2" t="s">
        <v>22150</v>
      </c>
      <c r="C21530" s="2">
        <v>35</v>
      </c>
      <c r="D21530" s="2" t="s">
        <v>623</v>
      </c>
      <c r="E21530" s="2"/>
      <c r="F21530" s="2"/>
      <c r="G21530" s="2"/>
      <c r="H21530" s="2"/>
    </row>
    <row r="21531" spans="2:8">
      <c r="B21531" s="2" t="s">
        <v>22151</v>
      </c>
      <c r="C21531" s="2">
        <v>35</v>
      </c>
      <c r="D21531" s="2" t="s">
        <v>623</v>
      </c>
      <c r="E21531" s="2"/>
      <c r="F21531" s="2"/>
      <c r="G21531" s="2"/>
      <c r="H21531" s="2"/>
    </row>
    <row r="21532" spans="2:8">
      <c r="B21532" s="2" t="s">
        <v>22152</v>
      </c>
      <c r="C21532" s="2">
        <v>32</v>
      </c>
      <c r="D21532" s="2" t="s">
        <v>623</v>
      </c>
      <c r="E21532" s="2"/>
      <c r="F21532" s="2"/>
      <c r="G21532" s="2"/>
      <c r="H21532" s="2"/>
    </row>
    <row r="21533" spans="2:8">
      <c r="B21533" s="2" t="s">
        <v>22153</v>
      </c>
      <c r="C21533" s="2">
        <v>22</v>
      </c>
      <c r="D21533" s="2" t="s">
        <v>623</v>
      </c>
      <c r="E21533" s="2"/>
      <c r="F21533" s="2"/>
      <c r="G21533" s="2"/>
      <c r="H21533" s="2"/>
    </row>
    <row r="21534" spans="2:8">
      <c r="B21534" s="2" t="s">
        <v>22154</v>
      </c>
      <c r="C21534" s="2">
        <v>12</v>
      </c>
      <c r="D21534" s="2" t="s">
        <v>623</v>
      </c>
      <c r="E21534" s="2"/>
      <c r="F21534" s="2"/>
      <c r="G21534" s="2"/>
      <c r="H21534" s="2"/>
    </row>
    <row r="21535" spans="2:8">
      <c r="B21535" s="2" t="s">
        <v>22155</v>
      </c>
      <c r="C21535" s="2">
        <v>23</v>
      </c>
      <c r="D21535" s="2" t="s">
        <v>623</v>
      </c>
      <c r="E21535" s="2"/>
      <c r="F21535" s="2"/>
      <c r="G21535" s="2"/>
      <c r="H21535" s="2"/>
    </row>
    <row r="21536" spans="2:8">
      <c r="B21536" s="2" t="s">
        <v>22156</v>
      </c>
      <c r="C21536" s="2">
        <v>30</v>
      </c>
      <c r="D21536" s="2" t="s">
        <v>623</v>
      </c>
      <c r="E21536" s="2"/>
      <c r="F21536" s="2"/>
      <c r="G21536" s="2"/>
      <c r="H21536" s="2"/>
    </row>
    <row r="21537" spans="2:8">
      <c r="B21537" s="2" t="s">
        <v>22157</v>
      </c>
      <c r="C21537" s="2">
        <v>30</v>
      </c>
      <c r="D21537" s="2" t="s">
        <v>623</v>
      </c>
      <c r="E21537" s="2"/>
      <c r="F21537" s="2"/>
      <c r="G21537" s="2"/>
      <c r="H21537" s="2"/>
    </row>
    <row r="21538" spans="2:8">
      <c r="B21538" s="2" t="s">
        <v>22158</v>
      </c>
      <c r="C21538" s="2">
        <v>30</v>
      </c>
      <c r="D21538" s="2" t="s">
        <v>623</v>
      </c>
      <c r="E21538" s="2"/>
      <c r="F21538" s="2"/>
      <c r="G21538" s="2"/>
      <c r="H21538" s="2"/>
    </row>
    <row r="21539" spans="2:8">
      <c r="B21539" s="2" t="s">
        <v>22159</v>
      </c>
      <c r="C21539" s="2">
        <v>30</v>
      </c>
      <c r="D21539" s="2" t="s">
        <v>623</v>
      </c>
      <c r="E21539" s="2"/>
      <c r="F21539" s="2"/>
      <c r="G21539" s="2"/>
      <c r="H21539" s="2"/>
    </row>
    <row r="21540" spans="2:8">
      <c r="B21540" s="2" t="s">
        <v>22160</v>
      </c>
      <c r="C21540" s="2">
        <v>30</v>
      </c>
      <c r="D21540" s="2" t="s">
        <v>623</v>
      </c>
      <c r="E21540" s="2"/>
      <c r="F21540" s="2"/>
      <c r="G21540" s="2"/>
      <c r="H21540" s="2"/>
    </row>
    <row r="21541" spans="2:8">
      <c r="B21541" s="2" t="s">
        <v>22161</v>
      </c>
      <c r="C21541" s="2">
        <v>30</v>
      </c>
      <c r="D21541" s="2" t="s">
        <v>623</v>
      </c>
      <c r="E21541" s="2"/>
      <c r="F21541" s="2"/>
      <c r="G21541" s="2"/>
      <c r="H21541" s="2"/>
    </row>
    <row r="21542" spans="2:8">
      <c r="B21542" s="2" t="s">
        <v>22162</v>
      </c>
      <c r="C21542" s="2">
        <v>30</v>
      </c>
      <c r="D21542" s="2" t="s">
        <v>623</v>
      </c>
      <c r="E21542" s="2"/>
      <c r="F21542" s="2"/>
      <c r="G21542" s="2"/>
      <c r="H21542" s="2"/>
    </row>
    <row r="21543" spans="2:8">
      <c r="B21543" s="2" t="s">
        <v>22163</v>
      </c>
      <c r="C21543" s="2">
        <v>29</v>
      </c>
      <c r="D21543" s="2" t="s">
        <v>623</v>
      </c>
      <c r="E21543" s="2"/>
      <c r="F21543" s="2"/>
      <c r="G21543" s="2"/>
      <c r="H21543" s="2"/>
    </row>
    <row r="21544" spans="2:8">
      <c r="B21544" s="2" t="s">
        <v>22164</v>
      </c>
      <c r="C21544" s="2">
        <v>29</v>
      </c>
      <c r="D21544" s="2" t="s">
        <v>623</v>
      </c>
      <c r="E21544" s="2"/>
      <c r="F21544" s="2"/>
      <c r="G21544" s="2"/>
      <c r="H21544" s="2"/>
    </row>
    <row r="21545" spans="2:8">
      <c r="B21545" s="2" t="s">
        <v>22165</v>
      </c>
      <c r="C21545" s="2">
        <v>15</v>
      </c>
      <c r="D21545" s="2" t="s">
        <v>623</v>
      </c>
      <c r="E21545" s="2"/>
      <c r="F21545" s="2"/>
      <c r="G21545" s="2"/>
      <c r="H21545" s="2"/>
    </row>
    <row r="21546" spans="2:8">
      <c r="B21546" s="2" t="s">
        <v>22166</v>
      </c>
      <c r="C21546" s="2">
        <v>32</v>
      </c>
      <c r="D21546" s="2" t="s">
        <v>623</v>
      </c>
      <c r="E21546" s="2"/>
      <c r="F21546" s="2"/>
      <c r="G21546" s="2"/>
      <c r="H21546" s="2"/>
    </row>
    <row r="21547" spans="2:8">
      <c r="B21547" s="2" t="s">
        <v>22167</v>
      </c>
      <c r="C21547" s="2">
        <v>33</v>
      </c>
      <c r="D21547" s="2" t="s">
        <v>623</v>
      </c>
      <c r="E21547" s="2"/>
      <c r="F21547" s="2"/>
      <c r="G21547" s="2"/>
      <c r="H21547" s="2"/>
    </row>
    <row r="21548" spans="2:8">
      <c r="B21548" s="2" t="s">
        <v>22168</v>
      </c>
      <c r="C21548" s="2">
        <v>33</v>
      </c>
      <c r="D21548" s="2" t="s">
        <v>623</v>
      </c>
      <c r="E21548" s="2"/>
      <c r="F21548" s="2"/>
      <c r="G21548" s="2"/>
      <c r="H21548" s="2"/>
    </row>
    <row r="21549" spans="2:8">
      <c r="B21549" s="2" t="s">
        <v>22169</v>
      </c>
      <c r="C21549" s="2">
        <v>32</v>
      </c>
      <c r="D21549" s="2" t="s">
        <v>623</v>
      </c>
      <c r="E21549" s="2"/>
      <c r="F21549" s="2"/>
      <c r="G21549" s="2"/>
      <c r="H21549" s="2"/>
    </row>
    <row r="21550" spans="2:8">
      <c r="B21550" s="2" t="s">
        <v>22170</v>
      </c>
      <c r="C21550" s="2">
        <v>26</v>
      </c>
      <c r="D21550" s="2" t="s">
        <v>623</v>
      </c>
      <c r="E21550" s="2"/>
      <c r="F21550" s="2"/>
      <c r="G21550" s="2"/>
      <c r="H21550" s="2"/>
    </row>
    <row r="21551" spans="2:8">
      <c r="B21551" s="2" t="s">
        <v>22171</v>
      </c>
      <c r="C21551" s="2">
        <v>19</v>
      </c>
      <c r="D21551" s="2" t="s">
        <v>623</v>
      </c>
      <c r="E21551" s="2"/>
      <c r="F21551" s="2"/>
      <c r="G21551" s="2"/>
      <c r="H21551" s="2"/>
    </row>
    <row r="21552" spans="2:8">
      <c r="B21552" s="2" t="s">
        <v>22172</v>
      </c>
      <c r="C21552" s="2">
        <v>17</v>
      </c>
      <c r="D21552" s="2" t="s">
        <v>623</v>
      </c>
      <c r="E21552" s="2"/>
      <c r="F21552" s="2"/>
      <c r="G21552" s="2"/>
      <c r="H21552" s="2"/>
    </row>
    <row r="21553" spans="2:8">
      <c r="B21553" s="2" t="s">
        <v>22173</v>
      </c>
      <c r="C21553" s="2">
        <v>21</v>
      </c>
      <c r="D21553" s="2" t="s">
        <v>623</v>
      </c>
      <c r="E21553" s="2"/>
      <c r="F21553" s="2"/>
      <c r="G21553" s="2"/>
      <c r="H21553" s="2"/>
    </row>
    <row r="21554" spans="2:8">
      <c r="B21554" s="2" t="s">
        <v>22174</v>
      </c>
      <c r="C21554" s="2">
        <v>24</v>
      </c>
      <c r="D21554" s="2" t="s">
        <v>623</v>
      </c>
      <c r="E21554" s="2"/>
      <c r="F21554" s="2"/>
      <c r="G21554" s="2"/>
      <c r="H21554" s="2"/>
    </row>
    <row r="21555" spans="2:8">
      <c r="B21555" s="2" t="s">
        <v>22175</v>
      </c>
      <c r="C21555" s="2">
        <v>27</v>
      </c>
      <c r="D21555" s="2" t="s">
        <v>623</v>
      </c>
      <c r="E21555" s="2"/>
      <c r="F21555" s="2"/>
      <c r="G21555" s="2"/>
      <c r="H21555" s="2"/>
    </row>
    <row r="21556" spans="2:8">
      <c r="B21556" s="2" t="s">
        <v>22176</v>
      </c>
      <c r="C21556" s="2">
        <v>31</v>
      </c>
      <c r="D21556" s="2" t="s">
        <v>623</v>
      </c>
      <c r="E21556" s="2"/>
      <c r="F21556" s="2"/>
      <c r="G21556" s="2"/>
      <c r="H21556" s="2"/>
    </row>
    <row r="21557" spans="2:8">
      <c r="B21557" s="2" t="s">
        <v>22177</v>
      </c>
      <c r="C21557" s="2">
        <v>30</v>
      </c>
      <c r="D21557" s="2" t="s">
        <v>623</v>
      </c>
      <c r="E21557" s="2"/>
      <c r="F21557" s="2"/>
      <c r="G21557" s="2"/>
      <c r="H21557" s="2"/>
    </row>
    <row r="21558" spans="2:8">
      <c r="B21558" s="2" t="s">
        <v>22178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22179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22180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22181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22182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22183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22184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22185</v>
      </c>
      <c r="C21565" s="2">
        <v>37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22186</v>
      </c>
      <c r="C21566" s="2">
        <v>32</v>
      </c>
      <c r="D21566" s="2" t="s">
        <v>623</v>
      </c>
      <c r="E21566" s="2"/>
      <c r="F21566" s="2"/>
      <c r="G21566" s="2"/>
      <c r="H21566" s="2"/>
    </row>
    <row r="21567" spans="2:8">
      <c r="B21567" s="2" t="s">
        <v>22187</v>
      </c>
      <c r="C21567" s="2">
        <v>29</v>
      </c>
      <c r="D21567" s="2" t="s">
        <v>623</v>
      </c>
      <c r="E21567" s="2"/>
      <c r="F21567" s="2"/>
      <c r="G21567" s="2"/>
      <c r="H21567" s="2"/>
    </row>
    <row r="21568" spans="2:8">
      <c r="B21568" s="2" t="s">
        <v>22188</v>
      </c>
      <c r="C21568" s="2">
        <v>29</v>
      </c>
      <c r="D21568" s="2" t="s">
        <v>623</v>
      </c>
      <c r="E21568" s="2"/>
      <c r="F21568" s="2"/>
      <c r="G21568" s="2"/>
      <c r="H21568" s="2"/>
    </row>
    <row r="21569" spans="2:8">
      <c r="B21569" s="2" t="s">
        <v>22189</v>
      </c>
      <c r="C21569" s="2">
        <v>29</v>
      </c>
      <c r="D21569" s="2" t="s">
        <v>623</v>
      </c>
      <c r="E21569" s="2"/>
      <c r="F21569" s="2"/>
      <c r="G21569" s="2"/>
      <c r="H21569" s="2"/>
    </row>
    <row r="21570" spans="2:8">
      <c r="B21570" s="2" t="s">
        <v>22190</v>
      </c>
      <c r="C21570" s="2">
        <v>26</v>
      </c>
      <c r="D21570" s="2" t="s">
        <v>623</v>
      </c>
      <c r="E21570" s="2"/>
      <c r="F21570" s="2"/>
      <c r="G21570" s="2"/>
      <c r="H21570" s="2"/>
    </row>
    <row r="21571" spans="2:8">
      <c r="B21571" s="2" t="s">
        <v>22191</v>
      </c>
      <c r="C21571" s="2">
        <v>17</v>
      </c>
      <c r="D21571" s="2" t="s">
        <v>623</v>
      </c>
      <c r="E21571" s="2"/>
      <c r="F21571" s="2"/>
      <c r="G21571" s="2"/>
      <c r="H21571" s="2"/>
    </row>
    <row r="21572" spans="2:8">
      <c r="B21572" s="2" t="s">
        <v>22192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22193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22194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22195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22196</v>
      </c>
      <c r="C21576" s="2">
        <v>41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22197</v>
      </c>
      <c r="C21577" s="2">
        <v>45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22198</v>
      </c>
      <c r="C21578" s="2">
        <v>13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22199</v>
      </c>
      <c r="C21579" s="2">
        <v>18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22200</v>
      </c>
      <c r="C21580" s="2">
        <v>21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22201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22202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22203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22204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22205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22206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22207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22208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22209</v>
      </c>
      <c r="C21589" s="2">
        <v>39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22210</v>
      </c>
      <c r="C21590" s="2">
        <v>41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22211</v>
      </c>
      <c r="C21591" s="2">
        <v>41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22212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22213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22214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22215</v>
      </c>
      <c r="C21595" s="2">
        <v>41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22216</v>
      </c>
      <c r="C21596" s="2">
        <v>40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22217</v>
      </c>
      <c r="C21597" s="2">
        <v>41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22218</v>
      </c>
      <c r="C21598" s="2">
        <v>41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22219</v>
      </c>
      <c r="C21599" s="2">
        <v>30</v>
      </c>
      <c r="D21599" s="2" t="s">
        <v>623</v>
      </c>
      <c r="E21599" s="2"/>
      <c r="F21599" s="2"/>
      <c r="G21599" s="2"/>
      <c r="H21599" s="2"/>
    </row>
    <row r="21600" spans="2:8">
      <c r="B21600" s="2" t="s">
        <v>22220</v>
      </c>
      <c r="C21600" s="2">
        <v>32</v>
      </c>
      <c r="D21600" s="2" t="s">
        <v>623</v>
      </c>
      <c r="E21600" s="2"/>
      <c r="F21600" s="2"/>
      <c r="G21600" s="2"/>
      <c r="H21600" s="2"/>
    </row>
    <row r="21601" spans="2:8">
      <c r="B21601" s="2" t="s">
        <v>22221</v>
      </c>
      <c r="C21601" s="2">
        <v>25</v>
      </c>
      <c r="D21601" s="2" t="s">
        <v>623</v>
      </c>
      <c r="E21601" s="2"/>
      <c r="F21601" s="2"/>
      <c r="G21601" s="2"/>
      <c r="H21601" s="2"/>
    </row>
    <row r="21602" spans="2:8">
      <c r="B21602" s="2" t="s">
        <v>22222</v>
      </c>
      <c r="C21602" s="2">
        <v>15</v>
      </c>
      <c r="D21602" s="2" t="s">
        <v>623</v>
      </c>
      <c r="E21602" s="2"/>
      <c r="F21602" s="2"/>
      <c r="G21602" s="2"/>
      <c r="H21602" s="2"/>
    </row>
    <row r="21603" spans="2:8">
      <c r="B21603" s="2" t="s">
        <v>22223</v>
      </c>
      <c r="C21603" s="2">
        <v>15</v>
      </c>
      <c r="D21603" s="2" t="s">
        <v>623</v>
      </c>
      <c r="E21603" s="2"/>
      <c r="F21603" s="2"/>
      <c r="G21603" s="2"/>
      <c r="H21603" s="2"/>
    </row>
    <row r="21604" spans="2:8">
      <c r="B21604" s="2" t="s">
        <v>22224</v>
      </c>
      <c r="C21604" s="2">
        <v>21</v>
      </c>
      <c r="D21604" s="2" t="s">
        <v>623</v>
      </c>
      <c r="E21604" s="2"/>
      <c r="F21604" s="2"/>
      <c r="G21604" s="2"/>
      <c r="H21604" s="2"/>
    </row>
    <row r="21605" spans="2:8">
      <c r="B21605" s="2" t="s">
        <v>22225</v>
      </c>
      <c r="C21605" s="2">
        <v>26</v>
      </c>
      <c r="D21605" s="2" t="s">
        <v>623</v>
      </c>
      <c r="E21605" s="2"/>
      <c r="F21605" s="2"/>
      <c r="G21605" s="2"/>
      <c r="H21605" s="2"/>
    </row>
    <row r="21606" spans="2:8">
      <c r="B21606" s="2" t="s">
        <v>22226</v>
      </c>
      <c r="C21606" s="2">
        <v>27</v>
      </c>
      <c r="D21606" s="2" t="s">
        <v>623</v>
      </c>
      <c r="E21606" s="2"/>
      <c r="F21606" s="2"/>
      <c r="G21606" s="2"/>
      <c r="H21606" s="2"/>
    </row>
    <row r="21607" spans="2:8">
      <c r="B21607" s="2" t="s">
        <v>22227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22228</v>
      </c>
      <c r="C21608" s="2">
        <v>16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22229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22230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22231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22232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22233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22234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22235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22236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22237</v>
      </c>
      <c r="C21617" s="2">
        <v>26</v>
      </c>
      <c r="D21617" s="2" t="s">
        <v>623</v>
      </c>
      <c r="E21617" s="2"/>
      <c r="F21617" s="2"/>
      <c r="G21617" s="2"/>
      <c r="H21617" s="2"/>
    </row>
    <row r="21618" spans="2:8">
      <c r="B21618" s="2" t="s">
        <v>22238</v>
      </c>
      <c r="C21618" s="2">
        <v>25</v>
      </c>
      <c r="D21618" s="2" t="s">
        <v>623</v>
      </c>
      <c r="E21618" s="2"/>
      <c r="F21618" s="2"/>
      <c r="G21618" s="2"/>
      <c r="H21618" s="2"/>
    </row>
    <row r="21619" spans="2:8">
      <c r="B21619" s="2" t="s">
        <v>22239</v>
      </c>
      <c r="C21619" s="2">
        <v>24</v>
      </c>
      <c r="D21619" s="2" t="s">
        <v>623</v>
      </c>
      <c r="E21619" s="2"/>
      <c r="F21619" s="2"/>
      <c r="G21619" s="2"/>
      <c r="H21619" s="2"/>
    </row>
    <row r="21620" spans="2:8">
      <c r="B21620" s="2" t="s">
        <v>22240</v>
      </c>
      <c r="C21620" s="2">
        <v>21</v>
      </c>
      <c r="D21620" s="2" t="s">
        <v>623</v>
      </c>
      <c r="E21620" s="2"/>
      <c r="F21620" s="2"/>
      <c r="G21620" s="2"/>
      <c r="H21620" s="2"/>
    </row>
    <row r="21621" spans="2:8">
      <c r="B21621" s="2" t="s">
        <v>22241</v>
      </c>
      <c r="C21621" s="2">
        <v>20</v>
      </c>
      <c r="D21621" s="2" t="s">
        <v>623</v>
      </c>
      <c r="E21621" s="2"/>
      <c r="F21621" s="2"/>
      <c r="G21621" s="2"/>
      <c r="H21621" s="2"/>
    </row>
    <row r="21622" spans="2:8">
      <c r="B21622" s="2" t="s">
        <v>22242</v>
      </c>
      <c r="C21622" s="2">
        <v>19</v>
      </c>
      <c r="D21622" s="2" t="s">
        <v>623</v>
      </c>
      <c r="E21622" s="2"/>
      <c r="F21622" s="2"/>
      <c r="G21622" s="2"/>
      <c r="H21622" s="2"/>
    </row>
    <row r="21623" spans="2:8">
      <c r="B21623" s="2" t="s">
        <v>22243</v>
      </c>
      <c r="C21623" s="2">
        <v>13</v>
      </c>
      <c r="D21623" s="2" t="s">
        <v>623</v>
      </c>
      <c r="E21623" s="2"/>
      <c r="F21623" s="2"/>
      <c r="G21623" s="2"/>
      <c r="H21623" s="2"/>
    </row>
    <row r="21624" spans="2:8">
      <c r="B21624" s="2" t="s">
        <v>22244</v>
      </c>
      <c r="C21624" s="2">
        <v>6</v>
      </c>
      <c r="D21624" s="2" t="s">
        <v>623</v>
      </c>
      <c r="E21624" s="2"/>
      <c r="F21624" s="2"/>
      <c r="G21624" s="2"/>
      <c r="H21624" s="2"/>
    </row>
    <row r="21625" spans="2:8">
      <c r="B21625" s="2" t="s">
        <v>22245</v>
      </c>
      <c r="C21625" s="2">
        <v>6</v>
      </c>
      <c r="D21625" s="2" t="s">
        <v>623</v>
      </c>
      <c r="E21625" s="2"/>
      <c r="F21625" s="2"/>
      <c r="G21625" s="2"/>
      <c r="H21625" s="2"/>
    </row>
    <row r="21626" spans="2:8">
      <c r="B21626" s="2" t="s">
        <v>22246</v>
      </c>
      <c r="C21626" s="2">
        <v>20</v>
      </c>
      <c r="D21626" s="2" t="s">
        <v>623</v>
      </c>
      <c r="E21626" s="2"/>
      <c r="F21626" s="2"/>
      <c r="G21626" s="2"/>
      <c r="H21626" s="2"/>
    </row>
    <row r="21627" spans="2:8">
      <c r="B21627" s="2" t="s">
        <v>22247</v>
      </c>
      <c r="C21627" s="2">
        <v>20</v>
      </c>
      <c r="D21627" s="2" t="s">
        <v>623</v>
      </c>
      <c r="E21627" s="2"/>
      <c r="F21627" s="2"/>
      <c r="G21627" s="2"/>
      <c r="H21627" s="2"/>
    </row>
    <row r="21628" spans="2:8">
      <c r="B21628" s="2" t="s">
        <v>22248</v>
      </c>
      <c r="C21628" s="2">
        <v>21</v>
      </c>
      <c r="D21628" s="2" t="s">
        <v>623</v>
      </c>
      <c r="E21628" s="2"/>
      <c r="F21628" s="2"/>
      <c r="G21628" s="2"/>
      <c r="H21628" s="2"/>
    </row>
    <row r="21629" spans="2:8">
      <c r="B21629" s="2" t="s">
        <v>22249</v>
      </c>
      <c r="C21629" s="2">
        <v>20</v>
      </c>
      <c r="D21629" s="2" t="s">
        <v>623</v>
      </c>
      <c r="E21629" s="2"/>
      <c r="F21629" s="2"/>
      <c r="G21629" s="2"/>
      <c r="H21629" s="2"/>
    </row>
    <row r="21630" spans="2:8">
      <c r="B21630" s="2" t="s">
        <v>22250</v>
      </c>
      <c r="C21630" s="2">
        <v>15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22251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22252</v>
      </c>
      <c r="C21632" s="2">
        <v>37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22253</v>
      </c>
      <c r="C21633" s="2">
        <v>40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22254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22255</v>
      </c>
      <c r="C21635" s="2">
        <v>38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22256</v>
      </c>
      <c r="C21636" s="2">
        <v>40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22257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22258</v>
      </c>
      <c r="C21638" s="2">
        <v>14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22259</v>
      </c>
      <c r="C21639" s="2">
        <v>14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22260</v>
      </c>
      <c r="C21640" s="2">
        <v>15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22261</v>
      </c>
      <c r="C21641" s="2">
        <v>16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22262</v>
      </c>
      <c r="C21642" s="2">
        <v>16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22263</v>
      </c>
      <c r="C21643" s="2">
        <v>16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22264</v>
      </c>
      <c r="C21644" s="2">
        <v>36</v>
      </c>
      <c r="D21644" s="2" t="s">
        <v>623</v>
      </c>
      <c r="E21644" s="2"/>
      <c r="F21644" s="2"/>
      <c r="G21644" s="2"/>
      <c r="H21644" s="2"/>
    </row>
    <row r="21645" spans="2:8">
      <c r="B21645" s="2" t="s">
        <v>22265</v>
      </c>
      <c r="C21645" s="2">
        <v>33</v>
      </c>
      <c r="D21645" s="2" t="s">
        <v>623</v>
      </c>
      <c r="E21645" s="2"/>
      <c r="F21645" s="2"/>
      <c r="G21645" s="2"/>
      <c r="H21645" s="2"/>
    </row>
    <row r="21646" spans="2:8">
      <c r="B21646" s="2" t="s">
        <v>22266</v>
      </c>
      <c r="C21646" s="2">
        <v>33</v>
      </c>
      <c r="D21646" s="2" t="s">
        <v>623</v>
      </c>
      <c r="E21646" s="2"/>
      <c r="F21646" s="2"/>
      <c r="G21646" s="2"/>
      <c r="H21646" s="2"/>
    </row>
    <row r="21647" spans="2:8">
      <c r="B21647" s="2" t="s">
        <v>22267</v>
      </c>
      <c r="C21647" s="2">
        <v>29</v>
      </c>
      <c r="D21647" s="2" t="s">
        <v>623</v>
      </c>
      <c r="E21647" s="2"/>
      <c r="F21647" s="2"/>
      <c r="G21647" s="2"/>
      <c r="H21647" s="2"/>
    </row>
    <row r="21648" spans="2:8">
      <c r="B21648" s="2" t="s">
        <v>22268</v>
      </c>
      <c r="C21648" s="2">
        <v>22</v>
      </c>
      <c r="D21648" s="2" t="s">
        <v>623</v>
      </c>
      <c r="E21648" s="2"/>
      <c r="F21648" s="2"/>
      <c r="G21648" s="2"/>
      <c r="H21648" s="2"/>
    </row>
    <row r="21649" spans="2:8">
      <c r="B21649" s="2" t="s">
        <v>22269</v>
      </c>
      <c r="C21649" s="2">
        <v>17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22270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22271</v>
      </c>
      <c r="C21651" s="2">
        <v>36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22272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22273</v>
      </c>
      <c r="C21653" s="2">
        <v>38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22274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22275</v>
      </c>
      <c r="C21655" s="2">
        <v>14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22276</v>
      </c>
      <c r="C21656" s="2">
        <v>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22277</v>
      </c>
      <c r="C21657" s="2">
        <v>14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22278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22279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22280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22281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22282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22283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22284</v>
      </c>
      <c r="C21664" s="2">
        <v>31</v>
      </c>
      <c r="D21664" s="2" t="s">
        <v>623</v>
      </c>
      <c r="E21664" s="2"/>
      <c r="F21664" s="2"/>
      <c r="G21664" s="2"/>
      <c r="H21664" s="2"/>
    </row>
    <row r="21665" spans="2:8">
      <c r="B21665" s="2" t="s">
        <v>22285</v>
      </c>
      <c r="C21665" s="2">
        <v>30</v>
      </c>
      <c r="D21665" s="2" t="s">
        <v>623</v>
      </c>
      <c r="E21665" s="2"/>
      <c r="F21665" s="2"/>
      <c r="G21665" s="2"/>
      <c r="H21665" s="2"/>
    </row>
    <row r="21666" spans="2:8">
      <c r="B21666" s="2" t="s">
        <v>22286</v>
      </c>
      <c r="C21666" s="2">
        <v>29</v>
      </c>
      <c r="D21666" s="2" t="s">
        <v>623</v>
      </c>
      <c r="E21666" s="2"/>
      <c r="F21666" s="2"/>
      <c r="G21666" s="2"/>
      <c r="H21666" s="2"/>
    </row>
    <row r="21667" spans="2:8">
      <c r="B21667" s="2" t="s">
        <v>22287</v>
      </c>
      <c r="C21667" s="2">
        <v>27</v>
      </c>
      <c r="D21667" s="2" t="s">
        <v>623</v>
      </c>
      <c r="E21667" s="2"/>
      <c r="F21667" s="2"/>
      <c r="G21667" s="2"/>
      <c r="H21667" s="2"/>
    </row>
    <row r="21668" spans="2:8">
      <c r="B21668" s="2" t="s">
        <v>22288</v>
      </c>
      <c r="C21668" s="2">
        <v>27</v>
      </c>
      <c r="D21668" s="2" t="s">
        <v>623</v>
      </c>
      <c r="E21668" s="2"/>
      <c r="F21668" s="2"/>
      <c r="G21668" s="2"/>
      <c r="H21668" s="2"/>
    </row>
    <row r="21669" spans="2:8">
      <c r="B21669" s="2" t="s">
        <v>22289</v>
      </c>
      <c r="C21669" s="2">
        <v>26</v>
      </c>
      <c r="D21669" s="2" t="s">
        <v>623</v>
      </c>
      <c r="E21669" s="2"/>
      <c r="F21669" s="2"/>
      <c r="G21669" s="2"/>
      <c r="H21669" s="2"/>
    </row>
    <row r="21670" spans="2:8">
      <c r="B21670" s="2" t="s">
        <v>22290</v>
      </c>
      <c r="C21670" s="2">
        <v>23</v>
      </c>
      <c r="D21670" s="2" t="s">
        <v>623</v>
      </c>
      <c r="E21670" s="2"/>
      <c r="F21670" s="2"/>
      <c r="G21670" s="2"/>
      <c r="H21670" s="2"/>
    </row>
    <row r="21671" spans="2:8">
      <c r="B21671" s="2" t="s">
        <v>22291</v>
      </c>
      <c r="C21671" s="2">
        <v>16</v>
      </c>
      <c r="D21671" s="2" t="s">
        <v>623</v>
      </c>
      <c r="E21671" s="2"/>
      <c r="F21671" s="2"/>
      <c r="G21671" s="2"/>
      <c r="H21671" s="2"/>
    </row>
    <row r="21672" spans="2:8">
      <c r="B21672" s="2" t="s">
        <v>22292</v>
      </c>
      <c r="C21672" s="2">
        <v>10</v>
      </c>
      <c r="D21672" s="2" t="s">
        <v>623</v>
      </c>
      <c r="E21672" s="2"/>
      <c r="F21672" s="2"/>
      <c r="G21672" s="2"/>
      <c r="H21672" s="2"/>
    </row>
    <row r="21673" spans="2:8">
      <c r="B21673" s="2" t="s">
        <v>22293</v>
      </c>
      <c r="C21673" s="2">
        <v>7</v>
      </c>
      <c r="D21673" s="2" t="s">
        <v>623</v>
      </c>
      <c r="E21673" s="2"/>
      <c r="F21673" s="2"/>
      <c r="G21673" s="2"/>
      <c r="H21673" s="2"/>
    </row>
    <row r="21674" spans="2:8">
      <c r="B21674" s="2" t="s">
        <v>22294</v>
      </c>
      <c r="C21674" s="2">
        <v>21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22295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22296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22297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22298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22299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22300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22301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22302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22303</v>
      </c>
      <c r="C21683" s="2">
        <v>20</v>
      </c>
      <c r="D21683" s="2" t="s">
        <v>623</v>
      </c>
      <c r="E21683" s="2"/>
      <c r="F21683" s="2"/>
      <c r="G21683" s="2"/>
      <c r="H21683" s="2"/>
    </row>
    <row r="21684" spans="2:8">
      <c r="B21684" s="2" t="s">
        <v>22304</v>
      </c>
      <c r="C21684" s="2">
        <v>11</v>
      </c>
      <c r="D21684" s="2" t="s">
        <v>623</v>
      </c>
      <c r="E21684" s="2"/>
      <c r="F21684" s="2"/>
      <c r="G21684" s="2"/>
      <c r="H21684" s="2"/>
    </row>
    <row r="21685" spans="2:8">
      <c r="B21685" s="2" t="s">
        <v>22305</v>
      </c>
      <c r="C21685" s="2">
        <v>12</v>
      </c>
      <c r="D21685" s="2" t="s">
        <v>623</v>
      </c>
      <c r="E21685" s="2"/>
      <c r="F21685" s="2"/>
      <c r="G21685" s="2"/>
      <c r="H21685" s="2"/>
    </row>
    <row r="21686" spans="2:8">
      <c r="B21686" s="2" t="s">
        <v>22306</v>
      </c>
      <c r="C21686" s="2">
        <v>32</v>
      </c>
      <c r="D21686" s="2" t="s">
        <v>623</v>
      </c>
      <c r="E21686" s="2"/>
      <c r="F21686" s="2"/>
      <c r="G21686" s="2"/>
      <c r="H21686" s="2"/>
    </row>
    <row r="21687" spans="2:8">
      <c r="B21687" s="2" t="s">
        <v>22307</v>
      </c>
      <c r="C21687" s="2">
        <v>31</v>
      </c>
      <c r="D21687" s="2" t="s">
        <v>623</v>
      </c>
      <c r="E21687" s="2"/>
      <c r="F21687" s="2"/>
      <c r="G21687" s="2"/>
      <c r="H21687" s="2"/>
    </row>
    <row r="21688" spans="2:8">
      <c r="B21688" s="2" t="s">
        <v>22308</v>
      </c>
      <c r="C21688" s="2">
        <v>30</v>
      </c>
      <c r="D21688" s="2" t="s">
        <v>623</v>
      </c>
      <c r="E21688" s="2"/>
      <c r="F21688" s="2"/>
      <c r="G21688" s="2"/>
      <c r="H21688" s="2"/>
    </row>
    <row r="21689" spans="2:8">
      <c r="B21689" s="2" t="s">
        <v>22309</v>
      </c>
      <c r="C21689" s="2">
        <v>29</v>
      </c>
      <c r="D21689" s="2" t="s">
        <v>623</v>
      </c>
      <c r="E21689" s="2"/>
      <c r="F21689" s="2"/>
      <c r="G21689" s="2"/>
      <c r="H21689" s="2"/>
    </row>
    <row r="21690" spans="2:8">
      <c r="B21690" s="2" t="s">
        <v>22310</v>
      </c>
      <c r="C21690" s="2">
        <v>27</v>
      </c>
      <c r="D21690" s="2" t="s">
        <v>623</v>
      </c>
      <c r="E21690" s="2"/>
      <c r="F21690" s="2"/>
      <c r="G21690" s="2"/>
      <c r="H21690" s="2"/>
    </row>
    <row r="21691" spans="2:8">
      <c r="B21691" s="2" t="s">
        <v>22311</v>
      </c>
      <c r="C21691" s="2">
        <v>23</v>
      </c>
      <c r="D21691" s="2" t="s">
        <v>623</v>
      </c>
      <c r="E21691" s="2"/>
      <c r="F21691" s="2"/>
      <c r="G21691" s="2"/>
      <c r="H21691" s="2"/>
    </row>
    <row r="21692" spans="2:8">
      <c r="B21692" s="2" t="s">
        <v>22312</v>
      </c>
      <c r="C21692" s="2">
        <v>18</v>
      </c>
      <c r="D21692" s="2" t="s">
        <v>623</v>
      </c>
      <c r="E21692" s="2"/>
      <c r="F21692" s="2"/>
      <c r="G21692" s="2"/>
      <c r="H21692" s="2"/>
    </row>
    <row r="21693" spans="2:8">
      <c r="B21693" s="2" t="s">
        <v>22313</v>
      </c>
      <c r="C21693" s="2">
        <v>23</v>
      </c>
      <c r="D21693" s="2" t="s">
        <v>623</v>
      </c>
      <c r="E21693" s="2"/>
      <c r="F21693" s="2"/>
      <c r="G21693" s="2"/>
      <c r="H21693" s="2"/>
    </row>
    <row r="21694" spans="2:8">
      <c r="B21694" s="2" t="s">
        <v>22314</v>
      </c>
      <c r="C21694" s="2">
        <v>24</v>
      </c>
      <c r="D21694" s="2" t="s">
        <v>623</v>
      </c>
      <c r="E21694" s="2"/>
      <c r="F21694" s="2"/>
      <c r="G21694" s="2"/>
      <c r="H21694" s="2"/>
    </row>
    <row r="21695" spans="2:8">
      <c r="B21695" s="2" t="s">
        <v>22315</v>
      </c>
      <c r="C21695" s="2">
        <v>21</v>
      </c>
      <c r="D21695" s="2" t="s">
        <v>623</v>
      </c>
      <c r="E21695" s="2"/>
      <c r="F21695" s="2"/>
      <c r="G21695" s="2"/>
      <c r="H21695" s="2"/>
    </row>
    <row r="21696" spans="2:8">
      <c r="B21696" s="2" t="s">
        <v>22316</v>
      </c>
      <c r="C21696" s="2">
        <v>36</v>
      </c>
      <c r="D21696" s="2" t="s">
        <v>623</v>
      </c>
      <c r="E21696" s="2"/>
      <c r="F21696" s="2"/>
      <c r="G21696" s="2"/>
      <c r="H21696" s="2"/>
    </row>
    <row r="21697" spans="2:8">
      <c r="B21697" s="2" t="s">
        <v>22317</v>
      </c>
      <c r="C21697" s="2">
        <v>36</v>
      </c>
      <c r="D21697" s="2" t="s">
        <v>623</v>
      </c>
      <c r="E21697" s="2"/>
      <c r="F21697" s="2"/>
      <c r="G21697" s="2"/>
      <c r="H21697" s="2"/>
    </row>
    <row r="21698" spans="2:8">
      <c r="B21698" s="2" t="s">
        <v>22318</v>
      </c>
      <c r="C21698" s="2">
        <v>35</v>
      </c>
      <c r="D21698" s="2" t="s">
        <v>623</v>
      </c>
      <c r="E21698" s="2"/>
      <c r="F21698" s="2"/>
      <c r="G21698" s="2"/>
      <c r="H21698" s="2"/>
    </row>
    <row r="21699" spans="2:8">
      <c r="B21699" s="2" t="s">
        <v>22319</v>
      </c>
      <c r="C21699" s="2">
        <v>34</v>
      </c>
      <c r="D21699" s="2" t="s">
        <v>623</v>
      </c>
      <c r="E21699" s="2"/>
      <c r="F21699" s="2"/>
      <c r="G21699" s="2"/>
      <c r="H21699" s="2"/>
    </row>
    <row r="21700" spans="2:8">
      <c r="B21700" s="2" t="s">
        <v>22320</v>
      </c>
      <c r="C21700" s="2">
        <v>32</v>
      </c>
      <c r="D21700" s="2" t="s">
        <v>623</v>
      </c>
      <c r="E21700" s="2"/>
      <c r="F21700" s="2"/>
      <c r="G21700" s="2"/>
      <c r="H21700" s="2"/>
    </row>
    <row r="21701" spans="2:8">
      <c r="B21701" s="2" t="s">
        <v>22321</v>
      </c>
      <c r="C21701" s="2">
        <v>31</v>
      </c>
      <c r="D21701" s="2" t="s">
        <v>623</v>
      </c>
      <c r="E21701" s="2"/>
      <c r="F21701" s="2"/>
      <c r="G21701" s="2"/>
      <c r="H21701" s="2"/>
    </row>
    <row r="21702" spans="2:8">
      <c r="B21702" s="2" t="s">
        <v>22322</v>
      </c>
      <c r="C21702" s="2">
        <v>24</v>
      </c>
      <c r="D21702" s="2" t="s">
        <v>623</v>
      </c>
      <c r="E21702" s="2"/>
      <c r="F21702" s="2"/>
      <c r="G21702" s="2"/>
      <c r="H21702" s="2"/>
    </row>
    <row r="21703" spans="2:8">
      <c r="B21703" s="2" t="s">
        <v>22323</v>
      </c>
      <c r="C21703" s="2">
        <v>13</v>
      </c>
      <c r="D21703" s="2" t="s">
        <v>623</v>
      </c>
      <c r="E21703" s="2"/>
      <c r="F21703" s="2"/>
      <c r="G21703" s="2"/>
      <c r="H21703" s="2"/>
    </row>
    <row r="21704" spans="2:8">
      <c r="B21704" s="2" t="s">
        <v>22324</v>
      </c>
      <c r="C21704" s="2">
        <v>32</v>
      </c>
      <c r="D21704" s="2" t="s">
        <v>623</v>
      </c>
      <c r="E21704" s="2"/>
      <c r="F21704" s="2"/>
      <c r="G21704" s="2"/>
      <c r="H21704" s="2"/>
    </row>
    <row r="21705" spans="2:8">
      <c r="B21705" s="2" t="s">
        <v>22325</v>
      </c>
      <c r="C21705" s="2">
        <v>31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22326</v>
      </c>
      <c r="C21706" s="2">
        <v>34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22327</v>
      </c>
      <c r="C21707" s="2">
        <v>31</v>
      </c>
      <c r="D21707" s="2" t="s">
        <v>623</v>
      </c>
      <c r="E21707" s="2"/>
      <c r="F21707" s="2"/>
      <c r="G21707" s="2"/>
      <c r="H21707" s="2"/>
    </row>
    <row r="21708" spans="2:8">
      <c r="B21708" s="2" t="s">
        <v>22328</v>
      </c>
      <c r="C21708" s="2">
        <v>29</v>
      </c>
      <c r="D21708" s="2" t="s">
        <v>623</v>
      </c>
      <c r="E21708" s="2"/>
      <c r="F21708" s="2"/>
      <c r="G21708" s="2"/>
      <c r="H21708" s="2"/>
    </row>
    <row r="21709" spans="2:8">
      <c r="B21709" s="2" t="s">
        <v>22329</v>
      </c>
      <c r="C21709" s="2">
        <v>26</v>
      </c>
      <c r="D21709" s="2" t="s">
        <v>623</v>
      </c>
      <c r="E21709" s="2"/>
      <c r="F21709" s="2"/>
      <c r="G21709" s="2"/>
      <c r="H21709" s="2"/>
    </row>
    <row r="21710" spans="2:8">
      <c r="B21710" s="2" t="s">
        <v>22330</v>
      </c>
      <c r="C21710" s="2">
        <v>26</v>
      </c>
      <c r="D21710" s="2" t="s">
        <v>623</v>
      </c>
      <c r="E21710" s="2"/>
      <c r="F21710" s="2"/>
      <c r="G21710" s="2"/>
      <c r="H21710" s="2"/>
    </row>
    <row r="21711" spans="2:8">
      <c r="B21711" s="2" t="s">
        <v>22331</v>
      </c>
      <c r="C21711" s="2">
        <v>29</v>
      </c>
      <c r="D21711" s="2" t="s">
        <v>623</v>
      </c>
      <c r="E21711" s="2"/>
      <c r="F21711" s="2"/>
      <c r="G21711" s="2"/>
      <c r="H21711" s="2"/>
    </row>
    <row r="21712" spans="2:8">
      <c r="B21712" s="2" t="s">
        <v>22332</v>
      </c>
      <c r="C21712" s="2">
        <v>30</v>
      </c>
      <c r="D21712" s="2" t="s">
        <v>623</v>
      </c>
      <c r="E21712" s="2"/>
      <c r="F21712" s="2"/>
      <c r="G21712" s="2"/>
      <c r="H21712" s="2"/>
    </row>
    <row r="21713" spans="2:8">
      <c r="B21713" s="2" t="s">
        <v>22333</v>
      </c>
      <c r="C21713" s="2">
        <v>35</v>
      </c>
      <c r="D21713" s="2" t="s">
        <v>623</v>
      </c>
      <c r="E21713" s="2"/>
      <c r="F21713" s="2"/>
      <c r="G21713" s="2"/>
      <c r="H21713" s="2"/>
    </row>
    <row r="21714" spans="2:8">
      <c r="B21714" s="2" t="s">
        <v>22334</v>
      </c>
      <c r="C21714" s="2">
        <v>33</v>
      </c>
      <c r="D21714" s="2" t="s">
        <v>623</v>
      </c>
      <c r="E21714" s="2"/>
      <c r="F21714" s="2"/>
      <c r="G21714" s="2"/>
      <c r="H21714" s="2"/>
    </row>
    <row r="21715" spans="2:8">
      <c r="B21715" s="2" t="s">
        <v>22335</v>
      </c>
      <c r="C21715" s="2">
        <v>32</v>
      </c>
      <c r="D21715" s="2" t="s">
        <v>623</v>
      </c>
      <c r="E21715" s="2"/>
      <c r="F21715" s="2"/>
      <c r="G21715" s="2"/>
      <c r="H21715" s="2"/>
    </row>
    <row r="21716" spans="2:8">
      <c r="B21716" s="2" t="s">
        <v>22336</v>
      </c>
      <c r="C21716" s="2">
        <v>33</v>
      </c>
      <c r="D21716" s="2" t="s">
        <v>623</v>
      </c>
      <c r="E21716" s="2"/>
      <c r="F21716" s="2"/>
      <c r="G21716" s="2"/>
      <c r="H21716" s="2"/>
    </row>
    <row r="21717" spans="2:8">
      <c r="B21717" s="2" t="s">
        <v>22337</v>
      </c>
      <c r="C21717" s="2">
        <v>33</v>
      </c>
      <c r="D21717" s="2" t="s">
        <v>623</v>
      </c>
      <c r="E21717" s="2"/>
      <c r="F21717" s="2"/>
      <c r="G21717" s="2"/>
      <c r="H21717" s="2"/>
    </row>
    <row r="21718" spans="2:8">
      <c r="B21718" s="2" t="s">
        <v>22338</v>
      </c>
      <c r="C21718" s="2">
        <v>31</v>
      </c>
      <c r="D21718" s="2" t="s">
        <v>623</v>
      </c>
      <c r="E21718" s="2"/>
      <c r="F21718" s="2"/>
      <c r="G21718" s="2"/>
      <c r="H21718" s="2"/>
    </row>
    <row r="21719" spans="2:8">
      <c r="B21719" s="2" t="s">
        <v>22339</v>
      </c>
      <c r="C21719" s="2">
        <v>10</v>
      </c>
      <c r="D21719" s="2" t="s">
        <v>623</v>
      </c>
      <c r="E21719" s="2"/>
      <c r="F21719" s="2"/>
      <c r="G21719" s="2"/>
      <c r="H21719" s="2"/>
    </row>
    <row r="21720" spans="2:8">
      <c r="B21720" s="2" t="s">
        <v>22340</v>
      </c>
      <c r="C21720" s="2">
        <v>13</v>
      </c>
      <c r="D21720" s="2" t="s">
        <v>623</v>
      </c>
      <c r="E21720" s="2"/>
      <c r="F21720" s="2"/>
      <c r="G21720" s="2"/>
      <c r="H21720" s="2"/>
    </row>
    <row r="21721" spans="2:8">
      <c r="B21721" s="2" t="s">
        <v>22341</v>
      </c>
      <c r="C21721" s="2">
        <v>20</v>
      </c>
      <c r="D21721" s="2" t="s">
        <v>623</v>
      </c>
      <c r="E21721" s="2"/>
      <c r="F21721" s="2"/>
      <c r="G21721" s="2"/>
      <c r="H21721" s="2"/>
    </row>
    <row r="21722" spans="2:8">
      <c r="B21722" s="2" t="s">
        <v>22342</v>
      </c>
      <c r="C21722" s="2">
        <v>25</v>
      </c>
      <c r="D21722" s="2" t="s">
        <v>623</v>
      </c>
      <c r="E21722" s="2"/>
      <c r="F21722" s="2"/>
      <c r="G21722" s="2"/>
      <c r="H21722" s="2"/>
    </row>
    <row r="21723" spans="2:8">
      <c r="B21723" s="2" t="s">
        <v>22343</v>
      </c>
      <c r="C21723" s="2">
        <v>35</v>
      </c>
      <c r="D21723" s="2" t="s">
        <v>623</v>
      </c>
      <c r="E21723" s="2"/>
      <c r="F21723" s="2"/>
      <c r="G21723" s="2"/>
      <c r="H21723" s="2"/>
    </row>
    <row r="21724" spans="2:8">
      <c r="B21724" s="2" t="s">
        <v>22344</v>
      </c>
      <c r="C21724" s="2">
        <v>35</v>
      </c>
      <c r="D21724" s="2" t="s">
        <v>623</v>
      </c>
      <c r="E21724" s="2"/>
      <c r="F21724" s="2"/>
      <c r="G21724" s="2"/>
      <c r="H21724" s="2"/>
    </row>
    <row r="21725" spans="2:8">
      <c r="B21725" s="2" t="s">
        <v>22345</v>
      </c>
      <c r="C21725" s="2">
        <v>32</v>
      </c>
      <c r="D21725" s="2" t="s">
        <v>623</v>
      </c>
      <c r="E21725" s="2"/>
      <c r="F21725" s="2"/>
      <c r="G21725" s="2"/>
      <c r="H21725" s="2"/>
    </row>
    <row r="21726" spans="2:8">
      <c r="B21726" s="2" t="s">
        <v>22346</v>
      </c>
      <c r="C21726" s="2">
        <v>27</v>
      </c>
      <c r="D21726" s="2" t="s">
        <v>623</v>
      </c>
      <c r="E21726" s="2"/>
      <c r="F21726" s="2"/>
      <c r="G21726" s="2"/>
      <c r="H21726" s="2"/>
    </row>
    <row r="21727" spans="2:8">
      <c r="B21727" s="2" t="s">
        <v>22347</v>
      </c>
      <c r="C21727" s="2">
        <v>18</v>
      </c>
      <c r="D21727" s="2" t="s">
        <v>623</v>
      </c>
      <c r="E21727" s="2"/>
      <c r="F21727" s="2"/>
      <c r="G21727" s="2"/>
      <c r="H21727" s="2"/>
    </row>
    <row r="21728" spans="2:8">
      <c r="B21728" s="2" t="s">
        <v>22348</v>
      </c>
      <c r="C21728" s="2">
        <v>18</v>
      </c>
      <c r="D21728" s="2" t="s">
        <v>623</v>
      </c>
      <c r="E21728" s="2"/>
      <c r="F21728" s="2"/>
      <c r="G21728" s="2"/>
      <c r="H21728" s="2"/>
    </row>
    <row r="21729" spans="2:8">
      <c r="B21729" s="2" t="s">
        <v>22349</v>
      </c>
      <c r="C21729" s="2">
        <v>22</v>
      </c>
      <c r="D21729" s="2" t="s">
        <v>623</v>
      </c>
      <c r="E21729" s="2"/>
      <c r="F21729" s="2"/>
      <c r="G21729" s="2"/>
      <c r="H21729" s="2"/>
    </row>
    <row r="21730" spans="2:8">
      <c r="B21730" s="2" t="s">
        <v>22350</v>
      </c>
      <c r="C21730" s="2">
        <v>28</v>
      </c>
      <c r="D21730" s="2" t="s">
        <v>623</v>
      </c>
      <c r="E21730" s="2"/>
      <c r="F21730" s="2"/>
      <c r="G21730" s="2"/>
      <c r="H21730" s="2"/>
    </row>
    <row r="21731" spans="2:8">
      <c r="B21731" s="2" t="s">
        <v>22351</v>
      </c>
      <c r="C21731" s="2">
        <v>24</v>
      </c>
      <c r="D21731" s="2" t="s">
        <v>623</v>
      </c>
      <c r="E21731" s="2"/>
      <c r="F21731" s="2"/>
      <c r="G21731" s="2"/>
      <c r="H21731" s="2"/>
    </row>
    <row r="21732" spans="2:8">
      <c r="B21732" s="2" t="s">
        <v>22352</v>
      </c>
      <c r="C21732" s="2">
        <v>17</v>
      </c>
      <c r="D21732" s="2" t="s">
        <v>623</v>
      </c>
      <c r="E21732" s="2"/>
      <c r="F21732" s="2"/>
      <c r="G21732" s="2"/>
      <c r="H21732" s="2"/>
    </row>
    <row r="21733" spans="2:8">
      <c r="B21733" s="2" t="s">
        <v>22353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22354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22355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22356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22357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22358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22359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22360</v>
      </c>
      <c r="C21740" s="2">
        <v>24</v>
      </c>
      <c r="D21740" s="2" t="s">
        <v>623</v>
      </c>
      <c r="E21740" s="2"/>
      <c r="F21740" s="2"/>
      <c r="G21740" s="2"/>
      <c r="H21740" s="2"/>
    </row>
    <row r="21741" spans="2:8">
      <c r="B21741" s="2" t="s">
        <v>22361</v>
      </c>
      <c r="C21741" s="2">
        <v>25</v>
      </c>
      <c r="D21741" s="2" t="s">
        <v>623</v>
      </c>
      <c r="E21741" s="2"/>
      <c r="F21741" s="2"/>
      <c r="G21741" s="2"/>
      <c r="H21741" s="2"/>
    </row>
    <row r="21742" spans="2:8">
      <c r="B21742" s="2" t="s">
        <v>22362</v>
      </c>
      <c r="C21742" s="2">
        <v>25</v>
      </c>
      <c r="D21742" s="2" t="s">
        <v>623</v>
      </c>
      <c r="E21742" s="2"/>
      <c r="F21742" s="2"/>
      <c r="G21742" s="2"/>
      <c r="H21742" s="2"/>
    </row>
    <row r="21743" spans="2:8">
      <c r="B21743" s="2" t="s">
        <v>22363</v>
      </c>
      <c r="C21743" s="2">
        <v>23</v>
      </c>
      <c r="D21743" s="2" t="s">
        <v>623</v>
      </c>
      <c r="E21743" s="2"/>
      <c r="F21743" s="2"/>
      <c r="G21743" s="2"/>
      <c r="H21743" s="2"/>
    </row>
    <row r="21744" spans="2:8">
      <c r="B21744" s="2" t="s">
        <v>22364</v>
      </c>
      <c r="C21744" s="2">
        <v>20</v>
      </c>
      <c r="D21744" s="2" t="s">
        <v>623</v>
      </c>
      <c r="E21744" s="2"/>
      <c r="F21744" s="2"/>
      <c r="G21744" s="2"/>
      <c r="H21744" s="2"/>
    </row>
    <row r="21745" spans="2:8">
      <c r="B21745" s="2" t="s">
        <v>22365</v>
      </c>
      <c r="C21745" s="2">
        <v>13</v>
      </c>
      <c r="D21745" s="2" t="s">
        <v>623</v>
      </c>
      <c r="E21745" s="2"/>
      <c r="F21745" s="2"/>
      <c r="G21745" s="2"/>
      <c r="H21745" s="2"/>
    </row>
    <row r="21746" spans="2:8">
      <c r="B21746" s="2" t="s">
        <v>22366</v>
      </c>
      <c r="C21746" s="2">
        <v>39</v>
      </c>
      <c r="D21746" s="2" t="s">
        <v>623</v>
      </c>
      <c r="E21746" s="2"/>
      <c r="F21746" s="2"/>
      <c r="G21746" s="2"/>
      <c r="H21746" s="2"/>
    </row>
    <row r="21747" spans="2:8">
      <c r="B21747" s="2" t="s">
        <v>22367</v>
      </c>
      <c r="C21747" s="2">
        <v>33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22368</v>
      </c>
      <c r="C21748" s="2">
        <v>35</v>
      </c>
      <c r="D21748" s="2" t="s">
        <v>623</v>
      </c>
      <c r="E21748" s="2"/>
      <c r="F21748" s="2"/>
      <c r="G21748" s="2"/>
      <c r="H21748" s="2"/>
    </row>
    <row r="21749" spans="2:8">
      <c r="B21749" s="2" t="s">
        <v>22369</v>
      </c>
      <c r="C21749" s="2">
        <v>34</v>
      </c>
      <c r="D21749" s="2" t="s">
        <v>623</v>
      </c>
      <c r="E21749" s="2"/>
      <c r="F21749" s="2"/>
      <c r="G21749" s="2"/>
      <c r="H21749" s="2"/>
    </row>
    <row r="21750" spans="2:8">
      <c r="B21750" s="2" t="s">
        <v>22370</v>
      </c>
      <c r="C21750" s="2">
        <v>29</v>
      </c>
      <c r="D21750" s="2" t="s">
        <v>623</v>
      </c>
      <c r="E21750" s="2"/>
      <c r="F21750" s="2"/>
      <c r="G21750" s="2"/>
      <c r="H21750" s="2"/>
    </row>
    <row r="21751" spans="2:8">
      <c r="B21751" s="2" t="s">
        <v>22371</v>
      </c>
      <c r="C21751" s="2">
        <v>17</v>
      </c>
      <c r="D21751" s="2" t="s">
        <v>623</v>
      </c>
      <c r="E21751" s="2"/>
      <c r="F21751" s="2"/>
      <c r="G21751" s="2"/>
      <c r="H21751" s="2"/>
    </row>
    <row r="21752" spans="2:8">
      <c r="B21752" s="2" t="s">
        <v>22372</v>
      </c>
      <c r="C21752" s="2">
        <v>13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22373</v>
      </c>
      <c r="C21753" s="2">
        <v>11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22374</v>
      </c>
      <c r="C21754" s="2">
        <v>17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22375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22376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22377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22378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22379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22380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22381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22382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22383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22384</v>
      </c>
      <c r="C21764" s="2">
        <v>23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22385</v>
      </c>
      <c r="C21765" s="2">
        <v>26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22386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22387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22388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22389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22390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22391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22392</v>
      </c>
      <c r="C21772" s="2">
        <v>15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22393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22394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22395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22396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22397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22398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22399</v>
      </c>
      <c r="C21779" s="2">
        <v>24</v>
      </c>
      <c r="D21779" s="2" t="s">
        <v>623</v>
      </c>
      <c r="E21779" s="2"/>
      <c r="F21779" s="2"/>
      <c r="G21779" s="2"/>
      <c r="H21779" s="2"/>
    </row>
    <row r="21780" spans="2:8">
      <c r="B21780" s="2" t="s">
        <v>22400</v>
      </c>
      <c r="C21780" s="2">
        <v>29</v>
      </c>
      <c r="D21780" s="2" t="s">
        <v>623</v>
      </c>
      <c r="E21780" s="2"/>
      <c r="F21780" s="2"/>
      <c r="G21780" s="2"/>
      <c r="H21780" s="2"/>
    </row>
    <row r="21781" spans="2:8">
      <c r="B21781" s="2" t="s">
        <v>22401</v>
      </c>
      <c r="C21781" s="2">
        <v>30</v>
      </c>
      <c r="D21781" s="2" t="s">
        <v>623</v>
      </c>
      <c r="E21781" s="2"/>
      <c r="F21781" s="2"/>
      <c r="G21781" s="2"/>
      <c r="H21781" s="2"/>
    </row>
    <row r="21782" spans="2:8">
      <c r="B21782" s="2" t="s">
        <v>22402</v>
      </c>
      <c r="C21782" s="2">
        <v>27</v>
      </c>
      <c r="D21782" s="2" t="s">
        <v>623</v>
      </c>
      <c r="E21782" s="2"/>
      <c r="F21782" s="2"/>
      <c r="G21782" s="2"/>
      <c r="H21782" s="2"/>
    </row>
    <row r="21783" spans="2:8">
      <c r="B21783" s="2" t="s">
        <v>22403</v>
      </c>
      <c r="C21783" s="2">
        <v>18</v>
      </c>
      <c r="D21783" s="2" t="s">
        <v>623</v>
      </c>
      <c r="E21783" s="2"/>
      <c r="F21783" s="2"/>
      <c r="G21783" s="2"/>
      <c r="H21783" s="2"/>
    </row>
    <row r="21784" spans="2:8">
      <c r="B21784" s="2" t="s">
        <v>22404</v>
      </c>
      <c r="C21784" s="2">
        <v>13</v>
      </c>
      <c r="D21784" s="2" t="s">
        <v>623</v>
      </c>
      <c r="E21784" s="2"/>
      <c r="F21784" s="2"/>
      <c r="G21784" s="2"/>
      <c r="H21784" s="2"/>
    </row>
    <row r="21785" spans="2:8">
      <c r="B21785" s="2" t="s">
        <v>22405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22406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22407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22408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22409</v>
      </c>
      <c r="C21789" s="2">
        <v>33</v>
      </c>
      <c r="D21789" s="2" t="s">
        <v>623</v>
      </c>
      <c r="E21789" s="2"/>
      <c r="F21789" s="2"/>
      <c r="G21789" s="2"/>
      <c r="H21789" s="2"/>
    </row>
    <row r="21790" spans="2:8">
      <c r="B21790" s="2" t="s">
        <v>22410</v>
      </c>
      <c r="C21790" s="2">
        <v>31</v>
      </c>
      <c r="D21790" s="2" t="s">
        <v>623</v>
      </c>
      <c r="E21790" s="2"/>
      <c r="F21790" s="2"/>
      <c r="G21790" s="2"/>
      <c r="H21790" s="2"/>
    </row>
    <row r="21791" spans="2:8">
      <c r="B21791" s="2" t="s">
        <v>22411</v>
      </c>
      <c r="C21791" s="2">
        <v>27</v>
      </c>
      <c r="D21791" s="2" t="s">
        <v>623</v>
      </c>
      <c r="E21791" s="2"/>
      <c r="F21791" s="2"/>
      <c r="G21791" s="2"/>
      <c r="H21791" s="2"/>
    </row>
    <row r="21792" spans="2:8">
      <c r="B21792" s="2" t="s">
        <v>22412</v>
      </c>
      <c r="C21792" s="2">
        <v>25</v>
      </c>
      <c r="D21792" s="2" t="s">
        <v>623</v>
      </c>
      <c r="E21792" s="2"/>
      <c r="F21792" s="2"/>
      <c r="G21792" s="2"/>
      <c r="H21792" s="2"/>
    </row>
    <row r="21793" spans="2:8">
      <c r="B21793" s="2" t="s">
        <v>22413</v>
      </c>
      <c r="C21793" s="2">
        <v>19</v>
      </c>
      <c r="D21793" s="2" t="s">
        <v>623</v>
      </c>
      <c r="E21793" s="2"/>
      <c r="F21793" s="2"/>
      <c r="G21793" s="2"/>
      <c r="H21793" s="2"/>
    </row>
    <row r="21794" spans="2:8">
      <c r="B21794" s="2" t="s">
        <v>22414</v>
      </c>
      <c r="C21794" s="2">
        <v>16</v>
      </c>
      <c r="D21794" s="2" t="s">
        <v>623</v>
      </c>
      <c r="E21794" s="2"/>
      <c r="F21794" s="2"/>
      <c r="G21794" s="2"/>
      <c r="H21794" s="2"/>
    </row>
    <row r="21795" spans="2:8">
      <c r="B21795" s="2" t="s">
        <v>22415</v>
      </c>
      <c r="C21795" s="2">
        <v>27</v>
      </c>
      <c r="D21795" s="2" t="s">
        <v>623</v>
      </c>
      <c r="E21795" s="2"/>
      <c r="F21795" s="2"/>
      <c r="G21795" s="2"/>
      <c r="H21795" s="2"/>
    </row>
    <row r="21796" spans="2:8">
      <c r="B21796" s="2" t="s">
        <v>22416</v>
      </c>
      <c r="C21796" s="2">
        <v>29</v>
      </c>
      <c r="D21796" s="2" t="s">
        <v>623</v>
      </c>
      <c r="E21796" s="2"/>
      <c r="F21796" s="2"/>
      <c r="G21796" s="2"/>
      <c r="H21796" s="2"/>
    </row>
    <row r="21797" spans="2:8">
      <c r="B21797" s="2" t="s">
        <v>22417</v>
      </c>
      <c r="C21797" s="2">
        <v>31</v>
      </c>
      <c r="D21797" s="2" t="s">
        <v>623</v>
      </c>
      <c r="E21797" s="2"/>
      <c r="F21797" s="2"/>
      <c r="G21797" s="2"/>
      <c r="H21797" s="2"/>
    </row>
    <row r="21798" spans="2:8">
      <c r="B21798" s="2" t="s">
        <v>22418</v>
      </c>
      <c r="C21798" s="2">
        <v>33</v>
      </c>
      <c r="D21798" s="2" t="s">
        <v>623</v>
      </c>
      <c r="E21798" s="2"/>
      <c r="F21798" s="2"/>
      <c r="G21798" s="2"/>
      <c r="H21798" s="2"/>
    </row>
    <row r="21799" spans="2:8">
      <c r="B21799" s="2" t="s">
        <v>22419</v>
      </c>
      <c r="C21799" s="2">
        <v>28</v>
      </c>
      <c r="D21799" s="2" t="s">
        <v>623</v>
      </c>
      <c r="E21799" s="2"/>
      <c r="F21799" s="2"/>
      <c r="G21799" s="2"/>
      <c r="H21799" s="2"/>
    </row>
    <row r="21800" spans="2:8">
      <c r="B21800" s="2" t="s">
        <v>22420</v>
      </c>
      <c r="C21800" s="2">
        <v>27</v>
      </c>
      <c r="D21800" s="2" t="s">
        <v>623</v>
      </c>
      <c r="E21800" s="2"/>
      <c r="F21800" s="2"/>
      <c r="G21800" s="2"/>
      <c r="H21800" s="2"/>
    </row>
    <row r="21801" spans="2:8">
      <c r="B21801" s="2" t="s">
        <v>22421</v>
      </c>
      <c r="C21801" s="2">
        <v>24</v>
      </c>
      <c r="D21801" s="2" t="s">
        <v>623</v>
      </c>
      <c r="E21801" s="2"/>
      <c r="F21801" s="2"/>
      <c r="G21801" s="2"/>
      <c r="H21801" s="2"/>
    </row>
    <row r="21802" spans="2:8">
      <c r="B21802" s="2" t="s">
        <v>22422</v>
      </c>
      <c r="C21802" s="2">
        <v>23</v>
      </c>
      <c r="D21802" s="2" t="s">
        <v>623</v>
      </c>
      <c r="E21802" s="2"/>
      <c r="F21802" s="2"/>
      <c r="G21802" s="2"/>
      <c r="H21802" s="2"/>
    </row>
    <row r="21803" spans="2:8">
      <c r="B21803" s="2" t="s">
        <v>22423</v>
      </c>
      <c r="C21803" s="2">
        <v>21</v>
      </c>
      <c r="D21803" s="2" t="s">
        <v>623</v>
      </c>
      <c r="E21803" s="2"/>
      <c r="F21803" s="2"/>
      <c r="G21803" s="2"/>
      <c r="H21803" s="2"/>
    </row>
    <row r="21804" spans="2:8">
      <c r="B21804" s="2" t="s">
        <v>22424</v>
      </c>
      <c r="C21804" s="2">
        <v>15</v>
      </c>
      <c r="D21804" s="2" t="s">
        <v>623</v>
      </c>
      <c r="E21804" s="2"/>
      <c r="F21804" s="2"/>
      <c r="G21804" s="2"/>
      <c r="H21804" s="2"/>
    </row>
    <row r="21805" spans="2:8">
      <c r="B21805" s="2" t="s">
        <v>22425</v>
      </c>
      <c r="C21805" s="2">
        <v>7</v>
      </c>
      <c r="D21805" s="2" t="s">
        <v>623</v>
      </c>
      <c r="E21805" s="2"/>
      <c r="F21805" s="2"/>
      <c r="G21805" s="2"/>
      <c r="H21805" s="2"/>
    </row>
    <row r="21806" spans="2:8">
      <c r="B21806" s="2" t="s">
        <v>22426</v>
      </c>
      <c r="C21806" s="2">
        <v>33</v>
      </c>
      <c r="D21806" s="2" t="s">
        <v>623</v>
      </c>
      <c r="E21806" s="2"/>
      <c r="F21806" s="2"/>
      <c r="G21806" s="2"/>
      <c r="H21806" s="2"/>
    </row>
    <row r="21807" spans="2:8">
      <c r="B21807" s="2" t="s">
        <v>22427</v>
      </c>
      <c r="C21807" s="2">
        <v>33</v>
      </c>
      <c r="D21807" s="2" t="s">
        <v>623</v>
      </c>
      <c r="E21807" s="2"/>
      <c r="F21807" s="2"/>
      <c r="G21807" s="2"/>
      <c r="H21807" s="2"/>
    </row>
    <row r="21808" spans="2:8">
      <c r="B21808" s="2" t="s">
        <v>22428</v>
      </c>
      <c r="C21808" s="2">
        <v>30</v>
      </c>
      <c r="D21808" s="2" t="s">
        <v>623</v>
      </c>
      <c r="E21808" s="2"/>
      <c r="F21808" s="2"/>
      <c r="G21808" s="2"/>
      <c r="H21808" s="2"/>
    </row>
    <row r="21809" spans="2:8">
      <c r="B21809" s="2" t="s">
        <v>22429</v>
      </c>
      <c r="C21809" s="2">
        <v>30</v>
      </c>
      <c r="D21809" s="2" t="s">
        <v>623</v>
      </c>
      <c r="E21809" s="2"/>
      <c r="F21809" s="2"/>
      <c r="G21809" s="2"/>
      <c r="H21809" s="2"/>
    </row>
    <row r="21810" spans="2:8">
      <c r="B21810" s="2" t="s">
        <v>22430</v>
      </c>
      <c r="C21810" s="2">
        <v>28</v>
      </c>
      <c r="D21810" s="2" t="s">
        <v>623</v>
      </c>
      <c r="E21810" s="2"/>
      <c r="F21810" s="2"/>
      <c r="G21810" s="2"/>
      <c r="H21810" s="2"/>
    </row>
    <row r="21811" spans="2:8">
      <c r="B21811" s="2" t="s">
        <v>22431</v>
      </c>
      <c r="C21811" s="2">
        <v>23</v>
      </c>
      <c r="D21811" s="2" t="s">
        <v>623</v>
      </c>
      <c r="E21811" s="2"/>
      <c r="F21811" s="2"/>
      <c r="G21811" s="2"/>
      <c r="H21811" s="2"/>
    </row>
    <row r="21812" spans="2:8">
      <c r="B21812" s="2" t="s">
        <v>22432</v>
      </c>
      <c r="C21812" s="2">
        <v>19</v>
      </c>
      <c r="D21812" s="2" t="s">
        <v>623</v>
      </c>
      <c r="E21812" s="2"/>
      <c r="F21812" s="2"/>
      <c r="G21812" s="2"/>
      <c r="H21812" s="2"/>
    </row>
    <row r="21813" spans="2:8">
      <c r="B21813" s="2" t="s">
        <v>22433</v>
      </c>
      <c r="C21813" s="2">
        <v>27</v>
      </c>
      <c r="D21813" s="2" t="s">
        <v>623</v>
      </c>
      <c r="E21813" s="2"/>
      <c r="F21813" s="2"/>
      <c r="G21813" s="2"/>
      <c r="H21813" s="2"/>
    </row>
    <row r="21814" spans="2:8">
      <c r="B21814" s="2" t="s">
        <v>22434</v>
      </c>
      <c r="C21814" s="2">
        <v>37</v>
      </c>
      <c r="D21814" s="2" t="s">
        <v>623</v>
      </c>
      <c r="E21814" s="2"/>
      <c r="F21814" s="2"/>
      <c r="G21814" s="2"/>
      <c r="H21814" s="2"/>
    </row>
    <row r="21815" spans="2:8">
      <c r="B21815" s="2" t="s">
        <v>22435</v>
      </c>
      <c r="C21815" s="2">
        <v>28</v>
      </c>
      <c r="D21815" s="2" t="s">
        <v>623</v>
      </c>
      <c r="E21815" s="2"/>
      <c r="F21815" s="2"/>
      <c r="G21815" s="2"/>
      <c r="H21815" s="2"/>
    </row>
    <row r="21816" spans="2:8">
      <c r="B21816" s="2" t="s">
        <v>22436</v>
      </c>
      <c r="C21816" s="2">
        <v>31</v>
      </c>
      <c r="D21816" s="2" t="s">
        <v>623</v>
      </c>
      <c r="E21816" s="2"/>
      <c r="F21816" s="2"/>
      <c r="G21816" s="2"/>
      <c r="H21816" s="2"/>
    </row>
    <row r="21817" spans="2:8">
      <c r="B21817" s="2" t="s">
        <v>22437</v>
      </c>
      <c r="C21817" s="2">
        <v>30</v>
      </c>
      <c r="D21817" s="2" t="s">
        <v>623</v>
      </c>
      <c r="E21817" s="2"/>
      <c r="F21817" s="2"/>
      <c r="G21817" s="2"/>
      <c r="H21817" s="2"/>
    </row>
    <row r="21818" spans="2:8">
      <c r="B21818" s="2" t="s">
        <v>22438</v>
      </c>
      <c r="C21818" s="2">
        <v>29</v>
      </c>
      <c r="D21818" s="2" t="s">
        <v>623</v>
      </c>
      <c r="E21818" s="2"/>
      <c r="F21818" s="2"/>
      <c r="G21818" s="2"/>
      <c r="H21818" s="2"/>
    </row>
    <row r="21819" spans="2:8">
      <c r="B21819" s="2" t="s">
        <v>22439</v>
      </c>
      <c r="C21819" s="2">
        <v>26</v>
      </c>
      <c r="D21819" s="2" t="s">
        <v>623</v>
      </c>
      <c r="E21819" s="2"/>
      <c r="F21819" s="2"/>
      <c r="G21819" s="2"/>
      <c r="H21819" s="2"/>
    </row>
    <row r="21820" spans="2:8">
      <c r="B21820" s="2" t="s">
        <v>22440</v>
      </c>
      <c r="C21820" s="2">
        <v>14</v>
      </c>
      <c r="D21820" s="2" t="s">
        <v>623</v>
      </c>
      <c r="E21820" s="2"/>
      <c r="F21820" s="2"/>
      <c r="G21820" s="2"/>
      <c r="H21820" s="2"/>
    </row>
    <row r="21821" spans="2:8">
      <c r="B21821" s="2" t="s">
        <v>22441</v>
      </c>
      <c r="C21821" s="2">
        <v>12</v>
      </c>
      <c r="D21821" s="2" t="s">
        <v>623</v>
      </c>
      <c r="E21821" s="2"/>
      <c r="F21821" s="2"/>
      <c r="G21821" s="2"/>
      <c r="H21821" s="2"/>
    </row>
    <row r="21822" spans="2:8">
      <c r="B21822" s="2" t="s">
        <v>22442</v>
      </c>
      <c r="C21822" s="2">
        <v>37</v>
      </c>
      <c r="D21822" s="2" t="s">
        <v>623</v>
      </c>
      <c r="E21822" s="2"/>
      <c r="F21822" s="2"/>
      <c r="G21822" s="2"/>
      <c r="H21822" s="2"/>
    </row>
    <row r="21823" spans="2:8">
      <c r="B21823" s="2" t="s">
        <v>22443</v>
      </c>
      <c r="C21823" s="2">
        <v>36</v>
      </c>
      <c r="D21823" s="2" t="s">
        <v>623</v>
      </c>
      <c r="E21823" s="2"/>
      <c r="F21823" s="2"/>
      <c r="G21823" s="2"/>
      <c r="H21823" s="2"/>
    </row>
    <row r="21824" spans="2:8">
      <c r="B21824" s="2" t="s">
        <v>22444</v>
      </c>
      <c r="C21824" s="2">
        <v>30</v>
      </c>
      <c r="D21824" s="2" t="s">
        <v>623</v>
      </c>
      <c r="E21824" s="2"/>
      <c r="F21824" s="2"/>
      <c r="G21824" s="2"/>
      <c r="H21824" s="2"/>
    </row>
    <row r="21825" spans="2:8">
      <c r="B21825" s="2" t="s">
        <v>22445</v>
      </c>
      <c r="C21825" s="2">
        <v>22</v>
      </c>
      <c r="D21825" s="2" t="s">
        <v>623</v>
      </c>
      <c r="E21825" s="2"/>
      <c r="F21825" s="2"/>
      <c r="G21825" s="2"/>
      <c r="H21825" s="2"/>
    </row>
    <row r="21826" spans="2:8">
      <c r="B21826" s="2" t="s">
        <v>22446</v>
      </c>
      <c r="C21826" s="2">
        <v>24</v>
      </c>
      <c r="D21826" s="2" t="s">
        <v>623</v>
      </c>
      <c r="E21826" s="2"/>
      <c r="F21826" s="2"/>
      <c r="G21826" s="2"/>
      <c r="H21826" s="2"/>
    </row>
    <row r="21827" spans="2:8">
      <c r="B21827" s="2" t="s">
        <v>22447</v>
      </c>
      <c r="C21827" s="2">
        <v>29</v>
      </c>
      <c r="D21827" s="2" t="s">
        <v>623</v>
      </c>
      <c r="E21827" s="2"/>
      <c r="F21827" s="2"/>
      <c r="G21827" s="2"/>
      <c r="H21827" s="2"/>
    </row>
    <row r="21828" spans="2:8">
      <c r="B21828" s="2" t="s">
        <v>22448</v>
      </c>
      <c r="C21828" s="2">
        <v>33</v>
      </c>
      <c r="D21828" s="2" t="s">
        <v>623</v>
      </c>
      <c r="E21828" s="2"/>
      <c r="F21828" s="2"/>
      <c r="G21828" s="2"/>
      <c r="H21828" s="2"/>
    </row>
    <row r="21829" spans="2:8">
      <c r="B21829" s="2" t="s">
        <v>22449</v>
      </c>
      <c r="C21829" s="2">
        <v>17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22450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22451</v>
      </c>
      <c r="C21831" s="2">
        <v>18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22452</v>
      </c>
      <c r="C21832" s="2">
        <v>29</v>
      </c>
      <c r="D21832" s="2" t="s">
        <v>623</v>
      </c>
      <c r="E21832" s="2"/>
      <c r="F21832" s="2"/>
      <c r="G21832" s="2"/>
      <c r="H21832" s="2"/>
    </row>
    <row r="21833" spans="2:8">
      <c r="B21833" s="2" t="s">
        <v>22453</v>
      </c>
      <c r="C21833" s="2">
        <v>29</v>
      </c>
      <c r="D21833" s="2" t="s">
        <v>623</v>
      </c>
      <c r="E21833" s="2"/>
      <c r="F21833" s="2"/>
      <c r="G21833" s="2"/>
      <c r="H21833" s="2"/>
    </row>
    <row r="21834" spans="2:8">
      <c r="B21834" s="2" t="s">
        <v>22454</v>
      </c>
      <c r="C21834" s="2">
        <v>29</v>
      </c>
      <c r="D21834" s="2" t="s">
        <v>623</v>
      </c>
      <c r="E21834" s="2"/>
      <c r="F21834" s="2"/>
      <c r="G21834" s="2"/>
      <c r="H21834" s="2"/>
    </row>
    <row r="21835" spans="2:8">
      <c r="B21835" s="2" t="s">
        <v>22455</v>
      </c>
      <c r="C21835" s="2">
        <v>30</v>
      </c>
      <c r="D21835" s="2" t="s">
        <v>623</v>
      </c>
      <c r="E21835" s="2"/>
      <c r="F21835" s="2"/>
      <c r="G21835" s="2"/>
      <c r="H21835" s="2"/>
    </row>
    <row r="21836" spans="2:8">
      <c r="B21836" s="2" t="s">
        <v>22456</v>
      </c>
      <c r="C21836" s="2">
        <v>29</v>
      </c>
      <c r="D21836" s="2" t="s">
        <v>623</v>
      </c>
      <c r="E21836" s="2"/>
      <c r="F21836" s="2"/>
      <c r="G21836" s="2"/>
      <c r="H21836" s="2"/>
    </row>
    <row r="21837" spans="2:8">
      <c r="B21837" s="2" t="s">
        <v>22457</v>
      </c>
      <c r="C21837" s="2">
        <v>24</v>
      </c>
      <c r="D21837" s="2" t="s">
        <v>623</v>
      </c>
      <c r="E21837" s="2"/>
      <c r="F21837" s="2"/>
      <c r="G21837" s="2"/>
      <c r="H21837" s="2"/>
    </row>
    <row r="21838" spans="2:8">
      <c r="B21838" s="2" t="s">
        <v>22458</v>
      </c>
      <c r="C21838" s="2">
        <v>17</v>
      </c>
      <c r="D21838" s="2" t="s">
        <v>623</v>
      </c>
      <c r="E21838" s="2"/>
      <c r="F21838" s="2"/>
      <c r="G21838" s="2"/>
      <c r="H21838" s="2"/>
    </row>
    <row r="21839" spans="2:8">
      <c r="B21839" s="2" t="s">
        <v>22459</v>
      </c>
      <c r="C21839" s="2">
        <v>35</v>
      </c>
      <c r="D21839" s="2" t="s">
        <v>623</v>
      </c>
      <c r="E21839" s="2"/>
      <c r="F21839" s="2"/>
      <c r="G21839" s="2"/>
      <c r="H21839" s="2"/>
    </row>
    <row r="21840" spans="2:8">
      <c r="B21840" s="2" t="s">
        <v>22460</v>
      </c>
      <c r="C21840" s="2">
        <v>34</v>
      </c>
      <c r="D21840" s="2" t="s">
        <v>623</v>
      </c>
      <c r="E21840" s="2"/>
      <c r="F21840" s="2"/>
      <c r="G21840" s="2"/>
      <c r="H21840" s="2"/>
    </row>
    <row r="21841" spans="2:8">
      <c r="B21841" s="2" t="s">
        <v>22461</v>
      </c>
      <c r="C21841" s="2">
        <v>30</v>
      </c>
      <c r="D21841" s="2" t="s">
        <v>623</v>
      </c>
      <c r="E21841" s="2"/>
      <c r="F21841" s="2"/>
      <c r="G21841" s="2"/>
      <c r="H21841" s="2"/>
    </row>
    <row r="21842" spans="2:8">
      <c r="B21842" s="2" t="s">
        <v>22462</v>
      </c>
      <c r="C21842" s="2">
        <v>21</v>
      </c>
      <c r="D21842" s="2" t="s">
        <v>623</v>
      </c>
      <c r="E21842" s="2"/>
      <c r="F21842" s="2"/>
      <c r="G21842" s="2"/>
      <c r="H21842" s="2"/>
    </row>
    <row r="21843" spans="2:8">
      <c r="B21843" s="2" t="s">
        <v>22463</v>
      </c>
      <c r="C21843" s="2">
        <v>14</v>
      </c>
      <c r="D21843" s="2" t="s">
        <v>623</v>
      </c>
      <c r="E21843" s="2"/>
      <c r="F21843" s="2"/>
      <c r="G21843" s="2"/>
      <c r="H21843" s="2"/>
    </row>
    <row r="21844" spans="2:8">
      <c r="B21844" s="2" t="s">
        <v>22464</v>
      </c>
      <c r="C21844" s="2">
        <v>17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22465</v>
      </c>
      <c r="C21845" s="2">
        <v>12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22466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22467</v>
      </c>
      <c r="C21847" s="2">
        <v>26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22468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22469</v>
      </c>
      <c r="C21849" s="2">
        <v>32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22470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22471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22472</v>
      </c>
      <c r="C21852" s="2">
        <v>26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22473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22474</v>
      </c>
      <c r="C21854" s="2">
        <v>16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22475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22476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22477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22478</v>
      </c>
      <c r="C21858" s="2">
        <v>43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22479</v>
      </c>
      <c r="C21859" s="2">
        <v>40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22480</v>
      </c>
      <c r="C21860" s="2">
        <v>39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22481</v>
      </c>
      <c r="C21861" s="2">
        <v>36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22482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22483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22484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22485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22486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22487</v>
      </c>
      <c r="C21867" s="2">
        <v>33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22488</v>
      </c>
      <c r="C21868" s="2">
        <v>31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22489</v>
      </c>
      <c r="C21869" s="2">
        <v>14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22490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22491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22492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22493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22494</v>
      </c>
      <c r="C21874" s="2">
        <v>38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22495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22496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22497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22498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22499</v>
      </c>
      <c r="C21879" s="2">
        <v>31</v>
      </c>
      <c r="D21879" s="2" t="s">
        <v>623</v>
      </c>
      <c r="E21879" s="2"/>
      <c r="F21879" s="2"/>
      <c r="G21879" s="2"/>
      <c r="H21879" s="2"/>
    </row>
    <row r="21880" spans="2:8">
      <c r="B21880" s="2" t="s">
        <v>22500</v>
      </c>
      <c r="C21880" s="2">
        <v>31</v>
      </c>
      <c r="D21880" s="2" t="s">
        <v>623</v>
      </c>
      <c r="E21880" s="2"/>
      <c r="F21880" s="2"/>
      <c r="G21880" s="2"/>
      <c r="H21880" s="2"/>
    </row>
    <row r="21881" spans="2:8">
      <c r="B21881" s="2" t="s">
        <v>22501</v>
      </c>
      <c r="C21881" s="2">
        <v>30</v>
      </c>
      <c r="D21881" s="2" t="s">
        <v>623</v>
      </c>
      <c r="E21881" s="2"/>
      <c r="F21881" s="2"/>
      <c r="G21881" s="2"/>
      <c r="H21881" s="2"/>
    </row>
    <row r="21882" spans="2:8">
      <c r="B21882" s="2" t="s">
        <v>22502</v>
      </c>
      <c r="C21882" s="2">
        <v>29</v>
      </c>
      <c r="D21882" s="2" t="s">
        <v>623</v>
      </c>
      <c r="E21882" s="2"/>
      <c r="F21882" s="2"/>
      <c r="G21882" s="2"/>
      <c r="H21882" s="2"/>
    </row>
    <row r="21883" spans="2:8">
      <c r="B21883" s="2" t="s">
        <v>22503</v>
      </c>
      <c r="C21883" s="2">
        <v>29</v>
      </c>
      <c r="D21883" s="2" t="s">
        <v>623</v>
      </c>
      <c r="E21883" s="2"/>
      <c r="F21883" s="2"/>
      <c r="G21883" s="2"/>
      <c r="H21883" s="2"/>
    </row>
    <row r="21884" spans="2:8">
      <c r="B21884" s="2" t="s">
        <v>22504</v>
      </c>
      <c r="C21884" s="2">
        <v>29</v>
      </c>
      <c r="D21884" s="2" t="s">
        <v>623</v>
      </c>
      <c r="E21884" s="2"/>
      <c r="F21884" s="2"/>
      <c r="G21884" s="2"/>
      <c r="H21884" s="2"/>
    </row>
    <row r="21885" spans="2:8">
      <c r="B21885" s="2" t="s">
        <v>22505</v>
      </c>
      <c r="C21885" s="2">
        <v>26</v>
      </c>
      <c r="D21885" s="2" t="s">
        <v>623</v>
      </c>
      <c r="E21885" s="2"/>
      <c r="F21885" s="2"/>
      <c r="G21885" s="2"/>
      <c r="H21885" s="2"/>
    </row>
    <row r="21886" spans="2:8">
      <c r="B21886" s="2" t="s">
        <v>22506</v>
      </c>
      <c r="C21886" s="2">
        <v>18</v>
      </c>
      <c r="D21886" s="2" t="s">
        <v>623</v>
      </c>
      <c r="E21886" s="2"/>
      <c r="F21886" s="2"/>
      <c r="G21886" s="2"/>
      <c r="H21886" s="2"/>
    </row>
    <row r="21887" spans="2:8">
      <c r="B21887" s="2" t="s">
        <v>22507</v>
      </c>
      <c r="C21887" s="2">
        <v>15</v>
      </c>
      <c r="D21887" s="2" t="s">
        <v>623</v>
      </c>
      <c r="E21887" s="2"/>
      <c r="F21887" s="2"/>
      <c r="G21887" s="2"/>
      <c r="H21887" s="2"/>
    </row>
    <row r="21888" spans="2:8">
      <c r="B21888" s="2" t="s">
        <v>22508</v>
      </c>
      <c r="C21888" s="2">
        <v>23</v>
      </c>
      <c r="D21888" s="2" t="s">
        <v>623</v>
      </c>
      <c r="E21888" s="2"/>
      <c r="F21888" s="2"/>
      <c r="G21888" s="2"/>
      <c r="H21888" s="2"/>
    </row>
    <row r="21889" spans="2:8">
      <c r="B21889" s="2" t="s">
        <v>22509</v>
      </c>
      <c r="C21889" s="2">
        <v>29</v>
      </c>
      <c r="D21889" s="2" t="s">
        <v>623</v>
      </c>
      <c r="E21889" s="2"/>
      <c r="F21889" s="2"/>
      <c r="G21889" s="2"/>
      <c r="H21889" s="2"/>
    </row>
    <row r="21890" spans="2:8">
      <c r="B21890" s="2" t="s">
        <v>22510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22511</v>
      </c>
      <c r="C21891" s="2">
        <v>26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22512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22513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22514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22515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22516</v>
      </c>
      <c r="C21896" s="2">
        <v>35</v>
      </c>
      <c r="D21896" s="2" t="s">
        <v>623</v>
      </c>
      <c r="E21896" s="2"/>
      <c r="F21896" s="2"/>
      <c r="G21896" s="2"/>
      <c r="H21896" s="2"/>
    </row>
    <row r="21897" spans="2:8">
      <c r="B21897" s="2" t="s">
        <v>22517</v>
      </c>
      <c r="C21897" s="2">
        <v>36</v>
      </c>
      <c r="D21897" s="2" t="s">
        <v>623</v>
      </c>
      <c r="E21897" s="2"/>
      <c r="F21897" s="2"/>
      <c r="G21897" s="2"/>
      <c r="H21897" s="2"/>
    </row>
    <row r="21898" spans="2:8">
      <c r="B21898" s="2" t="s">
        <v>22518</v>
      </c>
      <c r="C21898" s="2">
        <v>33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22519</v>
      </c>
      <c r="C21899" s="2">
        <v>26</v>
      </c>
      <c r="D21899" s="2" t="s">
        <v>623</v>
      </c>
      <c r="E21899" s="2"/>
      <c r="F21899" s="2"/>
      <c r="G21899" s="2"/>
      <c r="H21899" s="2"/>
    </row>
    <row r="21900" spans="2:8">
      <c r="B21900" s="2" t="s">
        <v>22520</v>
      </c>
      <c r="C21900" s="2">
        <v>19</v>
      </c>
      <c r="D21900" s="2" t="s">
        <v>623</v>
      </c>
      <c r="E21900" s="2"/>
      <c r="F21900" s="2"/>
      <c r="G21900" s="2"/>
      <c r="H21900" s="2"/>
    </row>
    <row r="21901" spans="2:8">
      <c r="B21901" s="2" t="s">
        <v>22521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22522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22523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22524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22525</v>
      </c>
      <c r="C21905" s="2">
        <v>38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22526</v>
      </c>
      <c r="C21906" s="2">
        <v>37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22527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22528</v>
      </c>
      <c r="C21908" s="2">
        <v>41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22529</v>
      </c>
      <c r="C21909" s="2">
        <v>38</v>
      </c>
      <c r="D21909" s="2" t="s">
        <v>623</v>
      </c>
      <c r="E21909" s="2"/>
      <c r="F21909" s="2"/>
      <c r="G21909" s="2"/>
      <c r="H21909" s="2"/>
    </row>
    <row r="21910" spans="2:8">
      <c r="B21910" s="2" t="s">
        <v>22530</v>
      </c>
      <c r="C21910" s="2">
        <v>37</v>
      </c>
      <c r="D21910" s="2" t="s">
        <v>623</v>
      </c>
      <c r="E21910" s="2"/>
      <c r="F21910" s="2"/>
      <c r="G21910" s="2"/>
      <c r="H21910" s="2"/>
    </row>
    <row r="21911" spans="2:8">
      <c r="B21911" s="2" t="s">
        <v>22531</v>
      </c>
      <c r="C21911" s="2">
        <v>33</v>
      </c>
      <c r="D21911" s="2" t="s">
        <v>623</v>
      </c>
      <c r="E21911" s="2"/>
      <c r="F21911" s="2"/>
      <c r="G21911" s="2"/>
      <c r="H21911" s="2"/>
    </row>
    <row r="21912" spans="2:8">
      <c r="B21912" s="2" t="s">
        <v>22532</v>
      </c>
      <c r="C21912" s="2">
        <v>17</v>
      </c>
      <c r="D21912" s="2" t="s">
        <v>623</v>
      </c>
      <c r="E21912" s="2"/>
      <c r="F21912" s="2"/>
      <c r="G21912" s="2"/>
      <c r="H21912" s="2"/>
    </row>
    <row r="21913" spans="2:8">
      <c r="B21913" s="2" t="s">
        <v>22533</v>
      </c>
      <c r="C21913" s="2">
        <v>18</v>
      </c>
      <c r="D21913" s="2" t="s">
        <v>623</v>
      </c>
      <c r="E21913" s="2"/>
      <c r="F21913" s="2"/>
      <c r="G21913" s="2"/>
      <c r="H21913" s="2"/>
    </row>
    <row r="21914" spans="2:8">
      <c r="B21914" s="2" t="s">
        <v>22534</v>
      </c>
      <c r="C21914" s="2">
        <v>27</v>
      </c>
      <c r="D21914" s="2" t="s">
        <v>623</v>
      </c>
      <c r="E21914" s="2"/>
      <c r="F21914" s="2"/>
      <c r="G21914" s="2"/>
      <c r="H21914" s="2"/>
    </row>
    <row r="21915" spans="2:8">
      <c r="B21915" s="2" t="s">
        <v>22535</v>
      </c>
      <c r="C21915" s="2">
        <v>30</v>
      </c>
      <c r="D21915" s="2" t="s">
        <v>623</v>
      </c>
      <c r="E21915" s="2"/>
      <c r="F21915" s="2"/>
      <c r="G21915" s="2"/>
      <c r="H21915" s="2"/>
    </row>
    <row r="21916" spans="2:8">
      <c r="B21916" s="2" t="s">
        <v>22536</v>
      </c>
      <c r="C21916" s="2">
        <v>17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22537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22538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22539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22540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22541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22542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22543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22544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22545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22546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22547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22548</v>
      </c>
      <c r="C21928" s="2">
        <v>42</v>
      </c>
      <c r="D21928" s="2" t="s">
        <v>623</v>
      </c>
      <c r="E21928" s="2"/>
      <c r="F21928" s="2"/>
      <c r="G21928" s="2"/>
      <c r="H21928" s="2"/>
    </row>
    <row r="21929" spans="2:8">
      <c r="B21929" s="2" t="s">
        <v>22549</v>
      </c>
      <c r="C21929" s="2">
        <v>39</v>
      </c>
      <c r="D21929" s="2" t="s">
        <v>623</v>
      </c>
      <c r="E21929" s="2"/>
      <c r="F21929" s="2"/>
      <c r="G21929" s="2"/>
      <c r="H21929" s="2"/>
    </row>
    <row r="21930" spans="2:8">
      <c r="B21930" s="2" t="s">
        <v>22550</v>
      </c>
      <c r="C21930" s="2">
        <v>37</v>
      </c>
      <c r="D21930" s="2" t="s">
        <v>623</v>
      </c>
      <c r="E21930" s="2"/>
      <c r="F21930" s="2"/>
      <c r="G21930" s="2"/>
      <c r="H21930" s="2"/>
    </row>
    <row r="21931" spans="2:8">
      <c r="B21931" s="2" t="s">
        <v>22551</v>
      </c>
      <c r="C21931" s="2">
        <v>33</v>
      </c>
      <c r="D21931" s="2" t="s">
        <v>623</v>
      </c>
      <c r="E21931" s="2"/>
      <c r="F21931" s="2"/>
      <c r="G21931" s="2"/>
      <c r="H21931" s="2"/>
    </row>
    <row r="21932" spans="2:8">
      <c r="B21932" s="2" t="s">
        <v>22552</v>
      </c>
      <c r="C21932" s="2">
        <v>24</v>
      </c>
      <c r="D21932" s="2" t="s">
        <v>623</v>
      </c>
      <c r="E21932" s="2"/>
      <c r="F21932" s="2"/>
      <c r="G21932" s="2"/>
      <c r="H21932" s="2"/>
    </row>
    <row r="21933" spans="2:8">
      <c r="B21933" s="2" t="s">
        <v>22553</v>
      </c>
      <c r="C21933" s="2">
        <v>17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22554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22555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22556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22557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22558</v>
      </c>
      <c r="C21938" s="2">
        <v>39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22559</v>
      </c>
      <c r="C21939" s="2">
        <v>21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22560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22561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22562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22563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22564</v>
      </c>
      <c r="C21944" s="2">
        <v>26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22565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22566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22567</v>
      </c>
      <c r="C21947" s="2">
        <v>18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22568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22569</v>
      </c>
      <c r="C21949" s="2">
        <v>17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22570</v>
      </c>
      <c r="C21950" s="2">
        <v>15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22571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22572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22573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22574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22575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22576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22577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22578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22579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22580</v>
      </c>
      <c r="C21960" s="2">
        <v>33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22581</v>
      </c>
      <c r="C21961" s="2">
        <v>18</v>
      </c>
      <c r="D21961" s="2" t="s">
        <v>623</v>
      </c>
      <c r="E21961" s="2"/>
      <c r="F21961" s="2"/>
      <c r="G21961" s="2"/>
      <c r="H21961" s="2"/>
    </row>
    <row r="21962" spans="2:8">
      <c r="B21962" s="2" t="s">
        <v>22582</v>
      </c>
      <c r="C21962" s="2">
        <v>17</v>
      </c>
      <c r="D21962" s="2" t="s">
        <v>623</v>
      </c>
      <c r="E21962" s="2"/>
      <c r="F21962" s="2"/>
      <c r="G21962" s="2"/>
      <c r="H21962" s="2"/>
    </row>
    <row r="21963" spans="2:8">
      <c r="B21963" s="2" t="s">
        <v>22583</v>
      </c>
      <c r="C21963" s="2">
        <v>20</v>
      </c>
      <c r="D21963" s="2" t="s">
        <v>623</v>
      </c>
      <c r="E21963" s="2"/>
      <c r="F21963" s="2"/>
      <c r="G21963" s="2"/>
      <c r="H21963" s="2"/>
    </row>
    <row r="21964" spans="2:8">
      <c r="B21964" s="2" t="s">
        <v>22584</v>
      </c>
      <c r="C21964" s="2">
        <v>20</v>
      </c>
      <c r="D21964" s="2" t="s">
        <v>623</v>
      </c>
      <c r="E21964" s="2"/>
      <c r="F21964" s="2"/>
      <c r="G21964" s="2"/>
      <c r="H21964" s="2"/>
    </row>
    <row r="21965" spans="2:8">
      <c r="B21965" s="2" t="s">
        <v>22585</v>
      </c>
      <c r="C21965" s="2">
        <v>25</v>
      </c>
      <c r="D21965" s="2" t="s">
        <v>623</v>
      </c>
      <c r="E21965" s="2"/>
      <c r="F21965" s="2"/>
      <c r="G21965" s="2"/>
      <c r="H21965" s="2"/>
    </row>
    <row r="21966" spans="2:8">
      <c r="B21966" s="2" t="s">
        <v>22586</v>
      </c>
      <c r="C21966" s="2">
        <v>29</v>
      </c>
      <c r="D21966" s="2" t="s">
        <v>623</v>
      </c>
      <c r="E21966" s="2"/>
      <c r="F21966" s="2"/>
      <c r="G21966" s="2"/>
      <c r="H21966" s="2"/>
    </row>
    <row r="21967" spans="2:8">
      <c r="B21967" s="2" t="s">
        <v>22587</v>
      </c>
      <c r="C21967" s="2">
        <v>30</v>
      </c>
      <c r="D21967" s="2" t="s">
        <v>623</v>
      </c>
      <c r="E21967" s="2"/>
      <c r="F21967" s="2"/>
      <c r="G21967" s="2"/>
      <c r="H21967" s="2"/>
    </row>
    <row r="21968" spans="2:8">
      <c r="B21968" s="2" t="s">
        <v>22588</v>
      </c>
      <c r="C21968" s="2">
        <v>29</v>
      </c>
      <c r="D21968" s="2" t="s">
        <v>623</v>
      </c>
      <c r="E21968" s="2"/>
      <c r="F21968" s="2"/>
      <c r="G21968" s="2"/>
      <c r="H21968" s="2"/>
    </row>
    <row r="21969" spans="2:8">
      <c r="B21969" s="2" t="s">
        <v>22589</v>
      </c>
      <c r="C21969" s="2">
        <v>27</v>
      </c>
      <c r="D21969" s="2" t="s">
        <v>623</v>
      </c>
      <c r="E21969" s="2"/>
      <c r="F21969" s="2"/>
      <c r="G21969" s="2"/>
      <c r="H21969" s="2"/>
    </row>
    <row r="21970" spans="2:8">
      <c r="B21970" s="2" t="s">
        <v>22590</v>
      </c>
      <c r="C21970" s="2">
        <v>27</v>
      </c>
      <c r="D21970" s="2" t="s">
        <v>623</v>
      </c>
      <c r="E21970" s="2"/>
      <c r="F21970" s="2"/>
      <c r="G21970" s="2"/>
      <c r="H21970" s="2"/>
    </row>
    <row r="21971" spans="2:8">
      <c r="B21971" s="2" t="s">
        <v>22591</v>
      </c>
      <c r="C21971" s="2">
        <v>28</v>
      </c>
      <c r="D21971" s="2" t="s">
        <v>623</v>
      </c>
      <c r="E21971" s="2"/>
      <c r="F21971" s="2"/>
      <c r="G21971" s="2"/>
      <c r="H21971" s="2"/>
    </row>
    <row r="21972" spans="2:8">
      <c r="B21972" s="2" t="s">
        <v>22592</v>
      </c>
      <c r="C21972" s="2">
        <v>12</v>
      </c>
      <c r="D21972" s="2" t="s">
        <v>623</v>
      </c>
      <c r="E21972" s="2"/>
      <c r="F21972" s="2"/>
      <c r="G21972" s="2"/>
      <c r="H21972" s="2"/>
    </row>
    <row r="21973" spans="2:8">
      <c r="B21973" s="2" t="s">
        <v>22593</v>
      </c>
      <c r="C21973" s="2">
        <v>14</v>
      </c>
      <c r="D21973" s="2" t="s">
        <v>623</v>
      </c>
      <c r="E21973" s="2"/>
      <c r="F21973" s="2"/>
      <c r="G21973" s="2"/>
      <c r="H21973" s="2"/>
    </row>
    <row r="21974" spans="2:8">
      <c r="B21974" s="2" t="s">
        <v>22594</v>
      </c>
      <c r="C21974" s="2">
        <v>16</v>
      </c>
      <c r="D21974" s="2" t="s">
        <v>623</v>
      </c>
      <c r="E21974" s="2"/>
      <c r="F21974" s="2"/>
      <c r="G21974" s="2"/>
      <c r="H21974" s="2"/>
    </row>
    <row r="21975" spans="2:8">
      <c r="B21975" s="2" t="s">
        <v>22595</v>
      </c>
      <c r="C21975" s="2">
        <v>17</v>
      </c>
      <c r="D21975" s="2" t="s">
        <v>623</v>
      </c>
      <c r="E21975" s="2"/>
      <c r="F21975" s="2"/>
      <c r="G21975" s="2"/>
      <c r="H21975" s="2"/>
    </row>
    <row r="21976" spans="2:8">
      <c r="B21976" s="2" t="s">
        <v>22596</v>
      </c>
      <c r="C21976" s="2">
        <v>16</v>
      </c>
      <c r="D21976" s="2" t="s">
        <v>623</v>
      </c>
      <c r="E21976" s="2"/>
      <c r="F21976" s="2"/>
      <c r="G21976" s="2"/>
      <c r="H21976" s="2"/>
    </row>
    <row r="21977" spans="2:8">
      <c r="B21977" s="2" t="s">
        <v>22597</v>
      </c>
      <c r="C21977" s="2">
        <v>14</v>
      </c>
      <c r="D21977" s="2" t="s">
        <v>623</v>
      </c>
      <c r="E21977" s="2"/>
      <c r="F21977" s="2"/>
      <c r="G21977" s="2"/>
      <c r="H21977" s="2"/>
    </row>
    <row r="21978" spans="2:8">
      <c r="B21978" s="2" t="s">
        <v>22598</v>
      </c>
      <c r="C21978" s="2">
        <v>16</v>
      </c>
      <c r="D21978" s="2" t="s">
        <v>623</v>
      </c>
      <c r="E21978" s="2"/>
      <c r="F21978" s="2"/>
      <c r="G21978" s="2"/>
      <c r="H21978" s="2"/>
    </row>
    <row r="21979" spans="2:8">
      <c r="B21979" s="2" t="s">
        <v>22599</v>
      </c>
      <c r="C21979" s="2">
        <v>18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22600</v>
      </c>
      <c r="C21980" s="2">
        <v>19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22601</v>
      </c>
      <c r="C21981" s="2">
        <v>19</v>
      </c>
      <c r="D21981" s="2" t="s">
        <v>623</v>
      </c>
      <c r="E21981" s="2"/>
      <c r="F21981" s="2"/>
      <c r="G21981" s="2"/>
      <c r="H21981" s="2"/>
    </row>
    <row r="21982" spans="2:8">
      <c r="B21982" s="2" t="s">
        <v>22602</v>
      </c>
      <c r="C21982" s="2">
        <v>31</v>
      </c>
      <c r="D21982" s="2" t="s">
        <v>623</v>
      </c>
      <c r="E21982" s="2"/>
      <c r="F21982" s="2"/>
      <c r="G21982" s="2"/>
      <c r="H21982" s="2"/>
    </row>
    <row r="21983" spans="2:8">
      <c r="B21983" s="2" t="s">
        <v>22603</v>
      </c>
      <c r="C21983" s="2">
        <v>20</v>
      </c>
      <c r="D21983" s="2" t="s">
        <v>623</v>
      </c>
      <c r="E21983" s="2"/>
      <c r="F21983" s="2"/>
      <c r="G21983" s="2"/>
      <c r="H21983" s="2"/>
    </row>
    <row r="21984" spans="2:8">
      <c r="B21984" s="2" t="s">
        <v>22604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22605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22606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22607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22608</v>
      </c>
      <c r="C21988" s="2">
        <v>39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22609</v>
      </c>
      <c r="C21989" s="2">
        <v>41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22610</v>
      </c>
      <c r="C21990" s="2">
        <v>41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22611</v>
      </c>
      <c r="C21991" s="2">
        <v>41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22612</v>
      </c>
      <c r="C21992" s="2">
        <v>17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22613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22614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22615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22616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22617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22618</v>
      </c>
      <c r="C21998" s="2">
        <v>15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22619</v>
      </c>
      <c r="C21999" s="2">
        <v>12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22620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22621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22622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22623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22624</v>
      </c>
      <c r="C22004" s="2">
        <v>21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22625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22626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22627</v>
      </c>
      <c r="C22007" s="2">
        <v>32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22628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22629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22630</v>
      </c>
      <c r="C22010" s="2">
        <v>35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22631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22632</v>
      </c>
      <c r="C22012" s="2">
        <v>17</v>
      </c>
      <c r="D22012" s="2" t="s">
        <v>623</v>
      </c>
      <c r="E22012" s="2"/>
      <c r="F22012" s="2"/>
      <c r="G22012" s="2"/>
      <c r="H22012" s="2"/>
    </row>
    <row r="22013" spans="2:8">
      <c r="B22013" s="2" t="s">
        <v>22633</v>
      </c>
      <c r="C22013" s="2">
        <v>17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22634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22635</v>
      </c>
      <c r="C22015" s="2">
        <v>26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22636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22637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22638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22639</v>
      </c>
      <c r="C22019" s="2">
        <v>12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22640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22641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22642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22643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22644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22645</v>
      </c>
      <c r="C22025" s="2">
        <v>39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22646</v>
      </c>
      <c r="C22026" s="2">
        <v>42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22647</v>
      </c>
      <c r="C22027" s="2">
        <v>20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22648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22649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22650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22651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22652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22653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22654</v>
      </c>
      <c r="C22034" s="2">
        <v>32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22655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22656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22657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22658</v>
      </c>
      <c r="C22038" s="2">
        <v>33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22659</v>
      </c>
      <c r="C22039" s="2">
        <v>36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22660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22661</v>
      </c>
      <c r="C22041" s="2">
        <v>38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22662</v>
      </c>
      <c r="C22042" s="2">
        <v>38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22663</v>
      </c>
      <c r="C22043" s="2">
        <v>36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22664</v>
      </c>
      <c r="C22044" s="2">
        <v>36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22665</v>
      </c>
      <c r="C22045" s="2">
        <v>34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22666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22667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22668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22669</v>
      </c>
      <c r="C22049" s="2">
        <v>34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22670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22671</v>
      </c>
      <c r="C22051" s="2">
        <v>36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22672</v>
      </c>
      <c r="C22052" s="2">
        <v>37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22673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22674</v>
      </c>
      <c r="C22054" s="2">
        <v>15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22675</v>
      </c>
      <c r="C22055" s="2">
        <v>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22676</v>
      </c>
      <c r="C22056" s="2">
        <v>27</v>
      </c>
      <c r="D22056" s="2" t="s">
        <v>623</v>
      </c>
      <c r="E22056" s="2"/>
      <c r="F22056" s="2"/>
      <c r="G22056" s="2"/>
      <c r="H22056" s="2"/>
    </row>
    <row r="22057" spans="2:8">
      <c r="B22057" s="2" t="s">
        <v>22677</v>
      </c>
      <c r="C22057" s="2">
        <v>27</v>
      </c>
      <c r="D22057" s="2" t="s">
        <v>623</v>
      </c>
      <c r="E22057" s="2"/>
      <c r="F22057" s="2"/>
      <c r="G22057" s="2"/>
      <c r="H22057" s="2"/>
    </row>
    <row r="22058" spans="2:8">
      <c r="B22058" s="2" t="s">
        <v>22678</v>
      </c>
      <c r="C22058" s="2">
        <v>26</v>
      </c>
      <c r="D22058" s="2" t="s">
        <v>623</v>
      </c>
      <c r="E22058" s="2"/>
      <c r="F22058" s="2"/>
      <c r="G22058" s="2"/>
      <c r="H22058" s="2"/>
    </row>
    <row r="22059" spans="2:8">
      <c r="B22059" s="2" t="s">
        <v>22679</v>
      </c>
      <c r="C22059" s="2">
        <v>24</v>
      </c>
      <c r="D22059" s="2" t="s">
        <v>623</v>
      </c>
      <c r="E22059" s="2"/>
      <c r="F22059" s="2"/>
      <c r="G22059" s="2"/>
      <c r="H22059" s="2"/>
    </row>
    <row r="22060" spans="2:8">
      <c r="B22060" s="2" t="s">
        <v>22680</v>
      </c>
      <c r="C22060" s="2">
        <v>22</v>
      </c>
      <c r="D22060" s="2" t="s">
        <v>623</v>
      </c>
      <c r="E22060" s="2"/>
      <c r="F22060" s="2"/>
      <c r="G22060" s="2"/>
      <c r="H22060" s="2"/>
    </row>
    <row r="22061" spans="2:8">
      <c r="B22061" s="2" t="s">
        <v>22681</v>
      </c>
      <c r="C22061" s="2">
        <v>14</v>
      </c>
      <c r="D22061" s="2" t="s">
        <v>623</v>
      </c>
      <c r="E22061" s="2"/>
      <c r="F22061" s="2"/>
      <c r="G22061" s="2"/>
      <c r="H22061" s="2"/>
    </row>
    <row r="22062" spans="2:8">
      <c r="B22062" s="2" t="s">
        <v>22682</v>
      </c>
      <c r="C22062" s="2">
        <v>18</v>
      </c>
      <c r="D22062" s="2" t="s">
        <v>623</v>
      </c>
      <c r="E22062" s="2"/>
      <c r="F22062" s="2"/>
      <c r="G22062" s="2"/>
      <c r="H22062" s="2"/>
    </row>
    <row r="22063" spans="2:8">
      <c r="B22063" s="2" t="s">
        <v>22683</v>
      </c>
      <c r="C22063" s="2">
        <v>19</v>
      </c>
      <c r="D22063" s="2" t="s">
        <v>623</v>
      </c>
      <c r="E22063" s="2"/>
      <c r="F22063" s="2"/>
      <c r="G22063" s="2"/>
      <c r="H22063" s="2"/>
    </row>
    <row r="22064" spans="2:8">
      <c r="B22064" s="2" t="s">
        <v>22684</v>
      </c>
      <c r="C22064" s="2">
        <v>23</v>
      </c>
      <c r="D22064" s="2" t="s">
        <v>623</v>
      </c>
      <c r="E22064" s="2"/>
      <c r="F22064" s="2"/>
      <c r="G22064" s="2"/>
      <c r="H22064" s="2"/>
    </row>
    <row r="22065" spans="2:8">
      <c r="B22065" s="2" t="s">
        <v>22685</v>
      </c>
      <c r="C22065" s="2">
        <v>18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22686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22687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22688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22689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22690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22691</v>
      </c>
      <c r="C22071" s="2">
        <v>38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22692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22693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22694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22695</v>
      </c>
      <c r="C22075" s="2">
        <v>34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22696</v>
      </c>
      <c r="C22076" s="2">
        <v>38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22697</v>
      </c>
      <c r="C22077" s="2">
        <v>41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22698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22699</v>
      </c>
      <c r="C22079" s="2">
        <v>37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22700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22701</v>
      </c>
      <c r="C22081" s="2">
        <v>16</v>
      </c>
      <c r="D22081" s="2" t="s">
        <v>623</v>
      </c>
      <c r="E22081" s="2"/>
      <c r="F22081" s="2"/>
      <c r="G22081" s="2"/>
      <c r="H22081" s="2"/>
    </row>
    <row r="22082" spans="2:8">
      <c r="B22082" s="2" t="s">
        <v>22702</v>
      </c>
      <c r="C22082" s="2">
        <v>26</v>
      </c>
      <c r="D22082" s="2" t="s">
        <v>623</v>
      </c>
      <c r="E22082" s="2"/>
      <c r="F22082" s="2"/>
      <c r="G22082" s="2"/>
      <c r="H22082" s="2"/>
    </row>
    <row r="22083" spans="2:8">
      <c r="B22083" s="2" t="s">
        <v>22703</v>
      </c>
      <c r="C22083" s="2">
        <v>32</v>
      </c>
      <c r="D22083" s="2" t="s">
        <v>623</v>
      </c>
      <c r="E22083" s="2"/>
      <c r="F22083" s="2"/>
      <c r="G22083" s="2"/>
      <c r="H22083" s="2"/>
    </row>
    <row r="22084" spans="2:8">
      <c r="B22084" s="2" t="s">
        <v>22704</v>
      </c>
      <c r="C22084" s="2">
        <v>17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22705</v>
      </c>
      <c r="C22085" s="2">
        <v>17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22706</v>
      </c>
      <c r="C22086" s="2">
        <v>18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22707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22708</v>
      </c>
      <c r="C22088" s="2">
        <v>23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22709</v>
      </c>
      <c r="C22089" s="2">
        <v>18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22710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22711</v>
      </c>
      <c r="C22091" s="2">
        <v>38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22712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22713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22714</v>
      </c>
      <c r="C22094" s="2">
        <v>17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22715</v>
      </c>
      <c r="C22095" s="2">
        <v>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22716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22717</v>
      </c>
      <c r="C22097" s="2">
        <v>20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22718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22719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22720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22721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22722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22723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22724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22725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22726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22727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22728</v>
      </c>
      <c r="C22108" s="2">
        <v>36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22729</v>
      </c>
      <c r="C22109" s="2">
        <v>41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22730</v>
      </c>
      <c r="C22110" s="2">
        <v>44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22731</v>
      </c>
      <c r="C22111" s="2">
        <v>45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22732</v>
      </c>
      <c r="C22112" s="2">
        <v>44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22733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22734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22735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22736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22737</v>
      </c>
      <c r="C22117" s="2">
        <v>30</v>
      </c>
      <c r="D22117" s="2" t="s">
        <v>623</v>
      </c>
      <c r="E22117" s="2"/>
      <c r="F22117" s="2"/>
      <c r="G22117" s="2"/>
      <c r="H22117" s="2"/>
    </row>
    <row r="22118" spans="2:8">
      <c r="B22118" s="2" t="s">
        <v>22738</v>
      </c>
      <c r="C22118" s="2">
        <v>17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22739</v>
      </c>
      <c r="C22119" s="2">
        <v>40</v>
      </c>
      <c r="D22119" s="2" t="s">
        <v>623</v>
      </c>
      <c r="E22119" s="2"/>
      <c r="F22119" s="2"/>
      <c r="G22119" s="2"/>
      <c r="H22119" s="2"/>
    </row>
    <row r="22120" spans="2:8">
      <c r="B22120" s="2" t="s">
        <v>22740</v>
      </c>
      <c r="C22120" s="2">
        <v>25</v>
      </c>
      <c r="D22120" s="2" t="s">
        <v>623</v>
      </c>
      <c r="E22120" s="2"/>
      <c r="F22120" s="2"/>
      <c r="G22120" s="2"/>
      <c r="H22120" s="2"/>
    </row>
    <row r="22121" spans="2:8">
      <c r="B22121" s="2" t="s">
        <v>22741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22742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22743</v>
      </c>
      <c r="C22123" s="2">
        <v>33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22744</v>
      </c>
      <c r="C22124" s="2">
        <v>36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22745</v>
      </c>
      <c r="C22125" s="2">
        <v>38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22746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22747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22748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22749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22750</v>
      </c>
      <c r="C22130" s="2">
        <v>32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22751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22752</v>
      </c>
      <c r="C22132" s="2">
        <v>37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22753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22754</v>
      </c>
      <c r="C22134" s="2">
        <v>19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22755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22756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22757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22758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22759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22760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22761</v>
      </c>
      <c r="C22141" s="2">
        <v>31</v>
      </c>
      <c r="D22141" s="2" t="s">
        <v>623</v>
      </c>
      <c r="E22141" s="2"/>
      <c r="F22141" s="2"/>
      <c r="G22141" s="2"/>
      <c r="H22141" s="2"/>
    </row>
    <row r="22142" spans="2:8">
      <c r="B22142" s="2" t="s">
        <v>22762</v>
      </c>
      <c r="C22142" s="2">
        <v>32</v>
      </c>
      <c r="D22142" s="2" t="s">
        <v>623</v>
      </c>
      <c r="E22142" s="2"/>
      <c r="F22142" s="2"/>
      <c r="G22142" s="2"/>
      <c r="H22142" s="2"/>
    </row>
    <row r="22143" spans="2:8">
      <c r="B22143" s="2" t="s">
        <v>22763</v>
      </c>
      <c r="C22143" s="2">
        <v>29</v>
      </c>
      <c r="D22143" s="2" t="s">
        <v>623</v>
      </c>
      <c r="E22143" s="2"/>
      <c r="F22143" s="2"/>
      <c r="G22143" s="2"/>
      <c r="H22143" s="2"/>
    </row>
    <row r="22144" spans="2:8">
      <c r="B22144" s="2" t="s">
        <v>22764</v>
      </c>
      <c r="C22144" s="2">
        <v>25</v>
      </c>
      <c r="D22144" s="2" t="s">
        <v>623</v>
      </c>
      <c r="E22144" s="2"/>
      <c r="F22144" s="2"/>
      <c r="G22144" s="2"/>
      <c r="H22144" s="2"/>
    </row>
    <row r="22145" spans="2:8">
      <c r="B22145" s="2" t="s">
        <v>22765</v>
      </c>
      <c r="C22145" s="2">
        <v>20</v>
      </c>
      <c r="D22145" s="2" t="s">
        <v>623</v>
      </c>
      <c r="E22145" s="2"/>
      <c r="F22145" s="2"/>
      <c r="G22145" s="2"/>
      <c r="H22145" s="2"/>
    </row>
    <row r="22146" spans="2:8">
      <c r="B22146" s="2" t="s">
        <v>22766</v>
      </c>
      <c r="C22146" s="2">
        <v>14</v>
      </c>
      <c r="D22146" s="2" t="s">
        <v>623</v>
      </c>
      <c r="E22146" s="2"/>
      <c r="F22146" s="2"/>
      <c r="G22146" s="2"/>
      <c r="H22146" s="2"/>
    </row>
    <row r="22147" spans="2:8">
      <c r="B22147" s="2" t="s">
        <v>22767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22768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22769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22770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22771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22772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22773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22774</v>
      </c>
      <c r="C22154" s="2">
        <v>33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22775</v>
      </c>
      <c r="C22155" s="2">
        <v>20</v>
      </c>
      <c r="D22155" s="2" t="s">
        <v>623</v>
      </c>
      <c r="E22155" s="2"/>
      <c r="F22155" s="2"/>
      <c r="G22155" s="2"/>
      <c r="H22155" s="2"/>
    </row>
    <row r="22156" spans="2:8">
      <c r="B22156" s="2" t="s">
        <v>22776</v>
      </c>
      <c r="C22156" s="2">
        <v>19</v>
      </c>
      <c r="D22156" s="2" t="s">
        <v>623</v>
      </c>
      <c r="E22156" s="2"/>
      <c r="F22156" s="2"/>
      <c r="G22156" s="2"/>
      <c r="H22156" s="2"/>
    </row>
    <row r="22157" spans="2:8">
      <c r="B22157" s="2" t="s">
        <v>22777</v>
      </c>
      <c r="C22157" s="2">
        <v>27</v>
      </c>
      <c r="D22157" s="2" t="s">
        <v>623</v>
      </c>
      <c r="E22157" s="2"/>
      <c r="F22157" s="2"/>
      <c r="G22157" s="2"/>
      <c r="H22157" s="2"/>
    </row>
    <row r="22158" spans="2:8">
      <c r="B22158" s="2" t="s">
        <v>22778</v>
      </c>
      <c r="C22158" s="2">
        <v>25</v>
      </c>
      <c r="D22158" s="2" t="s">
        <v>623</v>
      </c>
      <c r="E22158" s="2"/>
      <c r="F22158" s="2"/>
      <c r="G22158" s="2"/>
      <c r="H22158" s="2"/>
    </row>
    <row r="22159" spans="2:8">
      <c r="B22159" s="2" t="s">
        <v>22779</v>
      </c>
      <c r="C22159" s="2">
        <v>8</v>
      </c>
      <c r="D22159" s="2" t="s">
        <v>623</v>
      </c>
      <c r="E22159" s="2"/>
      <c r="F22159" s="2"/>
      <c r="G22159" s="2"/>
      <c r="H22159" s="2"/>
    </row>
    <row r="22160" spans="2:8">
      <c r="B22160" s="2" t="s">
        <v>22780</v>
      </c>
      <c r="C22160" s="2">
        <v>22</v>
      </c>
      <c r="D22160" s="2" t="s">
        <v>623</v>
      </c>
      <c r="E22160" s="2"/>
      <c r="F22160" s="2"/>
      <c r="G22160" s="2"/>
      <c r="H22160" s="2"/>
    </row>
    <row r="22161" spans="2:8">
      <c r="B22161" s="2" t="s">
        <v>22781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22782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22783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22784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22785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22786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22787</v>
      </c>
      <c r="C22167" s="2">
        <v>13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22788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22789</v>
      </c>
      <c r="C22169" s="2">
        <v>23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22790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22791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22792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22793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22794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22795</v>
      </c>
      <c r="C22175" s="2">
        <v>18</v>
      </c>
      <c r="D22175" s="2" t="s">
        <v>623</v>
      </c>
      <c r="E22175" s="2"/>
      <c r="F22175" s="2"/>
      <c r="G22175" s="2"/>
      <c r="H22175" s="2"/>
    </row>
    <row r="22176" spans="2:8">
      <c r="B22176" s="2" t="s">
        <v>22796</v>
      </c>
      <c r="C22176" s="2">
        <v>23</v>
      </c>
      <c r="D22176" s="2" t="s">
        <v>623</v>
      </c>
      <c r="E22176" s="2"/>
      <c r="F22176" s="2"/>
      <c r="G22176" s="2"/>
      <c r="H22176" s="2"/>
    </row>
    <row r="22177" spans="2:8">
      <c r="B22177" s="2" t="s">
        <v>22797</v>
      </c>
      <c r="C22177" s="2">
        <v>23</v>
      </c>
      <c r="D22177" s="2" t="s">
        <v>623</v>
      </c>
      <c r="E22177" s="2"/>
      <c r="F22177" s="2"/>
      <c r="G22177" s="2"/>
      <c r="H22177" s="2"/>
    </row>
    <row r="22178" spans="2:8">
      <c r="B22178" s="2" t="s">
        <v>22798</v>
      </c>
      <c r="C22178" s="2">
        <v>21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22799</v>
      </c>
      <c r="C22179" s="2">
        <v>10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22800</v>
      </c>
      <c r="C22180" s="2">
        <v>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22801</v>
      </c>
      <c r="C22181" s="2">
        <v>11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22802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22803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22804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22805</v>
      </c>
      <c r="C22185" s="2">
        <v>12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22806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22807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22808</v>
      </c>
      <c r="C22188" s="2">
        <v>38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22809</v>
      </c>
      <c r="C22189" s="2">
        <v>38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22810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22811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22812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22813</v>
      </c>
      <c r="C22193" s="2">
        <v>37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22814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22815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22816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22817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22818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22819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22820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22821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22822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22823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22824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22825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22826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22827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22828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22829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22830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22831</v>
      </c>
      <c r="C22211" s="2">
        <v>33</v>
      </c>
      <c r="D22211" s="2" t="s">
        <v>623</v>
      </c>
      <c r="E22211" s="2"/>
      <c r="F22211" s="2"/>
      <c r="G22211" s="2"/>
      <c r="H22211" s="2"/>
    </row>
    <row r="22212" spans="2:8">
      <c r="B22212" s="2" t="s">
        <v>22832</v>
      </c>
      <c r="C22212" s="2">
        <v>34</v>
      </c>
      <c r="D22212" s="2" t="s">
        <v>623</v>
      </c>
      <c r="E22212" s="2"/>
      <c r="F22212" s="2"/>
      <c r="G22212" s="2"/>
      <c r="H22212" s="2"/>
    </row>
    <row r="22213" spans="2:8">
      <c r="B22213" s="2" t="s">
        <v>22833</v>
      </c>
      <c r="C22213" s="2">
        <v>34</v>
      </c>
      <c r="D22213" s="2" t="s">
        <v>623</v>
      </c>
      <c r="E22213" s="2"/>
      <c r="F22213" s="2"/>
      <c r="G22213" s="2"/>
      <c r="H22213" s="2"/>
    </row>
    <row r="22214" spans="2:8">
      <c r="B22214" s="2" t="s">
        <v>22834</v>
      </c>
      <c r="C22214" s="2">
        <v>27</v>
      </c>
      <c r="D22214" s="2" t="s">
        <v>623</v>
      </c>
      <c r="E22214" s="2"/>
      <c r="F22214" s="2"/>
      <c r="G22214" s="2"/>
      <c r="H22214" s="2"/>
    </row>
    <row r="22215" spans="2:8">
      <c r="B22215" s="2" t="s">
        <v>22835</v>
      </c>
      <c r="C22215" s="2">
        <v>20</v>
      </c>
      <c r="D22215" s="2" t="s">
        <v>623</v>
      </c>
      <c r="E22215" s="2"/>
      <c r="F22215" s="2"/>
      <c r="G22215" s="2"/>
      <c r="H22215" s="2"/>
    </row>
    <row r="22216" spans="2:8">
      <c r="B22216" s="2" t="s">
        <v>22836</v>
      </c>
      <c r="C22216" s="2">
        <v>29</v>
      </c>
      <c r="D22216" s="2" t="s">
        <v>623</v>
      </c>
      <c r="E22216" s="2"/>
      <c r="F22216" s="2"/>
      <c r="G22216" s="2"/>
      <c r="H22216" s="2"/>
    </row>
    <row r="22217" spans="2:8">
      <c r="B22217" s="2" t="s">
        <v>22837</v>
      </c>
      <c r="C22217" s="2">
        <v>31</v>
      </c>
      <c r="D22217" s="2" t="s">
        <v>623</v>
      </c>
      <c r="E22217" s="2"/>
      <c r="F22217" s="2"/>
      <c r="G22217" s="2"/>
      <c r="H22217" s="2"/>
    </row>
    <row r="22218" spans="2:8">
      <c r="B22218" s="2" t="s">
        <v>22838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22839</v>
      </c>
      <c r="C22219" s="2">
        <v>38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22840</v>
      </c>
      <c r="C22220" s="2">
        <v>43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22841</v>
      </c>
      <c r="C22221" s="2">
        <v>46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22842</v>
      </c>
      <c r="C22222" s="2">
        <v>19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22843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22844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22845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22846</v>
      </c>
      <c r="C22226" s="2">
        <v>36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22847</v>
      </c>
      <c r="C22227" s="2">
        <v>37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22848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22849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22850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22851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22852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22853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22854</v>
      </c>
      <c r="C22234" s="2">
        <v>14</v>
      </c>
      <c r="D22234" s="2" t="s">
        <v>623</v>
      </c>
      <c r="E22234" s="2"/>
      <c r="F22234" s="2"/>
      <c r="G22234" s="2"/>
      <c r="H22234" s="2"/>
    </row>
    <row r="22235" spans="2:8">
      <c r="B22235" s="2" t="s">
        <v>22855</v>
      </c>
      <c r="C22235" s="2">
        <v>18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22856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22857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22858</v>
      </c>
      <c r="C22238" s="2">
        <v>37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22859</v>
      </c>
      <c r="C22239" s="2">
        <v>38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22860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22861</v>
      </c>
      <c r="C22241" s="2">
        <v>15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22862</v>
      </c>
      <c r="C22242" s="2">
        <v>22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22863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22864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22865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22866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22867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22868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22869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22870</v>
      </c>
      <c r="C22250" s="2">
        <v>38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22871</v>
      </c>
      <c r="C22251" s="2">
        <v>39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22872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22873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22874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22875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22876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22877</v>
      </c>
      <c r="C22257" s="2">
        <v>33</v>
      </c>
      <c r="D22257" s="2" t="s">
        <v>623</v>
      </c>
      <c r="E22257" s="2"/>
      <c r="F22257" s="2"/>
      <c r="G22257" s="2"/>
      <c r="H22257" s="2"/>
    </row>
    <row r="22258" spans="2:8">
      <c r="B22258" s="2" t="s">
        <v>22878</v>
      </c>
      <c r="C22258" s="2">
        <v>35</v>
      </c>
      <c r="D22258" s="2" t="s">
        <v>623</v>
      </c>
      <c r="E22258" s="2"/>
      <c r="F22258" s="2"/>
      <c r="G22258" s="2"/>
      <c r="H22258" s="2"/>
    </row>
    <row r="22259" spans="2:8">
      <c r="B22259" s="2" t="s">
        <v>22879</v>
      </c>
      <c r="C22259" s="2">
        <v>32</v>
      </c>
      <c r="D22259" s="2" t="s">
        <v>623</v>
      </c>
      <c r="E22259" s="2"/>
      <c r="F22259" s="2"/>
      <c r="G22259" s="2"/>
      <c r="H22259" s="2"/>
    </row>
    <row r="22260" spans="2:8">
      <c r="B22260" s="2" t="s">
        <v>22880</v>
      </c>
      <c r="C22260" s="2">
        <v>23</v>
      </c>
      <c r="D22260" s="2" t="s">
        <v>623</v>
      </c>
      <c r="E22260" s="2"/>
      <c r="F22260" s="2"/>
      <c r="G22260" s="2"/>
      <c r="H22260" s="2"/>
    </row>
    <row r="22261" spans="2:8">
      <c r="B22261" s="2" t="s">
        <v>22881</v>
      </c>
      <c r="C22261" s="2">
        <v>13</v>
      </c>
      <c r="D22261" s="2" t="s">
        <v>623</v>
      </c>
      <c r="E22261" s="2"/>
      <c r="F22261" s="2"/>
      <c r="G22261" s="2"/>
      <c r="H22261" s="2"/>
    </row>
    <row r="22262" spans="2:8">
      <c r="B22262" s="2" t="s">
        <v>22882</v>
      </c>
      <c r="C22262" s="2">
        <v>16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22883</v>
      </c>
      <c r="C22263" s="2">
        <v>11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22884</v>
      </c>
      <c r="C22264" s="2">
        <v>20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22885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22886</v>
      </c>
      <c r="C22266" s="2">
        <v>36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22887</v>
      </c>
      <c r="C22267" s="2">
        <v>39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22888</v>
      </c>
      <c r="C22268" s="2">
        <v>40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22889</v>
      </c>
      <c r="C22269" s="2">
        <v>40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22890</v>
      </c>
      <c r="C22270" s="2">
        <v>30</v>
      </c>
      <c r="D22270" s="2" t="s">
        <v>623</v>
      </c>
      <c r="E22270" s="2"/>
      <c r="F22270" s="2"/>
      <c r="G22270" s="2"/>
      <c r="H22270" s="2"/>
    </row>
    <row r="22271" spans="2:8">
      <c r="B22271" s="2" t="s">
        <v>22891</v>
      </c>
      <c r="C22271" s="2">
        <v>11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22892</v>
      </c>
      <c r="C22272" s="2">
        <v>30</v>
      </c>
      <c r="D22272" s="2" t="s">
        <v>623</v>
      </c>
      <c r="E22272" s="2"/>
      <c r="F22272" s="2"/>
      <c r="G22272" s="2"/>
      <c r="H22272" s="2"/>
    </row>
    <row r="22273" spans="2:8">
      <c r="B22273" s="2" t="s">
        <v>22893</v>
      </c>
      <c r="C22273" s="2">
        <v>29</v>
      </c>
      <c r="D22273" s="2" t="s">
        <v>623</v>
      </c>
      <c r="E22273" s="2"/>
      <c r="F22273" s="2"/>
      <c r="G22273" s="2"/>
      <c r="H22273" s="2"/>
    </row>
    <row r="22274" spans="2:8">
      <c r="B22274" s="2" t="s">
        <v>22894</v>
      </c>
      <c r="C22274" s="2">
        <v>28</v>
      </c>
      <c r="D22274" s="2" t="s">
        <v>623</v>
      </c>
      <c r="E22274" s="2"/>
      <c r="F22274" s="2"/>
      <c r="G22274" s="2"/>
      <c r="H22274" s="2"/>
    </row>
    <row r="22275" spans="2:8">
      <c r="B22275" s="2" t="s">
        <v>22895</v>
      </c>
      <c r="C22275" s="2">
        <v>26</v>
      </c>
      <c r="D22275" s="2" t="s">
        <v>623</v>
      </c>
      <c r="E22275" s="2"/>
      <c r="F22275" s="2"/>
      <c r="G22275" s="2"/>
      <c r="H22275" s="2"/>
    </row>
    <row r="22276" spans="2:8">
      <c r="B22276" s="2" t="s">
        <v>22896</v>
      </c>
      <c r="C22276" s="2">
        <v>15</v>
      </c>
      <c r="D22276" s="2" t="s">
        <v>623</v>
      </c>
      <c r="E22276" s="2"/>
      <c r="F22276" s="2"/>
      <c r="G22276" s="2"/>
      <c r="H22276" s="2"/>
    </row>
    <row r="22277" spans="2:8">
      <c r="B22277" s="2" t="s">
        <v>22897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22898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22899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22900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22901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22902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22903</v>
      </c>
      <c r="C22283" s="2">
        <v>34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22904</v>
      </c>
      <c r="C22284" s="2">
        <v>37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22905</v>
      </c>
      <c r="C22285" s="2">
        <v>42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22906</v>
      </c>
      <c r="C22286" s="2">
        <v>45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22907</v>
      </c>
      <c r="C22287" s="2">
        <v>46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22908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22909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22910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22911</v>
      </c>
      <c r="C22291" s="2">
        <v>32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22912</v>
      </c>
      <c r="C22292" s="2">
        <v>35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22913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22914</v>
      </c>
      <c r="C22294" s="2">
        <v>37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22915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22916</v>
      </c>
      <c r="C22296" s="2">
        <v>14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22917</v>
      </c>
      <c r="C22297" s="2">
        <v>15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22918</v>
      </c>
      <c r="C22298" s="2">
        <v>18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22919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22920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22921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22922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22923</v>
      </c>
      <c r="C22303" s="2">
        <v>28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22924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22925</v>
      </c>
      <c r="C22305" s="2">
        <v>15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22926</v>
      </c>
      <c r="C22306" s="2">
        <v>19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22927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22928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22929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22930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22931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22932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22933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22934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22935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22936</v>
      </c>
      <c r="C22316" s="2">
        <v>40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22937</v>
      </c>
      <c r="C22317" s="2">
        <v>41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22938</v>
      </c>
      <c r="C22318" s="2">
        <v>41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22939</v>
      </c>
      <c r="C22319" s="2">
        <v>39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22940</v>
      </c>
      <c r="C22320" s="2">
        <v>39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22941</v>
      </c>
      <c r="C22321" s="2">
        <v>18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22942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22943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22944</v>
      </c>
      <c r="C22324" s="2">
        <v>25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22945</v>
      </c>
      <c r="C22325" s="2">
        <v>24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22946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22947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22948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22949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22950</v>
      </c>
      <c r="C22330" s="2">
        <v>7</v>
      </c>
      <c r="D22330" s="2" t="s">
        <v>623</v>
      </c>
      <c r="E22330" s="2"/>
      <c r="F22330" s="2"/>
      <c r="G22330" s="2"/>
      <c r="H22330" s="2"/>
    </row>
    <row r="22331" spans="2:8">
      <c r="B22331" s="2" t="s">
        <v>22951</v>
      </c>
      <c r="C22331" s="2">
        <v>9</v>
      </c>
      <c r="D22331" s="2" t="s">
        <v>623</v>
      </c>
      <c r="E22331" s="2"/>
      <c r="F22331" s="2"/>
      <c r="G22331" s="2"/>
      <c r="H22331" s="2"/>
    </row>
    <row r="22332" spans="2:8">
      <c r="B22332" s="2" t="s">
        <v>22952</v>
      </c>
      <c r="C22332" s="2">
        <v>10</v>
      </c>
      <c r="D22332" s="2" t="s">
        <v>623</v>
      </c>
      <c r="E22332" s="2"/>
      <c r="F22332" s="2"/>
      <c r="G22332" s="2"/>
      <c r="H22332" s="2"/>
    </row>
    <row r="22333" spans="2:8">
      <c r="B22333" s="2" t="s">
        <v>22953</v>
      </c>
      <c r="C22333" s="2">
        <v>10</v>
      </c>
      <c r="D22333" s="2" t="s">
        <v>623</v>
      </c>
      <c r="E22333" s="2"/>
      <c r="F22333" s="2"/>
      <c r="G22333" s="2"/>
      <c r="H22333" s="2"/>
    </row>
    <row r="22334" spans="2:8">
      <c r="B22334" s="2" t="s">
        <v>22954</v>
      </c>
      <c r="C22334" s="2">
        <v>10</v>
      </c>
      <c r="D22334" s="2" t="s">
        <v>623</v>
      </c>
      <c r="E22334" s="2"/>
      <c r="F22334" s="2"/>
      <c r="G22334" s="2"/>
      <c r="H22334" s="2"/>
    </row>
    <row r="22335" spans="2:8">
      <c r="B22335" s="2" t="s">
        <v>22955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22956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22957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22958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22959</v>
      </c>
      <c r="C22339" s="2">
        <v>39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22960</v>
      </c>
      <c r="C22340" s="2">
        <v>40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22961</v>
      </c>
      <c r="C22341" s="2">
        <v>42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22962</v>
      </c>
      <c r="C22342" s="2">
        <v>42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22963</v>
      </c>
      <c r="C22343" s="2">
        <v>16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22964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22965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22966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22967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22968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22969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22970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22971</v>
      </c>
      <c r="C22351" s="2">
        <v>13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22972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22973</v>
      </c>
      <c r="C22353" s="2">
        <v>27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22974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22975</v>
      </c>
      <c r="C22355" s="2">
        <v>36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22976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22977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22978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22979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22980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22981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22982</v>
      </c>
      <c r="C22362" s="2">
        <v>39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22983</v>
      </c>
      <c r="C22363" s="2">
        <v>41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22984</v>
      </c>
      <c r="C22364" s="2">
        <v>42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22985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22986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22987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22988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22989</v>
      </c>
      <c r="C22369" s="2">
        <v>31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22990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22991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22992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22993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22994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22995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22996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22997</v>
      </c>
      <c r="C22377" s="2">
        <v>33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22998</v>
      </c>
      <c r="C22378" s="2">
        <v>33</v>
      </c>
      <c r="D22378" s="2" t="s">
        <v>623</v>
      </c>
      <c r="E22378" s="2"/>
      <c r="F22378" s="2"/>
      <c r="G22378" s="2"/>
      <c r="H22378" s="2"/>
    </row>
    <row r="22379" spans="2:8">
      <c r="B22379" s="2" t="s">
        <v>22999</v>
      </c>
      <c r="C22379" s="2">
        <v>32</v>
      </c>
      <c r="D22379" s="2" t="s">
        <v>623</v>
      </c>
      <c r="E22379" s="2"/>
      <c r="F22379" s="2"/>
      <c r="G22379" s="2"/>
      <c r="H22379" s="2"/>
    </row>
    <row r="22380" spans="2:8">
      <c r="B22380" s="2" t="s">
        <v>23000</v>
      </c>
      <c r="C22380" s="2">
        <v>26</v>
      </c>
      <c r="D22380" s="2" t="s">
        <v>623</v>
      </c>
      <c r="E22380" s="2"/>
      <c r="F22380" s="2"/>
      <c r="G22380" s="2"/>
      <c r="H22380" s="2"/>
    </row>
    <row r="22381" spans="2:8">
      <c r="B22381" s="2" t="s">
        <v>23001</v>
      </c>
      <c r="C22381" s="2">
        <v>16</v>
      </c>
      <c r="D22381" s="2" t="s">
        <v>623</v>
      </c>
      <c r="E22381" s="2"/>
      <c r="F22381" s="2"/>
      <c r="G22381" s="2"/>
      <c r="H22381" s="2"/>
    </row>
    <row r="22382" spans="2:8">
      <c r="B22382" s="2" t="s">
        <v>23002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23003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23004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23005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23006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23007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23008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23009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23010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23011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23012</v>
      </c>
      <c r="C22392" s="2">
        <v>38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23013</v>
      </c>
      <c r="C22393" s="2">
        <v>42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23014</v>
      </c>
      <c r="C22394" s="2">
        <v>42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23015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23016</v>
      </c>
      <c r="C22396" s="2">
        <v>16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23017</v>
      </c>
      <c r="C22397" s="2">
        <v>12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23018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23019</v>
      </c>
      <c r="C22399" s="2">
        <v>12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23020</v>
      </c>
      <c r="C22400" s="2">
        <v>16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23021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23022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23023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23024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23025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23026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23027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23028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23029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23030</v>
      </c>
      <c r="C22410" s="2">
        <v>35</v>
      </c>
      <c r="D22410" s="2" t="s">
        <v>623</v>
      </c>
      <c r="E22410" s="2"/>
      <c r="F22410" s="2"/>
      <c r="G22410" s="2"/>
      <c r="H22410" s="2"/>
    </row>
    <row r="22411" spans="2:8">
      <c r="B22411" s="2" t="s">
        <v>23031</v>
      </c>
      <c r="C22411" s="2">
        <v>27</v>
      </c>
      <c r="D22411" s="2" t="s">
        <v>623</v>
      </c>
      <c r="E22411" s="2"/>
      <c r="F22411" s="2"/>
      <c r="G22411" s="2"/>
      <c r="H22411" s="2"/>
    </row>
    <row r="22412" spans="2:8">
      <c r="B22412" s="2" t="s">
        <v>23032</v>
      </c>
      <c r="C22412" s="2">
        <v>27</v>
      </c>
      <c r="D22412" s="2" t="s">
        <v>623</v>
      </c>
      <c r="E22412" s="2"/>
      <c r="F22412" s="2"/>
      <c r="G22412" s="2"/>
      <c r="H22412" s="2"/>
    </row>
    <row r="22413" spans="2:8">
      <c r="B22413" s="2" t="s">
        <v>23033</v>
      </c>
      <c r="C22413" s="2">
        <v>27</v>
      </c>
      <c r="D22413" s="2" t="s">
        <v>623</v>
      </c>
      <c r="E22413" s="2"/>
      <c r="F22413" s="2"/>
      <c r="G22413" s="2"/>
      <c r="H22413" s="2"/>
    </row>
    <row r="22414" spans="2:8">
      <c r="B22414" s="2" t="s">
        <v>23034</v>
      </c>
      <c r="C22414" s="2">
        <v>27</v>
      </c>
      <c r="D22414" s="2" t="s">
        <v>623</v>
      </c>
      <c r="E22414" s="2"/>
      <c r="F22414" s="2"/>
      <c r="G22414" s="2"/>
      <c r="H22414" s="2"/>
    </row>
    <row r="22415" spans="2:8">
      <c r="B22415" s="2" t="s">
        <v>23035</v>
      </c>
      <c r="C22415" s="2">
        <v>25</v>
      </c>
      <c r="D22415" s="2" t="s">
        <v>623</v>
      </c>
      <c r="E22415" s="2"/>
      <c r="F22415" s="2"/>
      <c r="G22415" s="2"/>
      <c r="H22415" s="2"/>
    </row>
    <row r="22416" spans="2:8">
      <c r="B22416" s="2" t="s">
        <v>23036</v>
      </c>
      <c r="C22416" s="2">
        <v>23</v>
      </c>
      <c r="D22416" s="2" t="s">
        <v>623</v>
      </c>
      <c r="E22416" s="2"/>
      <c r="F22416" s="2"/>
      <c r="G22416" s="2"/>
      <c r="H22416" s="2"/>
    </row>
    <row r="22417" spans="2:8">
      <c r="B22417" s="2" t="s">
        <v>23037</v>
      </c>
      <c r="C22417" s="2">
        <v>20</v>
      </c>
      <c r="D22417" s="2" t="s">
        <v>623</v>
      </c>
      <c r="E22417" s="2"/>
      <c r="F22417" s="2"/>
      <c r="G22417" s="2"/>
      <c r="H22417" s="2"/>
    </row>
    <row r="22418" spans="2:8">
      <c r="B22418" s="2" t="s">
        <v>23038</v>
      </c>
      <c r="C22418" s="2">
        <v>11</v>
      </c>
      <c r="D22418" s="2" t="s">
        <v>623</v>
      </c>
      <c r="E22418" s="2"/>
      <c r="F22418" s="2"/>
      <c r="G22418" s="2"/>
      <c r="H22418" s="2"/>
    </row>
    <row r="22419" spans="2:8">
      <c r="B22419" s="2" t="s">
        <v>23039</v>
      </c>
      <c r="C22419" s="2">
        <v>7</v>
      </c>
      <c r="D22419" s="2" t="s">
        <v>623</v>
      </c>
      <c r="E22419" s="2"/>
      <c r="F22419" s="2"/>
      <c r="G22419" s="2"/>
      <c r="H22419" s="2"/>
    </row>
    <row r="22420" spans="2:8">
      <c r="B22420" s="2" t="s">
        <v>23040</v>
      </c>
      <c r="C22420" s="2">
        <v>10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23041</v>
      </c>
      <c r="C22421" s="2">
        <v>10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23042</v>
      </c>
      <c r="C22422" s="2">
        <v>9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23043</v>
      </c>
      <c r="C22423" s="2">
        <v>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23044</v>
      </c>
      <c r="C22424" s="2">
        <v>8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23045</v>
      </c>
      <c r="C22425" s="2">
        <v>12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23046</v>
      </c>
      <c r="C22426" s="2">
        <v>11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23047</v>
      </c>
      <c r="C22427" s="2">
        <v>12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23048</v>
      </c>
      <c r="C22428" s="2">
        <v>15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23049</v>
      </c>
      <c r="C22429" s="2">
        <v>18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23050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23051</v>
      </c>
      <c r="C22431" s="2">
        <v>18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23052</v>
      </c>
      <c r="C22432" s="2">
        <v>17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23053</v>
      </c>
      <c r="C22433" s="2">
        <v>15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23054</v>
      </c>
      <c r="C22434" s="2">
        <v>11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23055</v>
      </c>
      <c r="C22435" s="2">
        <v>13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23056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23057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23058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23059</v>
      </c>
      <c r="C22439" s="2">
        <v>39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23060</v>
      </c>
      <c r="C22440" s="2">
        <v>42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23061</v>
      </c>
      <c r="C22441" s="2">
        <v>30</v>
      </c>
      <c r="D22441" s="2" t="s">
        <v>623</v>
      </c>
      <c r="E22441" s="2"/>
      <c r="F22441" s="2"/>
      <c r="G22441" s="2"/>
      <c r="H22441" s="2"/>
    </row>
    <row r="22442" spans="2:8">
      <c r="B22442" s="2" t="s">
        <v>23062</v>
      </c>
      <c r="C22442" s="2">
        <v>30</v>
      </c>
      <c r="D22442" s="2" t="s">
        <v>623</v>
      </c>
      <c r="E22442" s="2"/>
      <c r="F22442" s="2"/>
      <c r="G22442" s="2"/>
      <c r="H22442" s="2"/>
    </row>
    <row r="22443" spans="2:8">
      <c r="B22443" s="2" t="s">
        <v>23063</v>
      </c>
      <c r="C22443" s="2">
        <v>29</v>
      </c>
      <c r="D22443" s="2" t="s">
        <v>623</v>
      </c>
      <c r="E22443" s="2"/>
      <c r="F22443" s="2"/>
      <c r="G22443" s="2"/>
      <c r="H22443" s="2"/>
    </row>
    <row r="22444" spans="2:8">
      <c r="B22444" s="2" t="s">
        <v>23064</v>
      </c>
      <c r="C22444" s="2">
        <v>27</v>
      </c>
      <c r="D22444" s="2" t="s">
        <v>623</v>
      </c>
      <c r="E22444" s="2"/>
      <c r="F22444" s="2"/>
      <c r="G22444" s="2"/>
      <c r="H22444" s="2"/>
    </row>
    <row r="22445" spans="2:8">
      <c r="B22445" s="2" t="s">
        <v>23065</v>
      </c>
      <c r="C22445" s="2">
        <v>22</v>
      </c>
      <c r="D22445" s="2" t="s">
        <v>623</v>
      </c>
      <c r="E22445" s="2"/>
      <c r="F22445" s="2"/>
      <c r="G22445" s="2"/>
      <c r="H22445" s="2"/>
    </row>
    <row r="22446" spans="2:8">
      <c r="B22446" s="2" t="s">
        <v>23066</v>
      </c>
      <c r="C22446" s="2">
        <v>14</v>
      </c>
      <c r="D22446" s="2" t="s">
        <v>623</v>
      </c>
      <c r="E22446" s="2"/>
      <c r="F22446" s="2"/>
      <c r="G22446" s="2"/>
      <c r="H22446" s="2"/>
    </row>
    <row r="22447" spans="2:8">
      <c r="B22447" s="2" t="s">
        <v>23067</v>
      </c>
      <c r="C22447" s="2">
        <v>15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23068</v>
      </c>
      <c r="C22448" s="2">
        <v>17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23069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23070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23071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23072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23073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23074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23075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23076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23077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23078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23079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23080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23081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23082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23083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23084</v>
      </c>
      <c r="C22464" s="2">
        <v>30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23085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23086</v>
      </c>
      <c r="C22466" s="2">
        <v>27</v>
      </c>
      <c r="D22466" s="2" t="s">
        <v>623</v>
      </c>
      <c r="E22466" s="2"/>
      <c r="F22466" s="2"/>
      <c r="G22466" s="2"/>
      <c r="H22466" s="2"/>
    </row>
    <row r="22467" spans="2:8">
      <c r="B22467" s="2" t="s">
        <v>23087</v>
      </c>
      <c r="C22467" s="2">
        <v>27</v>
      </c>
      <c r="D22467" s="2" t="s">
        <v>623</v>
      </c>
      <c r="E22467" s="2"/>
      <c r="F22467" s="2"/>
      <c r="G22467" s="2"/>
      <c r="H22467" s="2"/>
    </row>
    <row r="22468" spans="2:8">
      <c r="B22468" s="2" t="s">
        <v>23088</v>
      </c>
      <c r="C22468" s="2">
        <v>28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23089</v>
      </c>
      <c r="C22469" s="2">
        <v>28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23090</v>
      </c>
      <c r="C22470" s="2">
        <v>24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23091</v>
      </c>
      <c r="C22471" s="2">
        <v>14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23092</v>
      </c>
      <c r="C22472" s="2">
        <v>19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23093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23094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23095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23096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23097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23098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23099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23100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23101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23102</v>
      </c>
      <c r="C22482" s="2">
        <v>15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23103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23104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23105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23106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23107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23108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23109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23110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23111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23112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23113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23114</v>
      </c>
      <c r="C22494" s="2">
        <v>40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23115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23116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23117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23118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23119</v>
      </c>
      <c r="C22499" s="2">
        <v>13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23120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23121</v>
      </c>
      <c r="C22501" s="2">
        <v>22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23122</v>
      </c>
      <c r="C22502" s="2">
        <v>20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23123</v>
      </c>
      <c r="C22503" s="2">
        <v>26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23124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23125</v>
      </c>
      <c r="C22505" s="2">
        <v>36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23126</v>
      </c>
      <c r="C22506" s="2">
        <v>14</v>
      </c>
      <c r="D22506" s="2" t="s">
        <v>623</v>
      </c>
      <c r="E22506" s="2"/>
      <c r="F22506" s="2"/>
      <c r="G22506" s="2"/>
      <c r="H22506" s="2"/>
    </row>
    <row r="22507" spans="2:8">
      <c r="B22507" s="2" t="s">
        <v>23127</v>
      </c>
      <c r="C22507" s="2">
        <v>16</v>
      </c>
      <c r="D22507" s="2" t="s">
        <v>623</v>
      </c>
      <c r="E22507" s="2"/>
      <c r="F22507" s="2"/>
      <c r="G22507" s="2"/>
      <c r="H22507" s="2"/>
    </row>
    <row r="22508" spans="2:8">
      <c r="B22508" s="2" t="s">
        <v>23128</v>
      </c>
      <c r="C22508" s="2">
        <v>19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23129</v>
      </c>
      <c r="C22509" s="2">
        <v>10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23130</v>
      </c>
      <c r="C22510" s="2">
        <v>13</v>
      </c>
      <c r="D22510" s="2" t="s">
        <v>623</v>
      </c>
      <c r="E22510" s="2"/>
      <c r="F22510" s="2"/>
      <c r="G22510" s="2"/>
      <c r="H22510" s="2"/>
    </row>
    <row r="22511" spans="2:8">
      <c r="B22511" s="2" t="s">
        <v>23131</v>
      </c>
      <c r="C22511" s="2">
        <v>18</v>
      </c>
      <c r="D22511" s="2" t="s">
        <v>623</v>
      </c>
      <c r="E22511" s="2"/>
      <c r="F22511" s="2"/>
      <c r="G22511" s="2"/>
      <c r="H22511" s="2"/>
    </row>
    <row r="22512" spans="2:8">
      <c r="B22512" s="2" t="s">
        <v>23132</v>
      </c>
      <c r="C22512" s="2">
        <v>22</v>
      </c>
      <c r="D22512" s="2" t="s">
        <v>623</v>
      </c>
      <c r="E22512" s="2"/>
      <c r="F22512" s="2"/>
      <c r="G22512" s="2"/>
      <c r="H22512" s="2"/>
    </row>
    <row r="22513" spans="2:8">
      <c r="B22513" s="2" t="s">
        <v>23133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23134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23135</v>
      </c>
      <c r="C22515" s="2">
        <v>51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23136</v>
      </c>
      <c r="C22516" s="2">
        <v>48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23137</v>
      </c>
      <c r="C22517" s="2">
        <v>18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23138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23139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23140</v>
      </c>
      <c r="C22520" s="2">
        <v>38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23141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23142</v>
      </c>
      <c r="C22522" s="2">
        <v>41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23143</v>
      </c>
      <c r="C22523" s="2">
        <v>42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23144</v>
      </c>
      <c r="C22524" s="2">
        <v>36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23145</v>
      </c>
      <c r="C22525" s="2">
        <v>18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23146</v>
      </c>
      <c r="C22526" s="2">
        <v>22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23147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23148</v>
      </c>
      <c r="C22528" s="2">
        <v>27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23149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23150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23151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23152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23153</v>
      </c>
      <c r="C22533" s="2">
        <v>13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23154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23155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23156</v>
      </c>
      <c r="C22536" s="2">
        <v>22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23157</v>
      </c>
      <c r="C22537" s="2">
        <v>13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23158</v>
      </c>
      <c r="C22538" s="2">
        <v>21</v>
      </c>
      <c r="D22538" s="2" t="s">
        <v>623</v>
      </c>
      <c r="E22538" s="2"/>
      <c r="F22538" s="2"/>
      <c r="G22538" s="2"/>
      <c r="H22538" s="2"/>
    </row>
    <row r="22539" spans="2:8">
      <c r="B22539" s="2" t="s">
        <v>23159</v>
      </c>
      <c r="C22539" s="2">
        <v>20</v>
      </c>
      <c r="D22539" s="2" t="s">
        <v>623</v>
      </c>
      <c r="E22539" s="2"/>
      <c r="F22539" s="2"/>
      <c r="G22539" s="2"/>
      <c r="H22539" s="2"/>
    </row>
    <row r="22540" spans="2:8">
      <c r="B22540" s="2" t="s">
        <v>23160</v>
      </c>
      <c r="C22540" s="2">
        <v>15</v>
      </c>
      <c r="D22540" s="2" t="s">
        <v>623</v>
      </c>
      <c r="E22540" s="2"/>
      <c r="F22540" s="2"/>
      <c r="G22540" s="2"/>
      <c r="H22540" s="2"/>
    </row>
    <row r="22541" spans="2:8">
      <c r="B22541" s="2" t="s">
        <v>23161</v>
      </c>
      <c r="C22541" s="2">
        <v>15</v>
      </c>
      <c r="D22541" s="2" t="s">
        <v>623</v>
      </c>
      <c r="E22541" s="2"/>
      <c r="F22541" s="2"/>
      <c r="G22541" s="2"/>
      <c r="H22541" s="2"/>
    </row>
    <row r="22542" spans="2:8">
      <c r="B22542" s="2" t="s">
        <v>23162</v>
      </c>
      <c r="C22542" s="2">
        <v>14</v>
      </c>
      <c r="D22542" s="2" t="s">
        <v>623</v>
      </c>
      <c r="E22542" s="2"/>
      <c r="F22542" s="2"/>
      <c r="G22542" s="2"/>
      <c r="H22542" s="2"/>
    </row>
    <row r="22543" spans="2:8">
      <c r="B22543" s="2" t="s">
        <v>23163</v>
      </c>
      <c r="C22543" s="2">
        <v>14</v>
      </c>
      <c r="D22543" s="2" t="s">
        <v>623</v>
      </c>
      <c r="E22543" s="2"/>
      <c r="F22543" s="2"/>
      <c r="G22543" s="2"/>
      <c r="H22543" s="2"/>
    </row>
    <row r="22544" spans="2:8">
      <c r="B22544" s="2" t="s">
        <v>23164</v>
      </c>
      <c r="C22544" s="2">
        <v>14</v>
      </c>
      <c r="D22544" s="2" t="s">
        <v>623</v>
      </c>
      <c r="E22544" s="2"/>
      <c r="F22544" s="2"/>
      <c r="G22544" s="2"/>
      <c r="H22544" s="2"/>
    </row>
    <row r="22545" spans="2:8">
      <c r="B22545" s="2" t="s">
        <v>23165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23166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23167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23168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23169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23170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23171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23172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23173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23174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23175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23176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23177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23178</v>
      </c>
      <c r="C22558" s="2">
        <v>38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23179</v>
      </c>
      <c r="C22559" s="2">
        <v>19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23180</v>
      </c>
      <c r="C22560" s="2">
        <v>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23181</v>
      </c>
      <c r="C22561" s="2">
        <v>18</v>
      </c>
      <c r="D22561" s="2" t="s">
        <v>623</v>
      </c>
      <c r="E22561" s="2"/>
      <c r="F22561" s="2"/>
      <c r="G22561" s="2"/>
      <c r="H22561" s="2"/>
    </row>
    <row r="22562" spans="2:8">
      <c r="B22562" s="2" t="s">
        <v>23182</v>
      </c>
      <c r="C22562" s="2">
        <v>24</v>
      </c>
      <c r="D22562" s="2" t="s">
        <v>623</v>
      </c>
      <c r="E22562" s="2"/>
      <c r="F22562" s="2"/>
      <c r="G22562" s="2"/>
      <c r="H22562" s="2"/>
    </row>
    <row r="22563" spans="2:8">
      <c r="B22563" s="2" t="s">
        <v>23183</v>
      </c>
      <c r="C22563" s="2">
        <v>26</v>
      </c>
      <c r="D22563" s="2" t="s">
        <v>623</v>
      </c>
      <c r="E22563" s="2"/>
      <c r="F22563" s="2"/>
      <c r="G22563" s="2"/>
      <c r="H22563" s="2"/>
    </row>
    <row r="22564" spans="2:8">
      <c r="B22564" s="2" t="s">
        <v>23184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23185</v>
      </c>
      <c r="C22565" s="2">
        <v>14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23186</v>
      </c>
      <c r="C22566" s="2">
        <v>19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23187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23188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23189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23190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23191</v>
      </c>
      <c r="C22571" s="2">
        <v>33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23192</v>
      </c>
      <c r="C22572" s="2">
        <v>35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23193</v>
      </c>
      <c r="C22573" s="2">
        <v>35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23194</v>
      </c>
      <c r="C22574" s="2">
        <v>35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23195</v>
      </c>
      <c r="C22575" s="2">
        <v>24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23196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23197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23198</v>
      </c>
      <c r="C22578" s="2">
        <v>45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23199</v>
      </c>
      <c r="C22579" s="2">
        <v>45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23200</v>
      </c>
      <c r="C22580" s="2">
        <v>44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23201</v>
      </c>
      <c r="C22581" s="2">
        <v>20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23202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23203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23204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23205</v>
      </c>
      <c r="C22585" s="2">
        <v>32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23206</v>
      </c>
      <c r="C22586" s="2">
        <v>37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23207</v>
      </c>
      <c r="C22587" s="2">
        <v>39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23208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23209</v>
      </c>
      <c r="C22589" s="2">
        <v>12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23210</v>
      </c>
      <c r="C22590" s="2">
        <v>12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23211</v>
      </c>
      <c r="C22591" s="2">
        <v>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23212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23213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23214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23215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23216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23217</v>
      </c>
      <c r="C22597" s="2">
        <v>30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23218</v>
      </c>
      <c r="C22598" s="2">
        <v>31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23219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23220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23221</v>
      </c>
      <c r="C22601" s="2">
        <v>19</v>
      </c>
      <c r="D22601" s="2" t="s">
        <v>623</v>
      </c>
      <c r="E22601" s="2"/>
      <c r="F22601" s="2"/>
      <c r="G22601" s="2"/>
      <c r="H22601" s="2"/>
    </row>
    <row r="22602" spans="2:8">
      <c r="B22602" s="2" t="s">
        <v>23222</v>
      </c>
      <c r="C22602" s="2">
        <v>22</v>
      </c>
      <c r="D22602" s="2" t="s">
        <v>623</v>
      </c>
      <c r="E22602" s="2"/>
      <c r="F22602" s="2"/>
      <c r="G22602" s="2"/>
      <c r="H22602" s="2"/>
    </row>
    <row r="22603" spans="2:8">
      <c r="B22603" s="2" t="s">
        <v>23223</v>
      </c>
      <c r="C22603" s="2">
        <v>17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23224</v>
      </c>
      <c r="C22604" s="2">
        <v>11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23225</v>
      </c>
      <c r="C22605" s="2">
        <v>19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23226</v>
      </c>
      <c r="C22606" s="2">
        <v>18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23227</v>
      </c>
      <c r="C22607" s="2">
        <v>19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23228</v>
      </c>
      <c r="C22608" s="2">
        <v>19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23229</v>
      </c>
      <c r="C22609" s="2">
        <v>19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23230</v>
      </c>
      <c r="C22610" s="2">
        <v>19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23231</v>
      </c>
      <c r="C22611" s="2">
        <v>20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23232</v>
      </c>
      <c r="C22612" s="2">
        <v>15</v>
      </c>
      <c r="D22612" s="2" t="s">
        <v>623</v>
      </c>
      <c r="E22612" s="2"/>
      <c r="F22612" s="2"/>
      <c r="G22612" s="2"/>
      <c r="H22612" s="2"/>
    </row>
    <row r="22613" spans="2:8">
      <c r="B22613" s="2" t="s">
        <v>23233</v>
      </c>
      <c r="C22613" s="2">
        <v>22</v>
      </c>
      <c r="D22613" s="2" t="s">
        <v>623</v>
      </c>
      <c r="E22613" s="2"/>
      <c r="F22613" s="2"/>
      <c r="G22613" s="2"/>
      <c r="H22613" s="2"/>
    </row>
    <row r="22614" spans="2:8">
      <c r="B22614" s="2" t="s">
        <v>23234</v>
      </c>
      <c r="C22614" s="2">
        <v>30</v>
      </c>
      <c r="D22614" s="2" t="s">
        <v>623</v>
      </c>
      <c r="E22614" s="2"/>
      <c r="F22614" s="2"/>
      <c r="G22614" s="2"/>
      <c r="H22614" s="2"/>
    </row>
    <row r="22615" spans="2:8">
      <c r="B22615" s="2" t="s">
        <v>23235</v>
      </c>
      <c r="C22615" s="2">
        <v>32</v>
      </c>
      <c r="D22615" s="2" t="s">
        <v>623</v>
      </c>
      <c r="E22615" s="2"/>
      <c r="F22615" s="2"/>
      <c r="G22615" s="2"/>
      <c r="H22615" s="2"/>
    </row>
    <row r="22616" spans="2:8">
      <c r="B22616" s="2" t="s">
        <v>23236</v>
      </c>
      <c r="C22616" s="2">
        <v>32</v>
      </c>
      <c r="D22616" s="2" t="s">
        <v>623</v>
      </c>
      <c r="E22616" s="2"/>
      <c r="F22616" s="2"/>
      <c r="G22616" s="2"/>
      <c r="H22616" s="2"/>
    </row>
    <row r="22617" spans="2:8">
      <c r="B22617" s="2" t="s">
        <v>23237</v>
      </c>
      <c r="C22617" s="2">
        <v>31</v>
      </c>
      <c r="D22617" s="2" t="s">
        <v>623</v>
      </c>
      <c r="E22617" s="2"/>
      <c r="F22617" s="2"/>
      <c r="G22617" s="2"/>
      <c r="H22617" s="2"/>
    </row>
    <row r="22618" spans="2:8">
      <c r="B22618" s="2" t="s">
        <v>23238</v>
      </c>
      <c r="C22618" s="2">
        <v>31</v>
      </c>
      <c r="D22618" s="2" t="s">
        <v>623</v>
      </c>
      <c r="E22618" s="2"/>
      <c r="F22618" s="2"/>
      <c r="G22618" s="2"/>
      <c r="H22618" s="2"/>
    </row>
    <row r="22619" spans="2:8">
      <c r="B22619" s="2" t="s">
        <v>23239</v>
      </c>
      <c r="C22619" s="2">
        <v>32</v>
      </c>
      <c r="D22619" s="2" t="s">
        <v>623</v>
      </c>
      <c r="E22619" s="2"/>
      <c r="F22619" s="2"/>
      <c r="G22619" s="2"/>
      <c r="H22619" s="2"/>
    </row>
    <row r="22620" spans="2:8">
      <c r="B22620" s="2" t="s">
        <v>23240</v>
      </c>
      <c r="C22620" s="2">
        <v>30</v>
      </c>
      <c r="D22620" s="2" t="s">
        <v>623</v>
      </c>
      <c r="E22620" s="2"/>
      <c r="F22620" s="2"/>
      <c r="G22620" s="2"/>
      <c r="H22620" s="2"/>
    </row>
    <row r="22621" spans="2:8">
      <c r="B22621" s="2" t="s">
        <v>23241</v>
      </c>
      <c r="C22621" s="2">
        <v>21</v>
      </c>
      <c r="D22621" s="2" t="s">
        <v>623</v>
      </c>
      <c r="E22621" s="2"/>
      <c r="F22621" s="2"/>
      <c r="G22621" s="2"/>
      <c r="H22621" s="2"/>
    </row>
    <row r="22622" spans="2:8">
      <c r="B22622" s="2" t="s">
        <v>23242</v>
      </c>
      <c r="C22622" s="2">
        <v>12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23243</v>
      </c>
      <c r="C22623" s="2">
        <v>14</v>
      </c>
      <c r="D22623" s="2" t="s">
        <v>623</v>
      </c>
      <c r="E22623" s="2"/>
      <c r="F22623" s="2"/>
      <c r="G22623" s="2"/>
      <c r="H22623" s="2"/>
    </row>
    <row r="22624" spans="2:8">
      <c r="B22624" s="2" t="s">
        <v>23244</v>
      </c>
      <c r="C22624" s="2">
        <v>14</v>
      </c>
      <c r="D22624" s="2" t="s">
        <v>623</v>
      </c>
      <c r="E22624" s="2"/>
      <c r="F22624" s="2"/>
      <c r="G22624" s="2"/>
      <c r="H22624" s="2"/>
    </row>
    <row r="22625" spans="2:8">
      <c r="B22625" s="2" t="s">
        <v>23245</v>
      </c>
      <c r="C22625" s="2">
        <v>15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23246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23247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23248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23249</v>
      </c>
      <c r="C22629" s="2">
        <v>39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23250</v>
      </c>
      <c r="C22630" s="2">
        <v>42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23251</v>
      </c>
      <c r="C22631" s="2">
        <v>44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23252</v>
      </c>
      <c r="C22632" s="2">
        <v>42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23253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23254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23255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23256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23257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23258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23259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23260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23261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23262</v>
      </c>
      <c r="C22642" s="2">
        <v>27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23263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23264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23265</v>
      </c>
      <c r="C22645" s="2">
        <v>34</v>
      </c>
      <c r="D22645" s="2" t="s">
        <v>623</v>
      </c>
      <c r="E22645" s="2"/>
      <c r="F22645" s="2"/>
      <c r="G22645" s="2"/>
      <c r="H22645" s="2"/>
    </row>
    <row r="22646" spans="2:8">
      <c r="B22646" s="2" t="s">
        <v>23266</v>
      </c>
      <c r="C22646" s="2">
        <v>34</v>
      </c>
      <c r="D22646" s="2" t="s">
        <v>623</v>
      </c>
      <c r="E22646" s="2"/>
      <c r="F22646" s="2"/>
      <c r="G22646" s="2"/>
      <c r="H22646" s="2"/>
    </row>
    <row r="22647" spans="2:8">
      <c r="B22647" s="2" t="s">
        <v>23267</v>
      </c>
      <c r="C22647" s="2">
        <v>19</v>
      </c>
      <c r="D22647" s="2" t="s">
        <v>623</v>
      </c>
      <c r="E22647" s="2"/>
      <c r="F22647" s="2"/>
      <c r="G22647" s="2"/>
      <c r="H22647" s="2"/>
    </row>
    <row r="22648" spans="2:8">
      <c r="B22648" s="2" t="s">
        <v>23268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23269</v>
      </c>
      <c r="C22649" s="2">
        <v>16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23270</v>
      </c>
      <c r="C22650" s="2">
        <v>38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23271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23272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23273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23274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23275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23276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23277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23278</v>
      </c>
      <c r="C22658" s="2">
        <v>16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23279</v>
      </c>
      <c r="C22659" s="2">
        <v>20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23280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23281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23282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23283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23284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23285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23286</v>
      </c>
      <c r="C22666" s="2">
        <v>37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23287</v>
      </c>
      <c r="C22667" s="2">
        <v>13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23288</v>
      </c>
      <c r="C22668" s="2">
        <v>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23289</v>
      </c>
      <c r="C22669" s="2">
        <v>10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23290</v>
      </c>
      <c r="C22670" s="2">
        <v>19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23291</v>
      </c>
      <c r="C22671" s="2">
        <v>22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23292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23293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23294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23295</v>
      </c>
      <c r="C22675" s="2">
        <v>18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23296</v>
      </c>
      <c r="C22676" s="2">
        <v>17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23297</v>
      </c>
      <c r="C22677" s="2">
        <v>16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23298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23299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23300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23301</v>
      </c>
      <c r="C22681" s="2">
        <v>42</v>
      </c>
      <c r="D22681" s="2" t="s">
        <v>623</v>
      </c>
      <c r="E22681" s="2"/>
      <c r="F22681" s="2"/>
      <c r="G22681" s="2"/>
      <c r="H22681" s="2"/>
    </row>
    <row r="22682" spans="2:8">
      <c r="B22682" s="2" t="s">
        <v>23302</v>
      </c>
      <c r="C22682" s="2">
        <v>42</v>
      </c>
      <c r="D22682" s="2" t="s">
        <v>623</v>
      </c>
      <c r="E22682" s="2"/>
      <c r="F22682" s="2"/>
      <c r="G22682" s="2"/>
      <c r="H22682" s="2"/>
    </row>
    <row r="22683" spans="2:8">
      <c r="B22683" s="2" t="s">
        <v>23303</v>
      </c>
      <c r="C22683" s="2">
        <v>36</v>
      </c>
      <c r="D22683" s="2" t="s">
        <v>623</v>
      </c>
      <c r="E22683" s="2"/>
      <c r="F22683" s="2"/>
      <c r="G22683" s="2"/>
      <c r="H22683" s="2"/>
    </row>
    <row r="22684" spans="2:8">
      <c r="B22684" s="2" t="s">
        <v>23304</v>
      </c>
      <c r="C22684" s="2">
        <v>26</v>
      </c>
      <c r="D22684" s="2" t="s">
        <v>623</v>
      </c>
      <c r="E22684" s="2"/>
      <c r="F22684" s="2"/>
      <c r="G22684" s="2"/>
      <c r="H22684" s="2"/>
    </row>
    <row r="22685" spans="2:8">
      <c r="B22685" s="2" t="s">
        <v>23305</v>
      </c>
      <c r="C22685" s="2">
        <v>16</v>
      </c>
      <c r="D22685" s="2" t="s">
        <v>623</v>
      </c>
      <c r="E22685" s="2"/>
      <c r="F22685" s="2"/>
      <c r="G22685" s="2"/>
      <c r="H22685" s="2"/>
    </row>
    <row r="22686" spans="2:8">
      <c r="B22686" s="2" t="s">
        <v>23306</v>
      </c>
      <c r="C22686" s="2">
        <v>33</v>
      </c>
      <c r="D22686" s="2" t="s">
        <v>623</v>
      </c>
      <c r="E22686" s="2"/>
      <c r="F22686" s="2"/>
      <c r="G22686" s="2"/>
      <c r="H22686" s="2"/>
    </row>
    <row r="22687" spans="2:8">
      <c r="B22687" s="2" t="s">
        <v>23307</v>
      </c>
      <c r="C22687" s="2">
        <v>34</v>
      </c>
      <c r="D22687" s="2" t="s">
        <v>623</v>
      </c>
      <c r="E22687" s="2"/>
      <c r="F22687" s="2"/>
      <c r="G22687" s="2"/>
      <c r="H22687" s="2"/>
    </row>
    <row r="22688" spans="2:8">
      <c r="B22688" s="2" t="s">
        <v>23308</v>
      </c>
      <c r="C22688" s="2">
        <v>32</v>
      </c>
      <c r="D22688" s="2" t="s">
        <v>623</v>
      </c>
      <c r="E22688" s="2"/>
      <c r="F22688" s="2"/>
      <c r="G22688" s="2"/>
      <c r="H22688" s="2"/>
    </row>
    <row r="22689" spans="2:8">
      <c r="B22689" s="2" t="s">
        <v>23309</v>
      </c>
      <c r="C22689" s="2">
        <v>31</v>
      </c>
      <c r="D22689" s="2" t="s">
        <v>623</v>
      </c>
      <c r="E22689" s="2"/>
      <c r="F22689" s="2"/>
      <c r="G22689" s="2"/>
      <c r="H22689" s="2"/>
    </row>
    <row r="22690" spans="2:8">
      <c r="B22690" s="2" t="s">
        <v>23310</v>
      </c>
      <c r="C22690" s="2">
        <v>24</v>
      </c>
      <c r="D22690" s="2" t="s">
        <v>623</v>
      </c>
      <c r="E22690" s="2"/>
      <c r="F22690" s="2"/>
      <c r="G22690" s="2"/>
      <c r="H22690" s="2"/>
    </row>
    <row r="22691" spans="2:8">
      <c r="B22691" s="2" t="s">
        <v>23311</v>
      </c>
      <c r="C22691" s="2">
        <v>21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23312</v>
      </c>
      <c r="C22692" s="2">
        <v>12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23313</v>
      </c>
      <c r="C22693" s="2">
        <v>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23314</v>
      </c>
      <c r="C22694" s="2">
        <v>16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23315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23316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23317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23318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23319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23320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23321</v>
      </c>
      <c r="C22701" s="2">
        <v>31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23322</v>
      </c>
      <c r="C22702" s="2">
        <v>34</v>
      </c>
      <c r="D22702" s="2" t="s">
        <v>623</v>
      </c>
      <c r="E22702" s="2"/>
      <c r="F22702" s="2"/>
      <c r="G22702" s="2"/>
      <c r="H22702" s="2"/>
    </row>
    <row r="22703" spans="2:8">
      <c r="B22703" s="2" t="s">
        <v>23323</v>
      </c>
      <c r="C22703" s="2">
        <v>33</v>
      </c>
      <c r="D22703" s="2" t="s">
        <v>623</v>
      </c>
      <c r="E22703" s="2"/>
      <c r="F22703" s="2"/>
      <c r="G22703" s="2"/>
      <c r="H22703" s="2"/>
    </row>
    <row r="22704" spans="2:8">
      <c r="B22704" s="2" t="s">
        <v>23324</v>
      </c>
      <c r="C22704" s="2">
        <v>33</v>
      </c>
      <c r="D22704" s="2" t="s">
        <v>623</v>
      </c>
      <c r="E22704" s="2"/>
      <c r="F22704" s="2"/>
      <c r="G22704" s="2"/>
      <c r="H22704" s="2"/>
    </row>
    <row r="22705" spans="2:8">
      <c r="B22705" s="2" t="s">
        <v>23325</v>
      </c>
      <c r="C22705" s="2">
        <v>24</v>
      </c>
      <c r="D22705" s="2" t="s">
        <v>623</v>
      </c>
      <c r="E22705" s="2"/>
      <c r="F22705" s="2"/>
      <c r="G22705" s="2"/>
      <c r="H22705" s="2"/>
    </row>
    <row r="22706" spans="2:8">
      <c r="B22706" s="2" t="s">
        <v>23326</v>
      </c>
      <c r="C22706" s="2">
        <v>15</v>
      </c>
      <c r="D22706" s="2" t="s">
        <v>623</v>
      </c>
      <c r="E22706" s="2"/>
      <c r="F22706" s="2"/>
      <c r="G22706" s="2"/>
      <c r="H22706" s="2"/>
    </row>
    <row r="22707" spans="2:8">
      <c r="B22707" s="2" t="s">
        <v>23327</v>
      </c>
      <c r="C22707" s="2">
        <v>14</v>
      </c>
      <c r="D22707" s="2" t="s">
        <v>623</v>
      </c>
      <c r="E22707" s="2"/>
      <c r="F22707" s="2"/>
      <c r="G22707" s="2"/>
      <c r="H22707" s="2"/>
    </row>
    <row r="22708" spans="2:8">
      <c r="B22708" s="2" t="s">
        <v>23328</v>
      </c>
      <c r="C22708" s="2">
        <v>15</v>
      </c>
      <c r="D22708" s="2" t="s">
        <v>623</v>
      </c>
      <c r="E22708" s="2"/>
      <c r="F22708" s="2"/>
      <c r="G22708" s="2"/>
      <c r="H22708" s="2"/>
    </row>
    <row r="22709" spans="2:8">
      <c r="B22709" s="2" t="s">
        <v>23329</v>
      </c>
      <c r="C22709" s="2">
        <v>13</v>
      </c>
      <c r="D22709" s="2" t="s">
        <v>623</v>
      </c>
      <c r="E22709" s="2"/>
      <c r="F22709" s="2"/>
      <c r="G22709" s="2"/>
      <c r="H22709" s="2"/>
    </row>
    <row r="22710" spans="2:8">
      <c r="B22710" s="2" t="s">
        <v>23330</v>
      </c>
      <c r="C22710" s="2">
        <v>12</v>
      </c>
      <c r="D22710" s="2" t="s">
        <v>623</v>
      </c>
      <c r="E22710" s="2"/>
      <c r="F22710" s="2"/>
      <c r="G22710" s="2"/>
      <c r="H22710" s="2"/>
    </row>
    <row r="22711" spans="2:8">
      <c r="B22711" s="2" t="s">
        <v>23331</v>
      </c>
      <c r="C22711" s="2">
        <v>18</v>
      </c>
      <c r="D22711" s="2" t="s">
        <v>623</v>
      </c>
      <c r="E22711" s="2"/>
      <c r="F22711" s="2"/>
      <c r="G22711" s="2"/>
      <c r="H22711" s="2"/>
    </row>
    <row r="22712" spans="2:8">
      <c r="B22712" s="2" t="s">
        <v>23332</v>
      </c>
      <c r="C22712" s="2">
        <v>20</v>
      </c>
      <c r="D22712" s="2" t="s">
        <v>623</v>
      </c>
      <c r="E22712" s="2"/>
      <c r="F22712" s="2"/>
      <c r="G22712" s="2"/>
      <c r="H22712" s="2"/>
    </row>
    <row r="22713" spans="2:8">
      <c r="B22713" s="2" t="s">
        <v>23333</v>
      </c>
      <c r="C22713" s="2">
        <v>16</v>
      </c>
      <c r="D22713" s="2" t="s">
        <v>623</v>
      </c>
      <c r="E22713" s="2"/>
      <c r="F22713" s="2"/>
      <c r="G22713" s="2"/>
      <c r="H22713" s="2"/>
    </row>
    <row r="22714" spans="2:8">
      <c r="B22714" s="2" t="s">
        <v>23334</v>
      </c>
      <c r="C22714" s="2">
        <v>13</v>
      </c>
      <c r="D22714" s="2" t="s">
        <v>623</v>
      </c>
      <c r="E22714" s="2"/>
      <c r="F22714" s="2"/>
      <c r="G22714" s="2"/>
      <c r="H22714" s="2"/>
    </row>
    <row r="22715" spans="2:8">
      <c r="B22715" s="2" t="s">
        <v>23335</v>
      </c>
      <c r="C22715" s="2">
        <v>14</v>
      </c>
      <c r="D22715" s="2" t="s">
        <v>623</v>
      </c>
      <c r="E22715" s="2"/>
      <c r="F22715" s="2"/>
      <c r="G22715" s="2"/>
      <c r="H22715" s="2"/>
    </row>
    <row r="22716" spans="2:8">
      <c r="B22716" s="2" t="s">
        <v>23336</v>
      </c>
      <c r="C22716" s="2">
        <v>14</v>
      </c>
      <c r="D22716" s="2" t="s">
        <v>623</v>
      </c>
      <c r="E22716" s="2"/>
      <c r="F22716" s="2"/>
      <c r="G22716" s="2"/>
      <c r="H22716" s="2"/>
    </row>
    <row r="22717" spans="2:8">
      <c r="B22717" s="2" t="s">
        <v>23337</v>
      </c>
      <c r="C22717" s="2">
        <v>15</v>
      </c>
      <c r="D22717" s="2" t="s">
        <v>623</v>
      </c>
      <c r="E22717" s="2"/>
      <c r="F22717" s="2"/>
      <c r="G22717" s="2"/>
      <c r="H22717" s="2"/>
    </row>
    <row r="22718" spans="2:8">
      <c r="B22718" s="2" t="s">
        <v>23338</v>
      </c>
      <c r="C22718" s="2">
        <v>14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23339</v>
      </c>
      <c r="C22719" s="2">
        <v>16</v>
      </c>
      <c r="D22719" s="2" t="s">
        <v>623</v>
      </c>
      <c r="E22719" s="2"/>
      <c r="F22719" s="2"/>
      <c r="G22719" s="2"/>
      <c r="H22719" s="2"/>
    </row>
    <row r="22720" spans="2:8">
      <c r="B22720" s="2" t="s">
        <v>23340</v>
      </c>
      <c r="C22720" s="2">
        <v>16</v>
      </c>
      <c r="D22720" s="2" t="s">
        <v>623</v>
      </c>
      <c r="E22720" s="2"/>
      <c r="F22720" s="2"/>
      <c r="G22720" s="2"/>
      <c r="H22720" s="2"/>
    </row>
    <row r="22721" spans="2:8">
      <c r="B22721" s="2" t="s">
        <v>23341</v>
      </c>
      <c r="C22721" s="2">
        <v>17</v>
      </c>
      <c r="D22721" s="2" t="s">
        <v>623</v>
      </c>
      <c r="E22721" s="2"/>
      <c r="F22721" s="2"/>
      <c r="G22721" s="2"/>
      <c r="H22721" s="2"/>
    </row>
    <row r="22722" spans="2:8">
      <c r="B22722" s="2" t="s">
        <v>23342</v>
      </c>
      <c r="C22722" s="2">
        <v>19</v>
      </c>
      <c r="D22722" s="2" t="s">
        <v>623</v>
      </c>
      <c r="E22722" s="2"/>
      <c r="F22722" s="2"/>
      <c r="G22722" s="2"/>
      <c r="H22722" s="2"/>
    </row>
    <row r="22723" spans="2:8">
      <c r="B22723" s="2" t="s">
        <v>23343</v>
      </c>
      <c r="C22723" s="2">
        <v>18</v>
      </c>
      <c r="D22723" s="2" t="s">
        <v>623</v>
      </c>
      <c r="E22723" s="2"/>
      <c r="F22723" s="2"/>
      <c r="G22723" s="2"/>
      <c r="H22723" s="2"/>
    </row>
    <row r="22724" spans="2:8">
      <c r="B22724" s="2" t="s">
        <v>23344</v>
      </c>
      <c r="C22724" s="2">
        <v>20</v>
      </c>
      <c r="D22724" s="2" t="s">
        <v>623</v>
      </c>
      <c r="E22724" s="2"/>
      <c r="F22724" s="2"/>
      <c r="G22724" s="2"/>
      <c r="H22724" s="2"/>
    </row>
    <row r="22725" spans="2:8">
      <c r="B22725" s="2" t="s">
        <v>23345</v>
      </c>
      <c r="C22725" s="2">
        <v>21</v>
      </c>
      <c r="D22725" s="2" t="s">
        <v>623</v>
      </c>
      <c r="E22725" s="2"/>
      <c r="F22725" s="2"/>
      <c r="G22725" s="2"/>
      <c r="H22725" s="2"/>
    </row>
    <row r="22726" spans="2:8">
      <c r="B22726" s="2" t="s">
        <v>23346</v>
      </c>
      <c r="C22726" s="2">
        <v>19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23347</v>
      </c>
      <c r="C22727" s="2">
        <v>18</v>
      </c>
      <c r="D22727" s="2" t="s">
        <v>623</v>
      </c>
      <c r="E22727" s="2"/>
      <c r="F22727" s="2"/>
      <c r="G22727" s="2"/>
      <c r="H22727" s="2"/>
    </row>
    <row r="22728" spans="2:8">
      <c r="B22728" s="2" t="s">
        <v>23348</v>
      </c>
      <c r="C22728" s="2">
        <v>16</v>
      </c>
      <c r="D22728" s="2" t="s">
        <v>623</v>
      </c>
      <c r="E22728" s="2"/>
      <c r="F22728" s="2"/>
      <c r="G22728" s="2"/>
      <c r="H22728" s="2"/>
    </row>
    <row r="22729" spans="2:8">
      <c r="B22729" s="2" t="s">
        <v>23349</v>
      </c>
      <c r="C22729" s="2">
        <v>12</v>
      </c>
      <c r="D22729" s="2" t="s">
        <v>623</v>
      </c>
      <c r="E22729" s="2"/>
      <c r="F22729" s="2"/>
      <c r="G22729" s="2"/>
      <c r="H22729" s="2"/>
    </row>
    <row r="22730" spans="2:8">
      <c r="B22730" s="2" t="s">
        <v>23350</v>
      </c>
      <c r="C22730" s="2">
        <v>6</v>
      </c>
      <c r="D22730" s="2" t="s">
        <v>623</v>
      </c>
      <c r="E22730" s="2"/>
      <c r="F22730" s="2"/>
      <c r="G22730" s="2"/>
      <c r="H22730" s="2"/>
    </row>
    <row r="22731" spans="2:8">
      <c r="B22731" s="2" t="s">
        <v>23351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23352</v>
      </c>
      <c r="C22732" s="2">
        <v>5</v>
      </c>
      <c r="D22732" s="2" t="s">
        <v>623</v>
      </c>
      <c r="E22732" s="2"/>
      <c r="F22732" s="2"/>
      <c r="G22732" s="2"/>
      <c r="H22732" s="2"/>
    </row>
    <row r="22733" spans="2:8">
      <c r="B22733" s="2" t="s">
        <v>23353</v>
      </c>
      <c r="C22733" s="2">
        <v>15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23354</v>
      </c>
      <c r="C22734" s="2">
        <v>16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23355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23356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23357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23358</v>
      </c>
      <c r="C22738" s="2">
        <v>16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23359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23360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23361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23362</v>
      </c>
      <c r="C22742" s="2">
        <v>38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23363</v>
      </c>
      <c r="C22743" s="2">
        <v>39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23364</v>
      </c>
      <c r="C22744" s="2">
        <v>40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23365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23366</v>
      </c>
      <c r="C22746" s="2">
        <v>36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23367</v>
      </c>
      <c r="C22747" s="2">
        <v>32</v>
      </c>
      <c r="D22747" s="2" t="s">
        <v>623</v>
      </c>
      <c r="E22747" s="2"/>
      <c r="F22747" s="2"/>
      <c r="G22747" s="2"/>
      <c r="H22747" s="2"/>
    </row>
    <row r="22748" spans="2:8">
      <c r="B22748" s="2" t="s">
        <v>23368</v>
      </c>
      <c r="C22748" s="2">
        <v>27</v>
      </c>
      <c r="D22748" s="2" t="s">
        <v>623</v>
      </c>
      <c r="E22748" s="2"/>
      <c r="F22748" s="2"/>
      <c r="G22748" s="2"/>
      <c r="H22748" s="2"/>
    </row>
    <row r="22749" spans="2:8">
      <c r="B22749" s="2" t="s">
        <v>23369</v>
      </c>
      <c r="C22749" s="2">
        <v>28</v>
      </c>
      <c r="D22749" s="2" t="s">
        <v>623</v>
      </c>
      <c r="E22749" s="2"/>
      <c r="F22749" s="2"/>
      <c r="G22749" s="2"/>
      <c r="H22749" s="2"/>
    </row>
    <row r="22750" spans="2:8">
      <c r="B22750" s="2" t="s">
        <v>23370</v>
      </c>
      <c r="C22750" s="2">
        <v>27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23371</v>
      </c>
      <c r="C22751" s="2">
        <v>21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23372</v>
      </c>
      <c r="C22752" s="2">
        <v>14</v>
      </c>
      <c r="D22752" s="2" t="s">
        <v>623</v>
      </c>
      <c r="E22752" s="2"/>
      <c r="F22752" s="2"/>
      <c r="G22752" s="2"/>
      <c r="H22752" s="2"/>
    </row>
    <row r="22753" spans="2:8">
      <c r="B22753" s="2" t="s">
        <v>23373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23374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23375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23376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23377</v>
      </c>
      <c r="C22757" s="2">
        <v>37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23378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23379</v>
      </c>
      <c r="C22759" s="2">
        <v>41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23380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23381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23382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23383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23384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23385</v>
      </c>
      <c r="C22765" s="2">
        <v>36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23386</v>
      </c>
      <c r="C22766" s="2">
        <v>35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23387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23388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23389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23390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23391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23392</v>
      </c>
      <c r="C22772" s="2">
        <v>34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23393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23394</v>
      </c>
      <c r="C22774" s="2">
        <v>14</v>
      </c>
      <c r="D22774" s="2" t="s">
        <v>623</v>
      </c>
      <c r="E22774" s="2"/>
      <c r="F22774" s="2"/>
      <c r="G22774" s="2"/>
      <c r="H22774" s="2"/>
    </row>
    <row r="22775" spans="2:8">
      <c r="B22775" s="2" t="s">
        <v>23395</v>
      </c>
      <c r="C22775" s="2">
        <v>17</v>
      </c>
      <c r="D22775" s="2" t="s">
        <v>623</v>
      </c>
      <c r="E22775" s="2"/>
      <c r="F22775" s="2"/>
      <c r="G22775" s="2"/>
      <c r="H22775" s="2"/>
    </row>
    <row r="22776" spans="2:8">
      <c r="B22776" s="2" t="s">
        <v>23396</v>
      </c>
      <c r="C22776" s="2">
        <v>18</v>
      </c>
      <c r="D22776" s="2" t="s">
        <v>623</v>
      </c>
      <c r="E22776" s="2"/>
      <c r="F22776" s="2"/>
      <c r="G22776" s="2"/>
      <c r="H22776" s="2"/>
    </row>
    <row r="22777" spans="2:8">
      <c r="B22777" s="2" t="s">
        <v>23397</v>
      </c>
      <c r="C22777" s="2">
        <v>14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23398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23399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23400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23401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23402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23403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23404</v>
      </c>
      <c r="C22784" s="2">
        <v>32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23405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23406</v>
      </c>
      <c r="C22786" s="2">
        <v>33</v>
      </c>
      <c r="D22786" s="2" t="s">
        <v>623</v>
      </c>
      <c r="E22786" s="2"/>
      <c r="F22786" s="2"/>
      <c r="G22786" s="2"/>
      <c r="H22786" s="2"/>
    </row>
    <row r="22787" spans="2:8">
      <c r="B22787" s="2" t="s">
        <v>23407</v>
      </c>
      <c r="C22787" s="2">
        <v>35</v>
      </c>
      <c r="D22787" s="2" t="s">
        <v>623</v>
      </c>
      <c r="E22787" s="2"/>
      <c r="F22787" s="2"/>
      <c r="G22787" s="2"/>
      <c r="H22787" s="2"/>
    </row>
    <row r="22788" spans="2:8">
      <c r="B22788" s="2" t="s">
        <v>23408</v>
      </c>
      <c r="C22788" s="2">
        <v>33</v>
      </c>
      <c r="D22788" s="2" t="s">
        <v>623</v>
      </c>
      <c r="E22788" s="2"/>
      <c r="F22788" s="2"/>
      <c r="G22788" s="2"/>
      <c r="H22788" s="2"/>
    </row>
    <row r="22789" spans="2:8">
      <c r="B22789" s="2" t="s">
        <v>23409</v>
      </c>
      <c r="C22789" s="2">
        <v>28</v>
      </c>
      <c r="D22789" s="2" t="s">
        <v>623</v>
      </c>
      <c r="E22789" s="2"/>
      <c r="F22789" s="2"/>
      <c r="G22789" s="2"/>
      <c r="H22789" s="2"/>
    </row>
    <row r="22790" spans="2:8">
      <c r="B22790" s="2" t="s">
        <v>23410</v>
      </c>
      <c r="C22790" s="2">
        <v>19</v>
      </c>
      <c r="D22790" s="2" t="s">
        <v>623</v>
      </c>
      <c r="E22790" s="2"/>
      <c r="F22790" s="2"/>
      <c r="G22790" s="2"/>
      <c r="H22790" s="2"/>
    </row>
    <row r="22791" spans="2:8">
      <c r="B22791" s="2" t="s">
        <v>23411</v>
      </c>
      <c r="C22791" s="2">
        <v>31</v>
      </c>
      <c r="D22791" s="2" t="s">
        <v>623</v>
      </c>
      <c r="E22791" s="2"/>
      <c r="F22791" s="2"/>
      <c r="G22791" s="2"/>
      <c r="H22791" s="2"/>
    </row>
    <row r="22792" spans="2:8">
      <c r="B22792" s="2" t="s">
        <v>23412</v>
      </c>
      <c r="C22792" s="2">
        <v>31</v>
      </c>
      <c r="D22792" s="2" t="s">
        <v>623</v>
      </c>
      <c r="E22792" s="2"/>
      <c r="F22792" s="2"/>
      <c r="G22792" s="2"/>
      <c r="H22792" s="2"/>
    </row>
    <row r="22793" spans="2:8">
      <c r="B22793" s="2" t="s">
        <v>23413</v>
      </c>
      <c r="C22793" s="2">
        <v>31</v>
      </c>
      <c r="D22793" s="2" t="s">
        <v>623</v>
      </c>
      <c r="E22793" s="2"/>
      <c r="F22793" s="2"/>
      <c r="G22793" s="2"/>
      <c r="H22793" s="2"/>
    </row>
    <row r="22794" spans="2:8">
      <c r="B22794" s="2" t="s">
        <v>23414</v>
      </c>
      <c r="C22794" s="2">
        <v>30</v>
      </c>
      <c r="D22794" s="2" t="s">
        <v>623</v>
      </c>
      <c r="E22794" s="2"/>
      <c r="F22794" s="2"/>
      <c r="G22794" s="2"/>
      <c r="H22794" s="2"/>
    </row>
    <row r="22795" spans="2:8">
      <c r="B22795" s="2" t="s">
        <v>23415</v>
      </c>
      <c r="C22795" s="2">
        <v>30</v>
      </c>
      <c r="D22795" s="2" t="s">
        <v>623</v>
      </c>
      <c r="E22795" s="2"/>
      <c r="F22795" s="2"/>
      <c r="G22795" s="2"/>
      <c r="H22795" s="2"/>
    </row>
    <row r="22796" spans="2:8">
      <c r="B22796" s="2" t="s">
        <v>23416</v>
      </c>
      <c r="C22796" s="2">
        <v>29</v>
      </c>
      <c r="D22796" s="2" t="s">
        <v>623</v>
      </c>
      <c r="E22796" s="2"/>
      <c r="F22796" s="2"/>
      <c r="G22796" s="2"/>
      <c r="H22796" s="2"/>
    </row>
    <row r="22797" spans="2:8">
      <c r="B22797" s="2" t="s">
        <v>23417</v>
      </c>
      <c r="C22797" s="2">
        <v>26</v>
      </c>
      <c r="D22797" s="2" t="s">
        <v>623</v>
      </c>
      <c r="E22797" s="2"/>
      <c r="F22797" s="2"/>
      <c r="G22797" s="2"/>
      <c r="H22797" s="2"/>
    </row>
    <row r="22798" spans="2:8">
      <c r="B22798" s="2" t="s">
        <v>23418</v>
      </c>
      <c r="C22798" s="2">
        <v>20</v>
      </c>
      <c r="D22798" s="2" t="s">
        <v>623</v>
      </c>
      <c r="E22798" s="2"/>
      <c r="F22798" s="2"/>
      <c r="G22798" s="2"/>
      <c r="H22798" s="2"/>
    </row>
    <row r="22799" spans="2:8">
      <c r="B22799" s="2" t="s">
        <v>23419</v>
      </c>
      <c r="C22799" s="2">
        <v>17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23420</v>
      </c>
      <c r="C22800" s="2">
        <v>21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23421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23422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23423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23424</v>
      </c>
      <c r="C22804" s="2">
        <v>35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23425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23426</v>
      </c>
      <c r="C22806" s="2">
        <v>37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23427</v>
      </c>
      <c r="C22807" s="2">
        <v>38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23428</v>
      </c>
      <c r="C22808" s="2">
        <v>17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23429</v>
      </c>
      <c r="C22809" s="2">
        <v>17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23430</v>
      </c>
      <c r="C22810" s="2">
        <v>22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23431</v>
      </c>
      <c r="C22811" s="2">
        <v>25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23432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23433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23434</v>
      </c>
      <c r="C22814" s="2">
        <v>31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23435</v>
      </c>
      <c r="C22815" s="2">
        <v>31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23436</v>
      </c>
      <c r="C22816" s="2">
        <v>48</v>
      </c>
      <c r="D22816" s="2" t="s">
        <v>623</v>
      </c>
      <c r="E22816" s="2"/>
      <c r="F22816" s="2"/>
      <c r="G22816" s="2"/>
      <c r="H22816" s="2"/>
    </row>
    <row r="22817" spans="2:8">
      <c r="B22817" s="2" t="s">
        <v>23437</v>
      </c>
      <c r="C22817" s="2">
        <v>43</v>
      </c>
      <c r="D22817" s="2" t="s">
        <v>623</v>
      </c>
      <c r="E22817" s="2"/>
      <c r="F22817" s="2"/>
      <c r="G22817" s="2"/>
      <c r="H22817" s="2"/>
    </row>
    <row r="22818" spans="2:8">
      <c r="B22818" s="2" t="s">
        <v>23438</v>
      </c>
      <c r="C22818" s="2">
        <v>38</v>
      </c>
      <c r="D22818" s="2" t="s">
        <v>623</v>
      </c>
      <c r="E22818" s="2"/>
      <c r="F22818" s="2"/>
      <c r="G22818" s="2"/>
      <c r="H22818" s="2"/>
    </row>
    <row r="22819" spans="2:8">
      <c r="B22819" s="2" t="s">
        <v>23439</v>
      </c>
      <c r="C22819" s="2">
        <v>28</v>
      </c>
      <c r="D22819" s="2" t="s">
        <v>623</v>
      </c>
      <c r="E22819" s="2"/>
      <c r="F22819" s="2"/>
      <c r="G22819" s="2"/>
      <c r="H22819" s="2"/>
    </row>
    <row r="22820" spans="2:8">
      <c r="B22820" s="2" t="s">
        <v>23440</v>
      </c>
      <c r="C22820" s="2">
        <v>18</v>
      </c>
      <c r="D22820" s="2" t="s">
        <v>623</v>
      </c>
      <c r="E22820" s="2"/>
      <c r="F22820" s="2"/>
      <c r="G22820" s="2"/>
      <c r="H22820" s="2"/>
    </row>
    <row r="22821" spans="2:8">
      <c r="B22821" s="2" t="s">
        <v>23441</v>
      </c>
      <c r="C22821" s="2">
        <v>14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23442</v>
      </c>
      <c r="C22822" s="2">
        <v>18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23443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23444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23445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23446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23447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23448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23449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23450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23451</v>
      </c>
      <c r="C22831" s="2">
        <v>15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23452</v>
      </c>
      <c r="C22832" s="2">
        <v>23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23453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23454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23455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23456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23457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23458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23459</v>
      </c>
      <c r="C22839" s="2">
        <v>33</v>
      </c>
      <c r="D22839" s="2" t="s">
        <v>623</v>
      </c>
      <c r="E22839" s="2"/>
      <c r="F22839" s="2"/>
      <c r="G22839" s="2"/>
      <c r="H22839" s="2"/>
    </row>
    <row r="22840" spans="2:8">
      <c r="B22840" s="2" t="s">
        <v>23460</v>
      </c>
      <c r="C22840" s="2">
        <v>29</v>
      </c>
      <c r="D22840" s="2" t="s">
        <v>623</v>
      </c>
      <c r="E22840" s="2"/>
      <c r="F22840" s="2"/>
      <c r="G22840" s="2"/>
      <c r="H22840" s="2"/>
    </row>
    <row r="22841" spans="2:8">
      <c r="B22841" s="2" t="s">
        <v>23461</v>
      </c>
      <c r="C22841" s="2">
        <v>28</v>
      </c>
      <c r="D22841" s="2" t="s">
        <v>623</v>
      </c>
      <c r="E22841" s="2"/>
      <c r="F22841" s="2"/>
      <c r="G22841" s="2"/>
      <c r="H22841" s="2"/>
    </row>
    <row r="22842" spans="2:8">
      <c r="B22842" s="2" t="s">
        <v>23462</v>
      </c>
      <c r="C22842" s="2">
        <v>26</v>
      </c>
      <c r="D22842" s="2" t="s">
        <v>623</v>
      </c>
      <c r="E22842" s="2"/>
      <c r="F22842" s="2"/>
      <c r="G22842" s="2"/>
      <c r="H22842" s="2"/>
    </row>
    <row r="22843" spans="2:8">
      <c r="B22843" s="2" t="s">
        <v>23463</v>
      </c>
      <c r="C22843" s="2">
        <v>24</v>
      </c>
      <c r="D22843" s="2" t="s">
        <v>623</v>
      </c>
      <c r="E22843" s="2"/>
      <c r="F22843" s="2"/>
      <c r="G22843" s="2"/>
      <c r="H22843" s="2"/>
    </row>
    <row r="22844" spans="2:8">
      <c r="B22844" s="2" t="s">
        <v>23464</v>
      </c>
      <c r="C22844" s="2">
        <v>18</v>
      </c>
      <c r="D22844" s="2" t="s">
        <v>623</v>
      </c>
      <c r="E22844" s="2"/>
      <c r="F22844" s="2"/>
      <c r="G22844" s="2"/>
      <c r="H22844" s="2"/>
    </row>
    <row r="22845" spans="2:8">
      <c r="B22845" s="2" t="s">
        <v>23465</v>
      </c>
      <c r="C22845" s="2">
        <v>13</v>
      </c>
      <c r="D22845" s="2" t="s">
        <v>623</v>
      </c>
      <c r="E22845" s="2"/>
      <c r="F22845" s="2"/>
      <c r="G22845" s="2"/>
      <c r="H22845" s="2"/>
    </row>
    <row r="22846" spans="2:8">
      <c r="B22846" s="2" t="s">
        <v>23466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23467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23468</v>
      </c>
      <c r="C22848" s="2">
        <v>22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23469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23470</v>
      </c>
      <c r="C22850" s="2">
        <v>39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23471</v>
      </c>
      <c r="C22851" s="2">
        <v>41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23472</v>
      </c>
      <c r="C22852" s="2">
        <v>46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23473</v>
      </c>
      <c r="C22853" s="2">
        <v>47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23474</v>
      </c>
      <c r="C22854" s="2">
        <v>44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23475</v>
      </c>
      <c r="C22855" s="2">
        <v>16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23476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23477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23478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23479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23480</v>
      </c>
      <c r="C22860" s="2">
        <v>29</v>
      </c>
      <c r="D22860" s="2" t="s">
        <v>623</v>
      </c>
      <c r="E22860" s="2"/>
      <c r="F22860" s="2"/>
      <c r="G22860" s="2"/>
      <c r="H22860" s="2"/>
    </row>
    <row r="22861" spans="2:8">
      <c r="B22861" s="2" t="s">
        <v>23481</v>
      </c>
      <c r="C22861" s="2">
        <v>33</v>
      </c>
      <c r="D22861" s="2" t="s">
        <v>623</v>
      </c>
      <c r="E22861" s="2"/>
      <c r="F22861" s="2"/>
      <c r="G22861" s="2"/>
      <c r="H22861" s="2"/>
    </row>
    <row r="22862" spans="2:8">
      <c r="B22862" s="2" t="s">
        <v>23482</v>
      </c>
      <c r="C22862" s="2">
        <v>33</v>
      </c>
      <c r="D22862" s="2" t="s">
        <v>623</v>
      </c>
      <c r="E22862" s="2"/>
      <c r="F22862" s="2"/>
      <c r="G22862" s="2"/>
      <c r="H22862" s="2"/>
    </row>
    <row r="22863" spans="2:8">
      <c r="B22863" s="2" t="s">
        <v>23483</v>
      </c>
      <c r="C22863" s="2">
        <v>34</v>
      </c>
      <c r="D22863" s="2" t="s">
        <v>623</v>
      </c>
      <c r="E22863" s="2"/>
      <c r="F22863" s="2"/>
      <c r="G22863" s="2"/>
      <c r="H22863" s="2"/>
    </row>
    <row r="22864" spans="2:8">
      <c r="B22864" s="2" t="s">
        <v>23484</v>
      </c>
      <c r="C22864" s="2">
        <v>27</v>
      </c>
      <c r="D22864" s="2" t="s">
        <v>623</v>
      </c>
      <c r="E22864" s="2"/>
      <c r="F22864" s="2"/>
      <c r="G22864" s="2"/>
      <c r="H22864" s="2"/>
    </row>
    <row r="22865" spans="2:8">
      <c r="B22865" s="2" t="s">
        <v>23485</v>
      </c>
      <c r="C22865" s="2">
        <v>15</v>
      </c>
      <c r="D22865" s="2" t="s">
        <v>623</v>
      </c>
      <c r="E22865" s="2"/>
      <c r="F22865" s="2"/>
      <c r="G22865" s="2"/>
      <c r="H22865" s="2"/>
    </row>
    <row r="22866" spans="2:8">
      <c r="B22866" s="2" t="s">
        <v>23486</v>
      </c>
      <c r="C22866" s="2">
        <v>13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23487</v>
      </c>
      <c r="C22867" s="2">
        <v>39</v>
      </c>
      <c r="D22867" s="2" t="s">
        <v>623</v>
      </c>
      <c r="E22867" s="2"/>
      <c r="F22867" s="2"/>
      <c r="G22867" s="2"/>
      <c r="H22867" s="2"/>
    </row>
    <row r="22868" spans="2:8">
      <c r="B22868" s="2" t="s">
        <v>23488</v>
      </c>
      <c r="C22868" s="2">
        <v>38</v>
      </c>
      <c r="D22868" s="2" t="s">
        <v>623</v>
      </c>
      <c r="E22868" s="2"/>
      <c r="F22868" s="2"/>
      <c r="G22868" s="2"/>
      <c r="H22868" s="2"/>
    </row>
    <row r="22869" spans="2:8">
      <c r="B22869" s="2" t="s">
        <v>23489</v>
      </c>
      <c r="C22869" s="2">
        <v>37</v>
      </c>
      <c r="D22869" s="2" t="s">
        <v>623</v>
      </c>
      <c r="E22869" s="2"/>
      <c r="F22869" s="2"/>
      <c r="G22869" s="2"/>
      <c r="H22869" s="2"/>
    </row>
    <row r="22870" spans="2:8">
      <c r="B22870" s="2" t="s">
        <v>23490</v>
      </c>
      <c r="C22870" s="2">
        <v>35</v>
      </c>
      <c r="D22870" s="2" t="s">
        <v>623</v>
      </c>
      <c r="E22870" s="2"/>
      <c r="F22870" s="2"/>
      <c r="G22870" s="2"/>
      <c r="H22870" s="2"/>
    </row>
    <row r="22871" spans="2:8">
      <c r="B22871" s="2" t="s">
        <v>23491</v>
      </c>
      <c r="C22871" s="2">
        <v>31</v>
      </c>
      <c r="D22871" s="2" t="s">
        <v>623</v>
      </c>
      <c r="E22871" s="2"/>
      <c r="F22871" s="2"/>
      <c r="G22871" s="2"/>
      <c r="H22871" s="2"/>
    </row>
    <row r="22872" spans="2:8">
      <c r="B22872" s="2" t="s">
        <v>23492</v>
      </c>
      <c r="C22872" s="2">
        <v>23</v>
      </c>
      <c r="D22872" s="2" t="s">
        <v>623</v>
      </c>
      <c r="E22872" s="2"/>
      <c r="F22872" s="2"/>
      <c r="G22872" s="2"/>
      <c r="H22872" s="2"/>
    </row>
    <row r="22873" spans="2:8">
      <c r="B22873" s="2" t="s">
        <v>23493</v>
      </c>
      <c r="C22873" s="2">
        <v>20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23494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23495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23496</v>
      </c>
      <c r="C22876" s="2">
        <v>35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23497</v>
      </c>
      <c r="C22877" s="2">
        <v>40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23498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23499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23500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23501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23502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23503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23504</v>
      </c>
      <c r="C22884" s="2">
        <v>35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23505</v>
      </c>
      <c r="C22885" s="2">
        <v>38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23506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23507</v>
      </c>
      <c r="C22887" s="2">
        <v>30</v>
      </c>
      <c r="D22887" s="2" t="s">
        <v>623</v>
      </c>
      <c r="E22887" s="2"/>
      <c r="F22887" s="2"/>
      <c r="G22887" s="2"/>
      <c r="H22887" s="2"/>
    </row>
    <row r="22888" spans="2:8">
      <c r="B22888" s="2" t="s">
        <v>23508</v>
      </c>
      <c r="C22888" s="2">
        <v>30</v>
      </c>
      <c r="D22888" s="2" t="s">
        <v>623</v>
      </c>
      <c r="E22888" s="2"/>
      <c r="F22888" s="2"/>
      <c r="G22888" s="2"/>
      <c r="H22888" s="2"/>
    </row>
    <row r="22889" spans="2:8">
      <c r="B22889" s="2" t="s">
        <v>23509</v>
      </c>
      <c r="C22889" s="2">
        <v>30</v>
      </c>
      <c r="D22889" s="2" t="s">
        <v>623</v>
      </c>
      <c r="E22889" s="2"/>
      <c r="F22889" s="2"/>
      <c r="G22889" s="2"/>
      <c r="H22889" s="2"/>
    </row>
    <row r="22890" spans="2:8">
      <c r="B22890" s="2" t="s">
        <v>23510</v>
      </c>
      <c r="C22890" s="2">
        <v>31</v>
      </c>
      <c r="D22890" s="2" t="s">
        <v>623</v>
      </c>
      <c r="E22890" s="2"/>
      <c r="F22890" s="2"/>
      <c r="G22890" s="2"/>
      <c r="H22890" s="2"/>
    </row>
    <row r="22891" spans="2:8">
      <c r="B22891" s="2" t="s">
        <v>23511</v>
      </c>
      <c r="C22891" s="2">
        <v>30</v>
      </c>
      <c r="D22891" s="2" t="s">
        <v>623</v>
      </c>
      <c r="E22891" s="2"/>
      <c r="F22891" s="2"/>
      <c r="G22891" s="2"/>
      <c r="H22891" s="2"/>
    </row>
    <row r="22892" spans="2:8">
      <c r="B22892" s="2" t="s">
        <v>23512</v>
      </c>
      <c r="C22892" s="2">
        <v>26</v>
      </c>
      <c r="D22892" s="2" t="s">
        <v>623</v>
      </c>
      <c r="E22892" s="2"/>
      <c r="F22892" s="2"/>
      <c r="G22892" s="2"/>
      <c r="H22892" s="2"/>
    </row>
    <row r="22893" spans="2:8">
      <c r="B22893" s="2" t="s">
        <v>23513</v>
      </c>
      <c r="C22893" s="2">
        <v>19</v>
      </c>
      <c r="D22893" s="2" t="s">
        <v>623</v>
      </c>
      <c r="E22893" s="2"/>
      <c r="F22893" s="2"/>
      <c r="G22893" s="2"/>
      <c r="H22893" s="2"/>
    </row>
    <row r="22894" spans="2:8">
      <c r="B22894" s="2" t="s">
        <v>23514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23515</v>
      </c>
      <c r="C22895" s="2">
        <v>14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23516</v>
      </c>
      <c r="C22896" s="2">
        <v>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23517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23518</v>
      </c>
      <c r="C22898" s="2">
        <v>12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23519</v>
      </c>
      <c r="C22899" s="2">
        <v>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23520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23521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23522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23523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23524</v>
      </c>
      <c r="C22904" s="2">
        <v>40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23525</v>
      </c>
      <c r="C22905" s="2">
        <v>42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23526</v>
      </c>
      <c r="C22906" s="2">
        <v>19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23527</v>
      </c>
      <c r="C22907" s="2">
        <v>26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23528</v>
      </c>
      <c r="C22908" s="2">
        <v>30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23529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23530</v>
      </c>
      <c r="C22910" s="2">
        <v>38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23531</v>
      </c>
      <c r="C22911" s="2">
        <v>39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23532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23533</v>
      </c>
      <c r="C22913" s="2">
        <v>32</v>
      </c>
      <c r="D22913" s="2" t="s">
        <v>623</v>
      </c>
      <c r="E22913" s="2"/>
      <c r="F22913" s="2"/>
      <c r="G22913" s="2"/>
      <c r="H22913" s="2"/>
    </row>
    <row r="22914" spans="2:8">
      <c r="B22914" s="2" t="s">
        <v>23534</v>
      </c>
      <c r="C22914" s="2">
        <v>33</v>
      </c>
      <c r="D22914" s="2" t="s">
        <v>623</v>
      </c>
      <c r="E22914" s="2"/>
      <c r="F22914" s="2"/>
      <c r="G22914" s="2"/>
      <c r="H22914" s="2"/>
    </row>
    <row r="22915" spans="2:8">
      <c r="B22915" s="2" t="s">
        <v>23535</v>
      </c>
      <c r="C22915" s="2">
        <v>33</v>
      </c>
      <c r="D22915" s="2" t="s">
        <v>623</v>
      </c>
      <c r="E22915" s="2"/>
      <c r="F22915" s="2"/>
      <c r="G22915" s="2"/>
      <c r="H22915" s="2"/>
    </row>
    <row r="22916" spans="2:8">
      <c r="B22916" s="2" t="s">
        <v>23536</v>
      </c>
      <c r="C22916" s="2">
        <v>35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23537</v>
      </c>
      <c r="C22917" s="2">
        <v>35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23538</v>
      </c>
      <c r="C22918" s="2">
        <v>34</v>
      </c>
      <c r="D22918" s="2" t="s">
        <v>623</v>
      </c>
      <c r="E22918" s="2"/>
      <c r="F22918" s="2"/>
      <c r="G22918" s="2"/>
      <c r="H22918" s="2"/>
    </row>
    <row r="22919" spans="2:8">
      <c r="B22919" s="2" t="s">
        <v>23539</v>
      </c>
      <c r="C22919" s="2">
        <v>33</v>
      </c>
      <c r="D22919" s="2" t="s">
        <v>623</v>
      </c>
      <c r="E22919" s="2"/>
      <c r="F22919" s="2"/>
      <c r="G22919" s="2"/>
      <c r="H22919" s="2"/>
    </row>
    <row r="22920" spans="2:8">
      <c r="B22920" s="2" t="s">
        <v>23540</v>
      </c>
      <c r="C22920" s="2">
        <v>22</v>
      </c>
      <c r="D22920" s="2" t="s">
        <v>623</v>
      </c>
      <c r="E22920" s="2"/>
      <c r="F22920" s="2"/>
      <c r="G22920" s="2"/>
      <c r="H22920" s="2"/>
    </row>
    <row r="22921" spans="2:8">
      <c r="B22921" s="2" t="s">
        <v>23541</v>
      </c>
      <c r="C22921" s="2">
        <v>28</v>
      </c>
      <c r="D22921" s="2" t="s">
        <v>623</v>
      </c>
      <c r="E22921" s="2"/>
      <c r="F22921" s="2"/>
      <c r="G22921" s="2"/>
      <c r="H22921" s="2"/>
    </row>
    <row r="22922" spans="2:8">
      <c r="B22922" s="2" t="s">
        <v>23542</v>
      </c>
      <c r="C22922" s="2">
        <v>26</v>
      </c>
      <c r="D22922" s="2" t="s">
        <v>623</v>
      </c>
      <c r="E22922" s="2"/>
      <c r="F22922" s="2"/>
      <c r="G22922" s="2"/>
      <c r="H22922" s="2"/>
    </row>
    <row r="22923" spans="2:8">
      <c r="B22923" s="2" t="s">
        <v>23543</v>
      </c>
      <c r="C22923" s="2">
        <v>18</v>
      </c>
      <c r="D22923" s="2" t="s">
        <v>623</v>
      </c>
      <c r="E22923" s="2"/>
      <c r="F22923" s="2"/>
      <c r="G22923" s="2"/>
      <c r="H22923" s="2"/>
    </row>
    <row r="22924" spans="2:8">
      <c r="B22924" s="2" t="s">
        <v>23544</v>
      </c>
      <c r="C22924" s="2">
        <v>17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23545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23546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23547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23548</v>
      </c>
      <c r="C22928" s="2">
        <v>30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23549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23550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23551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23552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23553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23554</v>
      </c>
      <c r="C22934" s="2">
        <v>31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23555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23556</v>
      </c>
      <c r="C22936" s="2">
        <v>39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23557</v>
      </c>
      <c r="C22937" s="2">
        <v>39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23558</v>
      </c>
      <c r="C22938" s="2">
        <v>41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23559</v>
      </c>
      <c r="C22939" s="2">
        <v>35</v>
      </c>
      <c r="D22939" s="2" t="s">
        <v>623</v>
      </c>
      <c r="E22939" s="2"/>
      <c r="F22939" s="2"/>
      <c r="G22939" s="2"/>
      <c r="H22939" s="2"/>
    </row>
    <row r="22940" spans="2:8">
      <c r="B22940" s="2" t="s">
        <v>23560</v>
      </c>
      <c r="C22940" s="2">
        <v>33</v>
      </c>
      <c r="D22940" s="2" t="s">
        <v>623</v>
      </c>
      <c r="E22940" s="2"/>
      <c r="F22940" s="2"/>
      <c r="G22940" s="2"/>
      <c r="H22940" s="2"/>
    </row>
    <row r="22941" spans="2:8">
      <c r="B22941" s="2" t="s">
        <v>23561</v>
      </c>
      <c r="C22941" s="2">
        <v>31</v>
      </c>
      <c r="D22941" s="2" t="s">
        <v>623</v>
      </c>
      <c r="E22941" s="2"/>
      <c r="F22941" s="2"/>
      <c r="G22941" s="2"/>
      <c r="H22941" s="2"/>
    </row>
    <row r="22942" spans="2:8">
      <c r="B22942" s="2" t="s">
        <v>23562</v>
      </c>
      <c r="C22942" s="2">
        <v>30</v>
      </c>
      <c r="D22942" s="2" t="s">
        <v>623</v>
      </c>
      <c r="E22942" s="2"/>
      <c r="F22942" s="2"/>
      <c r="G22942" s="2"/>
      <c r="H22942" s="2"/>
    </row>
    <row r="22943" spans="2:8">
      <c r="B22943" s="2" t="s">
        <v>23563</v>
      </c>
      <c r="C22943" s="2">
        <v>29</v>
      </c>
      <c r="D22943" s="2" t="s">
        <v>623</v>
      </c>
      <c r="E22943" s="2"/>
      <c r="F22943" s="2"/>
      <c r="G22943" s="2"/>
      <c r="H22943" s="2"/>
    </row>
    <row r="22944" spans="2:8">
      <c r="B22944" s="2" t="s">
        <v>23564</v>
      </c>
      <c r="C22944" s="2">
        <v>26</v>
      </c>
      <c r="D22944" s="2" t="s">
        <v>623</v>
      </c>
      <c r="E22944" s="2"/>
      <c r="F22944" s="2"/>
      <c r="G22944" s="2"/>
      <c r="H22944" s="2"/>
    </row>
    <row r="22945" spans="2:8">
      <c r="B22945" s="2" t="s">
        <v>23565</v>
      </c>
      <c r="C22945" s="2">
        <v>19</v>
      </c>
      <c r="D22945" s="2" t="s">
        <v>623</v>
      </c>
      <c r="E22945" s="2"/>
      <c r="F22945" s="2"/>
      <c r="G22945" s="2"/>
      <c r="H22945" s="2"/>
    </row>
    <row r="22946" spans="2:8">
      <c r="B22946" s="2" t="s">
        <v>23566</v>
      </c>
      <c r="C22946" s="2">
        <v>17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23567</v>
      </c>
      <c r="C22947" s="2">
        <v>17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23568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23569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23570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23571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23572</v>
      </c>
      <c r="C22952" s="2">
        <v>20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23573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23574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23575</v>
      </c>
      <c r="C22955" s="2">
        <v>33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23576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23577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23578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23579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23580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23581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23582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23583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23584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23585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23586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23587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23588</v>
      </c>
      <c r="C22968" s="2">
        <v>18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23589</v>
      </c>
      <c r="C22969" s="2">
        <v>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23590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23591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23592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23593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23594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23595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23596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23597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23598</v>
      </c>
      <c r="C22978" s="2">
        <v>14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23599</v>
      </c>
      <c r="C22979" s="2">
        <v>14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23600</v>
      </c>
      <c r="C22980" s="2">
        <v>19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23601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23602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23603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23604</v>
      </c>
      <c r="C22984" s="2">
        <v>30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23605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23606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23607</v>
      </c>
      <c r="C22987" s="2">
        <v>15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23608</v>
      </c>
      <c r="C22988" s="2">
        <v>17</v>
      </c>
      <c r="D22988" s="2" t="s">
        <v>623</v>
      </c>
      <c r="E22988" s="2"/>
      <c r="F22988" s="2"/>
      <c r="G22988" s="2"/>
      <c r="H22988" s="2"/>
    </row>
    <row r="22989" spans="2:8">
      <c r="B22989" s="2" t="s">
        <v>23609</v>
      </c>
      <c r="C22989" s="2">
        <v>20</v>
      </c>
      <c r="D22989" s="2" t="s">
        <v>623</v>
      </c>
      <c r="E22989" s="2"/>
      <c r="F22989" s="2"/>
      <c r="G22989" s="2"/>
      <c r="H22989" s="2"/>
    </row>
    <row r="22990" spans="2:8">
      <c r="B22990" s="2" t="s">
        <v>23610</v>
      </c>
      <c r="C22990" s="2">
        <v>27</v>
      </c>
      <c r="D22990" s="2" t="s">
        <v>623</v>
      </c>
      <c r="E22990" s="2"/>
      <c r="F22990" s="2"/>
      <c r="G22990" s="2"/>
      <c r="H22990" s="2"/>
    </row>
    <row r="22991" spans="2:8">
      <c r="B22991" s="2" t="s">
        <v>23611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23612</v>
      </c>
      <c r="C22992" s="2">
        <v>14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23613</v>
      </c>
      <c r="C22993" s="2">
        <v>18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23614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23615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23616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23617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23618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23619</v>
      </c>
      <c r="C22999" s="2">
        <v>38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23620</v>
      </c>
      <c r="C23000" s="2">
        <v>40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23621</v>
      </c>
      <c r="C23001" s="2">
        <v>41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23622</v>
      </c>
      <c r="C23002" s="2">
        <v>18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23623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23624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23625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23626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23627</v>
      </c>
      <c r="C23007" s="2">
        <v>36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23628</v>
      </c>
      <c r="C23008" s="2">
        <v>31</v>
      </c>
      <c r="D23008" s="2" t="s">
        <v>623</v>
      </c>
      <c r="E23008" s="2"/>
      <c r="F23008" s="2"/>
      <c r="G23008" s="2"/>
      <c r="H23008" s="2"/>
    </row>
    <row r="23009" spans="2:8">
      <c r="B23009" s="2" t="s">
        <v>23629</v>
      </c>
      <c r="C23009" s="2">
        <v>31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23630</v>
      </c>
      <c r="C23010" s="2">
        <v>30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23631</v>
      </c>
      <c r="C23011" s="2">
        <v>26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23632</v>
      </c>
      <c r="C23012" s="2">
        <v>21</v>
      </c>
      <c r="D23012" s="2" t="s">
        <v>623</v>
      </c>
      <c r="E23012" s="2"/>
      <c r="F23012" s="2"/>
      <c r="G23012" s="2"/>
      <c r="H23012" s="2"/>
    </row>
    <row r="23013" spans="2:8">
      <c r="B23013" s="2" t="s">
        <v>23633</v>
      </c>
      <c r="C23013" s="2">
        <v>15</v>
      </c>
      <c r="D23013" s="2" t="s">
        <v>623</v>
      </c>
      <c r="E23013" s="2"/>
      <c r="F23013" s="2"/>
      <c r="G23013" s="2"/>
      <c r="H23013" s="2"/>
    </row>
    <row r="23014" spans="2:8">
      <c r="B23014" s="2" t="s">
        <v>23634</v>
      </c>
      <c r="C23014" s="2">
        <v>39</v>
      </c>
      <c r="D23014" s="2" t="s">
        <v>623</v>
      </c>
      <c r="E23014" s="2"/>
      <c r="F23014" s="2"/>
      <c r="G23014" s="2"/>
      <c r="H23014" s="2"/>
    </row>
    <row r="23015" spans="2:8">
      <c r="B23015" s="2" t="s">
        <v>23635</v>
      </c>
      <c r="C23015" s="2">
        <v>38</v>
      </c>
      <c r="D23015" s="2" t="s">
        <v>623</v>
      </c>
      <c r="E23015" s="2"/>
      <c r="F23015" s="2"/>
      <c r="G23015" s="2"/>
      <c r="H23015" s="2"/>
    </row>
    <row r="23016" spans="2:8">
      <c r="B23016" s="2" t="s">
        <v>23636</v>
      </c>
      <c r="C23016" s="2">
        <v>36</v>
      </c>
      <c r="D23016" s="2" t="s">
        <v>623</v>
      </c>
      <c r="E23016" s="2"/>
      <c r="F23016" s="2"/>
      <c r="G23016" s="2"/>
      <c r="H23016" s="2"/>
    </row>
    <row r="23017" spans="2:8">
      <c r="B23017" s="2" t="s">
        <v>23637</v>
      </c>
      <c r="C23017" s="2">
        <v>28</v>
      </c>
      <c r="D23017" s="2" t="s">
        <v>623</v>
      </c>
      <c r="E23017" s="2"/>
      <c r="F23017" s="2"/>
      <c r="G23017" s="2"/>
      <c r="H23017" s="2"/>
    </row>
    <row r="23018" spans="2:8">
      <c r="B23018" s="2" t="s">
        <v>23638</v>
      </c>
      <c r="C23018" s="2">
        <v>16</v>
      </c>
      <c r="D23018" s="2" t="s">
        <v>623</v>
      </c>
      <c r="E23018" s="2"/>
      <c r="F23018" s="2"/>
      <c r="G23018" s="2"/>
      <c r="H23018" s="2"/>
    </row>
    <row r="23019" spans="2:8">
      <c r="B23019" s="2" t="s">
        <v>23639</v>
      </c>
      <c r="C23019" s="2">
        <v>12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23640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23641</v>
      </c>
      <c r="C23021" s="2">
        <v>31</v>
      </c>
      <c r="D23021" s="2" t="s">
        <v>623</v>
      </c>
      <c r="E23021" s="2"/>
      <c r="F23021" s="2"/>
      <c r="G23021" s="2"/>
      <c r="H23021" s="2"/>
    </row>
    <row r="23022" spans="2:8">
      <c r="B23022" s="2" t="s">
        <v>23642</v>
      </c>
      <c r="C23022" s="2">
        <v>29</v>
      </c>
      <c r="D23022" s="2" t="s">
        <v>623</v>
      </c>
      <c r="E23022" s="2"/>
      <c r="F23022" s="2"/>
      <c r="G23022" s="2"/>
      <c r="H23022" s="2"/>
    </row>
    <row r="23023" spans="2:8">
      <c r="B23023" s="2" t="s">
        <v>23643</v>
      </c>
      <c r="C23023" s="2">
        <v>29</v>
      </c>
      <c r="D23023" s="2" t="s">
        <v>623</v>
      </c>
      <c r="E23023" s="2"/>
      <c r="F23023" s="2"/>
      <c r="G23023" s="2"/>
      <c r="H23023" s="2"/>
    </row>
    <row r="23024" spans="2:8">
      <c r="B23024" s="2" t="s">
        <v>23644</v>
      </c>
      <c r="C23024" s="2">
        <v>29</v>
      </c>
      <c r="D23024" s="2" t="s">
        <v>623</v>
      </c>
      <c r="E23024" s="2"/>
      <c r="F23024" s="2"/>
      <c r="G23024" s="2"/>
      <c r="H23024" s="2"/>
    </row>
    <row r="23025" spans="2:8">
      <c r="B23025" s="2" t="s">
        <v>23645</v>
      </c>
      <c r="C23025" s="2">
        <v>31</v>
      </c>
      <c r="D23025" s="2" t="s">
        <v>623</v>
      </c>
      <c r="E23025" s="2"/>
      <c r="F23025" s="2"/>
      <c r="G23025" s="2"/>
      <c r="H23025" s="2"/>
    </row>
    <row r="23026" spans="2:8">
      <c r="B23026" s="2" t="s">
        <v>23646</v>
      </c>
      <c r="C23026" s="2">
        <v>31</v>
      </c>
      <c r="D23026" s="2" t="s">
        <v>623</v>
      </c>
      <c r="E23026" s="2"/>
      <c r="F23026" s="2"/>
      <c r="G23026" s="2"/>
      <c r="H23026" s="2"/>
    </row>
    <row r="23027" spans="2:8">
      <c r="B23027" s="2" t="s">
        <v>23647</v>
      </c>
      <c r="C23027" s="2">
        <v>28</v>
      </c>
      <c r="D23027" s="2" t="s">
        <v>623</v>
      </c>
      <c r="E23027" s="2"/>
      <c r="F23027" s="2"/>
      <c r="G23027" s="2"/>
      <c r="H23027" s="2"/>
    </row>
    <row r="23028" spans="2:8">
      <c r="B23028" s="2" t="s">
        <v>23648</v>
      </c>
      <c r="C23028" s="2">
        <v>17</v>
      </c>
      <c r="D23028" s="2" t="s">
        <v>623</v>
      </c>
      <c r="E23028" s="2"/>
      <c r="F23028" s="2"/>
      <c r="G23028" s="2"/>
      <c r="H23028" s="2"/>
    </row>
    <row r="23029" spans="2:8">
      <c r="B23029" s="2" t="s">
        <v>23649</v>
      </c>
      <c r="C23029" s="2">
        <v>17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23650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23651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23652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23653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23654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23655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23656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23657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23658</v>
      </c>
      <c r="C23038" s="2">
        <v>24</v>
      </c>
      <c r="D23038" s="2" t="s">
        <v>623</v>
      </c>
      <c r="E23038" s="2"/>
      <c r="F23038" s="2"/>
      <c r="G23038" s="2"/>
      <c r="H23038" s="2"/>
    </row>
    <row r="23039" spans="2:8">
      <c r="B23039" s="2" t="s">
        <v>23659</v>
      </c>
      <c r="C23039" s="2">
        <v>22</v>
      </c>
      <c r="D23039" s="2" t="s">
        <v>623</v>
      </c>
      <c r="E23039" s="2"/>
      <c r="F23039" s="2"/>
      <c r="G23039" s="2"/>
      <c r="H23039" s="2"/>
    </row>
    <row r="23040" spans="2:8">
      <c r="B23040" s="2" t="s">
        <v>23660</v>
      </c>
      <c r="C23040" s="2">
        <v>15</v>
      </c>
      <c r="D23040" s="2" t="s">
        <v>623</v>
      </c>
      <c r="E23040" s="2"/>
      <c r="F23040" s="2"/>
      <c r="G23040" s="2"/>
      <c r="H23040" s="2"/>
    </row>
    <row r="23041" spans="2:8">
      <c r="B23041" s="2" t="s">
        <v>23661</v>
      </c>
      <c r="C23041" s="2">
        <v>7</v>
      </c>
      <c r="D23041" s="2" t="s">
        <v>623</v>
      </c>
      <c r="E23041" s="2"/>
      <c r="F23041" s="2"/>
      <c r="G23041" s="2"/>
      <c r="H23041" s="2"/>
    </row>
    <row r="23042" spans="2:8">
      <c r="B23042" s="2" t="s">
        <v>23662</v>
      </c>
      <c r="C23042" s="2">
        <v>16</v>
      </c>
      <c r="D23042" s="2" t="s">
        <v>623</v>
      </c>
      <c r="E23042" s="2"/>
      <c r="F23042" s="2"/>
      <c r="G23042" s="2"/>
      <c r="H23042" s="2"/>
    </row>
    <row r="23043" spans="2:8">
      <c r="B23043" s="2" t="s">
        <v>23663</v>
      </c>
      <c r="C23043" s="2">
        <v>20</v>
      </c>
      <c r="D23043" s="2" t="s">
        <v>623</v>
      </c>
      <c r="E23043" s="2"/>
      <c r="F23043" s="2"/>
      <c r="G23043" s="2"/>
      <c r="H23043" s="2"/>
    </row>
    <row r="23044" spans="2:8">
      <c r="B23044" s="2" t="s">
        <v>23664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23665</v>
      </c>
      <c r="C23045" s="2">
        <v>21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23666</v>
      </c>
      <c r="C23046" s="2">
        <v>27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23667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23668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23669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23670</v>
      </c>
      <c r="C23050" s="2">
        <v>36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23671</v>
      </c>
      <c r="C23051" s="2">
        <v>11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23672</v>
      </c>
      <c r="C23052" s="2">
        <v>46</v>
      </c>
      <c r="D23052" s="2" t="s">
        <v>623</v>
      </c>
      <c r="E23052" s="2"/>
      <c r="F23052" s="2"/>
      <c r="G23052" s="2"/>
      <c r="H23052" s="2"/>
    </row>
    <row r="23053" spans="2:8">
      <c r="B23053" s="2" t="s">
        <v>23673</v>
      </c>
      <c r="C23053" s="2">
        <v>44</v>
      </c>
      <c r="D23053" s="2" t="s">
        <v>623</v>
      </c>
      <c r="E23053" s="2"/>
      <c r="F23053" s="2"/>
      <c r="G23053" s="2"/>
      <c r="H23053" s="2"/>
    </row>
    <row r="23054" spans="2:8">
      <c r="B23054" s="2" t="s">
        <v>23674</v>
      </c>
      <c r="C23054" s="2">
        <v>37</v>
      </c>
      <c r="D23054" s="2" t="s">
        <v>623</v>
      </c>
      <c r="E23054" s="2"/>
      <c r="F23054" s="2"/>
      <c r="G23054" s="2"/>
      <c r="H23054" s="2"/>
    </row>
    <row r="23055" spans="2:8">
      <c r="B23055" s="2" t="s">
        <v>23675</v>
      </c>
      <c r="C23055" s="2">
        <v>26</v>
      </c>
      <c r="D23055" s="2" t="s">
        <v>623</v>
      </c>
      <c r="E23055" s="2"/>
      <c r="F23055" s="2"/>
      <c r="G23055" s="2"/>
      <c r="H23055" s="2"/>
    </row>
    <row r="23056" spans="2:8">
      <c r="B23056" s="2" t="s">
        <v>23676</v>
      </c>
      <c r="C23056" s="2">
        <v>16</v>
      </c>
      <c r="D23056" s="2" t="s">
        <v>623</v>
      </c>
      <c r="E23056" s="2"/>
      <c r="F23056" s="2"/>
      <c r="G23056" s="2"/>
      <c r="H23056" s="2"/>
    </row>
    <row r="23057" spans="2:8">
      <c r="B23057" s="2" t="s">
        <v>23677</v>
      </c>
      <c r="C23057" s="2">
        <v>42</v>
      </c>
      <c r="D23057" s="2" t="s">
        <v>623</v>
      </c>
      <c r="E23057" s="2"/>
      <c r="F23057" s="2"/>
      <c r="G23057" s="2"/>
      <c r="H23057" s="2"/>
    </row>
    <row r="23058" spans="2:8">
      <c r="B23058" s="2" t="s">
        <v>23678</v>
      </c>
      <c r="C23058" s="2">
        <v>43</v>
      </c>
      <c r="D23058" s="2" t="s">
        <v>623</v>
      </c>
      <c r="E23058" s="2"/>
      <c r="F23058" s="2"/>
      <c r="G23058" s="2"/>
      <c r="H23058" s="2"/>
    </row>
    <row r="23059" spans="2:8">
      <c r="B23059" s="2" t="s">
        <v>23679</v>
      </c>
      <c r="C23059" s="2">
        <v>42</v>
      </c>
      <c r="D23059" s="2" t="s">
        <v>623</v>
      </c>
      <c r="E23059" s="2"/>
      <c r="F23059" s="2"/>
      <c r="G23059" s="2"/>
      <c r="H23059" s="2"/>
    </row>
    <row r="23060" spans="2:8">
      <c r="B23060" s="2" t="s">
        <v>23680</v>
      </c>
      <c r="C23060" s="2">
        <v>41</v>
      </c>
      <c r="D23060" s="2" t="s">
        <v>623</v>
      </c>
      <c r="E23060" s="2"/>
      <c r="F23060" s="2"/>
      <c r="G23060" s="2"/>
      <c r="H23060" s="2"/>
    </row>
    <row r="23061" spans="2:8">
      <c r="B23061" s="2" t="s">
        <v>23681</v>
      </c>
      <c r="C23061" s="2">
        <v>40</v>
      </c>
      <c r="D23061" s="2" t="s">
        <v>623</v>
      </c>
      <c r="E23061" s="2"/>
      <c r="F23061" s="2"/>
      <c r="G23061" s="2"/>
      <c r="H23061" s="2"/>
    </row>
    <row r="23062" spans="2:8">
      <c r="B23062" s="2" t="s">
        <v>23682</v>
      </c>
      <c r="C23062" s="2">
        <v>39</v>
      </c>
      <c r="D23062" s="2" t="s">
        <v>623</v>
      </c>
      <c r="E23062" s="2"/>
      <c r="F23062" s="2"/>
      <c r="G23062" s="2"/>
      <c r="H23062" s="2"/>
    </row>
    <row r="23063" spans="2:8">
      <c r="B23063" s="2" t="s">
        <v>23683</v>
      </c>
      <c r="C23063" s="2">
        <v>33</v>
      </c>
      <c r="D23063" s="2" t="s">
        <v>623</v>
      </c>
      <c r="E23063" s="2"/>
      <c r="F23063" s="2"/>
      <c r="G23063" s="2"/>
      <c r="H23063" s="2"/>
    </row>
    <row r="23064" spans="2:8">
      <c r="B23064" s="2" t="s">
        <v>23684</v>
      </c>
      <c r="C23064" s="2">
        <v>19</v>
      </c>
      <c r="D23064" s="2" t="s">
        <v>623</v>
      </c>
      <c r="E23064" s="2"/>
      <c r="F23064" s="2"/>
      <c r="G23064" s="2"/>
      <c r="H23064" s="2"/>
    </row>
    <row r="23065" spans="2:8">
      <c r="B23065" s="2" t="s">
        <v>23685</v>
      </c>
      <c r="C23065" s="2">
        <v>13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23686</v>
      </c>
      <c r="C23066" s="2">
        <v>13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23687</v>
      </c>
      <c r="C23067" s="2">
        <v>14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23688</v>
      </c>
      <c r="C23068" s="2">
        <v>14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23689</v>
      </c>
      <c r="C23069" s="2">
        <v>14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23690</v>
      </c>
      <c r="C23070" s="2">
        <v>15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23691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23692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23693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23694</v>
      </c>
      <c r="C23074" s="2">
        <v>36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23695</v>
      </c>
      <c r="C23075" s="2">
        <v>37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23696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23697</v>
      </c>
      <c r="C23077" s="2">
        <v>30</v>
      </c>
      <c r="D23077" s="2" t="s">
        <v>623</v>
      </c>
      <c r="E23077" s="2"/>
      <c r="F23077" s="2"/>
      <c r="G23077" s="2"/>
      <c r="H23077" s="2"/>
    </row>
    <row r="23078" spans="2:8">
      <c r="B23078" s="2" t="s">
        <v>23698</v>
      </c>
      <c r="C23078" s="2">
        <v>28</v>
      </c>
      <c r="D23078" s="2" t="s">
        <v>623</v>
      </c>
      <c r="E23078" s="2"/>
      <c r="F23078" s="2"/>
      <c r="G23078" s="2"/>
      <c r="H23078" s="2"/>
    </row>
    <row r="23079" spans="2:8">
      <c r="B23079" s="2" t="s">
        <v>23699</v>
      </c>
      <c r="C23079" s="2">
        <v>29</v>
      </c>
      <c r="D23079" s="2" t="s">
        <v>623</v>
      </c>
      <c r="E23079" s="2"/>
      <c r="F23079" s="2"/>
      <c r="G23079" s="2"/>
      <c r="H23079" s="2"/>
    </row>
    <row r="23080" spans="2:8">
      <c r="B23080" s="2" t="s">
        <v>23700</v>
      </c>
      <c r="C23080" s="2">
        <v>28</v>
      </c>
      <c r="D23080" s="2" t="s">
        <v>623</v>
      </c>
      <c r="E23080" s="2"/>
      <c r="F23080" s="2"/>
      <c r="G23080" s="2"/>
      <c r="H23080" s="2"/>
    </row>
    <row r="23081" spans="2:8">
      <c r="B23081" s="2" t="s">
        <v>23701</v>
      </c>
      <c r="C23081" s="2">
        <v>29</v>
      </c>
      <c r="D23081" s="2" t="s">
        <v>623</v>
      </c>
      <c r="E23081" s="2"/>
      <c r="F23081" s="2"/>
      <c r="G23081" s="2"/>
      <c r="H23081" s="2"/>
    </row>
    <row r="23082" spans="2:8">
      <c r="B23082" s="2" t="s">
        <v>23702</v>
      </c>
      <c r="C23082" s="2">
        <v>28</v>
      </c>
      <c r="D23082" s="2" t="s">
        <v>623</v>
      </c>
      <c r="E23082" s="2"/>
      <c r="F23082" s="2"/>
      <c r="G23082" s="2"/>
      <c r="H23082" s="2"/>
    </row>
    <row r="23083" spans="2:8">
      <c r="B23083" s="2" t="s">
        <v>23703</v>
      </c>
      <c r="C23083" s="2">
        <v>25</v>
      </c>
      <c r="D23083" s="2" t="s">
        <v>623</v>
      </c>
      <c r="E23083" s="2"/>
      <c r="F23083" s="2"/>
      <c r="G23083" s="2"/>
      <c r="H23083" s="2"/>
    </row>
    <row r="23084" spans="2:8">
      <c r="B23084" s="2" t="s">
        <v>23704</v>
      </c>
      <c r="C23084" s="2">
        <v>19</v>
      </c>
      <c r="D23084" s="2" t="s">
        <v>623</v>
      </c>
      <c r="E23084" s="2"/>
      <c r="F23084" s="2"/>
      <c r="G23084" s="2"/>
      <c r="H23084" s="2"/>
    </row>
    <row r="23085" spans="2:8">
      <c r="B23085" s="2" t="s">
        <v>23705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23706</v>
      </c>
      <c r="C23086" s="2">
        <v>16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23707</v>
      </c>
      <c r="C23087" s="2">
        <v>11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23708</v>
      </c>
      <c r="C23088" s="2">
        <v>23</v>
      </c>
      <c r="D23088" s="2" t="s">
        <v>623</v>
      </c>
      <c r="E23088" s="2"/>
      <c r="F23088" s="2"/>
      <c r="G23088" s="2"/>
      <c r="H23088" s="2"/>
    </row>
    <row r="23089" spans="2:8">
      <c r="B23089" s="2" t="s">
        <v>23709</v>
      </c>
      <c r="C23089" s="2">
        <v>34</v>
      </c>
      <c r="D23089" s="2" t="s">
        <v>623</v>
      </c>
      <c r="E23089" s="2"/>
      <c r="F23089" s="2"/>
      <c r="G23089" s="2"/>
      <c r="H23089" s="2"/>
    </row>
    <row r="23090" spans="2:8">
      <c r="B23090" s="2" t="s">
        <v>23710</v>
      </c>
      <c r="C23090" s="2">
        <v>33</v>
      </c>
      <c r="D23090" s="2" t="s">
        <v>623</v>
      </c>
      <c r="E23090" s="2"/>
      <c r="F23090" s="2"/>
      <c r="G23090" s="2"/>
      <c r="H23090" s="2"/>
    </row>
    <row r="23091" spans="2:8">
      <c r="B23091" s="2" t="s">
        <v>23711</v>
      </c>
      <c r="C23091" s="2">
        <v>34</v>
      </c>
      <c r="D23091" s="2" t="s">
        <v>623</v>
      </c>
      <c r="E23091" s="2"/>
      <c r="F23091" s="2"/>
      <c r="G23091" s="2"/>
      <c r="H23091" s="2"/>
    </row>
    <row r="23092" spans="2:8">
      <c r="B23092" s="2" t="s">
        <v>23712</v>
      </c>
      <c r="C23092" s="2">
        <v>33</v>
      </c>
      <c r="D23092" s="2" t="s">
        <v>623</v>
      </c>
      <c r="E23092" s="2"/>
      <c r="F23092" s="2"/>
      <c r="G23092" s="2"/>
      <c r="H23092" s="2"/>
    </row>
    <row r="23093" spans="2:8">
      <c r="B23093" s="2" t="s">
        <v>23713</v>
      </c>
      <c r="C23093" s="2">
        <v>16</v>
      </c>
      <c r="D23093" s="2" t="s">
        <v>623</v>
      </c>
      <c r="E23093" s="2"/>
      <c r="F23093" s="2"/>
      <c r="G23093" s="2"/>
      <c r="H23093" s="2"/>
    </row>
    <row r="23094" spans="2:8">
      <c r="B23094" s="2" t="s">
        <v>23714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23715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23716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23717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23718</v>
      </c>
      <c r="C23098" s="2">
        <v>34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23719</v>
      </c>
      <c r="C23099" s="2">
        <v>36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23720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23721</v>
      </c>
      <c r="C23101" s="2">
        <v>18</v>
      </c>
      <c r="D23101" s="2" t="s">
        <v>623</v>
      </c>
      <c r="E23101" s="2"/>
      <c r="F23101" s="2"/>
      <c r="G23101" s="2"/>
      <c r="H23101" s="2"/>
    </row>
    <row r="23102" spans="2:8">
      <c r="B23102" s="2" t="s">
        <v>23722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23723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23724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23725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23726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23727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23728</v>
      </c>
      <c r="C23108" s="2">
        <v>34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23729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23730</v>
      </c>
      <c r="C23110" s="2">
        <v>11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23731</v>
      </c>
      <c r="C23111" s="2">
        <v>15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23732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23733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23734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23735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23736</v>
      </c>
      <c r="C23116" s="2">
        <v>25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23737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23738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23739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23740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23741</v>
      </c>
      <c r="C23121" s="2">
        <v>16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23742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23743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23744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23745</v>
      </c>
      <c r="C23125" s="2">
        <v>11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23746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23747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23748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23749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23750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23751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23752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23753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23754</v>
      </c>
      <c r="C23134" s="2">
        <v>32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23755</v>
      </c>
      <c r="C23135" s="2">
        <v>15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23756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23757</v>
      </c>
      <c r="C23137" s="2">
        <v>28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23758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23759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23760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23761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23762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23763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23764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23765</v>
      </c>
      <c r="C23145" s="2">
        <v>18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23766</v>
      </c>
      <c r="C23146" s="2">
        <v>13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23767</v>
      </c>
      <c r="C23147" s="2">
        <v>18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23768</v>
      </c>
      <c r="C23148" s="2">
        <v>18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23769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23770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23771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23772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23773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23774</v>
      </c>
      <c r="C23154" s="2">
        <v>21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23775</v>
      </c>
      <c r="C23155" s="2">
        <v>18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23776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23777</v>
      </c>
      <c r="C23157" s="2">
        <v>15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23778</v>
      </c>
      <c r="C23158" s="2">
        <v>12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23779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23780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23781</v>
      </c>
      <c r="C23161" s="2">
        <v>16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23782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23783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23784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23785</v>
      </c>
      <c r="C23165" s="2">
        <v>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23786</v>
      </c>
      <c r="C23166" s="2">
        <v>17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23787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23788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23789</v>
      </c>
      <c r="C23169" s="2">
        <v>27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23790</v>
      </c>
      <c r="C23170" s="2">
        <v>30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23791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23792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23793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23794</v>
      </c>
      <c r="C23174" s="2">
        <v>33</v>
      </c>
      <c r="D23174" s="2" t="s">
        <v>623</v>
      </c>
      <c r="E23174" s="2"/>
      <c r="F23174" s="2"/>
      <c r="G23174" s="2"/>
      <c r="H23174" s="2"/>
    </row>
    <row r="23175" spans="2:8">
      <c r="B23175" s="2" t="s">
        <v>23795</v>
      </c>
      <c r="C23175" s="2">
        <v>30</v>
      </c>
      <c r="D23175" s="2" t="s">
        <v>623</v>
      </c>
      <c r="E23175" s="2"/>
      <c r="F23175" s="2"/>
      <c r="G23175" s="2"/>
      <c r="H23175" s="2"/>
    </row>
    <row r="23176" spans="2:8">
      <c r="B23176" s="2" t="s">
        <v>23796</v>
      </c>
      <c r="C23176" s="2">
        <v>30</v>
      </c>
      <c r="D23176" s="2" t="s">
        <v>623</v>
      </c>
      <c r="E23176" s="2"/>
      <c r="F23176" s="2"/>
      <c r="G23176" s="2"/>
      <c r="H23176" s="2"/>
    </row>
    <row r="23177" spans="2:8">
      <c r="B23177" s="2" t="s">
        <v>23797</v>
      </c>
      <c r="C23177" s="2">
        <v>27</v>
      </c>
      <c r="D23177" s="2" t="s">
        <v>623</v>
      </c>
      <c r="E23177" s="2"/>
      <c r="F23177" s="2"/>
      <c r="G23177" s="2"/>
      <c r="H23177" s="2"/>
    </row>
    <row r="23178" spans="2:8">
      <c r="B23178" s="2" t="s">
        <v>23798</v>
      </c>
      <c r="C23178" s="2">
        <v>22</v>
      </c>
      <c r="D23178" s="2" t="s">
        <v>623</v>
      </c>
      <c r="E23178" s="2"/>
      <c r="F23178" s="2"/>
      <c r="G23178" s="2"/>
      <c r="H23178" s="2"/>
    </row>
    <row r="23179" spans="2:8">
      <c r="B23179" s="2" t="s">
        <v>23799</v>
      </c>
      <c r="C23179" s="2">
        <v>13</v>
      </c>
      <c r="D23179" s="2" t="s">
        <v>623</v>
      </c>
      <c r="E23179" s="2"/>
      <c r="F23179" s="2"/>
      <c r="G23179" s="2"/>
      <c r="H23179" s="2"/>
    </row>
    <row r="23180" spans="2:8">
      <c r="B23180" s="2" t="s">
        <v>23800</v>
      </c>
      <c r="C23180" s="2">
        <v>12</v>
      </c>
      <c r="D23180" s="2" t="s">
        <v>623</v>
      </c>
      <c r="E23180" s="2"/>
      <c r="F23180" s="2"/>
      <c r="G23180" s="2"/>
      <c r="H23180" s="2"/>
    </row>
    <row r="23181" spans="2:8">
      <c r="B23181" s="2" t="s">
        <v>23801</v>
      </c>
      <c r="C23181" s="2">
        <v>19</v>
      </c>
      <c r="D23181" s="2" t="s">
        <v>623</v>
      </c>
      <c r="E23181" s="2"/>
      <c r="F23181" s="2"/>
      <c r="G23181" s="2"/>
      <c r="H23181" s="2"/>
    </row>
    <row r="23182" spans="2:8">
      <c r="B23182" s="2" t="s">
        <v>23802</v>
      </c>
      <c r="C23182" s="2">
        <v>24</v>
      </c>
      <c r="D23182" s="2" t="s">
        <v>623</v>
      </c>
      <c r="E23182" s="2"/>
      <c r="F23182" s="2"/>
      <c r="G23182" s="2"/>
      <c r="H23182" s="2"/>
    </row>
    <row r="23183" spans="2:8">
      <c r="B23183" s="2" t="s">
        <v>23803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23804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23805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23806</v>
      </c>
      <c r="C23186" s="2">
        <v>37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23807</v>
      </c>
      <c r="C23187" s="2">
        <v>39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23808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23809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23810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23811</v>
      </c>
      <c r="C23191" s="2">
        <v>32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23812</v>
      </c>
      <c r="C23192" s="2">
        <v>38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23813</v>
      </c>
      <c r="C23193" s="2">
        <v>37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23814</v>
      </c>
      <c r="C23194" s="2">
        <v>12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23815</v>
      </c>
      <c r="C23195" s="2">
        <v>39</v>
      </c>
      <c r="D23195" s="2" t="s">
        <v>623</v>
      </c>
      <c r="E23195" s="2"/>
      <c r="F23195" s="2"/>
      <c r="G23195" s="2"/>
      <c r="H23195" s="2"/>
    </row>
    <row r="23196" spans="2:8">
      <c r="B23196" s="2" t="s">
        <v>23816</v>
      </c>
      <c r="C23196" s="2">
        <v>39</v>
      </c>
      <c r="D23196" s="2" t="s">
        <v>623</v>
      </c>
      <c r="E23196" s="2"/>
      <c r="F23196" s="2"/>
      <c r="G23196" s="2"/>
      <c r="H23196" s="2"/>
    </row>
    <row r="23197" spans="2:8">
      <c r="B23197" s="2" t="s">
        <v>23817</v>
      </c>
      <c r="C23197" s="2">
        <v>33</v>
      </c>
      <c r="D23197" s="2" t="s">
        <v>623</v>
      </c>
      <c r="E23197" s="2"/>
      <c r="F23197" s="2"/>
      <c r="G23197" s="2"/>
      <c r="H23197" s="2"/>
    </row>
    <row r="23198" spans="2:8">
      <c r="B23198" s="2" t="s">
        <v>23818</v>
      </c>
      <c r="C23198" s="2">
        <v>24</v>
      </c>
      <c r="D23198" s="2" t="s">
        <v>623</v>
      </c>
      <c r="E23198" s="2"/>
      <c r="F23198" s="2"/>
      <c r="G23198" s="2"/>
      <c r="H23198" s="2"/>
    </row>
    <row r="23199" spans="2:8">
      <c r="B23199" s="2" t="s">
        <v>23819</v>
      </c>
      <c r="C23199" s="2">
        <v>12</v>
      </c>
      <c r="D23199" s="2" t="s">
        <v>623</v>
      </c>
      <c r="E23199" s="2"/>
      <c r="F23199" s="2"/>
      <c r="G23199" s="2"/>
      <c r="H23199" s="2"/>
    </row>
    <row r="23200" spans="2:8">
      <c r="B23200" s="2" t="s">
        <v>23820</v>
      </c>
      <c r="C23200" s="2">
        <v>15</v>
      </c>
      <c r="D23200" s="2" t="s">
        <v>623</v>
      </c>
      <c r="E23200" s="2"/>
      <c r="F23200" s="2"/>
      <c r="G23200" s="2"/>
      <c r="H23200" s="2"/>
    </row>
    <row r="23201" spans="2:8">
      <c r="B23201" s="2" t="s">
        <v>23821</v>
      </c>
      <c r="C23201" s="2">
        <v>19</v>
      </c>
      <c r="D23201" s="2" t="s">
        <v>623</v>
      </c>
      <c r="E23201" s="2"/>
      <c r="F23201" s="2"/>
      <c r="G23201" s="2"/>
      <c r="H23201" s="2"/>
    </row>
    <row r="23202" spans="2:8">
      <c r="B23202" s="2" t="s">
        <v>23822</v>
      </c>
      <c r="C23202" s="2">
        <v>23</v>
      </c>
      <c r="D23202" s="2" t="s">
        <v>623</v>
      </c>
      <c r="E23202" s="2"/>
      <c r="F23202" s="2"/>
      <c r="G23202" s="2"/>
      <c r="H23202" s="2"/>
    </row>
    <row r="23203" spans="2:8">
      <c r="B23203" s="2" t="s">
        <v>23823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23824</v>
      </c>
      <c r="C23204" s="2">
        <v>13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23825</v>
      </c>
      <c r="C23205" s="2">
        <v>12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23826</v>
      </c>
      <c r="C23206" s="2">
        <v>32</v>
      </c>
      <c r="D23206" s="2" t="s">
        <v>623</v>
      </c>
      <c r="E23206" s="2"/>
      <c r="F23206" s="2"/>
      <c r="G23206" s="2"/>
      <c r="H23206" s="2"/>
    </row>
    <row r="23207" spans="2:8">
      <c r="B23207" s="2" t="s">
        <v>23827</v>
      </c>
      <c r="C23207" s="2">
        <v>30</v>
      </c>
      <c r="D23207" s="2" t="s">
        <v>623</v>
      </c>
      <c r="E23207" s="2"/>
      <c r="F23207" s="2"/>
      <c r="G23207" s="2"/>
      <c r="H23207" s="2"/>
    </row>
    <row r="23208" spans="2:8">
      <c r="B23208" s="2" t="s">
        <v>23828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23829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23830</v>
      </c>
      <c r="C23210" s="2">
        <v>37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23831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23832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23833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23834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23835</v>
      </c>
      <c r="C23215" s="2">
        <v>41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23836</v>
      </c>
      <c r="C23216" s="2">
        <v>41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23837</v>
      </c>
      <c r="C23217" s="2">
        <v>27</v>
      </c>
      <c r="D23217" s="2" t="s">
        <v>623</v>
      </c>
      <c r="E23217" s="2"/>
      <c r="F23217" s="2"/>
      <c r="G23217" s="2"/>
      <c r="H23217" s="2"/>
    </row>
    <row r="23218" spans="2:8">
      <c r="B23218" s="2" t="s">
        <v>23838</v>
      </c>
      <c r="C23218" s="2">
        <v>27</v>
      </c>
      <c r="D23218" s="2" t="s">
        <v>623</v>
      </c>
      <c r="E23218" s="2"/>
      <c r="F23218" s="2"/>
      <c r="G23218" s="2"/>
      <c r="H23218" s="2"/>
    </row>
    <row r="23219" spans="2:8">
      <c r="B23219" s="2" t="s">
        <v>23839</v>
      </c>
      <c r="C23219" s="2">
        <v>28</v>
      </c>
      <c r="D23219" s="2" t="s">
        <v>623</v>
      </c>
      <c r="E23219" s="2"/>
      <c r="F23219" s="2"/>
      <c r="G23219" s="2"/>
      <c r="H23219" s="2"/>
    </row>
    <row r="23220" spans="2:8">
      <c r="B23220" s="2" t="s">
        <v>23840</v>
      </c>
      <c r="C23220" s="2">
        <v>30</v>
      </c>
      <c r="D23220" s="2" t="s">
        <v>623</v>
      </c>
      <c r="E23220" s="2"/>
      <c r="F23220" s="2"/>
      <c r="G23220" s="2"/>
      <c r="H23220" s="2"/>
    </row>
    <row r="23221" spans="2:8">
      <c r="B23221" s="2" t="s">
        <v>23841</v>
      </c>
      <c r="C23221" s="2">
        <v>29</v>
      </c>
      <c r="D23221" s="2" t="s">
        <v>623</v>
      </c>
      <c r="E23221" s="2"/>
      <c r="F23221" s="2"/>
      <c r="G23221" s="2"/>
      <c r="H23221" s="2"/>
    </row>
    <row r="23222" spans="2:8">
      <c r="B23222" s="2" t="s">
        <v>23842</v>
      </c>
      <c r="C23222" s="2">
        <v>22</v>
      </c>
      <c r="D23222" s="2" t="s">
        <v>623</v>
      </c>
      <c r="E23222" s="2"/>
      <c r="F23222" s="2"/>
      <c r="G23222" s="2"/>
      <c r="H23222" s="2"/>
    </row>
    <row r="23223" spans="2:8">
      <c r="B23223" s="2" t="s">
        <v>23843</v>
      </c>
      <c r="C23223" s="2">
        <v>16</v>
      </c>
      <c r="D23223" s="2" t="s">
        <v>623</v>
      </c>
      <c r="E23223" s="2"/>
      <c r="F23223" s="2"/>
      <c r="G23223" s="2"/>
      <c r="H23223" s="2"/>
    </row>
    <row r="23224" spans="2:8">
      <c r="B23224" s="2" t="s">
        <v>23844</v>
      </c>
      <c r="C23224" s="2">
        <v>20</v>
      </c>
      <c r="D23224" s="2" t="s">
        <v>623</v>
      </c>
      <c r="E23224" s="2"/>
      <c r="F23224" s="2"/>
      <c r="G23224" s="2"/>
      <c r="H23224" s="2"/>
    </row>
    <row r="23225" spans="2:8">
      <c r="B23225" s="2" t="s">
        <v>23845</v>
      </c>
      <c r="C23225" s="2">
        <v>24</v>
      </c>
      <c r="D23225" s="2" t="s">
        <v>623</v>
      </c>
      <c r="E23225" s="2"/>
      <c r="F23225" s="2"/>
      <c r="G23225" s="2"/>
      <c r="H23225" s="2"/>
    </row>
    <row r="23226" spans="2:8">
      <c r="B23226" s="2" t="s">
        <v>23846</v>
      </c>
      <c r="C23226" s="2">
        <v>27</v>
      </c>
      <c r="D23226" s="2" t="s">
        <v>623</v>
      </c>
      <c r="E23226" s="2"/>
      <c r="F23226" s="2"/>
      <c r="G23226" s="2"/>
      <c r="H23226" s="2"/>
    </row>
    <row r="23227" spans="2:8">
      <c r="B23227" s="2" t="s">
        <v>23847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23848</v>
      </c>
      <c r="C23228" s="2">
        <v>37</v>
      </c>
      <c r="D23228" s="2" t="s">
        <v>623</v>
      </c>
      <c r="E23228" s="2"/>
      <c r="F23228" s="2"/>
      <c r="G23228" s="2"/>
      <c r="H23228" s="2"/>
    </row>
    <row r="23229" spans="2:8">
      <c r="B23229" s="2" t="s">
        <v>23849</v>
      </c>
      <c r="C23229" s="2">
        <v>36</v>
      </c>
      <c r="D23229" s="2" t="s">
        <v>623</v>
      </c>
      <c r="E23229" s="2"/>
      <c r="F23229" s="2"/>
      <c r="G23229" s="2"/>
      <c r="H23229" s="2"/>
    </row>
    <row r="23230" spans="2:8">
      <c r="B23230" s="2" t="s">
        <v>23850</v>
      </c>
      <c r="C23230" s="2">
        <v>35</v>
      </c>
      <c r="D23230" s="2" t="s">
        <v>623</v>
      </c>
      <c r="E23230" s="2"/>
      <c r="F23230" s="2"/>
      <c r="G23230" s="2"/>
      <c r="H23230" s="2"/>
    </row>
    <row r="23231" spans="2:8">
      <c r="B23231" s="2" t="s">
        <v>23851</v>
      </c>
      <c r="C23231" s="2">
        <v>35</v>
      </c>
      <c r="D23231" s="2" t="s">
        <v>623</v>
      </c>
      <c r="E23231" s="2"/>
      <c r="F23231" s="2"/>
      <c r="G23231" s="2"/>
      <c r="H23231" s="2"/>
    </row>
    <row r="23232" spans="2:8">
      <c r="B23232" s="2" t="s">
        <v>23852</v>
      </c>
      <c r="C23232" s="2">
        <v>29</v>
      </c>
      <c r="D23232" s="2" t="s">
        <v>623</v>
      </c>
      <c r="E23232" s="2"/>
      <c r="F23232" s="2"/>
      <c r="G23232" s="2"/>
      <c r="H23232" s="2"/>
    </row>
    <row r="23233" spans="2:8">
      <c r="B23233" s="2" t="s">
        <v>23853</v>
      </c>
      <c r="C23233" s="2">
        <v>22</v>
      </c>
      <c r="D23233" s="2" t="s">
        <v>623</v>
      </c>
      <c r="E23233" s="2"/>
      <c r="F23233" s="2"/>
      <c r="G23233" s="2"/>
      <c r="H23233" s="2"/>
    </row>
    <row r="23234" spans="2:8">
      <c r="B23234" s="2" t="s">
        <v>23854</v>
      </c>
      <c r="C23234" s="2">
        <v>11</v>
      </c>
      <c r="D23234" s="2" t="s">
        <v>623</v>
      </c>
      <c r="E23234" s="2"/>
      <c r="F23234" s="2"/>
      <c r="G23234" s="2"/>
      <c r="H23234" s="2"/>
    </row>
    <row r="23235" spans="2:8">
      <c r="B23235" s="2" t="s">
        <v>23855</v>
      </c>
      <c r="C23235" s="2">
        <v>8</v>
      </c>
      <c r="D23235" s="2" t="s">
        <v>623</v>
      </c>
      <c r="E23235" s="2"/>
      <c r="F23235" s="2"/>
      <c r="G23235" s="2"/>
      <c r="H23235" s="2"/>
    </row>
    <row r="23236" spans="2:8">
      <c r="B23236" s="2" t="s">
        <v>23856</v>
      </c>
      <c r="C23236" s="2">
        <v>37</v>
      </c>
      <c r="D23236" s="2" t="s">
        <v>623</v>
      </c>
      <c r="E23236" s="2"/>
      <c r="F23236" s="2"/>
      <c r="G23236" s="2"/>
      <c r="H23236" s="2"/>
    </row>
    <row r="23237" spans="2:8">
      <c r="B23237" s="2" t="s">
        <v>23857</v>
      </c>
      <c r="C23237" s="2">
        <v>35</v>
      </c>
      <c r="D23237" s="2" t="s">
        <v>623</v>
      </c>
      <c r="E23237" s="2"/>
      <c r="F23237" s="2"/>
      <c r="G23237" s="2"/>
      <c r="H23237" s="2"/>
    </row>
    <row r="23238" spans="2:8">
      <c r="B23238" s="2" t="s">
        <v>23858</v>
      </c>
      <c r="C23238" s="2">
        <v>33</v>
      </c>
      <c r="D23238" s="2" t="s">
        <v>623</v>
      </c>
      <c r="E23238" s="2"/>
      <c r="F23238" s="2"/>
      <c r="G23238" s="2"/>
      <c r="H23238" s="2"/>
    </row>
    <row r="23239" spans="2:8">
      <c r="B23239" s="2" t="s">
        <v>23859</v>
      </c>
      <c r="C23239" s="2">
        <v>32</v>
      </c>
      <c r="D23239" s="2" t="s">
        <v>623</v>
      </c>
      <c r="E23239" s="2"/>
      <c r="F23239" s="2"/>
      <c r="G23239" s="2"/>
      <c r="H23239" s="2"/>
    </row>
    <row r="23240" spans="2:8">
      <c r="B23240" s="2" t="s">
        <v>23860</v>
      </c>
      <c r="C23240" s="2">
        <v>31</v>
      </c>
      <c r="D23240" s="2" t="s">
        <v>623</v>
      </c>
      <c r="E23240" s="2"/>
      <c r="F23240" s="2"/>
      <c r="G23240" s="2"/>
      <c r="H23240" s="2"/>
    </row>
    <row r="23241" spans="2:8">
      <c r="B23241" s="2" t="s">
        <v>23861</v>
      </c>
      <c r="C23241" s="2">
        <v>28</v>
      </c>
      <c r="D23241" s="2" t="s">
        <v>623</v>
      </c>
      <c r="E23241" s="2"/>
      <c r="F23241" s="2"/>
      <c r="G23241" s="2"/>
      <c r="H23241" s="2"/>
    </row>
    <row r="23242" spans="2:8">
      <c r="B23242" s="2" t="s">
        <v>23862</v>
      </c>
      <c r="C23242" s="2">
        <v>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23863</v>
      </c>
      <c r="C23243" s="2">
        <v>12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23864</v>
      </c>
      <c r="C23244" s="2">
        <v>15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23865</v>
      </c>
      <c r="C23245" s="2">
        <v>15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23866</v>
      </c>
      <c r="C23246" s="2">
        <v>16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23867</v>
      </c>
      <c r="C23247" s="2">
        <v>19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23868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23869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23870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23871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23872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23873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23874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23875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23876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23877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23878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23879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23880</v>
      </c>
      <c r="C23260" s="2">
        <v>13</v>
      </c>
      <c r="D23260" s="2" t="s">
        <v>623</v>
      </c>
      <c r="E23260" s="2"/>
      <c r="F23260" s="2"/>
      <c r="G23260" s="2"/>
      <c r="H23260" s="2"/>
    </row>
    <row r="23261" spans="2:8">
      <c r="B23261" s="2" t="s">
        <v>23881</v>
      </c>
      <c r="C23261" s="2">
        <v>14</v>
      </c>
      <c r="D23261" s="2" t="s">
        <v>623</v>
      </c>
      <c r="E23261" s="2"/>
      <c r="F23261" s="2"/>
      <c r="G23261" s="2"/>
      <c r="H23261" s="2"/>
    </row>
    <row r="23262" spans="2:8">
      <c r="B23262" s="2" t="s">
        <v>23882</v>
      </c>
      <c r="C23262" s="2">
        <v>16</v>
      </c>
      <c r="D23262" s="2" t="s">
        <v>623</v>
      </c>
      <c r="E23262" s="2"/>
      <c r="F23262" s="2"/>
      <c r="G23262" s="2"/>
      <c r="H23262" s="2"/>
    </row>
    <row r="23263" spans="2:8">
      <c r="B23263" s="2" t="s">
        <v>23883</v>
      </c>
      <c r="C23263" s="2">
        <v>17</v>
      </c>
      <c r="D23263" s="2" t="s">
        <v>623</v>
      </c>
      <c r="E23263" s="2"/>
      <c r="F23263" s="2"/>
      <c r="G23263" s="2"/>
      <c r="H23263" s="2"/>
    </row>
    <row r="23264" spans="2:8">
      <c r="B23264" s="2" t="s">
        <v>23884</v>
      </c>
      <c r="C23264" s="2">
        <v>16</v>
      </c>
      <c r="D23264" s="2" t="s">
        <v>623</v>
      </c>
      <c r="E23264" s="2"/>
      <c r="F23264" s="2"/>
      <c r="G23264" s="2"/>
      <c r="H23264" s="2"/>
    </row>
    <row r="23265" spans="2:8">
      <c r="B23265" s="2" t="s">
        <v>23885</v>
      </c>
      <c r="C23265" s="2">
        <v>17</v>
      </c>
      <c r="D23265" s="2" t="s">
        <v>623</v>
      </c>
      <c r="E23265" s="2"/>
      <c r="F23265" s="2"/>
      <c r="G23265" s="2"/>
      <c r="H23265" s="2"/>
    </row>
    <row r="23266" spans="2:8">
      <c r="B23266" s="2" t="s">
        <v>23886</v>
      </c>
      <c r="C23266" s="2">
        <v>15</v>
      </c>
      <c r="D23266" s="2" t="s">
        <v>623</v>
      </c>
      <c r="E23266" s="2"/>
      <c r="F23266" s="2"/>
      <c r="G23266" s="2"/>
      <c r="H23266" s="2"/>
    </row>
    <row r="23267" spans="2:8">
      <c r="B23267" s="2" t="s">
        <v>23887</v>
      </c>
      <c r="C23267" s="2">
        <v>14</v>
      </c>
      <c r="D23267" s="2" t="s">
        <v>623</v>
      </c>
      <c r="E23267" s="2"/>
      <c r="F23267" s="2"/>
      <c r="G23267" s="2"/>
      <c r="H23267" s="2"/>
    </row>
    <row r="23268" spans="2:8">
      <c r="B23268" s="2" t="s">
        <v>23888</v>
      </c>
      <c r="C23268" s="2">
        <v>12</v>
      </c>
      <c r="D23268" s="2" t="s">
        <v>623</v>
      </c>
      <c r="E23268" s="2"/>
      <c r="F23268" s="2"/>
      <c r="G23268" s="2"/>
      <c r="H23268" s="2"/>
    </row>
    <row r="23269" spans="2:8">
      <c r="B23269" s="2" t="s">
        <v>23889</v>
      </c>
      <c r="C23269" s="2">
        <v>12</v>
      </c>
      <c r="D23269" s="2" t="s">
        <v>623</v>
      </c>
      <c r="E23269" s="2"/>
      <c r="F23269" s="2"/>
      <c r="G23269" s="2"/>
      <c r="H23269" s="2"/>
    </row>
    <row r="23270" spans="2:8">
      <c r="B23270" s="2" t="s">
        <v>23890</v>
      </c>
      <c r="C23270" s="2">
        <v>12</v>
      </c>
      <c r="D23270" s="2" t="s">
        <v>623</v>
      </c>
      <c r="E23270" s="2"/>
      <c r="F23270" s="2"/>
      <c r="G23270" s="2"/>
      <c r="H23270" s="2"/>
    </row>
    <row r="23271" spans="2:8">
      <c r="B23271" s="2" t="s">
        <v>23891</v>
      </c>
      <c r="C23271" s="2">
        <v>11</v>
      </c>
      <c r="D23271" s="2" t="s">
        <v>623</v>
      </c>
      <c r="E23271" s="2"/>
      <c r="F23271" s="2"/>
      <c r="G23271" s="2"/>
      <c r="H23271" s="2"/>
    </row>
    <row r="23272" spans="2:8">
      <c r="B23272" s="2" t="s">
        <v>23892</v>
      </c>
      <c r="C23272" s="2">
        <v>11</v>
      </c>
      <c r="D23272" s="2" t="s">
        <v>623</v>
      </c>
      <c r="E23272" s="2"/>
      <c r="F23272" s="2"/>
      <c r="G23272" s="2"/>
      <c r="H23272" s="2"/>
    </row>
    <row r="23273" spans="2:8">
      <c r="B23273" s="2" t="s">
        <v>23893</v>
      </c>
      <c r="C23273" s="2">
        <v>11</v>
      </c>
      <c r="D23273" s="2" t="s">
        <v>623</v>
      </c>
      <c r="E23273" s="2"/>
      <c r="F23273" s="2"/>
      <c r="G23273" s="2"/>
      <c r="H23273" s="2"/>
    </row>
    <row r="23274" spans="2:8">
      <c r="B23274" s="2" t="s">
        <v>23894</v>
      </c>
      <c r="C23274" s="2">
        <v>9</v>
      </c>
      <c r="D23274" s="2" t="s">
        <v>623</v>
      </c>
      <c r="E23274" s="2"/>
      <c r="F23274" s="2"/>
      <c r="G23274" s="2"/>
      <c r="H23274" s="2"/>
    </row>
    <row r="23275" spans="2:8">
      <c r="B23275" s="2" t="s">
        <v>23895</v>
      </c>
      <c r="C23275" s="2">
        <v>9</v>
      </c>
      <c r="D23275" s="2" t="s">
        <v>623</v>
      </c>
      <c r="E23275" s="2"/>
      <c r="F23275" s="2"/>
      <c r="G23275" s="2"/>
      <c r="H23275" s="2"/>
    </row>
    <row r="23276" spans="2:8">
      <c r="B23276" s="2" t="s">
        <v>23896</v>
      </c>
      <c r="C23276" s="2">
        <v>15</v>
      </c>
      <c r="D23276" s="2" t="s">
        <v>623</v>
      </c>
      <c r="E23276" s="2"/>
      <c r="F23276" s="2"/>
      <c r="G23276" s="2"/>
      <c r="H23276" s="2"/>
    </row>
    <row r="23277" spans="2:8">
      <c r="B23277" s="2" t="s">
        <v>23897</v>
      </c>
      <c r="C23277" s="2">
        <v>15</v>
      </c>
      <c r="D23277" s="2" t="s">
        <v>623</v>
      </c>
      <c r="E23277" s="2"/>
      <c r="F23277" s="2"/>
      <c r="G23277" s="2"/>
      <c r="H23277" s="2"/>
    </row>
    <row r="23278" spans="2:8">
      <c r="B23278" s="2" t="s">
        <v>23898</v>
      </c>
      <c r="C23278" s="2">
        <v>16</v>
      </c>
      <c r="D23278" s="2" t="s">
        <v>623</v>
      </c>
      <c r="E23278" s="2"/>
      <c r="F23278" s="2"/>
      <c r="G23278" s="2"/>
      <c r="H23278" s="2"/>
    </row>
    <row r="23279" spans="2:8">
      <c r="B23279" s="2" t="s">
        <v>23899</v>
      </c>
      <c r="C23279" s="2">
        <v>21</v>
      </c>
      <c r="D23279" s="2" t="s">
        <v>623</v>
      </c>
      <c r="E23279" s="2"/>
      <c r="F23279" s="2"/>
      <c r="G23279" s="2"/>
      <c r="H23279" s="2"/>
    </row>
    <row r="23280" spans="2:8">
      <c r="B23280" s="2" t="s">
        <v>23900</v>
      </c>
      <c r="C23280" s="2">
        <v>23</v>
      </c>
      <c r="D23280" s="2" t="s">
        <v>623</v>
      </c>
      <c r="E23280" s="2"/>
      <c r="F23280" s="2"/>
      <c r="G23280" s="2"/>
      <c r="H23280" s="2"/>
    </row>
    <row r="23281" spans="2:8">
      <c r="B23281" s="2" t="s">
        <v>23901</v>
      </c>
      <c r="C23281" s="2">
        <v>13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23902</v>
      </c>
      <c r="C23282" s="2">
        <v>18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23903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23904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23905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23906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23907</v>
      </c>
      <c r="C23287" s="2">
        <v>17</v>
      </c>
      <c r="D23287" s="2" t="s">
        <v>623</v>
      </c>
      <c r="E23287" s="2"/>
      <c r="F23287" s="2"/>
      <c r="G23287" s="2"/>
      <c r="H23287" s="2"/>
    </row>
    <row r="23288" spans="2:8">
      <c r="B23288" s="2" t="s">
        <v>23908</v>
      </c>
      <c r="C23288" s="2">
        <v>17</v>
      </c>
      <c r="D23288" s="2" t="s">
        <v>623</v>
      </c>
      <c r="E23288" s="2"/>
      <c r="F23288" s="2"/>
      <c r="G23288" s="2"/>
      <c r="H23288" s="2"/>
    </row>
    <row r="23289" spans="2:8">
      <c r="B23289" s="2" t="s">
        <v>23909</v>
      </c>
      <c r="C23289" s="2">
        <v>18</v>
      </c>
      <c r="D23289" s="2" t="s">
        <v>623</v>
      </c>
      <c r="E23289" s="2"/>
      <c r="F23289" s="2"/>
      <c r="G23289" s="2"/>
      <c r="H23289" s="2"/>
    </row>
    <row r="23290" spans="2:8">
      <c r="B23290" s="2" t="s">
        <v>23910</v>
      </c>
      <c r="C23290" s="2">
        <v>19</v>
      </c>
      <c r="D23290" s="2" t="s">
        <v>623</v>
      </c>
      <c r="E23290" s="2"/>
      <c r="F23290" s="2"/>
      <c r="G23290" s="2"/>
      <c r="H23290" s="2"/>
    </row>
    <row r="23291" spans="2:8">
      <c r="B23291" s="2" t="s">
        <v>23911</v>
      </c>
      <c r="C23291" s="2">
        <v>31</v>
      </c>
      <c r="D23291" s="2" t="s">
        <v>623</v>
      </c>
      <c r="E23291" s="2"/>
      <c r="F23291" s="2"/>
      <c r="G23291" s="2"/>
      <c r="H23291" s="2"/>
    </row>
    <row r="23292" spans="2:8">
      <c r="B23292" s="2" t="s">
        <v>23912</v>
      </c>
      <c r="C23292" s="2">
        <v>30</v>
      </c>
      <c r="D23292" s="2" t="s">
        <v>623</v>
      </c>
      <c r="E23292" s="2"/>
      <c r="F23292" s="2"/>
      <c r="G23292" s="2"/>
      <c r="H23292" s="2"/>
    </row>
    <row r="23293" spans="2:8">
      <c r="B23293" s="2" t="s">
        <v>23913</v>
      </c>
      <c r="C23293" s="2">
        <v>31</v>
      </c>
      <c r="D23293" s="2" t="s">
        <v>623</v>
      </c>
      <c r="E23293" s="2"/>
      <c r="F23293" s="2"/>
      <c r="G23293" s="2"/>
      <c r="H23293" s="2"/>
    </row>
    <row r="23294" spans="2:8">
      <c r="B23294" s="2" t="s">
        <v>23914</v>
      </c>
      <c r="C23294" s="2">
        <v>31</v>
      </c>
      <c r="D23294" s="2" t="s">
        <v>623</v>
      </c>
      <c r="E23294" s="2"/>
      <c r="F23294" s="2"/>
      <c r="G23294" s="2"/>
      <c r="H23294" s="2"/>
    </row>
    <row r="23295" spans="2:8">
      <c r="B23295" s="2" t="s">
        <v>23915</v>
      </c>
      <c r="C23295" s="2">
        <v>31</v>
      </c>
      <c r="D23295" s="2" t="s">
        <v>623</v>
      </c>
      <c r="E23295" s="2"/>
      <c r="F23295" s="2"/>
      <c r="G23295" s="2"/>
      <c r="H23295" s="2"/>
    </row>
    <row r="23296" spans="2:8">
      <c r="B23296" s="2" t="s">
        <v>23916</v>
      </c>
      <c r="C23296" s="2">
        <v>17</v>
      </c>
      <c r="D23296" s="2" t="s">
        <v>623</v>
      </c>
      <c r="E23296" s="2"/>
      <c r="F23296" s="2"/>
      <c r="G23296" s="2"/>
      <c r="H23296" s="2"/>
    </row>
    <row r="23297" spans="2:8">
      <c r="B23297" s="2" t="s">
        <v>23917</v>
      </c>
      <c r="C23297" s="2">
        <v>30</v>
      </c>
      <c r="D23297" s="2" t="s">
        <v>623</v>
      </c>
      <c r="E23297" s="2"/>
      <c r="F23297" s="2"/>
      <c r="G23297" s="2"/>
      <c r="H23297" s="2"/>
    </row>
    <row r="23298" spans="2:8">
      <c r="B23298" s="2" t="s">
        <v>23918</v>
      </c>
      <c r="C23298" s="2">
        <v>28</v>
      </c>
      <c r="D23298" s="2" t="s">
        <v>623</v>
      </c>
      <c r="E23298" s="2"/>
      <c r="F23298" s="2"/>
      <c r="G23298" s="2"/>
      <c r="H23298" s="2"/>
    </row>
    <row r="23299" spans="2:8">
      <c r="B23299" s="2" t="s">
        <v>23919</v>
      </c>
      <c r="C23299" s="2">
        <v>25</v>
      </c>
      <c r="D23299" s="2" t="s">
        <v>623</v>
      </c>
      <c r="E23299" s="2"/>
      <c r="F23299" s="2"/>
      <c r="G23299" s="2"/>
      <c r="H23299" s="2"/>
    </row>
    <row r="23300" spans="2:8">
      <c r="B23300" s="2" t="s">
        <v>23920</v>
      </c>
      <c r="C23300" s="2">
        <v>22</v>
      </c>
      <c r="D23300" s="2" t="s">
        <v>623</v>
      </c>
      <c r="E23300" s="2"/>
      <c r="F23300" s="2"/>
      <c r="G23300" s="2"/>
      <c r="H23300" s="2"/>
    </row>
    <row r="23301" spans="2:8">
      <c r="B23301" s="2" t="s">
        <v>23921</v>
      </c>
      <c r="C23301" s="2">
        <v>18</v>
      </c>
      <c r="D23301" s="2" t="s">
        <v>623</v>
      </c>
      <c r="E23301" s="2"/>
      <c r="F23301" s="2"/>
      <c r="G23301" s="2"/>
      <c r="H23301" s="2"/>
    </row>
    <row r="23302" spans="2:8">
      <c r="B23302" s="2" t="s">
        <v>23922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23923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23924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23925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23926</v>
      </c>
      <c r="C23306" s="2">
        <v>39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23927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23928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23929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23930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23931</v>
      </c>
      <c r="C23311" s="2">
        <v>32</v>
      </c>
      <c r="D23311" s="2" t="s">
        <v>623</v>
      </c>
      <c r="E23311" s="2"/>
      <c r="F23311" s="2"/>
      <c r="G23311" s="2"/>
      <c r="H23311" s="2"/>
    </row>
    <row r="23312" spans="2:8">
      <c r="B23312" s="2" t="s">
        <v>23932</v>
      </c>
      <c r="C23312" s="2">
        <v>31</v>
      </c>
      <c r="D23312" s="2" t="s">
        <v>623</v>
      </c>
      <c r="E23312" s="2"/>
      <c r="F23312" s="2"/>
      <c r="G23312" s="2"/>
      <c r="H23312" s="2"/>
    </row>
    <row r="23313" spans="2:8">
      <c r="B23313" s="2" t="s">
        <v>23933</v>
      </c>
      <c r="C23313" s="2">
        <v>30</v>
      </c>
      <c r="D23313" s="2" t="s">
        <v>623</v>
      </c>
      <c r="E23313" s="2"/>
      <c r="F23313" s="2"/>
      <c r="G23313" s="2"/>
      <c r="H23313" s="2"/>
    </row>
    <row r="23314" spans="2:8">
      <c r="B23314" s="2" t="s">
        <v>23934</v>
      </c>
      <c r="C23314" s="2">
        <v>28</v>
      </c>
      <c r="D23314" s="2" t="s">
        <v>623</v>
      </c>
      <c r="E23314" s="2"/>
      <c r="F23314" s="2"/>
      <c r="G23314" s="2"/>
      <c r="H23314" s="2"/>
    </row>
    <row r="23315" spans="2:8">
      <c r="B23315" s="2" t="s">
        <v>23935</v>
      </c>
      <c r="C23315" s="2">
        <v>24</v>
      </c>
      <c r="D23315" s="2" t="s">
        <v>623</v>
      </c>
      <c r="E23315" s="2"/>
      <c r="F23315" s="2"/>
      <c r="G23315" s="2"/>
      <c r="H23315" s="2"/>
    </row>
    <row r="23316" spans="2:8">
      <c r="B23316" s="2" t="s">
        <v>23936</v>
      </c>
      <c r="C23316" s="2">
        <v>16</v>
      </c>
      <c r="D23316" s="2" t="s">
        <v>623</v>
      </c>
      <c r="E23316" s="2"/>
      <c r="F23316" s="2"/>
      <c r="G23316" s="2"/>
      <c r="H23316" s="2"/>
    </row>
    <row r="23317" spans="2:8">
      <c r="B23317" s="2" t="s">
        <v>23937</v>
      </c>
      <c r="C23317" s="2">
        <v>14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23938</v>
      </c>
      <c r="C23318" s="2">
        <v>11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23939</v>
      </c>
      <c r="C23319" s="2">
        <v>11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23940</v>
      </c>
      <c r="C23320" s="2">
        <v>37</v>
      </c>
      <c r="D23320" s="2" t="s">
        <v>623</v>
      </c>
      <c r="E23320" s="2"/>
      <c r="F23320" s="2"/>
      <c r="G23320" s="2"/>
      <c r="H23320" s="2"/>
    </row>
    <row r="23321" spans="2:8">
      <c r="B23321" s="2" t="s">
        <v>23941</v>
      </c>
      <c r="C23321" s="2">
        <v>36</v>
      </c>
      <c r="D23321" s="2" t="s">
        <v>623</v>
      </c>
      <c r="E23321" s="2"/>
      <c r="F23321" s="2"/>
      <c r="G23321" s="2"/>
      <c r="H23321" s="2"/>
    </row>
    <row r="23322" spans="2:8">
      <c r="B23322" s="2" t="s">
        <v>23942</v>
      </c>
      <c r="C23322" s="2">
        <v>34</v>
      </c>
      <c r="D23322" s="2" t="s">
        <v>623</v>
      </c>
      <c r="E23322" s="2"/>
      <c r="F23322" s="2"/>
      <c r="G23322" s="2"/>
      <c r="H23322" s="2"/>
    </row>
    <row r="23323" spans="2:8">
      <c r="B23323" s="2" t="s">
        <v>23943</v>
      </c>
      <c r="C23323" s="2">
        <v>31</v>
      </c>
      <c r="D23323" s="2" t="s">
        <v>623</v>
      </c>
      <c r="E23323" s="2"/>
      <c r="F23323" s="2"/>
      <c r="G23323" s="2"/>
      <c r="H23323" s="2"/>
    </row>
    <row r="23324" spans="2:8">
      <c r="B23324" s="2" t="s">
        <v>23944</v>
      </c>
      <c r="C23324" s="2">
        <v>30</v>
      </c>
      <c r="D23324" s="2" t="s">
        <v>623</v>
      </c>
      <c r="E23324" s="2"/>
      <c r="F23324" s="2"/>
      <c r="G23324" s="2"/>
      <c r="H23324" s="2"/>
    </row>
    <row r="23325" spans="2:8">
      <c r="B23325" s="2" t="s">
        <v>23945</v>
      </c>
      <c r="C23325" s="2">
        <v>28</v>
      </c>
      <c r="D23325" s="2" t="s">
        <v>623</v>
      </c>
      <c r="E23325" s="2"/>
      <c r="F23325" s="2"/>
      <c r="G23325" s="2"/>
      <c r="H23325" s="2"/>
    </row>
    <row r="23326" spans="2:8">
      <c r="B23326" s="2" t="s">
        <v>23946</v>
      </c>
      <c r="C23326" s="2">
        <v>22</v>
      </c>
      <c r="D23326" s="2" t="s">
        <v>623</v>
      </c>
      <c r="E23326" s="2"/>
      <c r="F23326" s="2"/>
      <c r="G23326" s="2"/>
      <c r="H23326" s="2"/>
    </row>
    <row r="23327" spans="2:8">
      <c r="B23327" s="2" t="s">
        <v>23947</v>
      </c>
      <c r="C23327" s="2">
        <v>12</v>
      </c>
      <c r="D23327" s="2" t="s">
        <v>623</v>
      </c>
      <c r="E23327" s="2"/>
      <c r="F23327" s="2"/>
      <c r="G23327" s="2"/>
      <c r="H23327" s="2"/>
    </row>
    <row r="23328" spans="2:8">
      <c r="B23328" s="2" t="s">
        <v>23948</v>
      </c>
      <c r="C23328" s="2">
        <v>10</v>
      </c>
      <c r="D23328" s="2" t="s">
        <v>623</v>
      </c>
      <c r="E23328" s="2"/>
      <c r="F23328" s="2"/>
      <c r="G23328" s="2"/>
      <c r="H23328" s="2"/>
    </row>
    <row r="23329" spans="2:8">
      <c r="B23329" s="2" t="s">
        <v>23949</v>
      </c>
      <c r="C23329" s="2">
        <v>15</v>
      </c>
      <c r="D23329" s="2" t="s">
        <v>623</v>
      </c>
      <c r="E23329" s="2"/>
      <c r="F23329" s="2"/>
      <c r="G23329" s="2"/>
      <c r="H23329" s="2"/>
    </row>
    <row r="23330" spans="2:8">
      <c r="B23330" s="2" t="s">
        <v>23950</v>
      </c>
      <c r="C23330" s="2">
        <v>20</v>
      </c>
      <c r="D23330" s="2" t="s">
        <v>623</v>
      </c>
      <c r="E23330" s="2"/>
      <c r="F23330" s="2"/>
      <c r="G23330" s="2"/>
      <c r="H23330" s="2"/>
    </row>
    <row r="23331" spans="2:8">
      <c r="B23331" s="2" t="s">
        <v>23951</v>
      </c>
      <c r="C23331" s="2">
        <v>24</v>
      </c>
      <c r="D23331" s="2" t="s">
        <v>623</v>
      </c>
      <c r="E23331" s="2"/>
      <c r="F23331" s="2"/>
      <c r="G23331" s="2"/>
      <c r="H23331" s="2"/>
    </row>
    <row r="23332" spans="2:8">
      <c r="B23332" s="2" t="s">
        <v>23952</v>
      </c>
      <c r="C23332" s="2">
        <v>32</v>
      </c>
      <c r="D23332" s="2" t="s">
        <v>623</v>
      </c>
      <c r="E23332" s="2"/>
      <c r="F23332" s="2"/>
      <c r="G23332" s="2"/>
      <c r="H23332" s="2"/>
    </row>
    <row r="23333" spans="2:8">
      <c r="B23333" s="2" t="s">
        <v>23953</v>
      </c>
      <c r="C23333" s="2">
        <v>31</v>
      </c>
      <c r="D23333" s="2" t="s">
        <v>623</v>
      </c>
      <c r="E23333" s="2"/>
      <c r="F23333" s="2"/>
      <c r="G23333" s="2"/>
      <c r="H23333" s="2"/>
    </row>
    <row r="23334" spans="2:8">
      <c r="B23334" s="2" t="s">
        <v>23954</v>
      </c>
      <c r="C23334" s="2">
        <v>30</v>
      </c>
      <c r="D23334" s="2" t="s">
        <v>623</v>
      </c>
      <c r="E23334" s="2"/>
      <c r="F23334" s="2"/>
      <c r="G23334" s="2"/>
      <c r="H23334" s="2"/>
    </row>
    <row r="23335" spans="2:8">
      <c r="B23335" s="2" t="s">
        <v>23955</v>
      </c>
      <c r="C23335" s="2">
        <v>24</v>
      </c>
      <c r="D23335" s="2" t="s">
        <v>623</v>
      </c>
      <c r="E23335" s="2"/>
      <c r="F23335" s="2"/>
      <c r="G23335" s="2"/>
      <c r="H23335" s="2"/>
    </row>
    <row r="23336" spans="2:8">
      <c r="B23336" s="2" t="s">
        <v>23956</v>
      </c>
      <c r="C23336" s="2">
        <v>14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23957</v>
      </c>
      <c r="C23337" s="2">
        <v>39</v>
      </c>
      <c r="D23337" s="2" t="s">
        <v>623</v>
      </c>
      <c r="E23337" s="2"/>
      <c r="F23337" s="2"/>
      <c r="G23337" s="2"/>
      <c r="H23337" s="2"/>
    </row>
    <row r="23338" spans="2:8">
      <c r="B23338" s="2" t="s">
        <v>23958</v>
      </c>
      <c r="C23338" s="2">
        <v>37</v>
      </c>
      <c r="D23338" s="2" t="s">
        <v>623</v>
      </c>
      <c r="E23338" s="2"/>
      <c r="F23338" s="2"/>
      <c r="G23338" s="2"/>
      <c r="H23338" s="2"/>
    </row>
    <row r="23339" spans="2:8">
      <c r="B23339" s="2" t="s">
        <v>23959</v>
      </c>
      <c r="C23339" s="2">
        <v>36</v>
      </c>
      <c r="D23339" s="2" t="s">
        <v>623</v>
      </c>
      <c r="E23339" s="2"/>
      <c r="F23339" s="2"/>
      <c r="G23339" s="2"/>
      <c r="H23339" s="2"/>
    </row>
    <row r="23340" spans="2:8">
      <c r="B23340" s="2" t="s">
        <v>23960</v>
      </c>
      <c r="C23340" s="2">
        <v>34</v>
      </c>
      <c r="D23340" s="2" t="s">
        <v>623</v>
      </c>
      <c r="E23340" s="2"/>
      <c r="F23340" s="2"/>
      <c r="G23340" s="2"/>
      <c r="H23340" s="2"/>
    </row>
    <row r="23341" spans="2:8">
      <c r="B23341" s="2" t="s">
        <v>23961</v>
      </c>
      <c r="C23341" s="2">
        <v>33</v>
      </c>
      <c r="D23341" s="2" t="s">
        <v>623</v>
      </c>
      <c r="E23341" s="2"/>
      <c r="F23341" s="2"/>
      <c r="G23341" s="2"/>
      <c r="H23341" s="2"/>
    </row>
    <row r="23342" spans="2:8">
      <c r="B23342" s="2" t="s">
        <v>23962</v>
      </c>
      <c r="C23342" s="2">
        <v>31</v>
      </c>
      <c r="D23342" s="2" t="s">
        <v>623</v>
      </c>
      <c r="E23342" s="2"/>
      <c r="F23342" s="2"/>
      <c r="G23342" s="2"/>
      <c r="H23342" s="2"/>
    </row>
    <row r="23343" spans="2:8">
      <c r="B23343" s="2" t="s">
        <v>23963</v>
      </c>
      <c r="C23343" s="2">
        <v>20</v>
      </c>
      <c r="D23343" s="2" t="s">
        <v>623</v>
      </c>
      <c r="E23343" s="2"/>
      <c r="F23343" s="2"/>
      <c r="G23343" s="2"/>
      <c r="H23343" s="2"/>
    </row>
    <row r="23344" spans="2:8">
      <c r="B23344" s="2" t="s">
        <v>23964</v>
      </c>
      <c r="C23344" s="2">
        <v>10</v>
      </c>
      <c r="D23344" s="2" t="s">
        <v>623</v>
      </c>
      <c r="E23344" s="2"/>
      <c r="F23344" s="2"/>
      <c r="G23344" s="2"/>
      <c r="H23344" s="2"/>
    </row>
    <row r="23345" spans="2:8">
      <c r="B23345" s="2" t="s">
        <v>23965</v>
      </c>
      <c r="C23345" s="2">
        <v>12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23966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23967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23968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23969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23970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23971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23972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23973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23974</v>
      </c>
      <c r="C23354" s="2">
        <v>14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23975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23976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23977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23978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23979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23980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23981</v>
      </c>
      <c r="C23361" s="2">
        <v>33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23982</v>
      </c>
      <c r="C23362" s="2">
        <v>33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23983</v>
      </c>
      <c r="C23363" s="2">
        <v>32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23984</v>
      </c>
      <c r="C23364" s="2">
        <v>30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23985</v>
      </c>
      <c r="C23365" s="2">
        <v>28</v>
      </c>
      <c r="D23365" s="2" t="s">
        <v>623</v>
      </c>
      <c r="E23365" s="2"/>
      <c r="F23365" s="2"/>
      <c r="G23365" s="2"/>
      <c r="H23365" s="2"/>
    </row>
    <row r="23366" spans="2:8">
      <c r="B23366" s="2" t="s">
        <v>23986</v>
      </c>
      <c r="C23366" s="2">
        <v>20</v>
      </c>
      <c r="D23366" s="2" t="s">
        <v>623</v>
      </c>
      <c r="E23366" s="2"/>
      <c r="F23366" s="2"/>
      <c r="G23366" s="2"/>
      <c r="H23366" s="2"/>
    </row>
    <row r="23367" spans="2:8">
      <c r="B23367" s="2" t="s">
        <v>23987</v>
      </c>
      <c r="C23367" s="2">
        <v>19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23988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23989</v>
      </c>
      <c r="C23369" s="2">
        <v>16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23990</v>
      </c>
      <c r="C23370" s="2">
        <v>21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23991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23992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23993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23994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23995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23996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23997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23998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23999</v>
      </c>
      <c r="C23379" s="2">
        <v>27</v>
      </c>
      <c r="D23379" s="2" t="s">
        <v>623</v>
      </c>
      <c r="E23379" s="2"/>
      <c r="F23379" s="2"/>
      <c r="G23379" s="2"/>
      <c r="H23379" s="2"/>
    </row>
    <row r="23380" spans="2:8">
      <c r="B23380" s="2" t="s">
        <v>24000</v>
      </c>
      <c r="C23380" s="2">
        <v>34</v>
      </c>
      <c r="D23380" s="2" t="s">
        <v>623</v>
      </c>
      <c r="E23380" s="2"/>
      <c r="F23380" s="2"/>
      <c r="G23380" s="2"/>
      <c r="H23380" s="2"/>
    </row>
    <row r="23381" spans="2:8">
      <c r="B23381" s="2" t="s">
        <v>24001</v>
      </c>
      <c r="C23381" s="2">
        <v>32</v>
      </c>
      <c r="D23381" s="2" t="s">
        <v>623</v>
      </c>
      <c r="E23381" s="2"/>
      <c r="F23381" s="2"/>
      <c r="G23381" s="2"/>
      <c r="H23381" s="2"/>
    </row>
    <row r="23382" spans="2:8">
      <c r="B23382" s="2" t="s">
        <v>24002</v>
      </c>
      <c r="C23382" s="2">
        <v>29</v>
      </c>
      <c r="D23382" s="2" t="s">
        <v>623</v>
      </c>
      <c r="E23382" s="2"/>
      <c r="F23382" s="2"/>
      <c r="G23382" s="2"/>
      <c r="H23382" s="2"/>
    </row>
    <row r="23383" spans="2:8">
      <c r="B23383" s="2" t="s">
        <v>24003</v>
      </c>
      <c r="C23383" s="2">
        <v>26</v>
      </c>
      <c r="D23383" s="2" t="s">
        <v>623</v>
      </c>
      <c r="E23383" s="2"/>
      <c r="F23383" s="2"/>
      <c r="G23383" s="2"/>
      <c r="H23383" s="2"/>
    </row>
    <row r="23384" spans="2:8">
      <c r="B23384" s="2" t="s">
        <v>24004</v>
      </c>
      <c r="C23384" s="2">
        <v>23</v>
      </c>
      <c r="D23384" s="2" t="s">
        <v>623</v>
      </c>
      <c r="E23384" s="2"/>
      <c r="F23384" s="2"/>
      <c r="G23384" s="2"/>
      <c r="H23384" s="2"/>
    </row>
    <row r="23385" spans="2:8">
      <c r="B23385" s="2" t="s">
        <v>24005</v>
      </c>
      <c r="C23385" s="2">
        <v>24</v>
      </c>
      <c r="D23385" s="2" t="s">
        <v>623</v>
      </c>
      <c r="E23385" s="2"/>
      <c r="F23385" s="2"/>
      <c r="G23385" s="2"/>
      <c r="H23385" s="2"/>
    </row>
    <row r="23386" spans="2:8">
      <c r="B23386" s="2" t="s">
        <v>24006</v>
      </c>
      <c r="C23386" s="2">
        <v>25</v>
      </c>
      <c r="D23386" s="2" t="s">
        <v>623</v>
      </c>
      <c r="E23386" s="2"/>
      <c r="F23386" s="2"/>
      <c r="G23386" s="2"/>
      <c r="H23386" s="2"/>
    </row>
    <row r="23387" spans="2:8">
      <c r="B23387" s="2" t="s">
        <v>24007</v>
      </c>
      <c r="C23387" s="2">
        <v>13</v>
      </c>
      <c r="D23387" s="2" t="s">
        <v>623</v>
      </c>
      <c r="E23387" s="2"/>
      <c r="F23387" s="2"/>
      <c r="G23387" s="2"/>
      <c r="H23387" s="2"/>
    </row>
    <row r="23388" spans="2:8">
      <c r="B23388" s="2" t="s">
        <v>24008</v>
      </c>
      <c r="C23388" s="2">
        <v>35</v>
      </c>
      <c r="D23388" s="2" t="s">
        <v>623</v>
      </c>
      <c r="E23388" s="2"/>
      <c r="F23388" s="2"/>
      <c r="G23388" s="2"/>
      <c r="H23388" s="2"/>
    </row>
    <row r="23389" spans="2:8">
      <c r="B23389" s="2" t="s">
        <v>24009</v>
      </c>
      <c r="C23389" s="2">
        <v>35</v>
      </c>
      <c r="D23389" s="2" t="s">
        <v>623</v>
      </c>
      <c r="E23389" s="2"/>
      <c r="F23389" s="2"/>
      <c r="G23389" s="2"/>
      <c r="H23389" s="2"/>
    </row>
    <row r="23390" spans="2:8">
      <c r="B23390" s="2" t="s">
        <v>24010</v>
      </c>
      <c r="C23390" s="2">
        <v>32</v>
      </c>
      <c r="D23390" s="2" t="s">
        <v>623</v>
      </c>
      <c r="E23390" s="2"/>
      <c r="F23390" s="2"/>
      <c r="G23390" s="2"/>
      <c r="H23390" s="2"/>
    </row>
    <row r="23391" spans="2:8">
      <c r="B23391" s="2" t="s">
        <v>24011</v>
      </c>
      <c r="C23391" s="2">
        <v>31</v>
      </c>
      <c r="D23391" s="2" t="s">
        <v>623</v>
      </c>
      <c r="E23391" s="2"/>
      <c r="F23391" s="2"/>
      <c r="G23391" s="2"/>
      <c r="H23391" s="2"/>
    </row>
    <row r="23392" spans="2:8">
      <c r="B23392" s="2" t="s">
        <v>24012</v>
      </c>
      <c r="C23392" s="2">
        <v>29</v>
      </c>
      <c r="D23392" s="2" t="s">
        <v>623</v>
      </c>
      <c r="E23392" s="2"/>
      <c r="F23392" s="2"/>
      <c r="G23392" s="2"/>
      <c r="H23392" s="2"/>
    </row>
    <row r="23393" spans="2:8">
      <c r="B23393" s="2" t="s">
        <v>24013</v>
      </c>
      <c r="C23393" s="2">
        <v>24</v>
      </c>
      <c r="D23393" s="2" t="s">
        <v>623</v>
      </c>
      <c r="E23393" s="2"/>
      <c r="F23393" s="2"/>
      <c r="G23393" s="2"/>
      <c r="H23393" s="2"/>
    </row>
    <row r="23394" spans="2:8">
      <c r="B23394" s="2" t="s">
        <v>24014</v>
      </c>
      <c r="C23394" s="2">
        <v>16</v>
      </c>
      <c r="D23394" s="2" t="s">
        <v>623</v>
      </c>
      <c r="E23394" s="2"/>
      <c r="F23394" s="2"/>
      <c r="G23394" s="2"/>
      <c r="H23394" s="2"/>
    </row>
    <row r="23395" spans="2:8">
      <c r="B23395" s="2" t="s">
        <v>24015</v>
      </c>
      <c r="C23395" s="2">
        <v>16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24016</v>
      </c>
      <c r="C23396" s="2">
        <v>22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24017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24018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24019</v>
      </c>
      <c r="C23399" s="2">
        <v>36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24020</v>
      </c>
      <c r="C23400" s="2">
        <v>37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24021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24022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24023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24024</v>
      </c>
      <c r="C23404" s="2">
        <v>28</v>
      </c>
      <c r="D23404" s="2" t="s">
        <v>623</v>
      </c>
      <c r="E23404" s="2"/>
      <c r="F23404" s="2"/>
      <c r="G23404" s="2"/>
      <c r="H23404" s="2"/>
    </row>
    <row r="23405" spans="2:8">
      <c r="B23405" s="2" t="s">
        <v>24025</v>
      </c>
      <c r="C23405" s="2">
        <v>27</v>
      </c>
      <c r="D23405" s="2" t="s">
        <v>623</v>
      </c>
      <c r="E23405" s="2"/>
      <c r="F23405" s="2"/>
      <c r="G23405" s="2"/>
      <c r="H23405" s="2"/>
    </row>
    <row r="23406" spans="2:8">
      <c r="B23406" s="2" t="s">
        <v>24026</v>
      </c>
      <c r="C23406" s="2">
        <v>24</v>
      </c>
      <c r="D23406" s="2" t="s">
        <v>623</v>
      </c>
      <c r="E23406" s="2"/>
      <c r="F23406" s="2"/>
      <c r="G23406" s="2"/>
      <c r="H23406" s="2"/>
    </row>
    <row r="23407" spans="2:8">
      <c r="B23407" s="2" t="s">
        <v>24027</v>
      </c>
      <c r="C23407" s="2">
        <v>24</v>
      </c>
      <c r="D23407" s="2" t="s">
        <v>623</v>
      </c>
      <c r="E23407" s="2"/>
      <c r="F23407" s="2"/>
      <c r="G23407" s="2"/>
      <c r="H23407" s="2"/>
    </row>
    <row r="23408" spans="2:8">
      <c r="B23408" s="2" t="s">
        <v>24028</v>
      </c>
      <c r="C23408" s="2">
        <v>25</v>
      </c>
      <c r="D23408" s="2" t="s">
        <v>623</v>
      </c>
      <c r="E23408" s="2"/>
      <c r="F23408" s="2"/>
      <c r="G23408" s="2"/>
      <c r="H23408" s="2"/>
    </row>
    <row r="23409" spans="2:8">
      <c r="B23409" s="2" t="s">
        <v>24029</v>
      </c>
      <c r="C23409" s="2">
        <v>22</v>
      </c>
      <c r="D23409" s="2" t="s">
        <v>623</v>
      </c>
      <c r="E23409" s="2"/>
      <c r="F23409" s="2"/>
      <c r="G23409" s="2"/>
      <c r="H23409" s="2"/>
    </row>
    <row r="23410" spans="2:8">
      <c r="B23410" s="2" t="s">
        <v>24030</v>
      </c>
      <c r="C23410" s="2">
        <v>18</v>
      </c>
      <c r="D23410" s="2" t="s">
        <v>623</v>
      </c>
      <c r="E23410" s="2"/>
      <c r="F23410" s="2"/>
      <c r="G23410" s="2"/>
      <c r="H23410" s="2"/>
    </row>
    <row r="23411" spans="2:8">
      <c r="B23411" s="2" t="s">
        <v>24031</v>
      </c>
      <c r="C23411" s="2">
        <v>10</v>
      </c>
      <c r="D23411" s="2" t="s">
        <v>623</v>
      </c>
      <c r="E23411" s="2"/>
      <c r="F23411" s="2"/>
      <c r="G23411" s="2"/>
      <c r="H23411" s="2"/>
    </row>
    <row r="23412" spans="2:8">
      <c r="B23412" s="2" t="s">
        <v>24032</v>
      </c>
      <c r="C23412" s="2">
        <v>12</v>
      </c>
      <c r="D23412" s="2" t="s">
        <v>623</v>
      </c>
      <c r="E23412" s="2"/>
      <c r="F23412" s="2"/>
      <c r="G23412" s="2"/>
      <c r="H23412" s="2"/>
    </row>
    <row r="23413" spans="2:8">
      <c r="B23413" s="2" t="s">
        <v>24033</v>
      </c>
      <c r="C23413" s="2">
        <v>21</v>
      </c>
      <c r="D23413" s="2" t="s">
        <v>623</v>
      </c>
      <c r="E23413" s="2"/>
      <c r="F23413" s="2"/>
      <c r="G23413" s="2"/>
      <c r="H23413" s="2"/>
    </row>
    <row r="23414" spans="2:8">
      <c r="B23414" s="2" t="s">
        <v>24034</v>
      </c>
      <c r="C23414" s="2">
        <v>25</v>
      </c>
      <c r="D23414" s="2" t="s">
        <v>623</v>
      </c>
      <c r="E23414" s="2"/>
      <c r="F23414" s="2"/>
      <c r="G23414" s="2"/>
      <c r="H23414" s="2"/>
    </row>
    <row r="23415" spans="2:8">
      <c r="B23415" s="2" t="s">
        <v>24035</v>
      </c>
      <c r="C23415" s="2">
        <v>26</v>
      </c>
      <c r="D23415" s="2" t="s">
        <v>623</v>
      </c>
      <c r="E23415" s="2"/>
      <c r="F23415" s="2"/>
      <c r="G23415" s="2"/>
      <c r="H23415" s="2"/>
    </row>
    <row r="23416" spans="2:8">
      <c r="B23416" s="2" t="s">
        <v>24036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24037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24038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24039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24040</v>
      </c>
      <c r="C23420" s="2">
        <v>36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24041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24042</v>
      </c>
      <c r="C23422" s="2">
        <v>36</v>
      </c>
      <c r="D23422" s="2" t="s">
        <v>623</v>
      </c>
      <c r="E23422" s="2"/>
      <c r="F23422" s="2"/>
      <c r="G23422" s="2"/>
      <c r="H23422" s="2"/>
    </row>
    <row r="23423" spans="2:8">
      <c r="B23423" s="2" t="s">
        <v>24043</v>
      </c>
      <c r="C23423" s="2">
        <v>34</v>
      </c>
      <c r="D23423" s="2" t="s">
        <v>623</v>
      </c>
      <c r="E23423" s="2"/>
      <c r="F23423" s="2"/>
      <c r="G23423" s="2"/>
      <c r="H23423" s="2"/>
    </row>
    <row r="23424" spans="2:8">
      <c r="B23424" s="2" t="s">
        <v>24044</v>
      </c>
      <c r="C23424" s="2">
        <v>32</v>
      </c>
      <c r="D23424" s="2" t="s">
        <v>623</v>
      </c>
      <c r="E23424" s="2"/>
      <c r="F23424" s="2"/>
      <c r="G23424" s="2"/>
      <c r="H23424" s="2"/>
    </row>
    <row r="23425" spans="2:8">
      <c r="B23425" s="2" t="s">
        <v>24045</v>
      </c>
      <c r="C23425" s="2">
        <v>32</v>
      </c>
      <c r="D23425" s="2" t="s">
        <v>623</v>
      </c>
      <c r="E23425" s="2"/>
      <c r="F23425" s="2"/>
      <c r="G23425" s="2"/>
      <c r="H23425" s="2"/>
    </row>
    <row r="23426" spans="2:8">
      <c r="B23426" s="2" t="s">
        <v>24046</v>
      </c>
      <c r="C23426" s="2">
        <v>26</v>
      </c>
      <c r="D23426" s="2" t="s">
        <v>623</v>
      </c>
      <c r="E23426" s="2"/>
      <c r="F23426" s="2"/>
      <c r="G23426" s="2"/>
      <c r="H23426" s="2"/>
    </row>
    <row r="23427" spans="2:8">
      <c r="B23427" s="2" t="s">
        <v>24047</v>
      </c>
      <c r="C23427" s="2">
        <v>17</v>
      </c>
      <c r="D23427" s="2" t="s">
        <v>623</v>
      </c>
      <c r="E23427" s="2"/>
      <c r="F23427" s="2"/>
      <c r="G23427" s="2"/>
      <c r="H23427" s="2"/>
    </row>
    <row r="23428" spans="2:8">
      <c r="B23428" s="2" t="s">
        <v>24048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24049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24050</v>
      </c>
      <c r="C23430" s="2">
        <v>39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24051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24052</v>
      </c>
      <c r="C23432" s="2">
        <v>40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24053</v>
      </c>
      <c r="C23433" s="2">
        <v>38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24054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24055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24056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24057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24058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24059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24060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24061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24062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24063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24064</v>
      </c>
      <c r="C23444" s="2">
        <v>39</v>
      </c>
      <c r="D23444" s="2" t="s">
        <v>623</v>
      </c>
      <c r="E23444" s="2"/>
      <c r="F23444" s="2"/>
      <c r="G23444" s="2"/>
      <c r="H23444" s="2"/>
    </row>
    <row r="23445" spans="2:8">
      <c r="B23445" s="2" t="s">
        <v>24065</v>
      </c>
      <c r="C23445" s="2">
        <v>38</v>
      </c>
      <c r="D23445" s="2" t="s">
        <v>623</v>
      </c>
      <c r="E23445" s="2"/>
      <c r="F23445" s="2"/>
      <c r="G23445" s="2"/>
      <c r="H23445" s="2"/>
    </row>
    <row r="23446" spans="2:8">
      <c r="B23446" s="2" t="s">
        <v>24066</v>
      </c>
      <c r="C23446" s="2">
        <v>36</v>
      </c>
      <c r="D23446" s="2" t="s">
        <v>623</v>
      </c>
      <c r="E23446" s="2"/>
      <c r="F23446" s="2"/>
      <c r="G23446" s="2"/>
      <c r="H23446" s="2"/>
    </row>
    <row r="23447" spans="2:8">
      <c r="B23447" s="2" t="s">
        <v>24067</v>
      </c>
      <c r="C23447" s="2">
        <v>34</v>
      </c>
      <c r="D23447" s="2" t="s">
        <v>623</v>
      </c>
      <c r="E23447" s="2"/>
      <c r="F23447" s="2"/>
      <c r="G23447" s="2"/>
      <c r="H23447" s="2"/>
    </row>
    <row r="23448" spans="2:8">
      <c r="B23448" s="2" t="s">
        <v>24068</v>
      </c>
      <c r="C23448" s="2">
        <v>28</v>
      </c>
      <c r="D23448" s="2" t="s">
        <v>623</v>
      </c>
      <c r="E23448" s="2"/>
      <c r="F23448" s="2"/>
      <c r="G23448" s="2"/>
      <c r="H23448" s="2"/>
    </row>
    <row r="23449" spans="2:8">
      <c r="B23449" s="2" t="s">
        <v>24069</v>
      </c>
      <c r="C23449" s="2">
        <v>18</v>
      </c>
      <c r="D23449" s="2" t="s">
        <v>623</v>
      </c>
      <c r="E23449" s="2"/>
      <c r="F23449" s="2"/>
      <c r="G23449" s="2"/>
      <c r="H23449" s="2"/>
    </row>
    <row r="23450" spans="2:8">
      <c r="B23450" s="2" t="s">
        <v>24070</v>
      </c>
      <c r="C23450" s="2">
        <v>12</v>
      </c>
      <c r="D23450" s="2" t="s">
        <v>623</v>
      </c>
      <c r="E23450" s="2"/>
      <c r="F23450" s="2"/>
      <c r="G23450" s="2"/>
      <c r="H23450" s="2"/>
    </row>
    <row r="23451" spans="2:8">
      <c r="B23451" s="2" t="s">
        <v>24071</v>
      </c>
      <c r="C23451" s="2">
        <v>17</v>
      </c>
      <c r="D23451" s="2" t="s">
        <v>623</v>
      </c>
      <c r="E23451" s="2"/>
      <c r="F23451" s="2"/>
      <c r="G23451" s="2"/>
      <c r="H23451" s="2"/>
    </row>
    <row r="23452" spans="2:8">
      <c r="B23452" s="2" t="s">
        <v>24072</v>
      </c>
      <c r="C23452" s="2">
        <v>23</v>
      </c>
      <c r="D23452" s="2" t="s">
        <v>623</v>
      </c>
      <c r="E23452" s="2"/>
      <c r="F23452" s="2"/>
      <c r="G23452" s="2"/>
      <c r="H23452" s="2"/>
    </row>
    <row r="23453" spans="2:8">
      <c r="B23453" s="2" t="s">
        <v>24073</v>
      </c>
      <c r="C23453" s="2">
        <v>28</v>
      </c>
      <c r="D23453" s="2" t="s">
        <v>623</v>
      </c>
      <c r="E23453" s="2"/>
      <c r="F23453" s="2"/>
      <c r="G23453" s="2"/>
      <c r="H23453" s="2"/>
    </row>
    <row r="23454" spans="2:8">
      <c r="B23454" s="2" t="s">
        <v>24074</v>
      </c>
      <c r="C23454" s="2">
        <v>32</v>
      </c>
      <c r="D23454" s="2" t="s">
        <v>623</v>
      </c>
      <c r="E23454" s="2"/>
      <c r="F23454" s="2"/>
      <c r="G23454" s="2"/>
      <c r="H23454" s="2"/>
    </row>
    <row r="23455" spans="2:8">
      <c r="B23455" s="2" t="s">
        <v>24075</v>
      </c>
      <c r="C23455" s="2">
        <v>33</v>
      </c>
      <c r="D23455" s="2" t="s">
        <v>623</v>
      </c>
      <c r="E23455" s="2"/>
      <c r="F23455" s="2"/>
      <c r="G23455" s="2"/>
      <c r="H23455" s="2"/>
    </row>
    <row r="23456" spans="2:8">
      <c r="B23456" s="2" t="s">
        <v>24076</v>
      </c>
      <c r="C23456" s="2">
        <v>32</v>
      </c>
      <c r="D23456" s="2" t="s">
        <v>623</v>
      </c>
      <c r="E23456" s="2"/>
      <c r="F23456" s="2"/>
      <c r="G23456" s="2"/>
      <c r="H23456" s="2"/>
    </row>
    <row r="23457" spans="2:8">
      <c r="B23457" s="2" t="s">
        <v>24077</v>
      </c>
      <c r="C23457" s="2">
        <v>30</v>
      </c>
      <c r="D23457" s="2" t="s">
        <v>623</v>
      </c>
      <c r="E23457" s="2"/>
      <c r="F23457" s="2"/>
      <c r="G23457" s="2"/>
      <c r="H23457" s="2"/>
    </row>
    <row r="23458" spans="2:8">
      <c r="B23458" s="2" t="s">
        <v>24078</v>
      </c>
      <c r="C23458" s="2">
        <v>28</v>
      </c>
      <c r="D23458" s="2" t="s">
        <v>623</v>
      </c>
      <c r="E23458" s="2"/>
      <c r="F23458" s="2"/>
      <c r="G23458" s="2"/>
      <c r="H23458" s="2"/>
    </row>
    <row r="23459" spans="2:8">
      <c r="B23459" s="2" t="s">
        <v>24079</v>
      </c>
      <c r="C23459" s="2">
        <v>23</v>
      </c>
      <c r="D23459" s="2" t="s">
        <v>623</v>
      </c>
      <c r="E23459" s="2"/>
      <c r="F23459" s="2"/>
      <c r="G23459" s="2"/>
      <c r="H23459" s="2"/>
    </row>
    <row r="23460" spans="2:8">
      <c r="B23460" s="2" t="s">
        <v>24080</v>
      </c>
      <c r="C23460" s="2">
        <v>16</v>
      </c>
      <c r="D23460" s="2" t="s">
        <v>623</v>
      </c>
      <c r="E23460" s="2"/>
      <c r="F23460" s="2"/>
      <c r="G23460" s="2"/>
      <c r="H23460" s="2"/>
    </row>
    <row r="23461" spans="2:8">
      <c r="B23461" s="2" t="s">
        <v>24081</v>
      </c>
      <c r="C23461" s="2">
        <v>15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24082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24083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24084</v>
      </c>
      <c r="C23464" s="2">
        <v>28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24085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24086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24087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24088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24089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24090</v>
      </c>
      <c r="C23470" s="2">
        <v>16</v>
      </c>
      <c r="D23470" s="2" t="s">
        <v>623</v>
      </c>
      <c r="E23470" s="2"/>
      <c r="F23470" s="2"/>
      <c r="G23470" s="2"/>
      <c r="H23470" s="2"/>
    </row>
    <row r="23471" spans="2:8">
      <c r="B23471" s="2" t="s">
        <v>24091</v>
      </c>
      <c r="C23471" s="2">
        <v>19</v>
      </c>
      <c r="D23471" s="2" t="s">
        <v>623</v>
      </c>
      <c r="E23471" s="2"/>
      <c r="F23471" s="2"/>
      <c r="G23471" s="2"/>
      <c r="H23471" s="2"/>
    </row>
    <row r="23472" spans="2:8">
      <c r="B23472" s="2" t="s">
        <v>24092</v>
      </c>
      <c r="C23472" s="2">
        <v>22</v>
      </c>
      <c r="D23472" s="2" t="s">
        <v>623</v>
      </c>
      <c r="E23472" s="2"/>
      <c r="F23472" s="2"/>
      <c r="G23472" s="2"/>
      <c r="H23472" s="2"/>
    </row>
    <row r="23473" spans="2:8">
      <c r="B23473" s="2" t="s">
        <v>24093</v>
      </c>
      <c r="C23473" s="2">
        <v>11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24094</v>
      </c>
      <c r="C23474" s="2">
        <v>12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24095</v>
      </c>
      <c r="C23475" s="2">
        <v>17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24096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24097</v>
      </c>
      <c r="C23477" s="2">
        <v>30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24098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24099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24100</v>
      </c>
      <c r="C23480" s="2">
        <v>36</v>
      </c>
      <c r="D23480" s="2" t="s">
        <v>623</v>
      </c>
      <c r="E23480" s="2"/>
      <c r="F23480" s="2"/>
      <c r="G23480" s="2"/>
      <c r="H23480" s="2"/>
    </row>
    <row r="23481" spans="2:8">
      <c r="B23481" s="2" t="s">
        <v>24101</v>
      </c>
      <c r="C23481" s="2">
        <v>33</v>
      </c>
      <c r="D23481" s="2" t="s">
        <v>623</v>
      </c>
      <c r="E23481" s="2"/>
      <c r="F23481" s="2"/>
      <c r="G23481" s="2"/>
      <c r="H23481" s="2"/>
    </row>
    <row r="23482" spans="2:8">
      <c r="B23482" s="2" t="s">
        <v>24102</v>
      </c>
      <c r="C23482" s="2">
        <v>28</v>
      </c>
      <c r="D23482" s="2" t="s">
        <v>623</v>
      </c>
      <c r="E23482" s="2"/>
      <c r="F23482" s="2"/>
      <c r="G23482" s="2"/>
      <c r="H23482" s="2"/>
    </row>
    <row r="23483" spans="2:8">
      <c r="B23483" s="2" t="s">
        <v>24103</v>
      </c>
      <c r="C23483" s="2">
        <v>20</v>
      </c>
      <c r="D23483" s="2" t="s">
        <v>623</v>
      </c>
      <c r="E23483" s="2"/>
      <c r="F23483" s="2"/>
      <c r="G23483" s="2"/>
      <c r="H23483" s="2"/>
    </row>
    <row r="23484" spans="2:8">
      <c r="B23484" s="2" t="s">
        <v>24104</v>
      </c>
      <c r="C23484" s="2">
        <v>25</v>
      </c>
      <c r="D23484" s="2" t="s">
        <v>623</v>
      </c>
      <c r="E23484" s="2"/>
      <c r="F23484" s="2"/>
      <c r="G23484" s="2"/>
      <c r="H23484" s="2"/>
    </row>
    <row r="23485" spans="2:8">
      <c r="B23485" s="2" t="s">
        <v>24105</v>
      </c>
      <c r="C23485" s="2">
        <v>19</v>
      </c>
      <c r="D23485" s="2" t="s">
        <v>623</v>
      </c>
      <c r="E23485" s="2"/>
      <c r="F23485" s="2"/>
      <c r="G23485" s="2"/>
      <c r="H23485" s="2"/>
    </row>
    <row r="23486" spans="2:8">
      <c r="B23486" s="2" t="s">
        <v>24106</v>
      </c>
      <c r="C23486" s="2">
        <v>12</v>
      </c>
      <c r="D23486" s="2" t="s">
        <v>623</v>
      </c>
      <c r="E23486" s="2"/>
      <c r="F23486" s="2"/>
      <c r="G23486" s="2"/>
      <c r="H23486" s="2"/>
    </row>
    <row r="23487" spans="2:8">
      <c r="B23487" s="2" t="s">
        <v>24107</v>
      </c>
      <c r="C23487" s="2">
        <v>17</v>
      </c>
      <c r="D23487" s="2" t="s">
        <v>623</v>
      </c>
      <c r="E23487" s="2"/>
      <c r="F23487" s="2"/>
      <c r="G23487" s="2"/>
      <c r="H23487" s="2"/>
    </row>
    <row r="23488" spans="2:8">
      <c r="B23488" s="2" t="s">
        <v>24108</v>
      </c>
      <c r="C23488" s="2">
        <v>18</v>
      </c>
      <c r="D23488" s="2" t="s">
        <v>623</v>
      </c>
      <c r="E23488" s="2"/>
      <c r="F23488" s="2"/>
      <c r="G23488" s="2"/>
      <c r="H23488" s="2"/>
    </row>
    <row r="23489" spans="2:8">
      <c r="B23489" s="2" t="s">
        <v>24109</v>
      </c>
      <c r="C23489" s="2">
        <v>23</v>
      </c>
      <c r="D23489" s="2" t="s">
        <v>623</v>
      </c>
      <c r="E23489" s="2"/>
      <c r="F23489" s="2"/>
      <c r="G23489" s="2"/>
      <c r="H23489" s="2"/>
    </row>
    <row r="23490" spans="2:8">
      <c r="B23490" s="2" t="s">
        <v>24110</v>
      </c>
      <c r="C23490" s="2">
        <v>37</v>
      </c>
      <c r="D23490" s="2" t="s">
        <v>623</v>
      </c>
      <c r="E23490" s="2"/>
      <c r="F23490" s="2"/>
      <c r="G23490" s="2"/>
      <c r="H23490" s="2"/>
    </row>
    <row r="23491" spans="2:8">
      <c r="B23491" s="2" t="s">
        <v>24111</v>
      </c>
      <c r="C23491" s="2">
        <v>35</v>
      </c>
      <c r="D23491" s="2" t="s">
        <v>623</v>
      </c>
      <c r="E23491" s="2"/>
      <c r="F23491" s="2"/>
      <c r="G23491" s="2"/>
      <c r="H23491" s="2"/>
    </row>
    <row r="23492" spans="2:8">
      <c r="B23492" s="2" t="s">
        <v>24112</v>
      </c>
      <c r="C23492" s="2">
        <v>34</v>
      </c>
      <c r="D23492" s="2" t="s">
        <v>623</v>
      </c>
      <c r="E23492" s="2"/>
      <c r="F23492" s="2"/>
      <c r="G23492" s="2"/>
      <c r="H23492" s="2"/>
    </row>
    <row r="23493" spans="2:8">
      <c r="B23493" s="2" t="s">
        <v>24113</v>
      </c>
      <c r="C23493" s="2">
        <v>30</v>
      </c>
      <c r="D23493" s="2" t="s">
        <v>623</v>
      </c>
      <c r="E23493" s="2"/>
      <c r="F23493" s="2"/>
      <c r="G23493" s="2"/>
      <c r="H23493" s="2"/>
    </row>
    <row r="23494" spans="2:8">
      <c r="B23494" s="2" t="s">
        <v>24114</v>
      </c>
      <c r="C23494" s="2">
        <v>24</v>
      </c>
      <c r="D23494" s="2" t="s">
        <v>623</v>
      </c>
      <c r="E23494" s="2"/>
      <c r="F23494" s="2"/>
      <c r="G23494" s="2"/>
      <c r="H23494" s="2"/>
    </row>
    <row r="23495" spans="2:8">
      <c r="B23495" s="2" t="s">
        <v>24115</v>
      </c>
      <c r="C23495" s="2">
        <v>16</v>
      </c>
      <c r="D23495" s="2" t="s">
        <v>623</v>
      </c>
      <c r="E23495" s="2"/>
      <c r="F23495" s="2"/>
      <c r="G23495" s="2"/>
      <c r="H23495" s="2"/>
    </row>
    <row r="23496" spans="2:8">
      <c r="B23496" s="2" t="s">
        <v>24116</v>
      </c>
      <c r="C23496" s="2">
        <v>20</v>
      </c>
      <c r="D23496" s="2" t="s">
        <v>623</v>
      </c>
      <c r="E23496" s="2"/>
      <c r="F23496" s="2"/>
      <c r="G23496" s="2"/>
      <c r="H23496" s="2"/>
    </row>
    <row r="23497" spans="2:8">
      <c r="B23497" s="2" t="s">
        <v>24117</v>
      </c>
      <c r="C23497" s="2">
        <v>17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24118</v>
      </c>
      <c r="C23498" s="2">
        <v>11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24119</v>
      </c>
      <c r="C23499" s="2">
        <v>27</v>
      </c>
      <c r="D23499" s="2" t="s">
        <v>623</v>
      </c>
      <c r="E23499" s="2"/>
      <c r="F23499" s="2"/>
      <c r="G23499" s="2"/>
      <c r="H23499" s="2"/>
    </row>
    <row r="23500" spans="2:8">
      <c r="B23500" s="2" t="s">
        <v>24120</v>
      </c>
      <c r="C23500" s="2">
        <v>23</v>
      </c>
      <c r="D23500" s="2" t="s">
        <v>623</v>
      </c>
      <c r="E23500" s="2"/>
      <c r="F23500" s="2"/>
      <c r="G23500" s="2"/>
      <c r="H23500" s="2"/>
    </row>
    <row r="23501" spans="2:8">
      <c r="B23501" s="2" t="s">
        <v>24121</v>
      </c>
      <c r="C23501" s="2">
        <v>14</v>
      </c>
      <c r="D23501" s="2" t="s">
        <v>623</v>
      </c>
      <c r="E23501" s="2"/>
      <c r="F23501" s="2"/>
      <c r="G23501" s="2"/>
      <c r="H23501" s="2"/>
    </row>
    <row r="23502" spans="2:8">
      <c r="B23502" s="2" t="s">
        <v>24122</v>
      </c>
      <c r="C23502" s="2">
        <v>38</v>
      </c>
      <c r="D23502" s="2" t="s">
        <v>623</v>
      </c>
      <c r="E23502" s="2"/>
      <c r="F23502" s="2"/>
      <c r="G23502" s="2"/>
      <c r="H23502" s="2"/>
    </row>
    <row r="23503" spans="2:8">
      <c r="B23503" s="2" t="s">
        <v>24123</v>
      </c>
      <c r="C23503" s="2">
        <v>37</v>
      </c>
      <c r="D23503" s="2" t="s">
        <v>623</v>
      </c>
      <c r="E23503" s="2"/>
      <c r="F23503" s="2"/>
      <c r="G23503" s="2"/>
      <c r="H23503" s="2"/>
    </row>
    <row r="23504" spans="2:8">
      <c r="B23504" s="2" t="s">
        <v>24124</v>
      </c>
      <c r="C23504" s="2">
        <v>36</v>
      </c>
      <c r="D23504" s="2" t="s">
        <v>623</v>
      </c>
      <c r="E23504" s="2"/>
      <c r="F23504" s="2"/>
      <c r="G23504" s="2"/>
      <c r="H23504" s="2"/>
    </row>
    <row r="23505" spans="2:8">
      <c r="B23505" s="2" t="s">
        <v>24125</v>
      </c>
      <c r="C23505" s="2">
        <v>33</v>
      </c>
      <c r="D23505" s="2" t="s">
        <v>623</v>
      </c>
      <c r="E23505" s="2"/>
      <c r="F23505" s="2"/>
      <c r="G23505" s="2"/>
      <c r="H23505" s="2"/>
    </row>
    <row r="23506" spans="2:8">
      <c r="B23506" s="2" t="s">
        <v>24126</v>
      </c>
      <c r="C23506" s="2">
        <v>31</v>
      </c>
      <c r="D23506" s="2" t="s">
        <v>623</v>
      </c>
      <c r="E23506" s="2"/>
      <c r="F23506" s="2"/>
      <c r="G23506" s="2"/>
      <c r="H23506" s="2"/>
    </row>
    <row r="23507" spans="2:8">
      <c r="B23507" s="2" t="s">
        <v>24127</v>
      </c>
      <c r="C23507" s="2">
        <v>22</v>
      </c>
      <c r="D23507" s="2" t="s">
        <v>623</v>
      </c>
      <c r="E23507" s="2"/>
      <c r="F23507" s="2"/>
      <c r="G23507" s="2"/>
      <c r="H23507" s="2"/>
    </row>
    <row r="23508" spans="2:8">
      <c r="B23508" s="2" t="s">
        <v>24128</v>
      </c>
      <c r="C23508" s="2">
        <v>12</v>
      </c>
      <c r="D23508" s="2" t="s">
        <v>623</v>
      </c>
      <c r="E23508" s="2"/>
      <c r="F23508" s="2"/>
      <c r="G23508" s="2"/>
      <c r="H23508" s="2"/>
    </row>
    <row r="23509" spans="2:8">
      <c r="B23509" s="2" t="s">
        <v>24129</v>
      </c>
      <c r="C23509" s="2">
        <v>18</v>
      </c>
      <c r="D23509" s="2" t="s">
        <v>623</v>
      </c>
      <c r="E23509" s="2"/>
      <c r="F23509" s="2"/>
      <c r="G23509" s="2"/>
      <c r="H23509" s="2"/>
    </row>
    <row r="23510" spans="2:8">
      <c r="B23510" s="2" t="s">
        <v>24130</v>
      </c>
      <c r="C23510" s="2">
        <v>22</v>
      </c>
      <c r="D23510" s="2" t="s">
        <v>623</v>
      </c>
      <c r="E23510" s="2"/>
      <c r="F23510" s="2"/>
      <c r="G23510" s="2"/>
      <c r="H23510" s="2"/>
    </row>
    <row r="23511" spans="2:8">
      <c r="B23511" s="2" t="s">
        <v>24131</v>
      </c>
      <c r="C23511" s="2">
        <v>25</v>
      </c>
      <c r="D23511" s="2" t="s">
        <v>623</v>
      </c>
      <c r="E23511" s="2"/>
      <c r="F23511" s="2"/>
      <c r="G23511" s="2"/>
      <c r="H23511" s="2"/>
    </row>
    <row r="23512" spans="2:8">
      <c r="B23512" s="2" t="s">
        <v>24132</v>
      </c>
      <c r="C23512" s="2">
        <v>14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24133</v>
      </c>
      <c r="C23513" s="2">
        <v>14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24134</v>
      </c>
      <c r="C23514" s="2">
        <v>12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24135</v>
      </c>
      <c r="C23515" s="2">
        <v>37</v>
      </c>
      <c r="D23515" s="2" t="s">
        <v>623</v>
      </c>
      <c r="E23515" s="2"/>
      <c r="F23515" s="2"/>
      <c r="G23515" s="2"/>
      <c r="H23515" s="2"/>
    </row>
    <row r="23516" spans="2:8">
      <c r="B23516" s="2" t="s">
        <v>24136</v>
      </c>
      <c r="C23516" s="2">
        <v>37</v>
      </c>
      <c r="D23516" s="2" t="s">
        <v>623</v>
      </c>
      <c r="E23516" s="2"/>
      <c r="F23516" s="2"/>
      <c r="G23516" s="2"/>
      <c r="H23516" s="2"/>
    </row>
    <row r="23517" spans="2:8">
      <c r="B23517" s="2" t="s">
        <v>24137</v>
      </c>
      <c r="C23517" s="2">
        <v>37</v>
      </c>
      <c r="D23517" s="2" t="s">
        <v>623</v>
      </c>
      <c r="E23517" s="2"/>
      <c r="F23517" s="2"/>
      <c r="G23517" s="2"/>
      <c r="H23517" s="2"/>
    </row>
    <row r="23518" spans="2:8">
      <c r="B23518" s="2" t="s">
        <v>24138</v>
      </c>
      <c r="C23518" s="2">
        <v>33</v>
      </c>
      <c r="D23518" s="2" t="s">
        <v>623</v>
      </c>
      <c r="E23518" s="2"/>
      <c r="F23518" s="2"/>
      <c r="G23518" s="2"/>
      <c r="H23518" s="2"/>
    </row>
    <row r="23519" spans="2:8">
      <c r="B23519" s="2" t="s">
        <v>24139</v>
      </c>
      <c r="C23519" s="2">
        <v>22</v>
      </c>
      <c r="D23519" s="2" t="s">
        <v>623</v>
      </c>
      <c r="E23519" s="2"/>
      <c r="F23519" s="2"/>
      <c r="G23519" s="2"/>
      <c r="H23519" s="2"/>
    </row>
    <row r="23520" spans="2:8">
      <c r="B23520" s="2" t="s">
        <v>24140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24141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24142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24143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24144</v>
      </c>
      <c r="C23524" s="2">
        <v>36</v>
      </c>
      <c r="D23524" s="2" t="s">
        <v>623</v>
      </c>
      <c r="E23524" s="2"/>
      <c r="F23524" s="2"/>
      <c r="G23524" s="2"/>
      <c r="H23524" s="2"/>
    </row>
    <row r="23525" spans="2:8">
      <c r="B23525" s="2" t="s">
        <v>24145</v>
      </c>
      <c r="C23525" s="2">
        <v>36</v>
      </c>
      <c r="D23525" s="2" t="s">
        <v>623</v>
      </c>
      <c r="E23525" s="2"/>
      <c r="F23525" s="2"/>
      <c r="G23525" s="2"/>
      <c r="H23525" s="2"/>
    </row>
    <row r="23526" spans="2:8">
      <c r="B23526" s="2" t="s">
        <v>24146</v>
      </c>
      <c r="C23526" s="2">
        <v>37</v>
      </c>
      <c r="D23526" s="2" t="s">
        <v>623</v>
      </c>
      <c r="E23526" s="2"/>
      <c r="F23526" s="2"/>
      <c r="G23526" s="2"/>
      <c r="H23526" s="2"/>
    </row>
    <row r="23527" spans="2:8">
      <c r="B23527" s="2" t="s">
        <v>24147</v>
      </c>
      <c r="C23527" s="2">
        <v>37</v>
      </c>
      <c r="D23527" s="2" t="s">
        <v>623</v>
      </c>
      <c r="E23527" s="2"/>
      <c r="F23527" s="2"/>
      <c r="G23527" s="2"/>
      <c r="H23527" s="2"/>
    </row>
    <row r="23528" spans="2:8">
      <c r="B23528" s="2" t="s">
        <v>24148</v>
      </c>
      <c r="C23528" s="2">
        <v>28</v>
      </c>
      <c r="D23528" s="2" t="s">
        <v>623</v>
      </c>
      <c r="E23528" s="2"/>
      <c r="F23528" s="2"/>
      <c r="G23528" s="2"/>
      <c r="H23528" s="2"/>
    </row>
    <row r="23529" spans="2:8">
      <c r="B23529" s="2" t="s">
        <v>24149</v>
      </c>
      <c r="C23529" s="2">
        <v>16</v>
      </c>
      <c r="D23529" s="2" t="s">
        <v>623</v>
      </c>
      <c r="E23529" s="2"/>
      <c r="F23529" s="2"/>
      <c r="G23529" s="2"/>
      <c r="H23529" s="2"/>
    </row>
    <row r="23530" spans="2:8">
      <c r="B23530" s="2" t="s">
        <v>24150</v>
      </c>
      <c r="C23530" s="2">
        <v>8</v>
      </c>
      <c r="D23530" s="2" t="s">
        <v>623</v>
      </c>
      <c r="E23530" s="2"/>
      <c r="F23530" s="2"/>
      <c r="G23530" s="2"/>
      <c r="H23530" s="2"/>
    </row>
    <row r="23531" spans="2:8">
      <c r="B23531" s="2" t="s">
        <v>24151</v>
      </c>
      <c r="C23531" s="2">
        <v>13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24152</v>
      </c>
      <c r="C23532" s="2">
        <v>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24153</v>
      </c>
      <c r="C23533" s="2">
        <v>11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24154</v>
      </c>
      <c r="C23534" s="2">
        <v>18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24155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24156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24157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24158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24159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24160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24161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24162</v>
      </c>
      <c r="C23542" s="2">
        <v>24</v>
      </c>
      <c r="D23542" s="2" t="s">
        <v>623</v>
      </c>
      <c r="E23542" s="2"/>
      <c r="F23542" s="2"/>
      <c r="G23542" s="2"/>
      <c r="H23542" s="2"/>
    </row>
    <row r="23543" spans="2:8">
      <c r="B23543" s="2" t="s">
        <v>24163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24164</v>
      </c>
      <c r="C23544" s="2">
        <v>13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24165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24166</v>
      </c>
      <c r="C23546" s="2">
        <v>11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24167</v>
      </c>
      <c r="C23547" s="2">
        <v>12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24168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24169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24170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24171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24172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24173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24174</v>
      </c>
      <c r="C23554" s="2">
        <v>37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24175</v>
      </c>
      <c r="C23555" s="2">
        <v>48</v>
      </c>
      <c r="D23555" s="2" t="s">
        <v>623</v>
      </c>
      <c r="E23555" s="2"/>
      <c r="F23555" s="2"/>
      <c r="G23555" s="2"/>
      <c r="H23555" s="2"/>
    </row>
    <row r="23556" spans="2:8">
      <c r="B23556" s="2" t="s">
        <v>24176</v>
      </c>
      <c r="C23556" s="2">
        <v>44</v>
      </c>
      <c r="D23556" s="2" t="s">
        <v>623</v>
      </c>
      <c r="E23556" s="2"/>
      <c r="F23556" s="2"/>
      <c r="G23556" s="2"/>
      <c r="H23556" s="2"/>
    </row>
    <row r="23557" spans="2:8">
      <c r="B23557" s="2" t="s">
        <v>24177</v>
      </c>
      <c r="C23557" s="2">
        <v>41</v>
      </c>
      <c r="D23557" s="2" t="s">
        <v>623</v>
      </c>
      <c r="E23557" s="2"/>
      <c r="F23557" s="2"/>
      <c r="G23557" s="2"/>
      <c r="H23557" s="2"/>
    </row>
    <row r="23558" spans="2:8">
      <c r="B23558" s="2" t="s">
        <v>24178</v>
      </c>
      <c r="C23558" s="2">
        <v>38</v>
      </c>
      <c r="D23558" s="2" t="s">
        <v>623</v>
      </c>
      <c r="E23558" s="2"/>
      <c r="F23558" s="2"/>
      <c r="G23558" s="2"/>
      <c r="H23558" s="2"/>
    </row>
    <row r="23559" spans="2:8">
      <c r="B23559" s="2" t="s">
        <v>24179</v>
      </c>
      <c r="C23559" s="2">
        <v>30</v>
      </c>
      <c r="D23559" s="2" t="s">
        <v>623</v>
      </c>
      <c r="E23559" s="2"/>
      <c r="F23559" s="2"/>
      <c r="G23559" s="2"/>
      <c r="H23559" s="2"/>
    </row>
    <row r="23560" spans="2:8">
      <c r="B23560" s="2" t="s">
        <v>24180</v>
      </c>
      <c r="C23560" s="2">
        <v>20</v>
      </c>
      <c r="D23560" s="2" t="s">
        <v>623</v>
      </c>
      <c r="E23560" s="2"/>
      <c r="F23560" s="2"/>
      <c r="G23560" s="2"/>
      <c r="H23560" s="2"/>
    </row>
    <row r="23561" spans="2:8">
      <c r="B23561" s="2" t="s">
        <v>24181</v>
      </c>
      <c r="C23561" s="2">
        <v>11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24182</v>
      </c>
      <c r="C23562" s="2">
        <v>13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24183</v>
      </c>
      <c r="C23563" s="2">
        <v>19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24184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24185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24186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24187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24188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24189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24190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24191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24192</v>
      </c>
      <c r="C23572" s="2">
        <v>32</v>
      </c>
      <c r="D23572" s="2" t="s">
        <v>623</v>
      </c>
      <c r="E23572" s="2"/>
      <c r="F23572" s="2"/>
      <c r="G23572" s="2"/>
      <c r="H23572" s="2"/>
    </row>
    <row r="23573" spans="2:8">
      <c r="B23573" s="2" t="s">
        <v>24193</v>
      </c>
      <c r="C23573" s="2">
        <v>34</v>
      </c>
      <c r="D23573" s="2" t="s">
        <v>623</v>
      </c>
      <c r="E23573" s="2"/>
      <c r="F23573" s="2"/>
      <c r="G23573" s="2"/>
      <c r="H23573" s="2"/>
    </row>
    <row r="23574" spans="2:8">
      <c r="B23574" s="2" t="s">
        <v>24194</v>
      </c>
      <c r="C23574" s="2">
        <v>33</v>
      </c>
      <c r="D23574" s="2" t="s">
        <v>623</v>
      </c>
      <c r="E23574" s="2"/>
      <c r="F23574" s="2"/>
      <c r="G23574" s="2"/>
      <c r="H23574" s="2"/>
    </row>
    <row r="23575" spans="2:8">
      <c r="B23575" s="2" t="s">
        <v>24195</v>
      </c>
      <c r="C23575" s="2">
        <v>28</v>
      </c>
      <c r="D23575" s="2" t="s">
        <v>623</v>
      </c>
      <c r="E23575" s="2"/>
      <c r="F23575" s="2"/>
      <c r="G23575" s="2"/>
      <c r="H23575" s="2"/>
    </row>
    <row r="23576" spans="2:8">
      <c r="B23576" s="2" t="s">
        <v>24196</v>
      </c>
      <c r="C23576" s="2">
        <v>17</v>
      </c>
      <c r="D23576" s="2" t="s">
        <v>623</v>
      </c>
      <c r="E23576" s="2"/>
      <c r="F23576" s="2"/>
      <c r="G23576" s="2"/>
      <c r="H23576" s="2"/>
    </row>
    <row r="23577" spans="2:8">
      <c r="B23577" s="2" t="s">
        <v>24197</v>
      </c>
      <c r="C23577" s="2">
        <v>43</v>
      </c>
      <c r="D23577" s="2" t="s">
        <v>623</v>
      </c>
      <c r="E23577" s="2"/>
      <c r="F23577" s="2"/>
      <c r="G23577" s="2"/>
      <c r="H23577" s="2"/>
    </row>
    <row r="23578" spans="2:8">
      <c r="B23578" s="2" t="s">
        <v>24198</v>
      </c>
      <c r="C23578" s="2">
        <v>28</v>
      </c>
      <c r="D23578" s="2" t="s">
        <v>623</v>
      </c>
      <c r="E23578" s="2"/>
      <c r="F23578" s="2"/>
      <c r="G23578" s="2"/>
      <c r="H23578" s="2"/>
    </row>
    <row r="23579" spans="2:8">
      <c r="B23579" s="2" t="s">
        <v>24199</v>
      </c>
      <c r="C23579" s="2">
        <v>15</v>
      </c>
      <c r="D23579" s="2" t="s">
        <v>623</v>
      </c>
      <c r="E23579" s="2"/>
      <c r="F23579" s="2"/>
      <c r="G23579" s="2"/>
      <c r="H23579" s="2"/>
    </row>
    <row r="23580" spans="2:8">
      <c r="B23580" s="2" t="s">
        <v>24200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24201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24202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24203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24204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24205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24206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24207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24208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24209</v>
      </c>
      <c r="C23589" s="2">
        <v>21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24210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24211</v>
      </c>
      <c r="C23591" s="2">
        <v>36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24212</v>
      </c>
      <c r="C23592" s="2">
        <v>41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24213</v>
      </c>
      <c r="C23593" s="2">
        <v>45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24214</v>
      </c>
      <c r="C23594" s="2">
        <v>22</v>
      </c>
      <c r="D23594" s="2" t="s">
        <v>623</v>
      </c>
      <c r="E23594" s="2"/>
      <c r="F23594" s="2"/>
      <c r="G23594" s="2"/>
      <c r="H23594" s="2"/>
    </row>
    <row r="23595" spans="2:8">
      <c r="B23595" s="2" t="s">
        <v>24215</v>
      </c>
      <c r="C23595" s="2">
        <v>14</v>
      </c>
      <c r="D23595" s="2" t="s">
        <v>623</v>
      </c>
      <c r="E23595" s="2"/>
      <c r="F23595" s="2"/>
      <c r="G23595" s="2"/>
      <c r="H23595" s="2"/>
    </row>
    <row r="23596" spans="2:8">
      <c r="B23596" s="2" t="s">
        <v>24216</v>
      </c>
      <c r="C23596" s="2">
        <v>36</v>
      </c>
      <c r="D23596" s="2" t="s">
        <v>623</v>
      </c>
      <c r="E23596" s="2"/>
      <c r="F23596" s="2"/>
      <c r="G23596" s="2"/>
      <c r="H23596" s="2"/>
    </row>
    <row r="23597" spans="2:8">
      <c r="B23597" s="2" t="s">
        <v>24217</v>
      </c>
      <c r="C23597" s="2">
        <v>35</v>
      </c>
      <c r="D23597" s="2" t="s">
        <v>623</v>
      </c>
      <c r="E23597" s="2"/>
      <c r="F23597" s="2"/>
      <c r="G23597" s="2"/>
      <c r="H23597" s="2"/>
    </row>
    <row r="23598" spans="2:8">
      <c r="B23598" s="2" t="s">
        <v>24218</v>
      </c>
      <c r="C23598" s="2">
        <v>34</v>
      </c>
      <c r="D23598" s="2" t="s">
        <v>623</v>
      </c>
      <c r="E23598" s="2"/>
      <c r="F23598" s="2"/>
      <c r="G23598" s="2"/>
      <c r="H23598" s="2"/>
    </row>
    <row r="23599" spans="2:8">
      <c r="B23599" s="2" t="s">
        <v>24219</v>
      </c>
      <c r="C23599" s="2">
        <v>33</v>
      </c>
      <c r="D23599" s="2" t="s">
        <v>623</v>
      </c>
      <c r="E23599" s="2"/>
      <c r="F23599" s="2"/>
      <c r="G23599" s="2"/>
      <c r="H23599" s="2"/>
    </row>
    <row r="23600" spans="2:8">
      <c r="B23600" s="2" t="s">
        <v>24220</v>
      </c>
      <c r="C23600" s="2">
        <v>26</v>
      </c>
      <c r="D23600" s="2" t="s">
        <v>623</v>
      </c>
      <c r="E23600" s="2"/>
      <c r="F23600" s="2"/>
      <c r="G23600" s="2"/>
      <c r="H23600" s="2"/>
    </row>
    <row r="23601" spans="2:8">
      <c r="B23601" s="2" t="s">
        <v>24221</v>
      </c>
      <c r="C23601" s="2">
        <v>14</v>
      </c>
      <c r="D23601" s="2" t="s">
        <v>623</v>
      </c>
      <c r="E23601" s="2"/>
      <c r="F23601" s="2"/>
      <c r="G23601" s="2"/>
      <c r="H23601" s="2"/>
    </row>
    <row r="23602" spans="2:8">
      <c r="B23602" s="2" t="s">
        <v>24222</v>
      </c>
      <c r="C23602" s="2">
        <v>5</v>
      </c>
      <c r="D23602" s="2" t="s">
        <v>623</v>
      </c>
      <c r="E23602" s="2"/>
      <c r="F23602" s="2"/>
      <c r="G23602" s="2"/>
      <c r="H23602" s="2"/>
    </row>
    <row r="23603" spans="2:8">
      <c r="B23603" s="2" t="s">
        <v>24223</v>
      </c>
      <c r="C23603" s="2">
        <v>20</v>
      </c>
      <c r="D23603" s="2" t="s">
        <v>623</v>
      </c>
      <c r="E23603" s="2"/>
      <c r="F23603" s="2"/>
      <c r="G23603" s="2"/>
      <c r="H23603" s="2"/>
    </row>
    <row r="23604" spans="2:8">
      <c r="B23604" s="2" t="s">
        <v>24224</v>
      </c>
      <c r="C23604" s="2">
        <v>19</v>
      </c>
      <c r="D23604" s="2" t="s">
        <v>623</v>
      </c>
      <c r="E23604" s="2"/>
      <c r="F23604" s="2"/>
      <c r="G23604" s="2"/>
      <c r="H23604" s="2"/>
    </row>
    <row r="23605" spans="2:8">
      <c r="B23605" s="2" t="s">
        <v>24225</v>
      </c>
      <c r="C23605" s="2">
        <v>22</v>
      </c>
      <c r="D23605" s="2" t="s">
        <v>623</v>
      </c>
      <c r="E23605" s="2"/>
      <c r="F23605" s="2"/>
      <c r="G23605" s="2"/>
      <c r="H23605" s="2"/>
    </row>
    <row r="23606" spans="2:8">
      <c r="B23606" s="2" t="s">
        <v>24226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24227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24228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24229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24230</v>
      </c>
      <c r="C23610" s="2">
        <v>23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24231</v>
      </c>
      <c r="C23611" s="2">
        <v>31</v>
      </c>
      <c r="D23611" s="2" t="s">
        <v>623</v>
      </c>
      <c r="E23611" s="2"/>
      <c r="F23611" s="2"/>
      <c r="G23611" s="2"/>
      <c r="H23611" s="2"/>
    </row>
    <row r="23612" spans="2:8">
      <c r="B23612" s="2" t="s">
        <v>24232</v>
      </c>
      <c r="C23612" s="2">
        <v>31</v>
      </c>
      <c r="D23612" s="2" t="s">
        <v>623</v>
      </c>
      <c r="E23612" s="2"/>
      <c r="F23612" s="2"/>
      <c r="G23612" s="2"/>
      <c r="H23612" s="2"/>
    </row>
    <row r="23613" spans="2:8">
      <c r="B23613" s="2" t="s">
        <v>24233</v>
      </c>
      <c r="C23613" s="2">
        <v>18</v>
      </c>
      <c r="D23613" s="2" t="s">
        <v>623</v>
      </c>
      <c r="E23613" s="2"/>
      <c r="F23613" s="2"/>
      <c r="G23613" s="2"/>
      <c r="H23613" s="2"/>
    </row>
    <row r="23614" spans="2:8">
      <c r="B23614" s="2" t="s">
        <v>24234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24235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24236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24237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24238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24239</v>
      </c>
      <c r="C23619" s="2">
        <v>39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24240</v>
      </c>
      <c r="C23620" s="2">
        <v>23</v>
      </c>
      <c r="D23620" s="2" t="s">
        <v>623</v>
      </c>
      <c r="E23620" s="2"/>
      <c r="F23620" s="2"/>
      <c r="G23620" s="2"/>
      <c r="H23620" s="2"/>
    </row>
    <row r="23621" spans="2:8">
      <c r="B23621" s="2" t="s">
        <v>24241</v>
      </c>
      <c r="C23621" s="2">
        <v>24</v>
      </c>
      <c r="D23621" s="2" t="s">
        <v>623</v>
      </c>
      <c r="E23621" s="2"/>
      <c r="F23621" s="2"/>
      <c r="G23621" s="2"/>
      <c r="H23621" s="2"/>
    </row>
    <row r="23622" spans="2:8">
      <c r="B23622" s="2" t="s">
        <v>24242</v>
      </c>
      <c r="C23622" s="2">
        <v>25</v>
      </c>
      <c r="D23622" s="2" t="s">
        <v>623</v>
      </c>
      <c r="E23622" s="2"/>
      <c r="F23622" s="2"/>
      <c r="G23622" s="2"/>
      <c r="H23622" s="2"/>
    </row>
    <row r="23623" spans="2:8">
      <c r="B23623" s="2" t="s">
        <v>24243</v>
      </c>
      <c r="C23623" s="2">
        <v>23</v>
      </c>
      <c r="D23623" s="2" t="s">
        <v>623</v>
      </c>
      <c r="E23623" s="2"/>
      <c r="F23623" s="2"/>
      <c r="G23623" s="2"/>
      <c r="H23623" s="2"/>
    </row>
    <row r="23624" spans="2:8">
      <c r="B23624" s="2" t="s">
        <v>24244</v>
      </c>
      <c r="C23624" s="2">
        <v>17</v>
      </c>
      <c r="D23624" s="2" t="s">
        <v>623</v>
      </c>
      <c r="E23624" s="2"/>
      <c r="F23624" s="2"/>
      <c r="G23624" s="2"/>
      <c r="H23624" s="2"/>
    </row>
    <row r="23625" spans="2:8">
      <c r="B23625" s="2" t="s">
        <v>24245</v>
      </c>
      <c r="C23625" s="2">
        <v>16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24246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24247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24248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24249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24250</v>
      </c>
      <c r="C23630" s="2">
        <v>38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24251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24252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24253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24254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24255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24256</v>
      </c>
      <c r="C23636" s="2">
        <v>18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24257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24258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24259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24260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24261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24262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24263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24264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24265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24266</v>
      </c>
      <c r="C23646" s="2">
        <v>39</v>
      </c>
      <c r="D23646" s="2" t="s">
        <v>623</v>
      </c>
      <c r="E23646" s="2"/>
      <c r="F23646" s="2"/>
      <c r="G23646" s="2"/>
      <c r="H23646" s="2"/>
    </row>
    <row r="23647" spans="2:8">
      <c r="B23647" s="2" t="s">
        <v>24267</v>
      </c>
      <c r="C23647" s="2">
        <v>36</v>
      </c>
      <c r="D23647" s="2" t="s">
        <v>623</v>
      </c>
      <c r="E23647" s="2"/>
      <c r="F23647" s="2"/>
      <c r="G23647" s="2"/>
      <c r="H23647" s="2"/>
    </row>
    <row r="23648" spans="2:8">
      <c r="B23648" s="2" t="s">
        <v>24268</v>
      </c>
      <c r="C23648" s="2">
        <v>36</v>
      </c>
      <c r="D23648" s="2" t="s">
        <v>623</v>
      </c>
      <c r="E23648" s="2"/>
      <c r="F23648" s="2"/>
      <c r="G23648" s="2"/>
      <c r="H23648" s="2"/>
    </row>
    <row r="23649" spans="2:8">
      <c r="B23649" s="2" t="s">
        <v>24269</v>
      </c>
      <c r="C23649" s="2">
        <v>37</v>
      </c>
      <c r="D23649" s="2" t="s">
        <v>623</v>
      </c>
      <c r="E23649" s="2"/>
      <c r="F23649" s="2"/>
      <c r="G23649" s="2"/>
      <c r="H23649" s="2"/>
    </row>
    <row r="23650" spans="2:8">
      <c r="B23650" s="2" t="s">
        <v>24270</v>
      </c>
      <c r="C23650" s="2">
        <v>36</v>
      </c>
      <c r="D23650" s="2" t="s">
        <v>623</v>
      </c>
      <c r="E23650" s="2"/>
      <c r="F23650" s="2"/>
      <c r="G23650" s="2"/>
      <c r="H23650" s="2"/>
    </row>
    <row r="23651" spans="2:8">
      <c r="B23651" s="2" t="s">
        <v>24271</v>
      </c>
      <c r="C23651" s="2">
        <v>24</v>
      </c>
      <c r="D23651" s="2" t="s">
        <v>623</v>
      </c>
      <c r="E23651" s="2"/>
      <c r="F23651" s="2"/>
      <c r="G23651" s="2"/>
      <c r="H23651" s="2"/>
    </row>
    <row r="23652" spans="2:8">
      <c r="B23652" s="2" t="s">
        <v>24272</v>
      </c>
      <c r="C23652" s="2">
        <v>11</v>
      </c>
      <c r="D23652" s="2" t="s">
        <v>623</v>
      </c>
      <c r="E23652" s="2"/>
      <c r="F23652" s="2"/>
      <c r="G23652" s="2"/>
      <c r="H23652" s="2"/>
    </row>
    <row r="23653" spans="2:8">
      <c r="B23653" s="2" t="s">
        <v>24273</v>
      </c>
      <c r="C23653" s="2">
        <v>12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24274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24275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24276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24277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24278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24279</v>
      </c>
      <c r="C23659" s="2">
        <v>31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24280</v>
      </c>
      <c r="C23660" s="2">
        <v>32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24281</v>
      </c>
      <c r="C23661" s="2">
        <v>11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24282</v>
      </c>
      <c r="C23662" s="2">
        <v>16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24283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24284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24285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24286</v>
      </c>
      <c r="C23666" s="2">
        <v>15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24287</v>
      </c>
      <c r="C23667" s="2">
        <v>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24288</v>
      </c>
      <c r="C23668" s="2">
        <v>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24289</v>
      </c>
      <c r="C23669" s="2">
        <v>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24290</v>
      </c>
      <c r="C23670" s="2">
        <v>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24291</v>
      </c>
      <c r="C23671" s="2">
        <v>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24292</v>
      </c>
      <c r="C23672" s="2">
        <v>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24293</v>
      </c>
      <c r="C23673" s="2">
        <v>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24294</v>
      </c>
      <c r="C23674" s="2">
        <v>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24295</v>
      </c>
      <c r="C23675" s="2">
        <v>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24296</v>
      </c>
      <c r="C23676" s="2">
        <v>10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24297</v>
      </c>
      <c r="C23677" s="2">
        <v>10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24298</v>
      </c>
      <c r="C23678" s="2">
        <v>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24299</v>
      </c>
      <c r="C23679" s="2">
        <v>23</v>
      </c>
      <c r="D23679" s="2" t="s">
        <v>623</v>
      </c>
      <c r="E23679" s="2"/>
      <c r="F23679" s="2"/>
      <c r="G23679" s="2"/>
      <c r="H23679" s="2"/>
    </row>
    <row r="23680" spans="2:8">
      <c r="B23680" s="2" t="s">
        <v>24300</v>
      </c>
      <c r="C23680" s="2">
        <v>15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24301</v>
      </c>
      <c r="C23681" s="2">
        <v>25</v>
      </c>
      <c r="D23681" s="2" t="s">
        <v>623</v>
      </c>
      <c r="E23681" s="2"/>
      <c r="F23681" s="2"/>
      <c r="G23681" s="2"/>
      <c r="H23681" s="2"/>
    </row>
    <row r="23682" spans="2:8">
      <c r="B23682" s="2" t="s">
        <v>24302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24303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24304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24305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24306</v>
      </c>
      <c r="C23686" s="2">
        <v>18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24307</v>
      </c>
      <c r="C23687" s="2">
        <v>14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24308</v>
      </c>
      <c r="C23688" s="2">
        <v>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24309</v>
      </c>
      <c r="C23689" s="2">
        <v>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24310</v>
      </c>
      <c r="C23690" s="2">
        <v>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24311</v>
      </c>
      <c r="C23691" s="2">
        <v>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24312</v>
      </c>
      <c r="C23692" s="2">
        <v>27</v>
      </c>
      <c r="D23692" s="2" t="s">
        <v>623</v>
      </c>
      <c r="E23692" s="2"/>
      <c r="F23692" s="2"/>
      <c r="G23692" s="2"/>
      <c r="H23692" s="2"/>
    </row>
    <row r="23693" spans="2:8">
      <c r="B23693" s="2" t="s">
        <v>24313</v>
      </c>
      <c r="C23693" s="2">
        <v>28</v>
      </c>
      <c r="D23693" s="2" t="s">
        <v>623</v>
      </c>
      <c r="E23693" s="2"/>
      <c r="F23693" s="2"/>
      <c r="G23693" s="2"/>
      <c r="H23693" s="2"/>
    </row>
    <row r="23694" spans="2:8">
      <c r="B23694" s="2" t="s">
        <v>24314</v>
      </c>
      <c r="C23694" s="2">
        <v>28</v>
      </c>
      <c r="D23694" s="2" t="s">
        <v>623</v>
      </c>
      <c r="E23694" s="2"/>
      <c r="F23694" s="2"/>
      <c r="G23694" s="2"/>
      <c r="H23694" s="2"/>
    </row>
    <row r="23695" spans="2:8">
      <c r="B23695" s="2" t="s">
        <v>24315</v>
      </c>
      <c r="C23695" s="2">
        <v>26</v>
      </c>
      <c r="D23695" s="2" t="s">
        <v>623</v>
      </c>
      <c r="E23695" s="2"/>
      <c r="F23695" s="2"/>
      <c r="G23695" s="2"/>
      <c r="H23695" s="2"/>
    </row>
    <row r="23696" spans="2:8">
      <c r="B23696" s="2" t="s">
        <v>24316</v>
      </c>
      <c r="C23696" s="2">
        <v>10</v>
      </c>
      <c r="D23696" s="2" t="s">
        <v>623</v>
      </c>
      <c r="E23696" s="2"/>
      <c r="F23696" s="2"/>
      <c r="G23696" s="2"/>
      <c r="H23696" s="2"/>
    </row>
    <row r="23697" spans="2:8">
      <c r="B23697" s="2" t="s">
        <v>24317</v>
      </c>
      <c r="C23697" s="2">
        <v>16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24318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24319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24320</v>
      </c>
      <c r="C23700" s="2">
        <v>25</v>
      </c>
      <c r="D23700" s="2" t="s">
        <v>623</v>
      </c>
      <c r="E23700" s="2"/>
      <c r="F23700" s="2"/>
      <c r="G23700" s="2"/>
      <c r="H23700" s="2"/>
    </row>
    <row r="23701" spans="2:8">
      <c r="B23701" s="2" t="s">
        <v>24321</v>
      </c>
      <c r="C23701" s="2">
        <v>24</v>
      </c>
      <c r="D23701" s="2" t="s">
        <v>623</v>
      </c>
      <c r="E23701" s="2"/>
      <c r="F23701" s="2"/>
      <c r="G23701" s="2"/>
      <c r="H23701" s="2"/>
    </row>
    <row r="23702" spans="2:8">
      <c r="B23702" s="2" t="s">
        <v>24322</v>
      </c>
      <c r="C23702" s="2">
        <v>24</v>
      </c>
      <c r="D23702" s="2" t="s">
        <v>623</v>
      </c>
      <c r="E23702" s="2"/>
      <c r="F23702" s="2"/>
      <c r="G23702" s="2"/>
      <c r="H23702" s="2"/>
    </row>
    <row r="23703" spans="2:8">
      <c r="B23703" s="2" t="s">
        <v>24323</v>
      </c>
      <c r="C23703" s="2">
        <v>19</v>
      </c>
      <c r="D23703" s="2" t="s">
        <v>623</v>
      </c>
      <c r="E23703" s="2"/>
      <c r="F23703" s="2"/>
      <c r="G23703" s="2"/>
      <c r="H23703" s="2"/>
    </row>
    <row r="23704" spans="2:8">
      <c r="B23704" s="2" t="s">
        <v>24324</v>
      </c>
      <c r="C23704" s="2">
        <v>11</v>
      </c>
      <c r="D23704" s="2" t="s">
        <v>623</v>
      </c>
      <c r="E23704" s="2"/>
      <c r="F23704" s="2"/>
      <c r="G23704" s="2"/>
      <c r="H23704" s="2"/>
    </row>
    <row r="23705" spans="2:8">
      <c r="B23705" s="2" t="s">
        <v>24325</v>
      </c>
      <c r="C23705" s="2">
        <v>19</v>
      </c>
      <c r="D23705" s="2" t="s">
        <v>623</v>
      </c>
      <c r="E23705" s="2"/>
      <c r="F23705" s="2"/>
      <c r="G23705" s="2"/>
      <c r="H23705" s="2"/>
    </row>
    <row r="23706" spans="2:8">
      <c r="B23706" s="2" t="s">
        <v>24326</v>
      </c>
      <c r="C23706" s="2">
        <v>19</v>
      </c>
      <c r="D23706" s="2" t="s">
        <v>623</v>
      </c>
      <c r="E23706" s="2"/>
      <c r="F23706" s="2"/>
      <c r="G23706" s="2"/>
      <c r="H23706" s="2"/>
    </row>
    <row r="23707" spans="2:8">
      <c r="B23707" s="2" t="s">
        <v>24327</v>
      </c>
      <c r="C23707" s="2">
        <v>20</v>
      </c>
      <c r="D23707" s="2" t="s">
        <v>623</v>
      </c>
      <c r="E23707" s="2"/>
      <c r="F23707" s="2"/>
      <c r="G23707" s="2"/>
      <c r="H23707" s="2"/>
    </row>
    <row r="23708" spans="2:8">
      <c r="B23708" s="2" t="s">
        <v>24328</v>
      </c>
      <c r="C23708" s="2">
        <v>20</v>
      </c>
      <c r="D23708" s="2" t="s">
        <v>623</v>
      </c>
      <c r="E23708" s="2"/>
      <c r="F23708" s="2"/>
      <c r="G23708" s="2"/>
      <c r="H23708" s="2"/>
    </row>
    <row r="23709" spans="2:8">
      <c r="B23709" s="2" t="s">
        <v>24329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24330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24331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24332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24333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24334</v>
      </c>
      <c r="C23714" s="2">
        <v>38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24335</v>
      </c>
      <c r="C23715" s="2">
        <v>39</v>
      </c>
      <c r="D23715" s="2" t="s">
        <v>623</v>
      </c>
      <c r="E23715" s="2"/>
      <c r="F23715" s="2"/>
      <c r="G23715" s="2"/>
      <c r="H23715" s="2"/>
    </row>
    <row r="23716" spans="2:8">
      <c r="B23716" s="2" t="s">
        <v>24336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24337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24338</v>
      </c>
      <c r="C23718" s="2">
        <v>19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24339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24340</v>
      </c>
      <c r="C23720" s="2">
        <v>15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24341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24342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24343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24344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24345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24346</v>
      </c>
      <c r="C23726" s="2">
        <v>33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24347</v>
      </c>
      <c r="C23727" s="2">
        <v>38</v>
      </c>
      <c r="D23727" s="2" t="s">
        <v>623</v>
      </c>
      <c r="E23727" s="2"/>
      <c r="F23727" s="2"/>
      <c r="G23727" s="2"/>
      <c r="H23727" s="2"/>
    </row>
    <row r="23728" spans="2:8">
      <c r="B23728" s="2" t="s">
        <v>24348</v>
      </c>
      <c r="C23728" s="2">
        <v>36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24349</v>
      </c>
      <c r="C23729" s="2">
        <v>33</v>
      </c>
      <c r="D23729" s="2" t="s">
        <v>623</v>
      </c>
      <c r="E23729" s="2"/>
      <c r="F23729" s="2"/>
      <c r="G23729" s="2"/>
      <c r="H23729" s="2"/>
    </row>
    <row r="23730" spans="2:8">
      <c r="B23730" s="2" t="s">
        <v>24350</v>
      </c>
      <c r="C23730" s="2">
        <v>23</v>
      </c>
      <c r="D23730" s="2" t="s">
        <v>623</v>
      </c>
      <c r="E23730" s="2"/>
      <c r="F23730" s="2"/>
      <c r="G23730" s="2"/>
      <c r="H23730" s="2"/>
    </row>
    <row r="23731" spans="2:8">
      <c r="B23731" s="2" t="s">
        <v>24351</v>
      </c>
      <c r="C23731" s="2">
        <v>16</v>
      </c>
      <c r="D23731" s="2" t="s">
        <v>623</v>
      </c>
      <c r="E23731" s="2"/>
      <c r="F23731" s="2"/>
      <c r="G23731" s="2"/>
      <c r="H23731" s="2"/>
    </row>
    <row r="23732" spans="2:8">
      <c r="B23732" s="2" t="s">
        <v>24352</v>
      </c>
      <c r="C23732" s="2">
        <v>34</v>
      </c>
      <c r="D23732" s="2" t="s">
        <v>623</v>
      </c>
      <c r="E23732" s="2"/>
      <c r="F23732" s="2"/>
      <c r="G23732" s="2"/>
      <c r="H23732" s="2"/>
    </row>
    <row r="23733" spans="2:8">
      <c r="B23733" s="2" t="s">
        <v>24353</v>
      </c>
      <c r="C23733" s="2">
        <v>31</v>
      </c>
      <c r="D23733" s="2" t="s">
        <v>623</v>
      </c>
      <c r="E23733" s="2"/>
      <c r="F23733" s="2"/>
      <c r="G23733" s="2"/>
      <c r="H23733" s="2"/>
    </row>
    <row r="23734" spans="2:8">
      <c r="B23734" s="2" t="s">
        <v>24354</v>
      </c>
      <c r="C23734" s="2">
        <v>30</v>
      </c>
      <c r="D23734" s="2" t="s">
        <v>623</v>
      </c>
      <c r="E23734" s="2"/>
      <c r="F23734" s="2"/>
      <c r="G23734" s="2"/>
      <c r="H23734" s="2"/>
    </row>
    <row r="23735" spans="2:8">
      <c r="B23735" s="2" t="s">
        <v>24355</v>
      </c>
      <c r="C23735" s="2">
        <v>30</v>
      </c>
      <c r="D23735" s="2" t="s">
        <v>623</v>
      </c>
      <c r="E23735" s="2"/>
      <c r="F23735" s="2"/>
      <c r="G23735" s="2"/>
      <c r="H23735" s="2"/>
    </row>
    <row r="23736" spans="2:8">
      <c r="B23736" s="2" t="s">
        <v>24356</v>
      </c>
      <c r="C23736" s="2">
        <v>28</v>
      </c>
      <c r="D23736" s="2" t="s">
        <v>623</v>
      </c>
      <c r="E23736" s="2"/>
      <c r="F23736" s="2"/>
      <c r="G23736" s="2"/>
      <c r="H23736" s="2"/>
    </row>
    <row r="23737" spans="2:8">
      <c r="B23737" s="2" t="s">
        <v>24357</v>
      </c>
      <c r="C23737" s="2">
        <v>24</v>
      </c>
      <c r="D23737" s="2" t="s">
        <v>623</v>
      </c>
      <c r="E23737" s="2"/>
      <c r="F23737" s="2"/>
      <c r="G23737" s="2"/>
      <c r="H23737" s="2"/>
    </row>
    <row r="23738" spans="2:8">
      <c r="B23738" s="2" t="s">
        <v>24358</v>
      </c>
      <c r="C23738" s="2">
        <v>18</v>
      </c>
      <c r="D23738" s="2" t="s">
        <v>623</v>
      </c>
      <c r="E23738" s="2"/>
      <c r="F23738" s="2"/>
      <c r="G23738" s="2"/>
      <c r="H23738" s="2"/>
    </row>
    <row r="23739" spans="2:8">
      <c r="B23739" s="2" t="s">
        <v>24359</v>
      </c>
      <c r="C23739" s="2">
        <v>38</v>
      </c>
      <c r="D23739" s="2" t="s">
        <v>623</v>
      </c>
      <c r="E23739" s="2"/>
      <c r="F23739" s="2"/>
      <c r="G23739" s="2"/>
      <c r="H23739" s="2"/>
    </row>
    <row r="23740" spans="2:8">
      <c r="B23740" s="2" t="s">
        <v>24360</v>
      </c>
      <c r="C23740" s="2">
        <v>37</v>
      </c>
      <c r="D23740" s="2" t="s">
        <v>623</v>
      </c>
      <c r="E23740" s="2"/>
      <c r="F23740" s="2"/>
      <c r="G23740" s="2"/>
      <c r="H23740" s="2"/>
    </row>
    <row r="23741" spans="2:8">
      <c r="B23741" s="2" t="s">
        <v>24361</v>
      </c>
      <c r="C23741" s="2">
        <v>37</v>
      </c>
      <c r="D23741" s="2" t="s">
        <v>623</v>
      </c>
      <c r="E23741" s="2"/>
      <c r="F23741" s="2"/>
      <c r="G23741" s="2"/>
      <c r="H23741" s="2"/>
    </row>
    <row r="23742" spans="2:8">
      <c r="B23742" s="2" t="s">
        <v>24362</v>
      </c>
      <c r="C23742" s="2">
        <v>35</v>
      </c>
      <c r="D23742" s="2" t="s">
        <v>623</v>
      </c>
      <c r="E23742" s="2"/>
      <c r="F23742" s="2"/>
      <c r="G23742" s="2"/>
      <c r="H23742" s="2"/>
    </row>
    <row r="23743" spans="2:8">
      <c r="B23743" s="2" t="s">
        <v>24363</v>
      </c>
      <c r="C23743" s="2">
        <v>31</v>
      </c>
      <c r="D23743" s="2" t="s">
        <v>623</v>
      </c>
      <c r="E23743" s="2"/>
      <c r="F23743" s="2"/>
      <c r="G23743" s="2"/>
      <c r="H23743" s="2"/>
    </row>
    <row r="23744" spans="2:8">
      <c r="B23744" s="2" t="s">
        <v>24364</v>
      </c>
      <c r="C23744" s="2">
        <v>28</v>
      </c>
      <c r="D23744" s="2" t="s">
        <v>623</v>
      </c>
      <c r="E23744" s="2"/>
      <c r="F23744" s="2"/>
      <c r="G23744" s="2"/>
      <c r="H23744" s="2"/>
    </row>
    <row r="23745" spans="2:8">
      <c r="B23745" s="2" t="s">
        <v>24365</v>
      </c>
      <c r="C23745" s="2">
        <v>19</v>
      </c>
      <c r="D23745" s="2" t="s">
        <v>623</v>
      </c>
      <c r="E23745" s="2"/>
      <c r="F23745" s="2"/>
      <c r="G23745" s="2"/>
      <c r="H23745" s="2"/>
    </row>
    <row r="23746" spans="2:8">
      <c r="B23746" s="2" t="s">
        <v>24366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24367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24368</v>
      </c>
      <c r="C23748" s="2">
        <v>37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24369</v>
      </c>
      <c r="C23749" s="2">
        <v>38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24370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24371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24372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24373</v>
      </c>
      <c r="C23753" s="2">
        <v>35</v>
      </c>
      <c r="D23753" s="2" t="s">
        <v>623</v>
      </c>
      <c r="E23753" s="2"/>
      <c r="F23753" s="2"/>
      <c r="G23753" s="2"/>
      <c r="H23753" s="2"/>
    </row>
    <row r="23754" spans="2:8">
      <c r="B23754" s="2" t="s">
        <v>24374</v>
      </c>
      <c r="C23754" s="2">
        <v>27</v>
      </c>
      <c r="D23754" s="2" t="s">
        <v>623</v>
      </c>
      <c r="E23754" s="2"/>
      <c r="F23754" s="2"/>
      <c r="G23754" s="2"/>
      <c r="H23754" s="2"/>
    </row>
    <row r="23755" spans="2:8">
      <c r="B23755" s="2" t="s">
        <v>24375</v>
      </c>
      <c r="C23755" s="2">
        <v>14</v>
      </c>
      <c r="D23755" s="2" t="s">
        <v>623</v>
      </c>
      <c r="E23755" s="2"/>
      <c r="F23755" s="2"/>
      <c r="G23755" s="2"/>
      <c r="H23755" s="2"/>
    </row>
    <row r="23756" spans="2:8">
      <c r="B23756" s="2" t="s">
        <v>24376</v>
      </c>
      <c r="C23756" s="2">
        <v>26</v>
      </c>
      <c r="D23756" s="2" t="s">
        <v>623</v>
      </c>
      <c r="E23756" s="2"/>
      <c r="F23756" s="2"/>
      <c r="G23756" s="2"/>
      <c r="H23756" s="2"/>
    </row>
    <row r="23757" spans="2:8">
      <c r="B23757" s="2" t="s">
        <v>24377</v>
      </c>
      <c r="C23757" s="2">
        <v>25</v>
      </c>
      <c r="D23757" s="2" t="s">
        <v>623</v>
      </c>
      <c r="E23757" s="2"/>
      <c r="F23757" s="2"/>
      <c r="G23757" s="2"/>
      <c r="H23757" s="2"/>
    </row>
    <row r="23758" spans="2:8">
      <c r="B23758" s="2" t="s">
        <v>24378</v>
      </c>
      <c r="C23758" s="2">
        <v>22</v>
      </c>
      <c r="D23758" s="2" t="s">
        <v>623</v>
      </c>
      <c r="E23758" s="2"/>
      <c r="F23758" s="2"/>
      <c r="G23758" s="2"/>
      <c r="H23758" s="2"/>
    </row>
    <row r="23759" spans="2:8">
      <c r="B23759" s="2" t="s">
        <v>24379</v>
      </c>
      <c r="C23759" s="2">
        <v>22</v>
      </c>
      <c r="D23759" s="2" t="s">
        <v>623</v>
      </c>
      <c r="E23759" s="2"/>
      <c r="F23759" s="2"/>
      <c r="G23759" s="2"/>
      <c r="H23759" s="2"/>
    </row>
    <row r="23760" spans="2:8">
      <c r="B23760" s="2" t="s">
        <v>24380</v>
      </c>
      <c r="C23760" s="2">
        <v>23</v>
      </c>
      <c r="D23760" s="2" t="s">
        <v>623</v>
      </c>
      <c r="E23760" s="2"/>
      <c r="F23760" s="2"/>
      <c r="G23760" s="2"/>
      <c r="H23760" s="2"/>
    </row>
    <row r="23761" spans="2:8">
      <c r="B23761" s="2" t="s">
        <v>24381</v>
      </c>
      <c r="C23761" s="2">
        <v>25</v>
      </c>
      <c r="D23761" s="2" t="s">
        <v>623</v>
      </c>
      <c r="E23761" s="2"/>
      <c r="F23761" s="2"/>
      <c r="G23761" s="2"/>
      <c r="H23761" s="2"/>
    </row>
    <row r="23762" spans="2:8">
      <c r="B23762" s="2" t="s">
        <v>24382</v>
      </c>
      <c r="C23762" s="2">
        <v>27</v>
      </c>
      <c r="D23762" s="2" t="s">
        <v>623</v>
      </c>
      <c r="E23762" s="2"/>
      <c r="F23762" s="2"/>
      <c r="G23762" s="2"/>
      <c r="H23762" s="2"/>
    </row>
    <row r="23763" spans="2:8">
      <c r="B23763" s="2" t="s">
        <v>24383</v>
      </c>
      <c r="C23763" s="2">
        <v>27</v>
      </c>
      <c r="D23763" s="2" t="s">
        <v>623</v>
      </c>
      <c r="E23763" s="2"/>
      <c r="F23763" s="2"/>
      <c r="G23763" s="2"/>
      <c r="H23763" s="2"/>
    </row>
    <row r="23764" spans="2:8">
      <c r="B23764" s="2" t="s">
        <v>24384</v>
      </c>
      <c r="C23764" s="2">
        <v>22</v>
      </c>
      <c r="D23764" s="2" t="s">
        <v>623</v>
      </c>
      <c r="E23764" s="2"/>
      <c r="F23764" s="2"/>
      <c r="G23764" s="2"/>
      <c r="H23764" s="2"/>
    </row>
    <row r="23765" spans="2:8">
      <c r="B23765" s="2" t="s">
        <v>24385</v>
      </c>
      <c r="C23765" s="2">
        <v>18</v>
      </c>
      <c r="D23765" s="2" t="s">
        <v>623</v>
      </c>
      <c r="E23765" s="2"/>
      <c r="F23765" s="2"/>
      <c r="G23765" s="2"/>
      <c r="H23765" s="2"/>
    </row>
    <row r="23766" spans="2:8">
      <c r="B23766" s="2" t="s">
        <v>24386</v>
      </c>
      <c r="C23766" s="2">
        <v>22</v>
      </c>
      <c r="D23766" s="2" t="s">
        <v>623</v>
      </c>
      <c r="E23766" s="2"/>
      <c r="F23766" s="2"/>
      <c r="G23766" s="2"/>
      <c r="H23766" s="2"/>
    </row>
    <row r="23767" spans="2:8">
      <c r="B23767" s="2" t="s">
        <v>24387</v>
      </c>
      <c r="C23767" s="2">
        <v>27</v>
      </c>
      <c r="D23767" s="2" t="s">
        <v>623</v>
      </c>
      <c r="E23767" s="2"/>
      <c r="F23767" s="2"/>
      <c r="G23767" s="2"/>
      <c r="H23767" s="2"/>
    </row>
    <row r="23768" spans="2:8">
      <c r="B23768" s="2" t="s">
        <v>24388</v>
      </c>
      <c r="C23768" s="2">
        <v>29</v>
      </c>
      <c r="D23768" s="2" t="s">
        <v>623</v>
      </c>
      <c r="E23768" s="2"/>
      <c r="F23768" s="2"/>
      <c r="G23768" s="2"/>
      <c r="H23768" s="2"/>
    </row>
    <row r="23769" spans="2:8">
      <c r="B23769" s="2" t="s">
        <v>24389</v>
      </c>
      <c r="C23769" s="2">
        <v>39</v>
      </c>
      <c r="D23769" s="2" t="s">
        <v>623</v>
      </c>
      <c r="E23769" s="2"/>
      <c r="F23769" s="2"/>
      <c r="G23769" s="2"/>
      <c r="H23769" s="2"/>
    </row>
    <row r="23770" spans="2:8">
      <c r="B23770" s="2" t="s">
        <v>24390</v>
      </c>
      <c r="C23770" s="2">
        <v>37</v>
      </c>
      <c r="D23770" s="2" t="s">
        <v>623</v>
      </c>
      <c r="E23770" s="2"/>
      <c r="F23770" s="2"/>
      <c r="G23770" s="2"/>
      <c r="H23770" s="2"/>
    </row>
    <row r="23771" spans="2:8">
      <c r="B23771" s="2" t="s">
        <v>24391</v>
      </c>
      <c r="C23771" s="2">
        <v>37</v>
      </c>
      <c r="D23771" s="2" t="s">
        <v>623</v>
      </c>
      <c r="E23771" s="2"/>
      <c r="F23771" s="2"/>
      <c r="G23771" s="2"/>
      <c r="H23771" s="2"/>
    </row>
    <row r="23772" spans="2:8">
      <c r="B23772" s="2" t="s">
        <v>24392</v>
      </c>
      <c r="C23772" s="2">
        <v>32</v>
      </c>
      <c r="D23772" s="2" t="s">
        <v>623</v>
      </c>
      <c r="E23772" s="2"/>
      <c r="F23772" s="2"/>
      <c r="G23772" s="2"/>
      <c r="H23772" s="2"/>
    </row>
    <row r="23773" spans="2:8">
      <c r="B23773" s="2" t="s">
        <v>24393</v>
      </c>
      <c r="C23773" s="2">
        <v>21</v>
      </c>
      <c r="D23773" s="2" t="s">
        <v>623</v>
      </c>
      <c r="E23773" s="2"/>
      <c r="F23773" s="2"/>
      <c r="G23773" s="2"/>
      <c r="H23773" s="2"/>
    </row>
    <row r="23774" spans="2:8">
      <c r="B23774" s="2" t="s">
        <v>24394</v>
      </c>
      <c r="C23774" s="2">
        <v>36</v>
      </c>
      <c r="D23774" s="2" t="s">
        <v>623</v>
      </c>
      <c r="E23774" s="2"/>
      <c r="F23774" s="2"/>
      <c r="G23774" s="2"/>
      <c r="H23774" s="2"/>
    </row>
    <row r="23775" spans="2:8">
      <c r="B23775" s="2" t="s">
        <v>24395</v>
      </c>
      <c r="C23775" s="2">
        <v>35</v>
      </c>
      <c r="D23775" s="2" t="s">
        <v>623</v>
      </c>
      <c r="E23775" s="2"/>
      <c r="F23775" s="2"/>
      <c r="G23775" s="2"/>
      <c r="H23775" s="2"/>
    </row>
    <row r="23776" spans="2:8">
      <c r="B23776" s="2" t="s">
        <v>24396</v>
      </c>
      <c r="C23776" s="2">
        <v>34</v>
      </c>
      <c r="D23776" s="2" t="s">
        <v>623</v>
      </c>
      <c r="E23776" s="2"/>
      <c r="F23776" s="2"/>
      <c r="G23776" s="2"/>
      <c r="H23776" s="2"/>
    </row>
    <row r="23777" spans="2:8">
      <c r="B23777" s="2" t="s">
        <v>24397</v>
      </c>
      <c r="C23777" s="2">
        <v>32</v>
      </c>
      <c r="D23777" s="2" t="s">
        <v>623</v>
      </c>
      <c r="E23777" s="2"/>
      <c r="F23777" s="2"/>
      <c r="G23777" s="2"/>
      <c r="H23777" s="2"/>
    </row>
    <row r="23778" spans="2:8">
      <c r="B23778" s="2" t="s">
        <v>24398</v>
      </c>
      <c r="C23778" s="2">
        <v>31</v>
      </c>
      <c r="D23778" s="2" t="s">
        <v>623</v>
      </c>
      <c r="E23778" s="2"/>
      <c r="F23778" s="2"/>
      <c r="G23778" s="2"/>
      <c r="H23778" s="2"/>
    </row>
    <row r="23779" spans="2:8">
      <c r="B23779" s="2" t="s">
        <v>24399</v>
      </c>
      <c r="C23779" s="2">
        <v>30</v>
      </c>
      <c r="D23779" s="2" t="s">
        <v>623</v>
      </c>
      <c r="E23779" s="2"/>
      <c r="F23779" s="2"/>
      <c r="G23779" s="2"/>
      <c r="H23779" s="2"/>
    </row>
    <row r="23780" spans="2:8">
      <c r="B23780" s="2" t="s">
        <v>24400</v>
      </c>
      <c r="C23780" s="2">
        <v>29</v>
      </c>
      <c r="D23780" s="2" t="s">
        <v>623</v>
      </c>
      <c r="E23780" s="2"/>
      <c r="F23780" s="2"/>
      <c r="G23780" s="2"/>
      <c r="H23780" s="2"/>
    </row>
    <row r="23781" spans="2:8">
      <c r="B23781" s="2" t="s">
        <v>24401</v>
      </c>
      <c r="C23781" s="2">
        <v>25</v>
      </c>
      <c r="D23781" s="2" t="s">
        <v>623</v>
      </c>
      <c r="E23781" s="2"/>
      <c r="F23781" s="2"/>
      <c r="G23781" s="2"/>
      <c r="H23781" s="2"/>
    </row>
    <row r="23782" spans="2:8">
      <c r="B23782" s="2" t="s">
        <v>24402</v>
      </c>
      <c r="C23782" s="2">
        <v>13</v>
      </c>
      <c r="D23782" s="2" t="s">
        <v>623</v>
      </c>
      <c r="E23782" s="2"/>
      <c r="F23782" s="2"/>
      <c r="G23782" s="2"/>
      <c r="H23782" s="2"/>
    </row>
    <row r="23783" spans="2:8">
      <c r="B23783" s="2" t="s">
        <v>24403</v>
      </c>
      <c r="C23783" s="2">
        <v>17</v>
      </c>
      <c r="D23783" s="2" t="s">
        <v>623</v>
      </c>
      <c r="E23783" s="2"/>
      <c r="F23783" s="2"/>
      <c r="G23783" s="2"/>
      <c r="H23783" s="2"/>
    </row>
    <row r="23784" spans="2:8">
      <c r="B23784" s="2" t="s">
        <v>24404</v>
      </c>
      <c r="C23784" s="2">
        <v>21</v>
      </c>
      <c r="D23784" s="2" t="s">
        <v>623</v>
      </c>
      <c r="E23784" s="2"/>
      <c r="F23784" s="2"/>
      <c r="G23784" s="2"/>
      <c r="H23784" s="2"/>
    </row>
    <row r="23785" spans="2:8">
      <c r="B23785" s="2" t="s">
        <v>24405</v>
      </c>
      <c r="C23785" s="2">
        <v>24</v>
      </c>
      <c r="D23785" s="2" t="s">
        <v>623</v>
      </c>
      <c r="E23785" s="2"/>
      <c r="F23785" s="2"/>
      <c r="G23785" s="2"/>
      <c r="H23785" s="2"/>
    </row>
    <row r="23786" spans="2:8">
      <c r="B23786" s="2" t="s">
        <v>24406</v>
      </c>
      <c r="C23786" s="2">
        <v>25</v>
      </c>
      <c r="D23786" s="2" t="s">
        <v>623</v>
      </c>
      <c r="E23786" s="2"/>
      <c r="F23786" s="2"/>
      <c r="G23786" s="2"/>
      <c r="H23786" s="2"/>
    </row>
    <row r="23787" spans="2:8">
      <c r="B23787" s="2" t="s">
        <v>24407</v>
      </c>
      <c r="C23787" s="2">
        <v>21</v>
      </c>
      <c r="D23787" s="2" t="s">
        <v>623</v>
      </c>
      <c r="E23787" s="2"/>
      <c r="F23787" s="2"/>
      <c r="G23787" s="2"/>
      <c r="H23787" s="2"/>
    </row>
    <row r="23788" spans="2:8">
      <c r="B23788" s="2" t="s">
        <v>24408</v>
      </c>
      <c r="C23788" s="2">
        <v>15</v>
      </c>
      <c r="D23788" s="2" t="s">
        <v>623</v>
      </c>
      <c r="E23788" s="2"/>
      <c r="F23788" s="2"/>
      <c r="G23788" s="2"/>
      <c r="H23788" s="2"/>
    </row>
    <row r="23789" spans="2:8">
      <c r="B23789" s="2" t="s">
        <v>24409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24410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24411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24412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24413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24414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24415</v>
      </c>
      <c r="C23795" s="2">
        <v>35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24416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24417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24418</v>
      </c>
      <c r="C23798" s="2">
        <v>36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24419</v>
      </c>
      <c r="C23799" s="2">
        <v>41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24420</v>
      </c>
      <c r="C23800" s="2">
        <v>45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24421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24422</v>
      </c>
      <c r="C23802" s="2">
        <v>39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24423</v>
      </c>
      <c r="C23803" s="2">
        <v>43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24424</v>
      </c>
      <c r="C23804" s="2">
        <v>46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24425</v>
      </c>
      <c r="C23805" s="2">
        <v>45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24426</v>
      </c>
      <c r="C23806" s="2">
        <v>41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24427</v>
      </c>
      <c r="C23807" s="2">
        <v>18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24428</v>
      </c>
      <c r="C23808" s="2">
        <v>15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24429</v>
      </c>
      <c r="C23809" s="2">
        <v>20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24430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24431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24432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24433</v>
      </c>
      <c r="C23813" s="2">
        <v>38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24434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24435</v>
      </c>
      <c r="C23815" s="2">
        <v>39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24436</v>
      </c>
      <c r="C23816" s="2">
        <v>17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24437</v>
      </c>
      <c r="C23817" s="2">
        <v>19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24438</v>
      </c>
      <c r="C23818" s="2">
        <v>20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24439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24440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24441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24442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24443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24444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24445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24446</v>
      </c>
      <c r="C23826" s="2">
        <v>16</v>
      </c>
      <c r="D23826" s="2" t="s">
        <v>623</v>
      </c>
      <c r="E23826" s="2"/>
      <c r="F23826" s="2"/>
      <c r="G23826" s="2"/>
      <c r="H23826" s="2"/>
    </row>
    <row r="23827" spans="2:8">
      <c r="B23827" s="2" t="s">
        <v>24447</v>
      </c>
      <c r="C23827" s="2">
        <v>20</v>
      </c>
      <c r="D23827" s="2" t="s">
        <v>623</v>
      </c>
      <c r="E23827" s="2"/>
      <c r="F23827" s="2"/>
      <c r="G23827" s="2"/>
      <c r="H23827" s="2"/>
    </row>
    <row r="23828" spans="2:8">
      <c r="B23828" s="2" t="s">
        <v>24448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24449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24450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24451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24452</v>
      </c>
      <c r="C23832" s="2">
        <v>37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24453</v>
      </c>
      <c r="C23833" s="2">
        <v>40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24454</v>
      </c>
      <c r="C23834" s="2">
        <v>13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24455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24456</v>
      </c>
      <c r="C23836" s="2">
        <v>30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24457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24458</v>
      </c>
      <c r="C23838" s="2">
        <v>37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24459</v>
      </c>
      <c r="C23839" s="2">
        <v>39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24460</v>
      </c>
      <c r="C23840" s="2">
        <v>40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24461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24462</v>
      </c>
      <c r="C23842" s="2">
        <v>13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24463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24464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24465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24466</v>
      </c>
      <c r="C23846" s="2">
        <v>35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24467</v>
      </c>
      <c r="C23847" s="2">
        <v>38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24468</v>
      </c>
      <c r="C23848" s="2">
        <v>39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24469</v>
      </c>
      <c r="C23849" s="2">
        <v>41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24470</v>
      </c>
      <c r="C23850" s="2">
        <v>43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24471</v>
      </c>
      <c r="C23851" s="2">
        <v>42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24472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24473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24474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24475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24476</v>
      </c>
      <c r="C23856" s="2">
        <v>39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24477</v>
      </c>
      <c r="C23857" s="2">
        <v>40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24478</v>
      </c>
      <c r="C23858" s="2">
        <v>34</v>
      </c>
      <c r="D23858" s="2" t="s">
        <v>623</v>
      </c>
      <c r="E23858" s="2"/>
      <c r="F23858" s="2"/>
      <c r="G23858" s="2"/>
      <c r="H23858" s="2"/>
    </row>
    <row r="23859" spans="2:8">
      <c r="B23859" s="2" t="s">
        <v>24479</v>
      </c>
      <c r="C23859" s="2">
        <v>35</v>
      </c>
      <c r="D23859" s="2" t="s">
        <v>623</v>
      </c>
      <c r="E23859" s="2"/>
      <c r="F23859" s="2"/>
      <c r="G23859" s="2"/>
      <c r="H23859" s="2"/>
    </row>
    <row r="23860" spans="2:8">
      <c r="B23860" s="2" t="s">
        <v>24480</v>
      </c>
      <c r="C23860" s="2">
        <v>34</v>
      </c>
      <c r="D23860" s="2" t="s">
        <v>623</v>
      </c>
      <c r="E23860" s="2"/>
      <c r="F23860" s="2"/>
      <c r="G23860" s="2"/>
      <c r="H23860" s="2"/>
    </row>
    <row r="23861" spans="2:8">
      <c r="B23861" s="2" t="s">
        <v>24481</v>
      </c>
      <c r="C23861" s="2">
        <v>30</v>
      </c>
      <c r="D23861" s="2" t="s">
        <v>623</v>
      </c>
      <c r="E23861" s="2"/>
      <c r="F23861" s="2"/>
      <c r="G23861" s="2"/>
      <c r="H23861" s="2"/>
    </row>
    <row r="23862" spans="2:8">
      <c r="B23862" s="2" t="s">
        <v>24482</v>
      </c>
      <c r="C23862" s="2">
        <v>17</v>
      </c>
      <c r="D23862" s="2" t="s">
        <v>623</v>
      </c>
      <c r="E23862" s="2"/>
      <c r="F23862" s="2"/>
      <c r="G23862" s="2"/>
      <c r="H23862" s="2"/>
    </row>
    <row r="23863" spans="2:8">
      <c r="B23863" s="2" t="s">
        <v>24483</v>
      </c>
      <c r="C23863" s="2">
        <v>10</v>
      </c>
      <c r="D23863" s="2" t="s">
        <v>623</v>
      </c>
      <c r="E23863" s="2"/>
      <c r="F23863" s="2"/>
      <c r="G23863" s="2"/>
      <c r="H23863" s="2"/>
    </row>
    <row r="23864" spans="2:8">
      <c r="B23864" s="2" t="s">
        <v>24484</v>
      </c>
      <c r="C23864" s="2">
        <v>15</v>
      </c>
      <c r="D23864" s="2" t="s">
        <v>623</v>
      </c>
      <c r="E23864" s="2"/>
      <c r="F23864" s="2"/>
      <c r="G23864" s="2"/>
      <c r="H23864" s="2"/>
    </row>
    <row r="23865" spans="2:8">
      <c r="B23865" s="2" t="s">
        <v>24485</v>
      </c>
      <c r="C23865" s="2">
        <v>19</v>
      </c>
      <c r="D23865" s="2" t="s">
        <v>623</v>
      </c>
      <c r="E23865" s="2"/>
      <c r="F23865" s="2"/>
      <c r="G23865" s="2"/>
      <c r="H23865" s="2"/>
    </row>
    <row r="23866" spans="2:8">
      <c r="B23866" s="2" t="s">
        <v>24486</v>
      </c>
      <c r="C23866" s="2">
        <v>28</v>
      </c>
      <c r="D23866" s="2" t="s">
        <v>623</v>
      </c>
      <c r="E23866" s="2"/>
      <c r="F23866" s="2"/>
      <c r="G23866" s="2"/>
      <c r="H23866" s="2"/>
    </row>
    <row r="23867" spans="2:8">
      <c r="B23867" s="2" t="s">
        <v>24487</v>
      </c>
      <c r="C23867" s="2">
        <v>38</v>
      </c>
      <c r="D23867" s="2" t="s">
        <v>623</v>
      </c>
      <c r="E23867" s="2"/>
      <c r="F23867" s="2"/>
      <c r="G23867" s="2"/>
      <c r="H23867" s="2"/>
    </row>
    <row r="23868" spans="2:8">
      <c r="B23868" s="2" t="s">
        <v>24488</v>
      </c>
      <c r="C23868" s="2">
        <v>36</v>
      </c>
      <c r="D23868" s="2" t="s">
        <v>623</v>
      </c>
      <c r="E23868" s="2"/>
      <c r="F23868" s="2"/>
      <c r="G23868" s="2"/>
      <c r="H23868" s="2"/>
    </row>
    <row r="23869" spans="2:8">
      <c r="B23869" s="2" t="s">
        <v>24489</v>
      </c>
      <c r="C23869" s="2">
        <v>35</v>
      </c>
      <c r="D23869" s="2" t="s">
        <v>623</v>
      </c>
      <c r="E23869" s="2"/>
      <c r="F23869" s="2"/>
      <c r="G23869" s="2"/>
      <c r="H23869" s="2"/>
    </row>
    <row r="23870" spans="2:8">
      <c r="B23870" s="2" t="s">
        <v>24490</v>
      </c>
      <c r="C23870" s="2">
        <v>33</v>
      </c>
      <c r="D23870" s="2" t="s">
        <v>623</v>
      </c>
      <c r="E23870" s="2"/>
      <c r="F23870" s="2"/>
      <c r="G23870" s="2"/>
      <c r="H23870" s="2"/>
    </row>
    <row r="23871" spans="2:8">
      <c r="B23871" s="2" t="s">
        <v>24491</v>
      </c>
      <c r="C23871" s="2">
        <v>31</v>
      </c>
      <c r="D23871" s="2" t="s">
        <v>623</v>
      </c>
      <c r="E23871" s="2"/>
      <c r="F23871" s="2"/>
      <c r="G23871" s="2"/>
      <c r="H23871" s="2"/>
    </row>
    <row r="23872" spans="2:8">
      <c r="B23872" s="2" t="s">
        <v>24492</v>
      </c>
      <c r="C23872" s="2">
        <v>28</v>
      </c>
      <c r="D23872" s="2" t="s">
        <v>623</v>
      </c>
      <c r="E23872" s="2"/>
      <c r="F23872" s="2"/>
      <c r="G23872" s="2"/>
      <c r="H23872" s="2"/>
    </row>
    <row r="23873" spans="2:8">
      <c r="B23873" s="2" t="s">
        <v>24493</v>
      </c>
      <c r="C23873" s="2">
        <v>18</v>
      </c>
      <c r="D23873" s="2" t="s">
        <v>623</v>
      </c>
      <c r="E23873" s="2"/>
      <c r="F23873" s="2"/>
      <c r="G23873" s="2"/>
      <c r="H23873" s="2"/>
    </row>
    <row r="23874" spans="2:8">
      <c r="B23874" s="2" t="s">
        <v>24494</v>
      </c>
      <c r="C23874" s="2">
        <v>6</v>
      </c>
      <c r="D23874" s="2" t="s">
        <v>623</v>
      </c>
      <c r="E23874" s="2"/>
      <c r="F23874" s="2"/>
      <c r="G23874" s="2"/>
      <c r="H23874" s="2"/>
    </row>
    <row r="23875" spans="2:8">
      <c r="B23875" s="2" t="s">
        <v>24495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24496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24497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24498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24499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24500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24501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24502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24503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24504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24505</v>
      </c>
      <c r="C23885" s="2">
        <v>35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24506</v>
      </c>
      <c r="C23886" s="2">
        <v>35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24507</v>
      </c>
      <c r="C23887" s="2">
        <v>35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24508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24509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24510</v>
      </c>
      <c r="C23890" s="2">
        <v>40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24511</v>
      </c>
      <c r="C23891" s="2">
        <v>45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24512</v>
      </c>
      <c r="C23892" s="2">
        <v>48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24513</v>
      </c>
      <c r="C23893" s="2">
        <v>48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24514</v>
      </c>
      <c r="C23894" s="2">
        <v>21</v>
      </c>
      <c r="D23894" s="2" t="s">
        <v>623</v>
      </c>
      <c r="E23894" s="2"/>
      <c r="F23894" s="2"/>
      <c r="G23894" s="2"/>
      <c r="H23894" s="2"/>
    </row>
    <row r="23895" spans="2:8">
      <c r="B23895" s="2" t="s">
        <v>24515</v>
      </c>
      <c r="C23895" s="2">
        <v>22</v>
      </c>
      <c r="D23895" s="2" t="s">
        <v>623</v>
      </c>
      <c r="E23895" s="2"/>
      <c r="F23895" s="2"/>
      <c r="G23895" s="2"/>
      <c r="H23895" s="2"/>
    </row>
    <row r="23896" spans="2:8">
      <c r="B23896" s="2" t="s">
        <v>24516</v>
      </c>
      <c r="C23896" s="2">
        <v>21</v>
      </c>
      <c r="D23896" s="2" t="s">
        <v>623</v>
      </c>
      <c r="E23896" s="2"/>
      <c r="F23896" s="2"/>
      <c r="G23896" s="2"/>
      <c r="H23896" s="2"/>
    </row>
    <row r="23897" spans="2:8">
      <c r="B23897" s="2" t="s">
        <v>24517</v>
      </c>
      <c r="C23897" s="2">
        <v>22</v>
      </c>
      <c r="D23897" s="2" t="s">
        <v>623</v>
      </c>
      <c r="E23897" s="2"/>
      <c r="F23897" s="2"/>
      <c r="G23897" s="2"/>
      <c r="H23897" s="2"/>
    </row>
    <row r="23898" spans="2:8">
      <c r="B23898" s="2" t="s">
        <v>24518</v>
      </c>
      <c r="C23898" s="2">
        <v>22</v>
      </c>
      <c r="D23898" s="2" t="s">
        <v>623</v>
      </c>
      <c r="E23898" s="2"/>
      <c r="F23898" s="2"/>
      <c r="G23898" s="2"/>
      <c r="H23898" s="2"/>
    </row>
    <row r="23899" spans="2:8">
      <c r="B23899" s="2" t="s">
        <v>24519</v>
      </c>
      <c r="C23899" s="2">
        <v>22</v>
      </c>
      <c r="D23899" s="2" t="s">
        <v>623</v>
      </c>
      <c r="E23899" s="2"/>
      <c r="F23899" s="2"/>
      <c r="G23899" s="2"/>
      <c r="H23899" s="2"/>
    </row>
    <row r="23900" spans="2:8">
      <c r="B23900" s="2" t="s">
        <v>24520</v>
      </c>
      <c r="C23900" s="2">
        <v>20</v>
      </c>
      <c r="D23900" s="2" t="s">
        <v>623</v>
      </c>
      <c r="E23900" s="2"/>
      <c r="F23900" s="2"/>
      <c r="G23900" s="2"/>
      <c r="H23900" s="2"/>
    </row>
    <row r="23901" spans="2:8">
      <c r="B23901" s="2" t="s">
        <v>24521</v>
      </c>
      <c r="C23901" s="2">
        <v>17</v>
      </c>
      <c r="D23901" s="2" t="s">
        <v>623</v>
      </c>
      <c r="E23901" s="2"/>
      <c r="F23901" s="2"/>
      <c r="G23901" s="2"/>
      <c r="H23901" s="2"/>
    </row>
    <row r="23902" spans="2:8">
      <c r="B23902" s="2" t="s">
        <v>24522</v>
      </c>
      <c r="C23902" s="2">
        <v>11</v>
      </c>
      <c r="D23902" s="2" t="s">
        <v>623</v>
      </c>
      <c r="E23902" s="2"/>
      <c r="F23902" s="2"/>
      <c r="G23902" s="2"/>
      <c r="H23902" s="2"/>
    </row>
    <row r="23903" spans="2:8">
      <c r="B23903" s="2" t="s">
        <v>24523</v>
      </c>
      <c r="C23903" s="2">
        <v>16</v>
      </c>
      <c r="D23903" s="2" t="s">
        <v>623</v>
      </c>
      <c r="E23903" s="2"/>
      <c r="F23903" s="2"/>
      <c r="G23903" s="2"/>
      <c r="H23903" s="2"/>
    </row>
    <row r="23904" spans="2:8">
      <c r="B23904" s="2" t="s">
        <v>24524</v>
      </c>
      <c r="C23904" s="2">
        <v>15</v>
      </c>
      <c r="D23904" s="2" t="s">
        <v>623</v>
      </c>
      <c r="E23904" s="2"/>
      <c r="F23904" s="2"/>
      <c r="G23904" s="2"/>
      <c r="H23904" s="2"/>
    </row>
    <row r="23905" spans="2:8">
      <c r="B23905" s="2" t="s">
        <v>24525</v>
      </c>
      <c r="C23905" s="2">
        <v>13</v>
      </c>
      <c r="D23905" s="2" t="s">
        <v>623</v>
      </c>
      <c r="E23905" s="2"/>
      <c r="F23905" s="2"/>
      <c r="G23905" s="2"/>
      <c r="H23905" s="2"/>
    </row>
    <row r="23906" spans="2:8">
      <c r="B23906" s="2" t="s">
        <v>24526</v>
      </c>
      <c r="C23906" s="2">
        <v>35</v>
      </c>
      <c r="D23906" s="2" t="s">
        <v>623</v>
      </c>
      <c r="E23906" s="2"/>
      <c r="F23906" s="2"/>
      <c r="G23906" s="2"/>
      <c r="H23906" s="2"/>
    </row>
    <row r="23907" spans="2:8">
      <c r="B23907" s="2" t="s">
        <v>24527</v>
      </c>
      <c r="C23907" s="2">
        <v>32</v>
      </c>
      <c r="D23907" s="2" t="s">
        <v>623</v>
      </c>
      <c r="E23907" s="2"/>
      <c r="F23907" s="2"/>
      <c r="G23907" s="2"/>
      <c r="H23907" s="2"/>
    </row>
    <row r="23908" spans="2:8">
      <c r="B23908" s="2" t="s">
        <v>24528</v>
      </c>
      <c r="C23908" s="2">
        <v>29</v>
      </c>
      <c r="D23908" s="2" t="s">
        <v>623</v>
      </c>
      <c r="E23908" s="2"/>
      <c r="F23908" s="2"/>
      <c r="G23908" s="2"/>
      <c r="H23908" s="2"/>
    </row>
    <row r="23909" spans="2:8">
      <c r="B23909" s="2" t="s">
        <v>24529</v>
      </c>
      <c r="C23909" s="2">
        <v>28</v>
      </c>
      <c r="D23909" s="2" t="s">
        <v>623</v>
      </c>
      <c r="E23909" s="2"/>
      <c r="F23909" s="2"/>
      <c r="G23909" s="2"/>
      <c r="H23909" s="2"/>
    </row>
    <row r="23910" spans="2:8">
      <c r="B23910" s="2" t="s">
        <v>24530</v>
      </c>
      <c r="C23910" s="2">
        <v>26</v>
      </c>
      <c r="D23910" s="2" t="s">
        <v>623</v>
      </c>
      <c r="E23910" s="2"/>
      <c r="F23910" s="2"/>
      <c r="G23910" s="2"/>
      <c r="H23910" s="2"/>
    </row>
    <row r="23911" spans="2:8">
      <c r="B23911" s="2" t="s">
        <v>24531</v>
      </c>
      <c r="C23911" s="2">
        <v>24</v>
      </c>
      <c r="D23911" s="2" t="s">
        <v>623</v>
      </c>
      <c r="E23911" s="2"/>
      <c r="F23911" s="2"/>
      <c r="G23911" s="2"/>
      <c r="H23911" s="2"/>
    </row>
    <row r="23912" spans="2:8">
      <c r="B23912" s="2" t="s">
        <v>24532</v>
      </c>
      <c r="C23912" s="2">
        <v>18</v>
      </c>
      <c r="D23912" s="2" t="s">
        <v>623</v>
      </c>
      <c r="E23912" s="2"/>
      <c r="F23912" s="2"/>
      <c r="G23912" s="2"/>
      <c r="H23912" s="2"/>
    </row>
    <row r="23913" spans="2:8">
      <c r="B23913" s="2" t="s">
        <v>24533</v>
      </c>
      <c r="C23913" s="2">
        <v>14</v>
      </c>
      <c r="D23913" s="2" t="s">
        <v>623</v>
      </c>
      <c r="E23913" s="2"/>
      <c r="F23913" s="2"/>
      <c r="G23913" s="2"/>
      <c r="H23913" s="2"/>
    </row>
    <row r="23914" spans="2:8">
      <c r="B23914" s="2" t="s">
        <v>24534</v>
      </c>
      <c r="C23914" s="2">
        <v>31</v>
      </c>
      <c r="D23914" s="2" t="s">
        <v>623</v>
      </c>
      <c r="E23914" s="2"/>
      <c r="F23914" s="2"/>
      <c r="G23914" s="2"/>
      <c r="H23914" s="2"/>
    </row>
    <row r="23915" spans="2:8">
      <c r="B23915" s="2" t="s">
        <v>24535</v>
      </c>
      <c r="C23915" s="2">
        <v>22</v>
      </c>
      <c r="D23915" s="2" t="s">
        <v>623</v>
      </c>
      <c r="E23915" s="2"/>
      <c r="F23915" s="2"/>
      <c r="G23915" s="2"/>
      <c r="H23915" s="2"/>
    </row>
    <row r="23916" spans="2:8">
      <c r="B23916" s="2" t="s">
        <v>24536</v>
      </c>
      <c r="C23916" s="2">
        <v>23</v>
      </c>
      <c r="D23916" s="2" t="s">
        <v>623</v>
      </c>
      <c r="E23916" s="2"/>
      <c r="F23916" s="2"/>
      <c r="G23916" s="2"/>
      <c r="H23916" s="2"/>
    </row>
    <row r="23917" spans="2:8">
      <c r="B23917" s="2" t="s">
        <v>24537</v>
      </c>
      <c r="C23917" s="2">
        <v>21</v>
      </c>
      <c r="D23917" s="2" t="s">
        <v>623</v>
      </c>
      <c r="E23917" s="2"/>
      <c r="F23917" s="2"/>
      <c r="G23917" s="2"/>
      <c r="H23917" s="2"/>
    </row>
    <row r="23918" spans="2:8">
      <c r="B23918" s="2" t="s">
        <v>24538</v>
      </c>
      <c r="C23918" s="2">
        <v>16</v>
      </c>
      <c r="D23918" s="2" t="s">
        <v>623</v>
      </c>
      <c r="E23918" s="2"/>
      <c r="F23918" s="2"/>
      <c r="G23918" s="2"/>
      <c r="H23918" s="2"/>
    </row>
    <row r="23919" spans="2:8">
      <c r="B23919" s="2" t="s">
        <v>24539</v>
      </c>
      <c r="C23919" s="2">
        <v>21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24540</v>
      </c>
      <c r="C23920" s="2">
        <v>20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24541</v>
      </c>
      <c r="C23921" s="2">
        <v>13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24542</v>
      </c>
      <c r="C23922" s="2">
        <v>15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24543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24544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24545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24546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24547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24548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24549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24550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24551</v>
      </c>
      <c r="C23931" s="2">
        <v>39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24552</v>
      </c>
      <c r="C23932" s="2">
        <v>38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24553</v>
      </c>
      <c r="C23933" s="2">
        <v>38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24554</v>
      </c>
      <c r="C23934" s="2">
        <v>15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24555</v>
      </c>
      <c r="C23935" s="2">
        <v>11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24556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24557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24558</v>
      </c>
      <c r="C23938" s="2">
        <v>28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24559</v>
      </c>
      <c r="C23939" s="2">
        <v>32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24560</v>
      </c>
      <c r="C23940" s="2">
        <v>35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24561</v>
      </c>
      <c r="C23941" s="2">
        <v>37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24562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24563</v>
      </c>
      <c r="C23943" s="2">
        <v>37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24564</v>
      </c>
      <c r="C23944" s="2">
        <v>31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24565</v>
      </c>
      <c r="C23945" s="2">
        <v>37</v>
      </c>
      <c r="D23945" s="2" t="s">
        <v>623</v>
      </c>
      <c r="E23945" s="2"/>
      <c r="F23945" s="2"/>
      <c r="G23945" s="2"/>
      <c r="H23945" s="2"/>
    </row>
    <row r="23946" spans="2:8">
      <c r="B23946" s="2" t="s">
        <v>24566</v>
      </c>
      <c r="C23946" s="2">
        <v>34</v>
      </c>
      <c r="D23946" s="2" t="s">
        <v>623</v>
      </c>
      <c r="E23946" s="2"/>
      <c r="F23946" s="2"/>
      <c r="G23946" s="2"/>
      <c r="H23946" s="2"/>
    </row>
    <row r="23947" spans="2:8">
      <c r="B23947" s="2" t="s">
        <v>24567</v>
      </c>
      <c r="C23947" s="2">
        <v>31</v>
      </c>
      <c r="D23947" s="2" t="s">
        <v>623</v>
      </c>
      <c r="E23947" s="2"/>
      <c r="F23947" s="2"/>
      <c r="G23947" s="2"/>
      <c r="H23947" s="2"/>
    </row>
    <row r="23948" spans="2:8">
      <c r="B23948" s="2" t="s">
        <v>24568</v>
      </c>
      <c r="C23948" s="2">
        <v>30</v>
      </c>
      <c r="D23948" s="2" t="s">
        <v>623</v>
      </c>
      <c r="E23948" s="2"/>
      <c r="F23948" s="2"/>
      <c r="G23948" s="2"/>
      <c r="H23948" s="2"/>
    </row>
    <row r="23949" spans="2:8">
      <c r="B23949" s="2" t="s">
        <v>24569</v>
      </c>
      <c r="C23949" s="2">
        <v>29</v>
      </c>
      <c r="D23949" s="2" t="s">
        <v>623</v>
      </c>
      <c r="E23949" s="2"/>
      <c r="F23949" s="2"/>
      <c r="G23949" s="2"/>
      <c r="H23949" s="2"/>
    </row>
    <row r="23950" spans="2:8">
      <c r="B23950" s="2" t="s">
        <v>24570</v>
      </c>
      <c r="C23950" s="2">
        <v>23</v>
      </c>
      <c r="D23950" s="2" t="s">
        <v>623</v>
      </c>
      <c r="E23950" s="2"/>
      <c r="F23950" s="2"/>
      <c r="G23950" s="2"/>
      <c r="H23950" s="2"/>
    </row>
    <row r="23951" spans="2:8">
      <c r="B23951" s="2" t="s">
        <v>24571</v>
      </c>
      <c r="C23951" s="2">
        <v>19</v>
      </c>
      <c r="D23951" s="2" t="s">
        <v>623</v>
      </c>
      <c r="E23951" s="2"/>
      <c r="F23951" s="2"/>
      <c r="G23951" s="2"/>
      <c r="H23951" s="2"/>
    </row>
    <row r="23952" spans="2:8">
      <c r="B23952" s="2" t="s">
        <v>24572</v>
      </c>
      <c r="C23952" s="2">
        <v>11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24573</v>
      </c>
      <c r="C23953" s="2">
        <v>10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24574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24575</v>
      </c>
      <c r="C23955" s="2">
        <v>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24576</v>
      </c>
      <c r="C23956" s="2">
        <v>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24577</v>
      </c>
      <c r="C23957" s="2">
        <v>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24578</v>
      </c>
      <c r="C23958" s="2">
        <v>16</v>
      </c>
      <c r="D23958" s="2" t="s">
        <v>623</v>
      </c>
      <c r="E23958" s="2"/>
      <c r="F23958" s="2"/>
      <c r="G23958" s="2"/>
      <c r="H23958" s="2"/>
    </row>
    <row r="23959" spans="2:8">
      <c r="B23959" s="2" t="s">
        <v>24579</v>
      </c>
      <c r="C23959" s="2">
        <v>17</v>
      </c>
      <c r="D23959" s="2" t="s">
        <v>623</v>
      </c>
      <c r="E23959" s="2"/>
      <c r="F23959" s="2"/>
      <c r="G23959" s="2"/>
      <c r="H23959" s="2"/>
    </row>
    <row r="23960" spans="2:8">
      <c r="B23960" s="2" t="s">
        <v>24580</v>
      </c>
      <c r="C23960" s="2">
        <v>16</v>
      </c>
      <c r="D23960" s="2" t="s">
        <v>623</v>
      </c>
      <c r="E23960" s="2"/>
      <c r="F23960" s="2"/>
      <c r="G23960" s="2"/>
      <c r="H23960" s="2"/>
    </row>
    <row r="23961" spans="2:8">
      <c r="B23961" s="2" t="s">
        <v>24581</v>
      </c>
      <c r="C23961" s="2">
        <v>13</v>
      </c>
      <c r="D23961" s="2" t="s">
        <v>623</v>
      </c>
      <c r="E23961" s="2"/>
      <c r="F23961" s="2"/>
      <c r="G23961" s="2"/>
      <c r="H23961" s="2"/>
    </row>
    <row r="23962" spans="2:8">
      <c r="B23962" s="2" t="s">
        <v>24582</v>
      </c>
      <c r="C23962" s="2">
        <v>13</v>
      </c>
      <c r="D23962" s="2" t="s">
        <v>623</v>
      </c>
      <c r="E23962" s="2"/>
      <c r="F23962" s="2"/>
      <c r="G23962" s="2"/>
      <c r="H23962" s="2"/>
    </row>
    <row r="23963" spans="2:8">
      <c r="B23963" s="2" t="s">
        <v>24583</v>
      </c>
      <c r="C23963" s="2">
        <v>15</v>
      </c>
      <c r="D23963" s="2" t="s">
        <v>623</v>
      </c>
      <c r="E23963" s="2"/>
      <c r="F23963" s="2"/>
      <c r="G23963" s="2"/>
      <c r="H23963" s="2"/>
    </row>
    <row r="23964" spans="2:8">
      <c r="B23964" s="2" t="s">
        <v>24584</v>
      </c>
      <c r="C23964" s="2">
        <v>19</v>
      </c>
      <c r="D23964" s="2" t="s">
        <v>623</v>
      </c>
      <c r="E23964" s="2"/>
      <c r="F23964" s="2"/>
      <c r="G23964" s="2"/>
      <c r="H23964" s="2"/>
    </row>
    <row r="23965" spans="2:8">
      <c r="B23965" s="2" t="s">
        <v>24585</v>
      </c>
      <c r="C23965" s="2">
        <v>20</v>
      </c>
      <c r="D23965" s="2" t="s">
        <v>623</v>
      </c>
      <c r="E23965" s="2"/>
      <c r="F23965" s="2"/>
      <c r="G23965" s="2"/>
      <c r="H23965" s="2"/>
    </row>
    <row r="23966" spans="2:8">
      <c r="B23966" s="2" t="s">
        <v>24586</v>
      </c>
      <c r="C23966" s="2">
        <v>23</v>
      </c>
      <c r="D23966" s="2" t="s">
        <v>623</v>
      </c>
      <c r="E23966" s="2"/>
      <c r="F23966" s="2"/>
      <c r="G23966" s="2"/>
      <c r="H23966" s="2"/>
    </row>
    <row r="23967" spans="2:8">
      <c r="B23967" s="2" t="s">
        <v>24587</v>
      </c>
      <c r="C23967" s="2">
        <v>23</v>
      </c>
      <c r="D23967" s="2" t="s">
        <v>623</v>
      </c>
      <c r="E23967" s="2"/>
      <c r="F23967" s="2"/>
      <c r="G23967" s="2"/>
      <c r="H23967" s="2"/>
    </row>
    <row r="23968" spans="2:8">
      <c r="B23968" s="2" t="s">
        <v>24588</v>
      </c>
      <c r="C23968" s="2">
        <v>22</v>
      </c>
      <c r="D23968" s="2" t="s">
        <v>623</v>
      </c>
      <c r="E23968" s="2"/>
      <c r="F23968" s="2"/>
      <c r="G23968" s="2"/>
      <c r="H23968" s="2"/>
    </row>
    <row r="23969" spans="2:8">
      <c r="B23969" s="2" t="s">
        <v>24589</v>
      </c>
      <c r="C23969" s="2">
        <v>21</v>
      </c>
      <c r="D23969" s="2" t="s">
        <v>623</v>
      </c>
      <c r="E23969" s="2"/>
      <c r="F23969" s="2"/>
      <c r="G23969" s="2"/>
      <c r="H23969" s="2"/>
    </row>
    <row r="23970" spans="2:8">
      <c r="B23970" s="2" t="s">
        <v>24590</v>
      </c>
      <c r="C23970" s="2">
        <v>20</v>
      </c>
      <c r="D23970" s="2" t="s">
        <v>623</v>
      </c>
      <c r="E23970" s="2"/>
      <c r="F23970" s="2"/>
      <c r="G23970" s="2"/>
      <c r="H23970" s="2"/>
    </row>
    <row r="23971" spans="2:8">
      <c r="B23971" s="2" t="s">
        <v>24591</v>
      </c>
      <c r="C23971" s="2">
        <v>18</v>
      </c>
      <c r="D23971" s="2" t="s">
        <v>623</v>
      </c>
      <c r="E23971" s="2"/>
      <c r="F23971" s="2"/>
      <c r="G23971" s="2"/>
      <c r="H23971" s="2"/>
    </row>
    <row r="23972" spans="2:8">
      <c r="B23972" s="2" t="s">
        <v>24592</v>
      </c>
      <c r="C23972" s="2">
        <v>14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24593</v>
      </c>
      <c r="C23973" s="2">
        <v>7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24594</v>
      </c>
      <c r="C23974" s="2">
        <v>7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24595</v>
      </c>
      <c r="C23975" s="2">
        <v>10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24596</v>
      </c>
      <c r="C23976" s="2">
        <v>11</v>
      </c>
      <c r="D23976" s="2" t="s">
        <v>623</v>
      </c>
      <c r="E23976" s="2"/>
      <c r="F23976" s="2"/>
      <c r="G23976" s="2"/>
      <c r="H23976" s="2"/>
    </row>
    <row r="23977" spans="2:8">
      <c r="B23977" s="2" t="s">
        <v>24597</v>
      </c>
      <c r="C23977" s="2">
        <v>13</v>
      </c>
      <c r="D23977" s="2" t="s">
        <v>623</v>
      </c>
      <c r="E23977" s="2"/>
      <c r="F23977" s="2"/>
      <c r="G23977" s="2"/>
      <c r="H23977" s="2"/>
    </row>
    <row r="23978" spans="2:8">
      <c r="B23978" s="2" t="s">
        <v>24598</v>
      </c>
      <c r="C23978" s="2">
        <v>15</v>
      </c>
      <c r="D23978" s="2" t="s">
        <v>623</v>
      </c>
      <c r="E23978" s="2"/>
      <c r="F23978" s="2"/>
      <c r="G23978" s="2"/>
      <c r="H23978" s="2"/>
    </row>
    <row r="23979" spans="2:8">
      <c r="B23979" s="2" t="s">
        <v>24599</v>
      </c>
      <c r="C23979" s="2">
        <v>13</v>
      </c>
      <c r="D23979" s="2" t="s">
        <v>623</v>
      </c>
      <c r="E23979" s="2"/>
      <c r="F23979" s="2"/>
      <c r="G23979" s="2"/>
      <c r="H23979" s="2"/>
    </row>
    <row r="23980" spans="2:8">
      <c r="B23980" s="2" t="s">
        <v>24600</v>
      </c>
      <c r="C23980" s="2">
        <v>8</v>
      </c>
      <c r="D23980" s="2" t="s">
        <v>623</v>
      </c>
      <c r="E23980" s="2"/>
      <c r="F23980" s="2"/>
      <c r="G23980" s="2"/>
      <c r="H23980" s="2"/>
    </row>
    <row r="23981" spans="2:8">
      <c r="B23981" s="2" t="s">
        <v>24601</v>
      </c>
      <c r="C23981" s="2">
        <v>14</v>
      </c>
      <c r="D23981" s="2" t="s">
        <v>623</v>
      </c>
      <c r="E23981" s="2"/>
      <c r="F23981" s="2"/>
      <c r="G23981" s="2"/>
      <c r="H23981" s="2"/>
    </row>
    <row r="23982" spans="2:8">
      <c r="B23982" s="2" t="s">
        <v>24602</v>
      </c>
      <c r="C23982" s="2">
        <v>12</v>
      </c>
      <c r="D23982" s="2" t="s">
        <v>623</v>
      </c>
      <c r="E23982" s="2"/>
      <c r="F23982" s="2"/>
      <c r="G23982" s="2"/>
      <c r="H23982" s="2"/>
    </row>
    <row r="23983" spans="2:8">
      <c r="B23983" s="2" t="s">
        <v>24603</v>
      </c>
      <c r="C23983" s="2">
        <v>18</v>
      </c>
      <c r="D23983" s="2" t="s">
        <v>623</v>
      </c>
      <c r="E23983" s="2"/>
      <c r="F23983" s="2"/>
      <c r="G23983" s="2"/>
      <c r="H23983" s="2"/>
    </row>
    <row r="23984" spans="2:8">
      <c r="B23984" s="2" t="s">
        <v>24604</v>
      </c>
      <c r="C23984" s="2">
        <v>20</v>
      </c>
      <c r="D23984" s="2" t="s">
        <v>623</v>
      </c>
      <c r="E23984" s="2"/>
      <c r="F23984" s="2"/>
      <c r="G23984" s="2"/>
      <c r="H23984" s="2"/>
    </row>
    <row r="23985" spans="2:8">
      <c r="B23985" s="2" t="s">
        <v>24605</v>
      </c>
      <c r="C23985" s="2">
        <v>37</v>
      </c>
      <c r="D23985" s="2" t="s">
        <v>623</v>
      </c>
      <c r="E23985" s="2"/>
      <c r="F23985" s="2"/>
      <c r="G23985" s="2"/>
      <c r="H23985" s="2"/>
    </row>
    <row r="23986" spans="2:8">
      <c r="B23986" s="2" t="s">
        <v>24606</v>
      </c>
      <c r="C23986" s="2">
        <v>34</v>
      </c>
      <c r="D23986" s="2" t="s">
        <v>623</v>
      </c>
      <c r="E23986" s="2"/>
      <c r="F23986" s="2"/>
      <c r="G23986" s="2"/>
      <c r="H23986" s="2"/>
    </row>
    <row r="23987" spans="2:8">
      <c r="B23987" s="2" t="s">
        <v>24607</v>
      </c>
      <c r="C23987" s="2">
        <v>34</v>
      </c>
      <c r="D23987" s="2" t="s">
        <v>623</v>
      </c>
      <c r="E23987" s="2"/>
      <c r="F23987" s="2"/>
      <c r="G23987" s="2"/>
      <c r="H23987" s="2"/>
    </row>
    <row r="23988" spans="2:8">
      <c r="B23988" s="2" t="s">
        <v>24608</v>
      </c>
      <c r="C23988" s="2">
        <v>31</v>
      </c>
      <c r="D23988" s="2" t="s">
        <v>623</v>
      </c>
      <c r="E23988" s="2"/>
      <c r="F23988" s="2"/>
      <c r="G23988" s="2"/>
      <c r="H23988" s="2"/>
    </row>
    <row r="23989" spans="2:8">
      <c r="B23989" s="2" t="s">
        <v>24609</v>
      </c>
      <c r="C23989" s="2">
        <v>25</v>
      </c>
      <c r="D23989" s="2" t="s">
        <v>623</v>
      </c>
      <c r="E23989" s="2"/>
      <c r="F23989" s="2"/>
      <c r="G23989" s="2"/>
      <c r="H23989" s="2"/>
    </row>
    <row r="23990" spans="2:8">
      <c r="B23990" s="2" t="s">
        <v>24610</v>
      </c>
      <c r="C23990" s="2">
        <v>30</v>
      </c>
      <c r="D23990" s="2" t="s">
        <v>623</v>
      </c>
      <c r="E23990" s="2"/>
      <c r="F23990" s="2"/>
      <c r="G23990" s="2"/>
      <c r="H23990" s="2"/>
    </row>
    <row r="23991" spans="2:8">
      <c r="B23991" s="2" t="s">
        <v>24611</v>
      </c>
      <c r="C23991" s="2">
        <v>30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24612</v>
      </c>
      <c r="C23992" s="2">
        <v>29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24613</v>
      </c>
      <c r="C23993" s="2">
        <v>30</v>
      </c>
      <c r="D23993" s="2" t="s">
        <v>623</v>
      </c>
      <c r="E23993" s="2"/>
      <c r="F23993" s="2"/>
      <c r="G23993" s="2"/>
      <c r="H23993" s="2"/>
    </row>
    <row r="23994" spans="2:8">
      <c r="B23994" s="2" t="s">
        <v>24614</v>
      </c>
      <c r="C23994" s="2">
        <v>30</v>
      </c>
      <c r="D23994" s="2" t="s">
        <v>623</v>
      </c>
      <c r="E23994" s="2"/>
      <c r="F23994" s="2"/>
      <c r="G23994" s="2"/>
      <c r="H23994" s="2"/>
    </row>
    <row r="23995" spans="2:8">
      <c r="B23995" s="2" t="s">
        <v>24615</v>
      </c>
      <c r="C23995" s="2">
        <v>29</v>
      </c>
      <c r="D23995" s="2" t="s">
        <v>623</v>
      </c>
      <c r="E23995" s="2"/>
      <c r="F23995" s="2"/>
      <c r="G23995" s="2"/>
      <c r="H23995" s="2"/>
    </row>
    <row r="23996" spans="2:8">
      <c r="B23996" s="2" t="s">
        <v>24616</v>
      </c>
      <c r="C23996" s="2">
        <v>29</v>
      </c>
      <c r="D23996" s="2" t="s">
        <v>623</v>
      </c>
      <c r="E23996" s="2"/>
      <c r="F23996" s="2"/>
      <c r="G23996" s="2"/>
      <c r="H23996" s="2"/>
    </row>
    <row r="23997" spans="2:8">
      <c r="B23997" s="2" t="s">
        <v>24617</v>
      </c>
      <c r="C23997" s="2">
        <v>29</v>
      </c>
      <c r="D23997" s="2" t="s">
        <v>623</v>
      </c>
      <c r="E23997" s="2"/>
      <c r="F23997" s="2"/>
      <c r="G23997" s="2"/>
      <c r="H23997" s="2"/>
    </row>
    <row r="23998" spans="2:8">
      <c r="B23998" s="2" t="s">
        <v>24618</v>
      </c>
      <c r="C23998" s="2">
        <v>29</v>
      </c>
      <c r="D23998" s="2" t="s">
        <v>623</v>
      </c>
      <c r="E23998" s="2"/>
      <c r="F23998" s="2"/>
      <c r="G23998" s="2"/>
      <c r="H23998" s="2"/>
    </row>
    <row r="23999" spans="2:8">
      <c r="B23999" s="2" t="s">
        <v>24619</v>
      </c>
      <c r="C23999" s="2">
        <v>29</v>
      </c>
      <c r="D23999" s="2" t="s">
        <v>623</v>
      </c>
      <c r="E23999" s="2"/>
      <c r="F23999" s="2"/>
      <c r="G23999" s="2"/>
      <c r="H23999" s="2"/>
    </row>
    <row r="24000" spans="2:8">
      <c r="B24000" s="2" t="s">
        <v>24620</v>
      </c>
      <c r="C24000" s="2">
        <v>29</v>
      </c>
      <c r="D24000" s="2" t="s">
        <v>623</v>
      </c>
      <c r="E24000" s="2"/>
      <c r="F24000" s="2"/>
      <c r="G24000" s="2"/>
      <c r="H24000" s="2"/>
    </row>
    <row r="24001" spans="2:8">
      <c r="B24001" s="2" t="s">
        <v>24621</v>
      </c>
      <c r="C24001" s="2">
        <v>28</v>
      </c>
      <c r="D24001" s="2" t="s">
        <v>623</v>
      </c>
      <c r="E24001" s="2"/>
      <c r="F24001" s="2"/>
      <c r="G24001" s="2"/>
      <c r="H24001" s="2"/>
    </row>
    <row r="24002" spans="2:8">
      <c r="B24002" s="2" t="s">
        <v>24622</v>
      </c>
      <c r="C24002" s="2">
        <v>23</v>
      </c>
      <c r="D24002" s="2" t="s">
        <v>623</v>
      </c>
      <c r="E24002" s="2"/>
      <c r="F24002" s="2"/>
      <c r="G24002" s="2"/>
      <c r="H24002" s="2"/>
    </row>
    <row r="24003" spans="2:8">
      <c r="B24003" s="2" t="s">
        <v>24623</v>
      </c>
      <c r="C24003" s="2">
        <v>18</v>
      </c>
      <c r="D24003" s="2" t="s">
        <v>623</v>
      </c>
      <c r="E24003" s="2"/>
      <c r="F24003" s="2"/>
      <c r="G24003" s="2"/>
      <c r="H24003" s="2"/>
    </row>
    <row r="24004" spans="2:8">
      <c r="B24004" s="2" t="s">
        <v>24624</v>
      </c>
      <c r="C24004" s="2">
        <v>14</v>
      </c>
      <c r="D24004" s="2" t="s">
        <v>623</v>
      </c>
      <c r="E24004" s="2"/>
      <c r="F24004" s="2"/>
      <c r="G24004" s="2"/>
      <c r="H24004" s="2"/>
    </row>
    <row r="24005" spans="2:8">
      <c r="B24005" s="2" t="s">
        <v>24625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24626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24627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24628</v>
      </c>
      <c r="C24008" s="2">
        <v>39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24629</v>
      </c>
      <c r="C24009" s="2">
        <v>40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24630</v>
      </c>
      <c r="C24010" s="2">
        <v>14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24631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24632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24633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24634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24635</v>
      </c>
      <c r="C24015" s="2">
        <v>40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24636</v>
      </c>
      <c r="C24016" s="2">
        <v>40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24637</v>
      </c>
      <c r="C24017" s="2">
        <v>13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24638</v>
      </c>
      <c r="C24018" s="2">
        <v>13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24639</v>
      </c>
      <c r="C24019" s="2">
        <v>13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24640</v>
      </c>
      <c r="C24020" s="2">
        <v>13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24641</v>
      </c>
      <c r="C24021" s="2">
        <v>12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24642</v>
      </c>
      <c r="C24022" s="2">
        <v>12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24643</v>
      </c>
      <c r="C24023" s="2">
        <v>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24644</v>
      </c>
      <c r="C24024" s="2">
        <v>9</v>
      </c>
      <c r="D24024" s="2" t="s">
        <v>623</v>
      </c>
      <c r="E24024" s="2"/>
      <c r="F24024" s="2"/>
      <c r="G24024" s="2"/>
      <c r="H24024" s="2"/>
    </row>
    <row r="24025" spans="2:8">
      <c r="B24025" s="2" t="s">
        <v>24645</v>
      </c>
      <c r="C24025" s="2">
        <v>16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24646</v>
      </c>
      <c r="C24026" s="2">
        <v>17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24647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24648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24649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24650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24651</v>
      </c>
      <c r="C24031" s="2">
        <v>36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24652</v>
      </c>
      <c r="C24032" s="2">
        <v>17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24653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24654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24655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24656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24657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24658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24659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24660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24661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24662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24663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24664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24665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24666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24667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24668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24669</v>
      </c>
      <c r="C24049" s="2">
        <v>37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24670</v>
      </c>
      <c r="C24050" s="2">
        <v>45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24671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24672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24673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24674</v>
      </c>
      <c r="C24054" s="2">
        <v>15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24675</v>
      </c>
      <c r="C24055" s="2">
        <v>13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24676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24677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24678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24679</v>
      </c>
      <c r="C24059" s="2">
        <v>34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24680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24681</v>
      </c>
      <c r="C24061" s="2">
        <v>36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24682</v>
      </c>
      <c r="C24062" s="2">
        <v>39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24683</v>
      </c>
      <c r="C24063" s="2">
        <v>32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24684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24685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24686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24687</v>
      </c>
      <c r="C24067" s="2">
        <v>18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24688</v>
      </c>
      <c r="C24068" s="2">
        <v>18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24689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24690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24691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24692</v>
      </c>
      <c r="C24072" s="2">
        <v>38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24693</v>
      </c>
      <c r="C24073" s="2">
        <v>16</v>
      </c>
      <c r="D24073" s="2" t="s">
        <v>623</v>
      </c>
      <c r="E24073" s="2"/>
      <c r="F24073" s="2"/>
      <c r="G24073" s="2"/>
      <c r="H24073" s="2"/>
    </row>
    <row r="24074" spans="2:8">
      <c r="B24074" s="2" t="s">
        <v>24694</v>
      </c>
      <c r="C24074" s="2">
        <v>17</v>
      </c>
      <c r="D24074" s="2" t="s">
        <v>623</v>
      </c>
      <c r="E24074" s="2"/>
      <c r="F24074" s="2"/>
      <c r="G24074" s="2"/>
      <c r="H24074" s="2"/>
    </row>
    <row r="24075" spans="2:8">
      <c r="B24075" s="2" t="s">
        <v>24695</v>
      </c>
      <c r="C24075" s="2">
        <v>16</v>
      </c>
      <c r="D24075" s="2" t="s">
        <v>623</v>
      </c>
      <c r="E24075" s="2"/>
      <c r="F24075" s="2"/>
      <c r="G24075" s="2"/>
      <c r="H24075" s="2"/>
    </row>
    <row r="24076" spans="2:8">
      <c r="B24076" s="2" t="s">
        <v>24696</v>
      </c>
      <c r="C24076" s="2">
        <v>19</v>
      </c>
      <c r="D24076" s="2" t="s">
        <v>623</v>
      </c>
      <c r="E24076" s="2"/>
      <c r="F24076" s="2"/>
      <c r="G24076" s="2"/>
      <c r="H24076" s="2"/>
    </row>
    <row r="24077" spans="2:8">
      <c r="B24077" s="2" t="s">
        <v>24697</v>
      </c>
      <c r="C24077" s="2">
        <v>21</v>
      </c>
      <c r="D24077" s="2" t="s">
        <v>623</v>
      </c>
      <c r="E24077" s="2"/>
      <c r="F24077" s="2"/>
      <c r="G24077" s="2"/>
      <c r="H24077" s="2"/>
    </row>
    <row r="24078" spans="2:8">
      <c r="B24078" s="2" t="s">
        <v>24698</v>
      </c>
      <c r="C24078" s="2">
        <v>21</v>
      </c>
      <c r="D24078" s="2" t="s">
        <v>623</v>
      </c>
      <c r="E24078" s="2"/>
      <c r="F24078" s="2"/>
      <c r="G24078" s="2"/>
      <c r="H24078" s="2"/>
    </row>
    <row r="24079" spans="2:8">
      <c r="B24079" s="2" t="s">
        <v>24699</v>
      </c>
      <c r="C24079" s="2">
        <v>16</v>
      </c>
      <c r="D24079" s="2" t="s">
        <v>623</v>
      </c>
      <c r="E24079" s="2"/>
      <c r="F24079" s="2"/>
      <c r="G24079" s="2"/>
      <c r="H24079" s="2"/>
    </row>
    <row r="24080" spans="2:8">
      <c r="B24080" s="2" t="s">
        <v>24700</v>
      </c>
      <c r="C24080" s="2">
        <v>11</v>
      </c>
      <c r="D24080" s="2" t="s">
        <v>623</v>
      </c>
      <c r="E24080" s="2"/>
      <c r="F24080" s="2"/>
      <c r="G24080" s="2"/>
      <c r="H24080" s="2"/>
    </row>
    <row r="24081" spans="2:8">
      <c r="B24081" s="2" t="s">
        <v>24701</v>
      </c>
      <c r="C24081" s="2">
        <v>8</v>
      </c>
      <c r="D24081" s="2" t="s">
        <v>623</v>
      </c>
      <c r="E24081" s="2"/>
      <c r="F24081" s="2"/>
      <c r="G24081" s="2"/>
      <c r="H24081" s="2"/>
    </row>
    <row r="24082" spans="2:8">
      <c r="B24082" s="2" t="s">
        <v>24702</v>
      </c>
      <c r="C24082" s="2">
        <v>15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24703</v>
      </c>
      <c r="C24083" s="2">
        <v>16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24704</v>
      </c>
      <c r="C24084" s="2">
        <v>21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24705</v>
      </c>
      <c r="C24085" s="2">
        <v>26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24706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24707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24708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24709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24710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24711</v>
      </c>
      <c r="C24091" s="2">
        <v>19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24712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24713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24714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24715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24716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24717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24718</v>
      </c>
      <c r="C24098" s="2">
        <v>11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24719</v>
      </c>
      <c r="C24099" s="2">
        <v>13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24720</v>
      </c>
      <c r="C24100" s="2">
        <v>11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24721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24722</v>
      </c>
      <c r="C24102" s="2">
        <v>22</v>
      </c>
      <c r="D24102" s="2" t="s">
        <v>623</v>
      </c>
      <c r="E24102" s="2"/>
      <c r="F24102" s="2"/>
      <c r="G24102" s="2"/>
      <c r="H24102" s="2"/>
    </row>
    <row r="24103" spans="2:8">
      <c r="B24103" s="2" t="s">
        <v>24723</v>
      </c>
      <c r="C24103" s="2">
        <v>29</v>
      </c>
      <c r="D24103" s="2" t="s">
        <v>623</v>
      </c>
      <c r="E24103" s="2"/>
      <c r="F24103" s="2"/>
      <c r="G24103" s="2"/>
      <c r="H24103" s="2"/>
    </row>
    <row r="24104" spans="2:8">
      <c r="B24104" s="2" t="s">
        <v>24724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24725</v>
      </c>
      <c r="C24105" s="2">
        <v>36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24726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24727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24728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24729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24730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24731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24732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24733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24734</v>
      </c>
      <c r="C24114" s="2">
        <v>15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24735</v>
      </c>
      <c r="C24115" s="2">
        <v>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24736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24737</v>
      </c>
      <c r="C24117" s="2">
        <v>36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24738</v>
      </c>
      <c r="C24118" s="2">
        <v>38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24739</v>
      </c>
      <c r="C24119" s="2">
        <v>39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24740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24741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24742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24743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24744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24745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24746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24747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24748</v>
      </c>
      <c r="C24128" s="2">
        <v>31</v>
      </c>
      <c r="D24128" s="2" t="s">
        <v>623</v>
      </c>
      <c r="E24128" s="2"/>
      <c r="F24128" s="2"/>
      <c r="G24128" s="2"/>
      <c r="H24128" s="2"/>
    </row>
    <row r="24129" spans="2:8">
      <c r="B24129" s="2" t="s">
        <v>24749</v>
      </c>
      <c r="C24129" s="2">
        <v>29</v>
      </c>
      <c r="D24129" s="2" t="s">
        <v>623</v>
      </c>
      <c r="E24129" s="2"/>
      <c r="F24129" s="2"/>
      <c r="G24129" s="2"/>
      <c r="H24129" s="2"/>
    </row>
    <row r="24130" spans="2:8">
      <c r="B24130" s="2" t="s">
        <v>24750</v>
      </c>
      <c r="C24130" s="2">
        <v>25</v>
      </c>
      <c r="D24130" s="2" t="s">
        <v>623</v>
      </c>
      <c r="E24130" s="2"/>
      <c r="F24130" s="2"/>
      <c r="G24130" s="2"/>
      <c r="H24130" s="2"/>
    </row>
    <row r="24131" spans="2:8">
      <c r="B24131" s="2" t="s">
        <v>24751</v>
      </c>
      <c r="C24131" s="2">
        <v>24</v>
      </c>
      <c r="D24131" s="2" t="s">
        <v>623</v>
      </c>
      <c r="E24131" s="2"/>
      <c r="F24131" s="2"/>
      <c r="G24131" s="2"/>
      <c r="H24131" s="2"/>
    </row>
    <row r="24132" spans="2:8">
      <c r="B24132" s="2" t="s">
        <v>24752</v>
      </c>
      <c r="C24132" s="2">
        <v>14</v>
      </c>
      <c r="D24132" s="2" t="s">
        <v>623</v>
      </c>
      <c r="E24132" s="2"/>
      <c r="F24132" s="2"/>
      <c r="G24132" s="2"/>
      <c r="H24132" s="2"/>
    </row>
    <row r="24133" spans="2:8">
      <c r="B24133" s="2" t="s">
        <v>24753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24754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24755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24756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24757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24758</v>
      </c>
      <c r="C24138" s="2">
        <v>13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24759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24760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24761</v>
      </c>
      <c r="C24141" s="2">
        <v>27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24762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24763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24764</v>
      </c>
      <c r="C24144" s="2">
        <v>13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24765</v>
      </c>
      <c r="C24145" s="2">
        <v>54</v>
      </c>
      <c r="D24145" s="2" t="s">
        <v>623</v>
      </c>
      <c r="E24145" s="2"/>
      <c r="F24145" s="2"/>
      <c r="G24145" s="2"/>
      <c r="H24145" s="2"/>
    </row>
    <row r="24146" spans="2:8">
      <c r="B24146" s="2" t="s">
        <v>24766</v>
      </c>
      <c r="C24146" s="2">
        <v>49</v>
      </c>
      <c r="D24146" s="2" t="s">
        <v>623</v>
      </c>
      <c r="E24146" s="2"/>
      <c r="F24146" s="2"/>
      <c r="G24146" s="2"/>
      <c r="H24146" s="2"/>
    </row>
    <row r="24147" spans="2:8">
      <c r="B24147" s="2" t="s">
        <v>24767</v>
      </c>
      <c r="C24147" s="2">
        <v>44</v>
      </c>
      <c r="D24147" s="2" t="s">
        <v>623</v>
      </c>
      <c r="E24147" s="2"/>
      <c r="F24147" s="2"/>
      <c r="G24147" s="2"/>
      <c r="H24147" s="2"/>
    </row>
    <row r="24148" spans="2:8">
      <c r="B24148" s="2" t="s">
        <v>24768</v>
      </c>
      <c r="C24148" s="2">
        <v>29</v>
      </c>
      <c r="D24148" s="2" t="s">
        <v>623</v>
      </c>
      <c r="E24148" s="2"/>
      <c r="F24148" s="2"/>
      <c r="G24148" s="2"/>
      <c r="H24148" s="2"/>
    </row>
    <row r="24149" spans="2:8">
      <c r="B24149" s="2" t="s">
        <v>24769</v>
      </c>
      <c r="C24149" s="2">
        <v>16</v>
      </c>
      <c r="D24149" s="2" t="s">
        <v>623</v>
      </c>
      <c r="E24149" s="2"/>
      <c r="F24149" s="2"/>
      <c r="G24149" s="2"/>
      <c r="H24149" s="2"/>
    </row>
    <row r="24150" spans="2:8">
      <c r="B24150" s="2" t="s">
        <v>24770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24771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24772</v>
      </c>
      <c r="C24152" s="2">
        <v>34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24773</v>
      </c>
      <c r="C24153" s="2">
        <v>37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24774</v>
      </c>
      <c r="C24154" s="2">
        <v>40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24775</v>
      </c>
      <c r="C24155" s="2">
        <v>13</v>
      </c>
      <c r="D24155" s="2" t="s">
        <v>623</v>
      </c>
      <c r="E24155" s="2"/>
      <c r="F24155" s="2"/>
      <c r="G24155" s="2"/>
      <c r="H24155" s="2"/>
    </row>
    <row r="24156" spans="2:8">
      <c r="B24156" s="2" t="s">
        <v>24776</v>
      </c>
      <c r="C24156" s="2">
        <v>23</v>
      </c>
      <c r="D24156" s="2" t="s">
        <v>623</v>
      </c>
      <c r="E24156" s="2"/>
      <c r="F24156" s="2"/>
      <c r="G24156" s="2"/>
      <c r="H24156" s="2"/>
    </row>
    <row r="24157" spans="2:8">
      <c r="B24157" s="2" t="s">
        <v>24777</v>
      </c>
      <c r="C24157" s="2">
        <v>28</v>
      </c>
      <c r="D24157" s="2" t="s">
        <v>623</v>
      </c>
      <c r="E24157" s="2"/>
      <c r="F24157" s="2"/>
      <c r="G24157" s="2"/>
      <c r="H24157" s="2"/>
    </row>
    <row r="24158" spans="2:8">
      <c r="B24158" s="2" t="s">
        <v>24778</v>
      </c>
      <c r="C24158" s="2">
        <v>17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24779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24780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24781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24782</v>
      </c>
      <c r="C24162" s="2">
        <v>34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24783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24784</v>
      </c>
      <c r="C24164" s="2">
        <v>38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24785</v>
      </c>
      <c r="C24165" s="2">
        <v>40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24786</v>
      </c>
      <c r="C24166" s="2">
        <v>32</v>
      </c>
      <c r="D24166" s="2" t="s">
        <v>623</v>
      </c>
      <c r="E24166" s="2"/>
      <c r="F24166" s="2"/>
      <c r="G24166" s="2"/>
      <c r="H24166" s="2"/>
    </row>
    <row r="24167" spans="2:8">
      <c r="B24167" s="2" t="s">
        <v>24787</v>
      </c>
      <c r="C24167" s="2">
        <v>32</v>
      </c>
      <c r="D24167" s="2" t="s">
        <v>623</v>
      </c>
      <c r="E24167" s="2"/>
      <c r="F24167" s="2"/>
      <c r="G24167" s="2"/>
      <c r="H24167" s="2"/>
    </row>
    <row r="24168" spans="2:8">
      <c r="B24168" s="2" t="s">
        <v>24788</v>
      </c>
      <c r="C24168" s="2">
        <v>32</v>
      </c>
      <c r="D24168" s="2" t="s">
        <v>623</v>
      </c>
      <c r="E24168" s="2"/>
      <c r="F24168" s="2"/>
      <c r="G24168" s="2"/>
      <c r="H24168" s="2"/>
    </row>
    <row r="24169" spans="2:8">
      <c r="B24169" s="2" t="s">
        <v>24789</v>
      </c>
      <c r="C24169" s="2">
        <v>31</v>
      </c>
      <c r="D24169" s="2" t="s">
        <v>623</v>
      </c>
      <c r="E24169" s="2"/>
      <c r="F24169" s="2"/>
      <c r="G24169" s="2"/>
      <c r="H24169" s="2"/>
    </row>
    <row r="24170" spans="2:8">
      <c r="B24170" s="2" t="s">
        <v>24790</v>
      </c>
      <c r="C24170" s="2">
        <v>27</v>
      </c>
      <c r="D24170" s="2" t="s">
        <v>623</v>
      </c>
      <c r="E24170" s="2"/>
      <c r="F24170" s="2"/>
      <c r="G24170" s="2"/>
      <c r="H24170" s="2"/>
    </row>
    <row r="24171" spans="2:8">
      <c r="B24171" s="2" t="s">
        <v>24791</v>
      </c>
      <c r="C24171" s="2">
        <v>19</v>
      </c>
      <c r="D24171" s="2" t="s">
        <v>623</v>
      </c>
      <c r="E24171" s="2"/>
      <c r="F24171" s="2"/>
      <c r="G24171" s="2"/>
      <c r="H24171" s="2"/>
    </row>
    <row r="24172" spans="2:8">
      <c r="B24172" s="2" t="s">
        <v>24792</v>
      </c>
      <c r="C24172" s="2">
        <v>11</v>
      </c>
      <c r="D24172" s="2" t="s">
        <v>623</v>
      </c>
      <c r="E24172" s="2"/>
      <c r="F24172" s="2"/>
      <c r="G24172" s="2"/>
      <c r="H24172" s="2"/>
    </row>
    <row r="24173" spans="2:8">
      <c r="B24173" s="2" t="s">
        <v>24793</v>
      </c>
      <c r="C24173" s="2">
        <v>34</v>
      </c>
      <c r="D24173" s="2" t="s">
        <v>623</v>
      </c>
      <c r="E24173" s="2"/>
      <c r="F24173" s="2"/>
      <c r="G24173" s="2"/>
      <c r="H24173" s="2"/>
    </row>
    <row r="24174" spans="2:8">
      <c r="B24174" s="2" t="s">
        <v>24794</v>
      </c>
      <c r="C24174" s="2">
        <v>31</v>
      </c>
      <c r="D24174" s="2" t="s">
        <v>623</v>
      </c>
      <c r="E24174" s="2"/>
      <c r="F24174" s="2"/>
      <c r="G24174" s="2"/>
      <c r="H24174" s="2"/>
    </row>
    <row r="24175" spans="2:8">
      <c r="B24175" s="2" t="s">
        <v>24795</v>
      </c>
      <c r="C24175" s="2">
        <v>30</v>
      </c>
      <c r="D24175" s="2" t="s">
        <v>623</v>
      </c>
      <c r="E24175" s="2"/>
      <c r="F24175" s="2"/>
      <c r="G24175" s="2"/>
      <c r="H24175" s="2"/>
    </row>
    <row r="24176" spans="2:8">
      <c r="B24176" s="2" t="s">
        <v>24796</v>
      </c>
      <c r="C24176" s="2">
        <v>26</v>
      </c>
      <c r="D24176" s="2" t="s">
        <v>623</v>
      </c>
      <c r="E24176" s="2"/>
      <c r="F24176" s="2"/>
      <c r="G24176" s="2"/>
      <c r="H24176" s="2"/>
    </row>
    <row r="24177" spans="2:8">
      <c r="B24177" s="2" t="s">
        <v>24797</v>
      </c>
      <c r="C24177" s="2">
        <v>22</v>
      </c>
      <c r="D24177" s="2" t="s">
        <v>623</v>
      </c>
      <c r="E24177" s="2"/>
      <c r="F24177" s="2"/>
      <c r="G24177" s="2"/>
      <c r="H24177" s="2"/>
    </row>
    <row r="24178" spans="2:8">
      <c r="B24178" s="2" t="s">
        <v>24798</v>
      </c>
      <c r="C24178" s="2">
        <v>20</v>
      </c>
      <c r="D24178" s="2" t="s">
        <v>623</v>
      </c>
      <c r="E24178" s="2"/>
      <c r="F24178" s="2"/>
      <c r="G24178" s="2"/>
      <c r="H24178" s="2"/>
    </row>
    <row r="24179" spans="2:8">
      <c r="B24179" s="2" t="s">
        <v>24799</v>
      </c>
      <c r="C24179" s="2">
        <v>20</v>
      </c>
      <c r="D24179" s="2" t="s">
        <v>623</v>
      </c>
      <c r="E24179" s="2"/>
      <c r="F24179" s="2"/>
      <c r="G24179" s="2"/>
      <c r="H24179" s="2"/>
    </row>
    <row r="24180" spans="2:8">
      <c r="B24180" s="2" t="s">
        <v>24800</v>
      </c>
      <c r="C24180" s="2">
        <v>21</v>
      </c>
      <c r="D24180" s="2" t="s">
        <v>623</v>
      </c>
      <c r="E24180" s="2"/>
      <c r="F24180" s="2"/>
      <c r="G24180" s="2"/>
      <c r="H24180" s="2"/>
    </row>
    <row r="24181" spans="2:8">
      <c r="B24181" s="2" t="s">
        <v>24801</v>
      </c>
      <c r="C24181" s="2">
        <v>20</v>
      </c>
      <c r="D24181" s="2" t="s">
        <v>623</v>
      </c>
      <c r="E24181" s="2"/>
      <c r="F24181" s="2"/>
      <c r="G24181" s="2"/>
      <c r="H24181" s="2"/>
    </row>
    <row r="24182" spans="2:8">
      <c r="B24182" s="2" t="s">
        <v>24802</v>
      </c>
      <c r="C24182" s="2">
        <v>19</v>
      </c>
      <c r="D24182" s="2" t="s">
        <v>623</v>
      </c>
      <c r="E24182" s="2"/>
      <c r="F24182" s="2"/>
      <c r="G24182" s="2"/>
      <c r="H24182" s="2"/>
    </row>
    <row r="24183" spans="2:8">
      <c r="B24183" s="2" t="s">
        <v>24803</v>
      </c>
      <c r="C24183" s="2">
        <v>16</v>
      </c>
      <c r="D24183" s="2" t="s">
        <v>623</v>
      </c>
      <c r="E24183" s="2"/>
      <c r="F24183" s="2"/>
      <c r="G24183" s="2"/>
      <c r="H24183" s="2"/>
    </row>
    <row r="24184" spans="2:8">
      <c r="B24184" s="2" t="s">
        <v>24804</v>
      </c>
      <c r="C24184" s="2">
        <v>39</v>
      </c>
      <c r="D24184" s="2" t="s">
        <v>623</v>
      </c>
      <c r="E24184" s="2"/>
      <c r="F24184" s="2"/>
      <c r="G24184" s="2"/>
      <c r="H24184" s="2"/>
    </row>
    <row r="24185" spans="2:8">
      <c r="B24185" s="2" t="s">
        <v>24805</v>
      </c>
      <c r="C24185" s="2">
        <v>37</v>
      </c>
      <c r="D24185" s="2" t="s">
        <v>623</v>
      </c>
      <c r="E24185" s="2"/>
      <c r="F24185" s="2"/>
      <c r="G24185" s="2"/>
      <c r="H24185" s="2"/>
    </row>
    <row r="24186" spans="2:8">
      <c r="B24186" s="2" t="s">
        <v>24806</v>
      </c>
      <c r="C24186" s="2">
        <v>36</v>
      </c>
      <c r="D24186" s="2" t="s">
        <v>623</v>
      </c>
      <c r="E24186" s="2"/>
      <c r="F24186" s="2"/>
      <c r="G24186" s="2"/>
      <c r="H24186" s="2"/>
    </row>
    <row r="24187" spans="2:8">
      <c r="B24187" s="2" t="s">
        <v>24807</v>
      </c>
      <c r="C24187" s="2">
        <v>30</v>
      </c>
      <c r="D24187" s="2" t="s">
        <v>623</v>
      </c>
      <c r="E24187" s="2"/>
      <c r="F24187" s="2"/>
      <c r="G24187" s="2"/>
      <c r="H24187" s="2"/>
    </row>
    <row r="24188" spans="2:8">
      <c r="B24188" s="2" t="s">
        <v>24808</v>
      </c>
      <c r="C24188" s="2">
        <v>17</v>
      </c>
      <c r="D24188" s="2" t="s">
        <v>623</v>
      </c>
      <c r="E24188" s="2"/>
      <c r="F24188" s="2"/>
      <c r="G24188" s="2"/>
      <c r="H24188" s="2"/>
    </row>
    <row r="24189" spans="2:8">
      <c r="B24189" s="2" t="s">
        <v>24809</v>
      </c>
      <c r="C24189" s="2">
        <v>10</v>
      </c>
      <c r="D24189" s="2" t="s">
        <v>623</v>
      </c>
      <c r="E24189" s="2"/>
      <c r="F24189" s="2"/>
      <c r="G24189" s="2"/>
      <c r="H24189" s="2"/>
    </row>
    <row r="24190" spans="2:8">
      <c r="B24190" s="2" t="s">
        <v>24810</v>
      </c>
      <c r="C24190" s="2">
        <v>34</v>
      </c>
      <c r="D24190" s="2" t="s">
        <v>623</v>
      </c>
      <c r="E24190" s="2"/>
      <c r="F24190" s="2"/>
      <c r="G24190" s="2"/>
      <c r="H24190" s="2"/>
    </row>
    <row r="24191" spans="2:8">
      <c r="B24191" s="2" t="s">
        <v>24811</v>
      </c>
      <c r="C24191" s="2">
        <v>32</v>
      </c>
      <c r="D24191" s="2" t="s">
        <v>623</v>
      </c>
      <c r="E24191" s="2"/>
      <c r="F24191" s="2"/>
      <c r="G24191" s="2"/>
      <c r="H24191" s="2"/>
    </row>
    <row r="24192" spans="2:8">
      <c r="B24192" s="2" t="s">
        <v>24812</v>
      </c>
      <c r="C24192" s="2">
        <v>29</v>
      </c>
      <c r="D24192" s="2" t="s">
        <v>623</v>
      </c>
      <c r="E24192" s="2"/>
      <c r="F24192" s="2"/>
      <c r="G24192" s="2"/>
      <c r="H24192" s="2"/>
    </row>
    <row r="24193" spans="2:8">
      <c r="B24193" s="2" t="s">
        <v>24813</v>
      </c>
      <c r="C24193" s="2">
        <v>23</v>
      </c>
      <c r="D24193" s="2" t="s">
        <v>623</v>
      </c>
      <c r="E24193" s="2"/>
      <c r="F24193" s="2"/>
      <c r="G24193" s="2"/>
      <c r="H24193" s="2"/>
    </row>
    <row r="24194" spans="2:8">
      <c r="B24194" s="2" t="s">
        <v>24814</v>
      </c>
      <c r="C24194" s="2">
        <v>18</v>
      </c>
      <c r="D24194" s="2" t="s">
        <v>623</v>
      </c>
      <c r="E24194" s="2"/>
      <c r="F24194" s="2"/>
      <c r="G24194" s="2"/>
      <c r="H24194" s="2"/>
    </row>
    <row r="24195" spans="2:8">
      <c r="B24195" s="2" t="s">
        <v>24815</v>
      </c>
      <c r="C24195" s="2">
        <v>15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24816</v>
      </c>
      <c r="C24196" s="2">
        <v>18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24817</v>
      </c>
      <c r="C24197" s="2">
        <v>18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24818</v>
      </c>
      <c r="C24198" s="2">
        <v>21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24819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24820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24821</v>
      </c>
      <c r="C24201" s="2">
        <v>17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24822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24823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24824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24825</v>
      </c>
      <c r="C24205" s="2">
        <v>38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24826</v>
      </c>
      <c r="C24206" s="2">
        <v>39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24827</v>
      </c>
      <c r="C24207" s="2">
        <v>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24828</v>
      </c>
      <c r="C24208" s="2">
        <v>13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24829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24830</v>
      </c>
      <c r="C24210" s="2">
        <v>25</v>
      </c>
      <c r="D24210" s="2" t="s">
        <v>623</v>
      </c>
      <c r="E24210" s="2"/>
      <c r="F24210" s="2"/>
      <c r="G24210" s="2"/>
      <c r="H24210" s="2"/>
    </row>
    <row r="24211" spans="2:8">
      <c r="B24211" s="2" t="s">
        <v>24831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24832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24833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24834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24835</v>
      </c>
      <c r="C24215" s="2">
        <v>14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24836</v>
      </c>
      <c r="C24216" s="2">
        <v>18</v>
      </c>
      <c r="D24216" s="2" t="s">
        <v>623</v>
      </c>
      <c r="E24216" s="2"/>
      <c r="F24216" s="2"/>
      <c r="G24216" s="2"/>
      <c r="H24216" s="2"/>
    </row>
    <row r="24217" spans="2:8">
      <c r="B24217" s="2" t="s">
        <v>24837</v>
      </c>
      <c r="C24217" s="2">
        <v>25</v>
      </c>
      <c r="D24217" s="2" t="s">
        <v>623</v>
      </c>
      <c r="E24217" s="2"/>
      <c r="F24217" s="2"/>
      <c r="G24217" s="2"/>
      <c r="H24217" s="2"/>
    </row>
    <row r="24218" spans="2:8">
      <c r="B24218" s="2" t="s">
        <v>24838</v>
      </c>
      <c r="C24218" s="2">
        <v>34</v>
      </c>
      <c r="D24218" s="2" t="s">
        <v>623</v>
      </c>
      <c r="E24218" s="2"/>
      <c r="F24218" s="2"/>
      <c r="G24218" s="2"/>
      <c r="H24218" s="2"/>
    </row>
    <row r="24219" spans="2:8">
      <c r="B24219" s="2" t="s">
        <v>24839</v>
      </c>
      <c r="C24219" s="2">
        <v>33</v>
      </c>
      <c r="D24219" s="2" t="s">
        <v>623</v>
      </c>
      <c r="E24219" s="2"/>
      <c r="F24219" s="2"/>
      <c r="G24219" s="2"/>
      <c r="H24219" s="2"/>
    </row>
    <row r="24220" spans="2:8">
      <c r="B24220" s="2" t="s">
        <v>24840</v>
      </c>
      <c r="C24220" s="2">
        <v>31</v>
      </c>
      <c r="D24220" s="2" t="s">
        <v>623</v>
      </c>
      <c r="E24220" s="2"/>
      <c r="F24220" s="2"/>
      <c r="G24220" s="2"/>
      <c r="H24220" s="2"/>
    </row>
    <row r="24221" spans="2:8">
      <c r="B24221" s="2" t="s">
        <v>24841</v>
      </c>
      <c r="C24221" s="2">
        <v>29</v>
      </c>
      <c r="D24221" s="2" t="s">
        <v>623</v>
      </c>
      <c r="E24221" s="2"/>
      <c r="F24221" s="2"/>
      <c r="G24221" s="2"/>
      <c r="H24221" s="2"/>
    </row>
    <row r="24222" spans="2:8">
      <c r="B24222" s="2" t="s">
        <v>24842</v>
      </c>
      <c r="C24222" s="2">
        <v>26</v>
      </c>
      <c r="D24222" s="2" t="s">
        <v>623</v>
      </c>
      <c r="E24222" s="2"/>
      <c r="F24222" s="2"/>
      <c r="G24222" s="2"/>
      <c r="H24222" s="2"/>
    </row>
    <row r="24223" spans="2:8">
      <c r="B24223" s="2" t="s">
        <v>24843</v>
      </c>
      <c r="C24223" s="2">
        <v>27</v>
      </c>
      <c r="D24223" s="2" t="s">
        <v>623</v>
      </c>
      <c r="E24223" s="2"/>
      <c r="F24223" s="2"/>
      <c r="G24223" s="2"/>
      <c r="H24223" s="2"/>
    </row>
    <row r="24224" spans="2:8">
      <c r="B24224" s="2" t="s">
        <v>24844</v>
      </c>
      <c r="C24224" s="2">
        <v>20</v>
      </c>
      <c r="D24224" s="2" t="s">
        <v>623</v>
      </c>
      <c r="E24224" s="2"/>
      <c r="F24224" s="2"/>
      <c r="G24224" s="2"/>
      <c r="H24224" s="2"/>
    </row>
    <row r="24225" spans="2:8">
      <c r="B24225" s="2" t="s">
        <v>24845</v>
      </c>
      <c r="C24225" s="2">
        <v>11</v>
      </c>
      <c r="D24225" s="2" t="s">
        <v>623</v>
      </c>
      <c r="E24225" s="2"/>
      <c r="F24225" s="2"/>
      <c r="G24225" s="2"/>
      <c r="H24225" s="2"/>
    </row>
    <row r="24226" spans="2:8">
      <c r="B24226" s="2" t="s">
        <v>24846</v>
      </c>
      <c r="C24226" s="2">
        <v>20</v>
      </c>
      <c r="D24226" s="2" t="s">
        <v>623</v>
      </c>
      <c r="E24226" s="2"/>
      <c r="F24226" s="2"/>
      <c r="G24226" s="2"/>
      <c r="H24226" s="2"/>
    </row>
    <row r="24227" spans="2:8">
      <c r="B24227" s="2" t="s">
        <v>24847</v>
      </c>
      <c r="C24227" s="2">
        <v>18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24848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24849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24850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24851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24852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24853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24854</v>
      </c>
      <c r="C24234" s="2">
        <v>28</v>
      </c>
      <c r="D24234" s="2" t="s">
        <v>623</v>
      </c>
      <c r="E24234" s="2"/>
      <c r="F24234" s="2"/>
      <c r="G24234" s="2"/>
      <c r="H24234" s="2"/>
    </row>
    <row r="24235" spans="2:8">
      <c r="B24235" s="2" t="s">
        <v>24855</v>
      </c>
      <c r="C24235" s="2">
        <v>29</v>
      </c>
      <c r="D24235" s="2" t="s">
        <v>623</v>
      </c>
      <c r="E24235" s="2"/>
      <c r="F24235" s="2"/>
      <c r="G24235" s="2"/>
      <c r="H24235" s="2"/>
    </row>
    <row r="24236" spans="2:8">
      <c r="B24236" s="2" t="s">
        <v>24856</v>
      </c>
      <c r="C24236" s="2">
        <v>27</v>
      </c>
      <c r="D24236" s="2" t="s">
        <v>623</v>
      </c>
      <c r="E24236" s="2"/>
      <c r="F24236" s="2"/>
      <c r="G24236" s="2"/>
      <c r="H24236" s="2"/>
    </row>
    <row r="24237" spans="2:8">
      <c r="B24237" s="2" t="s">
        <v>24857</v>
      </c>
      <c r="C24237" s="2">
        <v>20</v>
      </c>
      <c r="D24237" s="2" t="s">
        <v>623</v>
      </c>
      <c r="E24237" s="2"/>
      <c r="F24237" s="2"/>
      <c r="G24237" s="2"/>
      <c r="H24237" s="2"/>
    </row>
    <row r="24238" spans="2:8">
      <c r="B24238" s="2" t="s">
        <v>24858</v>
      </c>
      <c r="C24238" s="2">
        <v>12</v>
      </c>
      <c r="D24238" s="2" t="s">
        <v>623</v>
      </c>
      <c r="E24238" s="2"/>
      <c r="F24238" s="2"/>
      <c r="G24238" s="2"/>
      <c r="H24238" s="2"/>
    </row>
    <row r="24239" spans="2:8">
      <c r="B24239" s="2" t="s">
        <v>24859</v>
      </c>
      <c r="C24239" s="2">
        <v>12</v>
      </c>
      <c r="D24239" s="2" t="s">
        <v>623</v>
      </c>
      <c r="E24239" s="2"/>
      <c r="F24239" s="2"/>
      <c r="G24239" s="2"/>
      <c r="H24239" s="2"/>
    </row>
    <row r="24240" spans="2:8">
      <c r="B24240" s="2" t="s">
        <v>24860</v>
      </c>
      <c r="C24240" s="2">
        <v>12</v>
      </c>
      <c r="D24240" s="2" t="s">
        <v>623</v>
      </c>
      <c r="E24240" s="2"/>
      <c r="F24240" s="2"/>
      <c r="G24240" s="2"/>
      <c r="H24240" s="2"/>
    </row>
    <row r="24241" spans="2:8">
      <c r="B24241" s="2" t="s">
        <v>24861</v>
      </c>
      <c r="C24241" s="2">
        <v>18</v>
      </c>
      <c r="D24241" s="2" t="s">
        <v>623</v>
      </c>
      <c r="E24241" s="2"/>
      <c r="F24241" s="2"/>
      <c r="G24241" s="2"/>
      <c r="H24241" s="2"/>
    </row>
    <row r="24242" spans="2:8">
      <c r="B24242" s="2" t="s">
        <v>24862</v>
      </c>
      <c r="C24242" s="2">
        <v>30</v>
      </c>
      <c r="D24242" s="2" t="s">
        <v>623</v>
      </c>
      <c r="E24242" s="2"/>
      <c r="F24242" s="2"/>
      <c r="G24242" s="2"/>
      <c r="H24242" s="2"/>
    </row>
    <row r="24243" spans="2:8">
      <c r="B24243" s="2" t="s">
        <v>24863</v>
      </c>
      <c r="C24243" s="2">
        <v>30</v>
      </c>
      <c r="D24243" s="2" t="s">
        <v>623</v>
      </c>
      <c r="E24243" s="2"/>
      <c r="F24243" s="2"/>
      <c r="G24243" s="2"/>
      <c r="H24243" s="2"/>
    </row>
    <row r="24244" spans="2:8">
      <c r="B24244" s="2" t="s">
        <v>24864</v>
      </c>
      <c r="C24244" s="2">
        <v>31</v>
      </c>
      <c r="D24244" s="2" t="s">
        <v>623</v>
      </c>
      <c r="E24244" s="2"/>
      <c r="F24244" s="2"/>
      <c r="G24244" s="2"/>
      <c r="H24244" s="2"/>
    </row>
    <row r="24245" spans="2:8">
      <c r="B24245" s="2" t="s">
        <v>24865</v>
      </c>
      <c r="C24245" s="2">
        <v>30</v>
      </c>
      <c r="D24245" s="2" t="s">
        <v>623</v>
      </c>
      <c r="E24245" s="2"/>
      <c r="F24245" s="2"/>
      <c r="G24245" s="2"/>
      <c r="H24245" s="2"/>
    </row>
    <row r="24246" spans="2:8">
      <c r="B24246" s="2" t="s">
        <v>24866</v>
      </c>
      <c r="C24246" s="2">
        <v>25</v>
      </c>
      <c r="D24246" s="2" t="s">
        <v>623</v>
      </c>
      <c r="E24246" s="2"/>
      <c r="F24246" s="2"/>
      <c r="G24246" s="2"/>
      <c r="H24246" s="2"/>
    </row>
    <row r="24247" spans="2:8">
      <c r="B24247" s="2" t="s">
        <v>24867</v>
      </c>
      <c r="C24247" s="2">
        <v>21</v>
      </c>
      <c r="D24247" s="2" t="s">
        <v>623</v>
      </c>
      <c r="E24247" s="2"/>
      <c r="F24247" s="2"/>
      <c r="G24247" s="2"/>
      <c r="H24247" s="2"/>
    </row>
    <row r="24248" spans="2:8">
      <c r="B24248" s="2" t="s">
        <v>24868</v>
      </c>
      <c r="C24248" s="2">
        <v>13</v>
      </c>
      <c r="D24248" s="2" t="s">
        <v>623</v>
      </c>
      <c r="E24248" s="2"/>
      <c r="F24248" s="2"/>
      <c r="G24248" s="2"/>
      <c r="H24248" s="2"/>
    </row>
    <row r="24249" spans="2:8">
      <c r="B24249" s="2" t="s">
        <v>24869</v>
      </c>
      <c r="C24249" s="2">
        <v>8</v>
      </c>
      <c r="D24249" s="2" t="s">
        <v>623</v>
      </c>
      <c r="E24249" s="2"/>
      <c r="F24249" s="2"/>
      <c r="G24249" s="2"/>
      <c r="H24249" s="2"/>
    </row>
    <row r="24250" spans="2:8">
      <c r="B24250" s="2" t="s">
        <v>24870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24871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24872</v>
      </c>
      <c r="C24252" s="2">
        <v>38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24873</v>
      </c>
      <c r="C24253" s="2">
        <v>38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24874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24875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24876</v>
      </c>
      <c r="C24256" s="2">
        <v>15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24877</v>
      </c>
      <c r="C24257" s="2">
        <v>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24878</v>
      </c>
      <c r="C24258" s="2">
        <v>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24879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24880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24881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24882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24883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24884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24885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24886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24887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24888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24889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24890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24891</v>
      </c>
      <c r="C24271" s="2">
        <v>35</v>
      </c>
      <c r="D24271" s="2" t="s">
        <v>623</v>
      </c>
      <c r="E24271" s="2"/>
      <c r="F24271" s="2"/>
      <c r="G24271" s="2"/>
      <c r="H24271" s="2"/>
    </row>
    <row r="24272" spans="2:8">
      <c r="B24272" s="2" t="s">
        <v>24892</v>
      </c>
      <c r="C24272" s="2">
        <v>36</v>
      </c>
      <c r="D24272" s="2" t="s">
        <v>623</v>
      </c>
      <c r="E24272" s="2"/>
      <c r="F24272" s="2"/>
      <c r="G24272" s="2"/>
      <c r="H24272" s="2"/>
    </row>
    <row r="24273" spans="2:8">
      <c r="B24273" s="2" t="s">
        <v>24893</v>
      </c>
      <c r="C24273" s="2">
        <v>33</v>
      </c>
      <c r="D24273" s="2" t="s">
        <v>623</v>
      </c>
      <c r="E24273" s="2"/>
      <c r="F24273" s="2"/>
      <c r="G24273" s="2"/>
      <c r="H24273" s="2"/>
    </row>
    <row r="24274" spans="2:8">
      <c r="B24274" s="2" t="s">
        <v>24894</v>
      </c>
      <c r="C24274" s="2">
        <v>32</v>
      </c>
      <c r="D24274" s="2" t="s">
        <v>623</v>
      </c>
      <c r="E24274" s="2"/>
      <c r="F24274" s="2"/>
      <c r="G24274" s="2"/>
      <c r="H24274" s="2"/>
    </row>
    <row r="24275" spans="2:8">
      <c r="B24275" s="2" t="s">
        <v>24895</v>
      </c>
      <c r="C24275" s="2">
        <v>30</v>
      </c>
      <c r="D24275" s="2" t="s">
        <v>623</v>
      </c>
      <c r="E24275" s="2"/>
      <c r="F24275" s="2"/>
      <c r="G24275" s="2"/>
      <c r="H24275" s="2"/>
    </row>
    <row r="24276" spans="2:8">
      <c r="B24276" s="2" t="s">
        <v>24896</v>
      </c>
      <c r="C24276" s="2">
        <v>24</v>
      </c>
      <c r="D24276" s="2" t="s">
        <v>623</v>
      </c>
      <c r="E24276" s="2"/>
      <c r="F24276" s="2"/>
      <c r="G24276" s="2"/>
      <c r="H24276" s="2"/>
    </row>
    <row r="24277" spans="2:8">
      <c r="B24277" s="2" t="s">
        <v>24897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24898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24899</v>
      </c>
      <c r="C24279" s="2">
        <v>36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24900</v>
      </c>
      <c r="C24280" s="2">
        <v>37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24901</v>
      </c>
      <c r="C24281" s="2">
        <v>40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24902</v>
      </c>
      <c r="C24282" s="2">
        <v>41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24903</v>
      </c>
      <c r="C24283" s="2">
        <v>16</v>
      </c>
      <c r="D24283" s="2" t="s">
        <v>623</v>
      </c>
      <c r="E24283" s="2"/>
      <c r="F24283" s="2"/>
      <c r="G24283" s="2"/>
      <c r="H24283" s="2"/>
    </row>
    <row r="24284" spans="2:8">
      <c r="B24284" s="2" t="s">
        <v>24904</v>
      </c>
      <c r="C24284" s="2">
        <v>19</v>
      </c>
      <c r="D24284" s="2" t="s">
        <v>623</v>
      </c>
      <c r="E24284" s="2"/>
      <c r="F24284" s="2"/>
      <c r="G24284" s="2"/>
      <c r="H24284" s="2"/>
    </row>
    <row r="24285" spans="2:8">
      <c r="B24285" s="2" t="s">
        <v>24905</v>
      </c>
      <c r="C24285" s="2">
        <v>23</v>
      </c>
      <c r="D24285" s="2" t="s">
        <v>623</v>
      </c>
      <c r="E24285" s="2"/>
      <c r="F24285" s="2"/>
      <c r="G24285" s="2"/>
      <c r="H24285" s="2"/>
    </row>
    <row r="24286" spans="2:8">
      <c r="B24286" s="2" t="s">
        <v>24906</v>
      </c>
      <c r="C24286" s="2">
        <v>13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24907</v>
      </c>
      <c r="C24287" s="2">
        <v>12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24908</v>
      </c>
      <c r="C24288" s="2">
        <v>13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24909</v>
      </c>
      <c r="C24289" s="2">
        <v>20</v>
      </c>
      <c r="D24289" s="2" t="s">
        <v>623</v>
      </c>
      <c r="E24289" s="2"/>
      <c r="F24289" s="2"/>
      <c r="G24289" s="2"/>
      <c r="H24289" s="2"/>
    </row>
    <row r="24290" spans="2:8">
      <c r="B24290" s="2" t="s">
        <v>24910</v>
      </c>
      <c r="C24290" s="2">
        <v>27</v>
      </c>
      <c r="D24290" s="2" t="s">
        <v>623</v>
      </c>
      <c r="E24290" s="2"/>
      <c r="F24290" s="2"/>
      <c r="G24290" s="2"/>
      <c r="H24290" s="2"/>
    </row>
    <row r="24291" spans="2:8">
      <c r="B24291" s="2" t="s">
        <v>24911</v>
      </c>
      <c r="C24291" s="2">
        <v>17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24912</v>
      </c>
      <c r="C24292" s="2">
        <v>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24913</v>
      </c>
      <c r="C24293" s="2">
        <v>13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24914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24915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24916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24917</v>
      </c>
      <c r="C24297" s="2">
        <v>37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24918</v>
      </c>
      <c r="C24298" s="2">
        <v>36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24919</v>
      </c>
      <c r="C24299" s="2">
        <v>36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24920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24921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24922</v>
      </c>
      <c r="C24302" s="2">
        <v>41</v>
      </c>
      <c r="D24302" s="2" t="s">
        <v>623</v>
      </c>
      <c r="E24302" s="2"/>
      <c r="F24302" s="2"/>
      <c r="G24302" s="2"/>
      <c r="H24302" s="2"/>
    </row>
    <row r="24303" spans="2:8">
      <c r="B24303" s="2" t="s">
        <v>24923</v>
      </c>
      <c r="C24303" s="2">
        <v>39</v>
      </c>
      <c r="D24303" s="2" t="s">
        <v>623</v>
      </c>
      <c r="E24303" s="2"/>
      <c r="F24303" s="2"/>
      <c r="G24303" s="2"/>
      <c r="H24303" s="2"/>
    </row>
    <row r="24304" spans="2:8">
      <c r="B24304" s="2" t="s">
        <v>24924</v>
      </c>
      <c r="C24304" s="2">
        <v>38</v>
      </c>
      <c r="D24304" s="2" t="s">
        <v>623</v>
      </c>
      <c r="E24304" s="2"/>
      <c r="F24304" s="2"/>
      <c r="G24304" s="2"/>
      <c r="H24304" s="2"/>
    </row>
    <row r="24305" spans="2:8">
      <c r="B24305" s="2" t="s">
        <v>24925</v>
      </c>
      <c r="C24305" s="2">
        <v>36</v>
      </c>
      <c r="D24305" s="2" t="s">
        <v>623</v>
      </c>
      <c r="E24305" s="2"/>
      <c r="F24305" s="2"/>
      <c r="G24305" s="2"/>
      <c r="H24305" s="2"/>
    </row>
    <row r="24306" spans="2:8">
      <c r="B24306" s="2" t="s">
        <v>24926</v>
      </c>
      <c r="C24306" s="2">
        <v>32</v>
      </c>
      <c r="D24306" s="2" t="s">
        <v>623</v>
      </c>
      <c r="E24306" s="2"/>
      <c r="F24306" s="2"/>
      <c r="G24306" s="2"/>
      <c r="H24306" s="2"/>
    </row>
    <row r="24307" spans="2:8">
      <c r="B24307" s="2" t="s">
        <v>24927</v>
      </c>
      <c r="C24307" s="2">
        <v>23</v>
      </c>
      <c r="D24307" s="2" t="s">
        <v>623</v>
      </c>
      <c r="E24307" s="2"/>
      <c r="F24307" s="2"/>
      <c r="G24307" s="2"/>
      <c r="H24307" s="2"/>
    </row>
    <row r="24308" spans="2:8">
      <c r="B24308" s="2" t="s">
        <v>24928</v>
      </c>
      <c r="C24308" s="2">
        <v>25</v>
      </c>
      <c r="D24308" s="2" t="s">
        <v>623</v>
      </c>
      <c r="E24308" s="2"/>
      <c r="F24308" s="2"/>
      <c r="G24308" s="2"/>
      <c r="H24308" s="2"/>
    </row>
    <row r="24309" spans="2:8">
      <c r="B24309" s="2" t="s">
        <v>24929</v>
      </c>
      <c r="C24309" s="2">
        <v>24</v>
      </c>
      <c r="D24309" s="2" t="s">
        <v>623</v>
      </c>
      <c r="E24309" s="2"/>
      <c r="F24309" s="2"/>
      <c r="G24309" s="2"/>
      <c r="H24309" s="2"/>
    </row>
    <row r="24310" spans="2:8">
      <c r="B24310" s="2" t="s">
        <v>24930</v>
      </c>
      <c r="C24310" s="2">
        <v>23</v>
      </c>
      <c r="D24310" s="2" t="s">
        <v>623</v>
      </c>
      <c r="E24310" s="2"/>
      <c r="F24310" s="2"/>
      <c r="G24310" s="2"/>
      <c r="H24310" s="2"/>
    </row>
    <row r="24311" spans="2:8">
      <c r="B24311" s="2" t="s">
        <v>24931</v>
      </c>
      <c r="C24311" s="2">
        <v>25</v>
      </c>
      <c r="D24311" s="2" t="s">
        <v>623</v>
      </c>
      <c r="E24311" s="2"/>
      <c r="F24311" s="2"/>
      <c r="G24311" s="2"/>
      <c r="H24311" s="2"/>
    </row>
    <row r="24312" spans="2:8">
      <c r="B24312" s="2" t="s">
        <v>24932</v>
      </c>
      <c r="C24312" s="2">
        <v>29</v>
      </c>
      <c r="D24312" s="2" t="s">
        <v>623</v>
      </c>
      <c r="E24312" s="2"/>
      <c r="F24312" s="2"/>
      <c r="G24312" s="2"/>
      <c r="H24312" s="2"/>
    </row>
    <row r="24313" spans="2:8">
      <c r="B24313" s="2" t="s">
        <v>24933</v>
      </c>
      <c r="C24313" s="2">
        <v>24</v>
      </c>
      <c r="D24313" s="2" t="s">
        <v>623</v>
      </c>
      <c r="E24313" s="2"/>
      <c r="F24313" s="2"/>
      <c r="G24313" s="2"/>
      <c r="H24313" s="2"/>
    </row>
    <row r="24314" spans="2:8">
      <c r="B24314" s="2" t="s">
        <v>24934</v>
      </c>
      <c r="C24314" s="2">
        <v>17</v>
      </c>
      <c r="D24314" s="2" t="s">
        <v>623</v>
      </c>
      <c r="E24314" s="2"/>
      <c r="F24314" s="2"/>
      <c r="G24314" s="2"/>
      <c r="H24314" s="2"/>
    </row>
    <row r="24315" spans="2:8">
      <c r="B24315" s="2" t="s">
        <v>24935</v>
      </c>
      <c r="C24315" s="2">
        <v>14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24936</v>
      </c>
      <c r="C24316" s="2">
        <v>13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24937</v>
      </c>
      <c r="C24317" s="2">
        <v>14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24938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24939</v>
      </c>
      <c r="C24319" s="2">
        <v>15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24940</v>
      </c>
      <c r="C24320" s="2">
        <v>16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24941</v>
      </c>
      <c r="C24321" s="2">
        <v>31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24942</v>
      </c>
      <c r="C24322" s="2">
        <v>31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24943</v>
      </c>
      <c r="C24323" s="2">
        <v>30</v>
      </c>
      <c r="D24323" s="2" t="s">
        <v>623</v>
      </c>
      <c r="E24323" s="2"/>
      <c r="F24323" s="2"/>
      <c r="G24323" s="2"/>
      <c r="H24323" s="2"/>
    </row>
    <row r="24324" spans="2:8">
      <c r="B24324" s="2" t="s">
        <v>24944</v>
      </c>
      <c r="C24324" s="2">
        <v>30</v>
      </c>
      <c r="D24324" s="2" t="s">
        <v>623</v>
      </c>
      <c r="E24324" s="2"/>
      <c r="F24324" s="2"/>
      <c r="G24324" s="2"/>
      <c r="H24324" s="2"/>
    </row>
    <row r="24325" spans="2:8">
      <c r="B24325" s="2" t="s">
        <v>24945</v>
      </c>
      <c r="C24325" s="2">
        <v>30</v>
      </c>
      <c r="D24325" s="2" t="s">
        <v>623</v>
      </c>
      <c r="E24325" s="2"/>
      <c r="F24325" s="2"/>
      <c r="G24325" s="2"/>
      <c r="H24325" s="2"/>
    </row>
    <row r="24326" spans="2:8">
      <c r="B24326" s="2" t="s">
        <v>24946</v>
      </c>
      <c r="C24326" s="2">
        <v>25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24947</v>
      </c>
      <c r="C24327" s="2">
        <v>15</v>
      </c>
      <c r="D24327" s="2" t="s">
        <v>623</v>
      </c>
      <c r="E24327" s="2"/>
      <c r="F24327" s="2"/>
      <c r="G24327" s="2"/>
      <c r="H24327" s="2"/>
    </row>
    <row r="24328" spans="2:8">
      <c r="B24328" s="2" t="s">
        <v>24948</v>
      </c>
      <c r="C24328" s="2">
        <v>22</v>
      </c>
      <c r="D24328" s="2" t="s">
        <v>623</v>
      </c>
      <c r="E24328" s="2"/>
      <c r="F24328" s="2"/>
      <c r="G24328" s="2"/>
      <c r="H24328" s="2"/>
    </row>
    <row r="24329" spans="2:8">
      <c r="B24329" s="2" t="s">
        <v>24949</v>
      </c>
      <c r="C24329" s="2">
        <v>21</v>
      </c>
      <c r="D24329" s="2" t="s">
        <v>623</v>
      </c>
      <c r="E24329" s="2"/>
      <c r="F24329" s="2"/>
      <c r="G24329" s="2"/>
      <c r="H24329" s="2"/>
    </row>
    <row r="24330" spans="2:8">
      <c r="B24330" s="2" t="s">
        <v>24950</v>
      </c>
      <c r="C24330" s="2">
        <v>19</v>
      </c>
      <c r="D24330" s="2" t="s">
        <v>623</v>
      </c>
      <c r="E24330" s="2"/>
      <c r="F24330" s="2"/>
      <c r="G24330" s="2"/>
      <c r="H24330" s="2"/>
    </row>
    <row r="24331" spans="2:8">
      <c r="B24331" s="2" t="s">
        <v>24951</v>
      </c>
      <c r="C24331" s="2">
        <v>13</v>
      </c>
      <c r="D24331" s="2" t="s">
        <v>623</v>
      </c>
      <c r="E24331" s="2"/>
      <c r="F24331" s="2"/>
      <c r="G24331" s="2"/>
      <c r="H24331" s="2"/>
    </row>
    <row r="24332" spans="2:8">
      <c r="B24332" s="2" t="s">
        <v>24952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24953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24954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24955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24956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24957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24958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24959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24960</v>
      </c>
      <c r="C24340" s="2">
        <v>15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24961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24962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24963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24964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24965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24966</v>
      </c>
      <c r="C24346" s="2">
        <v>10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24967</v>
      </c>
      <c r="C24347" s="2">
        <v>17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24968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24969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24970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24971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24972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24973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24974</v>
      </c>
      <c r="C24354" s="2">
        <v>35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24975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24976</v>
      </c>
      <c r="C24356" s="2">
        <v>35</v>
      </c>
      <c r="D24356" s="2" t="s">
        <v>623</v>
      </c>
      <c r="E24356" s="2"/>
      <c r="F24356" s="2"/>
      <c r="G24356" s="2"/>
      <c r="H24356" s="2"/>
    </row>
    <row r="24357" spans="2:8">
      <c r="B24357" s="2" t="s">
        <v>24977</v>
      </c>
      <c r="C24357" s="2">
        <v>35</v>
      </c>
      <c r="D24357" s="2" t="s">
        <v>623</v>
      </c>
      <c r="E24357" s="2"/>
      <c r="F24357" s="2"/>
      <c r="G24357" s="2"/>
      <c r="H24357" s="2"/>
    </row>
    <row r="24358" spans="2:8">
      <c r="B24358" s="2" t="s">
        <v>24978</v>
      </c>
      <c r="C24358" s="2">
        <v>32</v>
      </c>
      <c r="D24358" s="2" t="s">
        <v>623</v>
      </c>
      <c r="E24358" s="2"/>
      <c r="F24358" s="2"/>
      <c r="G24358" s="2"/>
      <c r="H24358" s="2"/>
    </row>
    <row r="24359" spans="2:8">
      <c r="B24359" s="2" t="s">
        <v>24979</v>
      </c>
      <c r="C24359" s="2">
        <v>28</v>
      </c>
      <c r="D24359" s="2" t="s">
        <v>623</v>
      </c>
      <c r="E24359" s="2"/>
      <c r="F24359" s="2"/>
      <c r="G24359" s="2"/>
      <c r="H24359" s="2"/>
    </row>
    <row r="24360" spans="2:8">
      <c r="B24360" s="2" t="s">
        <v>24980</v>
      </c>
      <c r="C24360" s="2">
        <v>16</v>
      </c>
      <c r="D24360" s="2" t="s">
        <v>623</v>
      </c>
      <c r="E24360" s="2"/>
      <c r="F24360" s="2"/>
      <c r="G24360" s="2"/>
      <c r="H24360" s="2"/>
    </row>
    <row r="24361" spans="2:8">
      <c r="B24361" s="2" t="s">
        <v>24981</v>
      </c>
      <c r="C24361" s="2">
        <v>19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24982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24983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24984</v>
      </c>
      <c r="C24364" s="2">
        <v>41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24985</v>
      </c>
      <c r="C24365" s="2">
        <v>43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24986</v>
      </c>
      <c r="C24366" s="2">
        <v>17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24987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24988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24989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24990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24991</v>
      </c>
      <c r="C24371" s="2">
        <v>32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24992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24993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24994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24995</v>
      </c>
      <c r="C24375" s="2">
        <v>13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24996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24997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24998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24999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25000</v>
      </c>
      <c r="C24380" s="2">
        <v>38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25001</v>
      </c>
      <c r="C24381" s="2">
        <v>38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25002</v>
      </c>
      <c r="C24382" s="2">
        <v>38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25003</v>
      </c>
      <c r="C24383" s="2">
        <v>39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25004</v>
      </c>
      <c r="C24384" s="2">
        <v>33</v>
      </c>
      <c r="D24384" s="2" t="s">
        <v>623</v>
      </c>
      <c r="E24384" s="2"/>
      <c r="F24384" s="2"/>
      <c r="G24384" s="2"/>
      <c r="H24384" s="2"/>
    </row>
    <row r="24385" spans="2:8">
      <c r="B24385" s="2" t="s">
        <v>25005</v>
      </c>
      <c r="C24385" s="2">
        <v>34</v>
      </c>
      <c r="D24385" s="2" t="s">
        <v>623</v>
      </c>
      <c r="E24385" s="2"/>
      <c r="F24385" s="2"/>
      <c r="G24385" s="2"/>
      <c r="H24385" s="2"/>
    </row>
    <row r="24386" spans="2:8">
      <c r="B24386" s="2" t="s">
        <v>25006</v>
      </c>
      <c r="C24386" s="2">
        <v>33</v>
      </c>
      <c r="D24386" s="2" t="s">
        <v>623</v>
      </c>
      <c r="E24386" s="2"/>
      <c r="F24386" s="2"/>
      <c r="G24386" s="2"/>
      <c r="H24386" s="2"/>
    </row>
    <row r="24387" spans="2:8">
      <c r="B24387" s="2" t="s">
        <v>25007</v>
      </c>
      <c r="C24387" s="2">
        <v>30</v>
      </c>
      <c r="D24387" s="2" t="s">
        <v>623</v>
      </c>
      <c r="E24387" s="2"/>
      <c r="F24387" s="2"/>
      <c r="G24387" s="2"/>
      <c r="H24387" s="2"/>
    </row>
    <row r="24388" spans="2:8">
      <c r="B24388" s="2" t="s">
        <v>25008</v>
      </c>
      <c r="C24388" s="2">
        <v>14</v>
      </c>
      <c r="D24388" s="2" t="s">
        <v>623</v>
      </c>
      <c r="E24388" s="2"/>
      <c r="F24388" s="2"/>
      <c r="G24388" s="2"/>
      <c r="H24388" s="2"/>
    </row>
    <row r="24389" spans="2:8">
      <c r="B24389" s="2" t="s">
        <v>25009</v>
      </c>
      <c r="C24389" s="2">
        <v>20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25010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25011</v>
      </c>
      <c r="C24391" s="2">
        <v>13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25012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25013</v>
      </c>
      <c r="C24393" s="2">
        <v>14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25014</v>
      </c>
      <c r="C24394" s="2">
        <v>16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25015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25016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25017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25018</v>
      </c>
      <c r="C24398" s="2">
        <v>30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25019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25020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25021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25022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25023</v>
      </c>
      <c r="C24403" s="2">
        <v>13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25024</v>
      </c>
      <c r="C24404" s="2">
        <v>20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25025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25026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25027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25028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25029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25030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25031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25032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25033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25034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25035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25036</v>
      </c>
      <c r="C24416" s="2">
        <v>41</v>
      </c>
      <c r="D24416" s="2" t="s">
        <v>623</v>
      </c>
      <c r="E24416" s="2"/>
      <c r="F24416" s="2"/>
      <c r="G24416" s="2"/>
      <c r="H24416" s="2"/>
    </row>
    <row r="24417" spans="2:8">
      <c r="B24417" s="2" t="s">
        <v>25037</v>
      </c>
      <c r="C24417" s="2">
        <v>35</v>
      </c>
      <c r="D24417" s="2" t="s">
        <v>623</v>
      </c>
      <c r="E24417" s="2"/>
      <c r="F24417" s="2"/>
      <c r="G24417" s="2"/>
      <c r="H24417" s="2"/>
    </row>
    <row r="24418" spans="2:8">
      <c r="B24418" s="2" t="s">
        <v>25038</v>
      </c>
      <c r="C24418" s="2">
        <v>30</v>
      </c>
      <c r="D24418" s="2" t="s">
        <v>623</v>
      </c>
      <c r="E24418" s="2"/>
      <c r="F24418" s="2"/>
      <c r="G24418" s="2"/>
      <c r="H24418" s="2"/>
    </row>
    <row r="24419" spans="2:8">
      <c r="B24419" s="2" t="s">
        <v>25039</v>
      </c>
      <c r="C24419" s="2">
        <v>23</v>
      </c>
      <c r="D24419" s="2" t="s">
        <v>623</v>
      </c>
      <c r="E24419" s="2"/>
      <c r="F24419" s="2"/>
      <c r="G24419" s="2"/>
      <c r="H24419" s="2"/>
    </row>
    <row r="24420" spans="2:8">
      <c r="B24420" s="2" t="s">
        <v>25040</v>
      </c>
      <c r="C24420" s="2">
        <v>32</v>
      </c>
      <c r="D24420" s="2" t="s">
        <v>623</v>
      </c>
      <c r="E24420" s="2"/>
      <c r="F24420" s="2"/>
      <c r="G24420" s="2"/>
      <c r="H24420" s="2"/>
    </row>
    <row r="24421" spans="2:8">
      <c r="B24421" s="2" t="s">
        <v>25041</v>
      </c>
      <c r="C24421" s="2">
        <v>31</v>
      </c>
      <c r="D24421" s="2" t="s">
        <v>623</v>
      </c>
      <c r="E24421" s="2"/>
      <c r="F24421" s="2"/>
      <c r="G24421" s="2"/>
      <c r="H24421" s="2"/>
    </row>
    <row r="24422" spans="2:8">
      <c r="B24422" s="2" t="s">
        <v>25042</v>
      </c>
      <c r="C24422" s="2">
        <v>22</v>
      </c>
      <c r="D24422" s="2" t="s">
        <v>623</v>
      </c>
      <c r="E24422" s="2"/>
      <c r="F24422" s="2"/>
      <c r="G24422" s="2"/>
      <c r="H24422" s="2"/>
    </row>
    <row r="24423" spans="2:8">
      <c r="B24423" s="2" t="s">
        <v>25043</v>
      </c>
      <c r="C24423" s="2">
        <v>7</v>
      </c>
      <c r="D24423" s="2" t="s">
        <v>623</v>
      </c>
      <c r="E24423" s="2"/>
      <c r="F24423" s="2"/>
      <c r="G24423" s="2"/>
      <c r="H24423" s="2"/>
    </row>
    <row r="24424" spans="2:8">
      <c r="B24424" s="2" t="s">
        <v>25044</v>
      </c>
      <c r="C24424" s="2">
        <v>10</v>
      </c>
      <c r="D24424" s="2" t="s">
        <v>623</v>
      </c>
      <c r="E24424" s="2"/>
      <c r="F24424" s="2"/>
      <c r="G24424" s="2"/>
      <c r="H24424" s="2"/>
    </row>
    <row r="24425" spans="2:8">
      <c r="B24425" s="2" t="s">
        <v>25045</v>
      </c>
      <c r="C24425" s="2">
        <v>13</v>
      </c>
      <c r="D24425" s="2" t="s">
        <v>623</v>
      </c>
      <c r="E24425" s="2"/>
      <c r="F24425" s="2"/>
      <c r="G24425" s="2"/>
      <c r="H24425" s="2"/>
    </row>
    <row r="24426" spans="2:8">
      <c r="B24426" s="2" t="s">
        <v>25046</v>
      </c>
      <c r="C24426" s="2">
        <v>15</v>
      </c>
      <c r="D24426" s="2" t="s">
        <v>623</v>
      </c>
      <c r="E24426" s="2"/>
      <c r="F24426" s="2"/>
      <c r="G24426" s="2"/>
      <c r="H24426" s="2"/>
    </row>
    <row r="24427" spans="2:8">
      <c r="B24427" s="2" t="s">
        <v>25047</v>
      </c>
      <c r="C24427" s="2">
        <v>14</v>
      </c>
      <c r="D24427" s="2" t="s">
        <v>623</v>
      </c>
      <c r="E24427" s="2"/>
      <c r="F24427" s="2"/>
      <c r="G24427" s="2"/>
      <c r="H24427" s="2"/>
    </row>
    <row r="24428" spans="2:8">
      <c r="B24428" s="2" t="s">
        <v>25048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25049</v>
      </c>
      <c r="C24429" s="2">
        <v>10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25050</v>
      </c>
      <c r="C24430" s="2">
        <v>7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25051</v>
      </c>
      <c r="C24431" s="2">
        <v>35</v>
      </c>
      <c r="D24431" s="2" t="s">
        <v>623</v>
      </c>
      <c r="E24431" s="2"/>
      <c r="F24431" s="2"/>
      <c r="G24431" s="2"/>
      <c r="H24431" s="2"/>
    </row>
    <row r="24432" spans="2:8">
      <c r="B24432" s="2" t="s">
        <v>25052</v>
      </c>
      <c r="C24432" s="2">
        <v>35</v>
      </c>
      <c r="D24432" s="2" t="s">
        <v>623</v>
      </c>
      <c r="E24432" s="2"/>
      <c r="F24432" s="2"/>
      <c r="G24432" s="2"/>
      <c r="H24432" s="2"/>
    </row>
    <row r="24433" spans="2:8">
      <c r="B24433" s="2" t="s">
        <v>25053</v>
      </c>
      <c r="C24433" s="2">
        <v>32</v>
      </c>
      <c r="D24433" s="2" t="s">
        <v>623</v>
      </c>
      <c r="E24433" s="2"/>
      <c r="F24433" s="2"/>
      <c r="G24433" s="2"/>
      <c r="H24433" s="2"/>
    </row>
    <row r="24434" spans="2:8">
      <c r="B24434" s="2" t="s">
        <v>25054</v>
      </c>
      <c r="C24434" s="2">
        <v>30</v>
      </c>
      <c r="D24434" s="2" t="s">
        <v>623</v>
      </c>
      <c r="E24434" s="2"/>
      <c r="F24434" s="2"/>
      <c r="G24434" s="2"/>
      <c r="H24434" s="2"/>
    </row>
    <row r="24435" spans="2:8">
      <c r="B24435" s="2" t="s">
        <v>25055</v>
      </c>
      <c r="C24435" s="2">
        <v>28</v>
      </c>
      <c r="D24435" s="2" t="s">
        <v>623</v>
      </c>
      <c r="E24435" s="2"/>
      <c r="F24435" s="2"/>
      <c r="G24435" s="2"/>
      <c r="H24435" s="2"/>
    </row>
    <row r="24436" spans="2:8">
      <c r="B24436" s="2" t="s">
        <v>25056</v>
      </c>
      <c r="C24436" s="2">
        <v>24</v>
      </c>
      <c r="D24436" s="2" t="s">
        <v>623</v>
      </c>
      <c r="E24436" s="2"/>
      <c r="F24436" s="2"/>
      <c r="G24436" s="2"/>
      <c r="H24436" s="2"/>
    </row>
    <row r="24437" spans="2:8">
      <c r="B24437" s="2" t="s">
        <v>25057</v>
      </c>
      <c r="C24437" s="2">
        <v>13</v>
      </c>
      <c r="D24437" s="2" t="s">
        <v>623</v>
      </c>
      <c r="E24437" s="2"/>
      <c r="F24437" s="2"/>
      <c r="G24437" s="2"/>
      <c r="H24437" s="2"/>
    </row>
    <row r="24438" spans="2:8">
      <c r="B24438" s="2" t="s">
        <v>25058</v>
      </c>
      <c r="C24438" s="2">
        <v>45</v>
      </c>
      <c r="D24438" s="2" t="s">
        <v>623</v>
      </c>
      <c r="E24438" s="2"/>
      <c r="F24438" s="2"/>
      <c r="G24438" s="2"/>
      <c r="H24438" s="2"/>
    </row>
    <row r="24439" spans="2:8">
      <c r="B24439" s="2" t="s">
        <v>25059</v>
      </c>
      <c r="C24439" s="2">
        <v>42</v>
      </c>
      <c r="D24439" s="2" t="s">
        <v>623</v>
      </c>
      <c r="E24439" s="2"/>
      <c r="F24439" s="2"/>
      <c r="G24439" s="2"/>
      <c r="H24439" s="2"/>
    </row>
    <row r="24440" spans="2:8">
      <c r="B24440" s="2" t="s">
        <v>25060</v>
      </c>
      <c r="C24440" s="2">
        <v>39</v>
      </c>
      <c r="D24440" s="2" t="s">
        <v>623</v>
      </c>
      <c r="E24440" s="2"/>
      <c r="F24440" s="2"/>
      <c r="G24440" s="2"/>
      <c r="H24440" s="2"/>
    </row>
    <row r="24441" spans="2:8">
      <c r="B24441" s="2" t="s">
        <v>25061</v>
      </c>
      <c r="C24441" s="2">
        <v>37</v>
      </c>
      <c r="D24441" s="2" t="s">
        <v>623</v>
      </c>
      <c r="E24441" s="2"/>
      <c r="F24441" s="2"/>
      <c r="G24441" s="2"/>
      <c r="H24441" s="2"/>
    </row>
    <row r="24442" spans="2:8">
      <c r="B24442" s="2" t="s">
        <v>25062</v>
      </c>
      <c r="C24442" s="2">
        <v>34</v>
      </c>
      <c r="D24442" s="2" t="s">
        <v>623</v>
      </c>
      <c r="E24442" s="2"/>
      <c r="F24442" s="2"/>
      <c r="G24442" s="2"/>
      <c r="H24442" s="2"/>
    </row>
    <row r="24443" spans="2:8">
      <c r="B24443" s="2" t="s">
        <v>25063</v>
      </c>
      <c r="C24443" s="2">
        <v>31</v>
      </c>
      <c r="D24443" s="2" t="s">
        <v>623</v>
      </c>
      <c r="E24443" s="2"/>
      <c r="F24443" s="2"/>
      <c r="G24443" s="2"/>
      <c r="H24443" s="2"/>
    </row>
    <row r="24444" spans="2:8">
      <c r="B24444" s="2" t="s">
        <v>25064</v>
      </c>
      <c r="C24444" s="2">
        <v>19</v>
      </c>
      <c r="D24444" s="2" t="s">
        <v>623</v>
      </c>
      <c r="E24444" s="2"/>
      <c r="F24444" s="2"/>
      <c r="G24444" s="2"/>
      <c r="H24444" s="2"/>
    </row>
    <row r="24445" spans="2:8">
      <c r="B24445" s="2" t="s">
        <v>25065</v>
      </c>
      <c r="C24445" s="2">
        <v>30</v>
      </c>
      <c r="D24445" s="2" t="s">
        <v>623</v>
      </c>
      <c r="E24445" s="2"/>
      <c r="F24445" s="2"/>
      <c r="G24445" s="2"/>
      <c r="H24445" s="2"/>
    </row>
    <row r="24446" spans="2:8">
      <c r="B24446" s="2" t="s">
        <v>25066</v>
      </c>
      <c r="C24446" s="2">
        <v>29</v>
      </c>
      <c r="D24446" s="2" t="s">
        <v>623</v>
      </c>
      <c r="E24446" s="2"/>
      <c r="F24446" s="2"/>
      <c r="G24446" s="2"/>
      <c r="H24446" s="2"/>
    </row>
    <row r="24447" spans="2:8">
      <c r="B24447" s="2" t="s">
        <v>25067</v>
      </c>
      <c r="C24447" s="2">
        <v>27</v>
      </c>
      <c r="D24447" s="2" t="s">
        <v>623</v>
      </c>
      <c r="E24447" s="2"/>
      <c r="F24447" s="2"/>
      <c r="G24447" s="2"/>
      <c r="H24447" s="2"/>
    </row>
    <row r="24448" spans="2:8">
      <c r="B24448" s="2" t="s">
        <v>25068</v>
      </c>
      <c r="C24448" s="2">
        <v>24</v>
      </c>
      <c r="D24448" s="2" t="s">
        <v>623</v>
      </c>
      <c r="E24448" s="2"/>
      <c r="F24448" s="2"/>
      <c r="G24448" s="2"/>
      <c r="H24448" s="2"/>
    </row>
    <row r="24449" spans="2:8">
      <c r="B24449" s="2" t="s">
        <v>25069</v>
      </c>
      <c r="C24449" s="2">
        <v>17</v>
      </c>
      <c r="D24449" s="2" t="s">
        <v>623</v>
      </c>
      <c r="E24449" s="2"/>
      <c r="F24449" s="2"/>
      <c r="G24449" s="2"/>
      <c r="H24449" s="2"/>
    </row>
    <row r="24450" spans="2:8">
      <c r="B24450" s="2" t="s">
        <v>25070</v>
      </c>
      <c r="C24450" s="2">
        <v>18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25071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25072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25073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25074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25075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25076</v>
      </c>
      <c r="C24456" s="2">
        <v>17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25077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25078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25079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25080</v>
      </c>
      <c r="C24460" s="2">
        <v>39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25081</v>
      </c>
      <c r="C24461" s="2">
        <v>21</v>
      </c>
      <c r="D24461" s="2" t="s">
        <v>623</v>
      </c>
      <c r="E24461" s="2"/>
      <c r="F24461" s="2"/>
      <c r="G24461" s="2"/>
      <c r="H24461" s="2"/>
    </row>
    <row r="24462" spans="2:8">
      <c r="B24462" s="2" t="s">
        <v>25082</v>
      </c>
      <c r="C24462" s="2">
        <v>25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25083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25084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25085</v>
      </c>
      <c r="C24465" s="2">
        <v>36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25086</v>
      </c>
      <c r="C24466" s="2">
        <v>8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25087</v>
      </c>
      <c r="C24467" s="2">
        <v>12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25088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25089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25090</v>
      </c>
      <c r="C24470" s="2">
        <v>36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25091</v>
      </c>
      <c r="C24471" s="2">
        <v>41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25092</v>
      </c>
      <c r="C24472" s="2">
        <v>41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25093</v>
      </c>
      <c r="C24473" s="2">
        <v>35</v>
      </c>
      <c r="D24473" s="2" t="s">
        <v>623</v>
      </c>
      <c r="E24473" s="2"/>
      <c r="F24473" s="2"/>
      <c r="G24473" s="2"/>
      <c r="H24473" s="2"/>
    </row>
    <row r="24474" spans="2:8">
      <c r="B24474" s="2" t="s">
        <v>25094</v>
      </c>
      <c r="C24474" s="2">
        <v>33</v>
      </c>
      <c r="D24474" s="2" t="s">
        <v>623</v>
      </c>
      <c r="E24474" s="2"/>
      <c r="F24474" s="2"/>
      <c r="G24474" s="2"/>
      <c r="H24474" s="2"/>
    </row>
    <row r="24475" spans="2:8">
      <c r="B24475" s="2" t="s">
        <v>25095</v>
      </c>
      <c r="C24475" s="2">
        <v>33</v>
      </c>
      <c r="D24475" s="2" t="s">
        <v>623</v>
      </c>
      <c r="E24475" s="2"/>
      <c r="F24475" s="2"/>
      <c r="G24475" s="2"/>
      <c r="H24475" s="2"/>
    </row>
    <row r="24476" spans="2:8">
      <c r="B24476" s="2" t="s">
        <v>25096</v>
      </c>
      <c r="C24476" s="2">
        <v>32</v>
      </c>
      <c r="D24476" s="2" t="s">
        <v>623</v>
      </c>
      <c r="E24476" s="2"/>
      <c r="F24476" s="2"/>
      <c r="G24476" s="2"/>
      <c r="H24476" s="2"/>
    </row>
    <row r="24477" spans="2:8">
      <c r="B24477" s="2" t="s">
        <v>25097</v>
      </c>
      <c r="C24477" s="2">
        <v>30</v>
      </c>
      <c r="D24477" s="2" t="s">
        <v>623</v>
      </c>
      <c r="E24477" s="2"/>
      <c r="F24477" s="2"/>
      <c r="G24477" s="2"/>
      <c r="H24477" s="2"/>
    </row>
    <row r="24478" spans="2:8">
      <c r="B24478" s="2" t="s">
        <v>25098</v>
      </c>
      <c r="C24478" s="2">
        <v>24</v>
      </c>
      <c r="D24478" s="2" t="s">
        <v>623</v>
      </c>
      <c r="E24478" s="2"/>
      <c r="F24478" s="2"/>
      <c r="G24478" s="2"/>
      <c r="H24478" s="2"/>
    </row>
    <row r="24479" spans="2:8">
      <c r="B24479" s="2" t="s">
        <v>25099</v>
      </c>
      <c r="C24479" s="2">
        <v>16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25100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25101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25102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25103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25104</v>
      </c>
      <c r="C24484" s="2">
        <v>15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25105</v>
      </c>
      <c r="C24485" s="2">
        <v>25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25106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25107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25108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25109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25110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25111</v>
      </c>
      <c r="C24491" s="2">
        <v>38</v>
      </c>
      <c r="D24491" s="2" t="s">
        <v>623</v>
      </c>
      <c r="E24491" s="2"/>
      <c r="F24491" s="2"/>
      <c r="G24491" s="2"/>
      <c r="H24491" s="2"/>
    </row>
    <row r="24492" spans="2:8">
      <c r="B24492" s="2" t="s">
        <v>25112</v>
      </c>
      <c r="C24492" s="2">
        <v>37</v>
      </c>
      <c r="D24492" s="2" t="s">
        <v>623</v>
      </c>
      <c r="E24492" s="2"/>
      <c r="F24492" s="2"/>
      <c r="G24492" s="2"/>
      <c r="H24492" s="2"/>
    </row>
    <row r="24493" spans="2:8">
      <c r="B24493" s="2" t="s">
        <v>25113</v>
      </c>
      <c r="C24493" s="2">
        <v>37</v>
      </c>
      <c r="D24493" s="2" t="s">
        <v>623</v>
      </c>
      <c r="E24493" s="2"/>
      <c r="F24493" s="2"/>
      <c r="G24493" s="2"/>
      <c r="H24493" s="2"/>
    </row>
    <row r="24494" spans="2:8">
      <c r="B24494" s="2" t="s">
        <v>25114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25115</v>
      </c>
      <c r="C24495" s="2">
        <v>26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25116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25117</v>
      </c>
      <c r="C24497" s="2">
        <v>16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25118</v>
      </c>
      <c r="C24498" s="2">
        <v>12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25119</v>
      </c>
      <c r="C24499" s="2">
        <v>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25120</v>
      </c>
      <c r="C24500" s="2">
        <v>10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25121</v>
      </c>
      <c r="C24501" s="2">
        <v>13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25122</v>
      </c>
      <c r="C24502" s="2">
        <v>15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25123</v>
      </c>
      <c r="C24503" s="2">
        <v>17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25124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25125</v>
      </c>
      <c r="C24505" s="2">
        <v>19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25126</v>
      </c>
      <c r="C24506" s="2">
        <v>15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25127</v>
      </c>
      <c r="C24507" s="2">
        <v>11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25128</v>
      </c>
      <c r="C24508" s="2">
        <v>8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25129</v>
      </c>
      <c r="C24509" s="2">
        <v>28</v>
      </c>
      <c r="D24509" s="2" t="s">
        <v>623</v>
      </c>
      <c r="E24509" s="2"/>
      <c r="F24509" s="2"/>
      <c r="G24509" s="2"/>
      <c r="H24509" s="2"/>
    </row>
    <row r="24510" spans="2:8">
      <c r="B24510" s="2" t="s">
        <v>25130</v>
      </c>
      <c r="C24510" s="2">
        <v>25</v>
      </c>
      <c r="D24510" s="2" t="s">
        <v>623</v>
      </c>
      <c r="E24510" s="2"/>
      <c r="F24510" s="2"/>
      <c r="G24510" s="2"/>
      <c r="H24510" s="2"/>
    </row>
    <row r="24511" spans="2:8">
      <c r="B24511" s="2" t="s">
        <v>25131</v>
      </c>
      <c r="C24511" s="2">
        <v>16</v>
      </c>
      <c r="D24511" s="2" t="s">
        <v>623</v>
      </c>
      <c r="E24511" s="2"/>
      <c r="F24511" s="2"/>
      <c r="G24511" s="2"/>
      <c r="H24511" s="2"/>
    </row>
    <row r="24512" spans="2:8">
      <c r="B24512" s="2" t="s">
        <v>25132</v>
      </c>
      <c r="C24512" s="2">
        <v>25</v>
      </c>
      <c r="D24512" s="2" t="s">
        <v>623</v>
      </c>
      <c r="E24512" s="2"/>
      <c r="F24512" s="2"/>
      <c r="G24512" s="2"/>
      <c r="H24512" s="2"/>
    </row>
    <row r="24513" spans="2:8">
      <c r="B24513" s="2" t="s">
        <v>25133</v>
      </c>
      <c r="C24513" s="2">
        <v>33</v>
      </c>
      <c r="D24513" s="2" t="s">
        <v>623</v>
      </c>
      <c r="E24513" s="2"/>
      <c r="F24513" s="2"/>
      <c r="G24513" s="2"/>
      <c r="H24513" s="2"/>
    </row>
    <row r="24514" spans="2:8">
      <c r="B24514" s="2" t="s">
        <v>25134</v>
      </c>
      <c r="C24514" s="2">
        <v>34</v>
      </c>
      <c r="D24514" s="2" t="s">
        <v>623</v>
      </c>
      <c r="E24514" s="2"/>
      <c r="F24514" s="2"/>
      <c r="G24514" s="2"/>
      <c r="H24514" s="2"/>
    </row>
    <row r="24515" spans="2:8">
      <c r="B24515" s="2" t="s">
        <v>25135</v>
      </c>
      <c r="C24515" s="2">
        <v>32</v>
      </c>
      <c r="D24515" s="2" t="s">
        <v>623</v>
      </c>
      <c r="E24515" s="2"/>
      <c r="F24515" s="2"/>
      <c r="G24515" s="2"/>
      <c r="H24515" s="2"/>
    </row>
    <row r="24516" spans="2:8">
      <c r="B24516" s="2" t="s">
        <v>25136</v>
      </c>
      <c r="C24516" s="2">
        <v>23</v>
      </c>
      <c r="D24516" s="2" t="s">
        <v>623</v>
      </c>
      <c r="E24516" s="2"/>
      <c r="F24516" s="2"/>
      <c r="G24516" s="2"/>
      <c r="H24516" s="2"/>
    </row>
    <row r="24517" spans="2:8">
      <c r="B24517" s="2" t="s">
        <v>25137</v>
      </c>
      <c r="C24517" s="2">
        <v>42</v>
      </c>
      <c r="D24517" s="2" t="s">
        <v>623</v>
      </c>
      <c r="E24517" s="2"/>
      <c r="F24517" s="2"/>
      <c r="G24517" s="2"/>
      <c r="H24517" s="2"/>
    </row>
    <row r="24518" spans="2:8">
      <c r="B24518" s="2" t="s">
        <v>25138</v>
      </c>
      <c r="C24518" s="2">
        <v>37</v>
      </c>
      <c r="D24518" s="2" t="s">
        <v>623</v>
      </c>
      <c r="E24518" s="2"/>
      <c r="F24518" s="2"/>
      <c r="G24518" s="2"/>
      <c r="H24518" s="2"/>
    </row>
    <row r="24519" spans="2:8">
      <c r="B24519" s="2" t="s">
        <v>25139</v>
      </c>
      <c r="C24519" s="2">
        <v>28</v>
      </c>
      <c r="D24519" s="2" t="s">
        <v>623</v>
      </c>
      <c r="E24519" s="2"/>
      <c r="F24519" s="2"/>
      <c r="G24519" s="2"/>
      <c r="H24519" s="2"/>
    </row>
    <row r="24520" spans="2:8">
      <c r="B24520" s="2" t="s">
        <v>25140</v>
      </c>
      <c r="C24520" s="2">
        <v>9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25141</v>
      </c>
      <c r="C24521" s="2">
        <v>16</v>
      </c>
      <c r="D24521" s="2" t="s">
        <v>623</v>
      </c>
      <c r="E24521" s="2"/>
      <c r="F24521" s="2"/>
      <c r="G24521" s="2"/>
      <c r="H24521" s="2"/>
    </row>
    <row r="24522" spans="2:8">
      <c r="B24522" s="2" t="s">
        <v>25142</v>
      </c>
      <c r="C24522" s="2">
        <v>22</v>
      </c>
      <c r="D24522" s="2" t="s">
        <v>623</v>
      </c>
      <c r="E24522" s="2"/>
      <c r="F24522" s="2"/>
      <c r="G24522" s="2"/>
      <c r="H24522" s="2"/>
    </row>
    <row r="24523" spans="2:8">
      <c r="B24523" s="2" t="s">
        <v>25143</v>
      </c>
      <c r="C24523" s="2">
        <v>32</v>
      </c>
      <c r="D24523" s="2" t="s">
        <v>623</v>
      </c>
      <c r="E24523" s="2"/>
      <c r="F24523" s="2"/>
      <c r="G24523" s="2"/>
      <c r="H24523" s="2"/>
    </row>
    <row r="24524" spans="2:8">
      <c r="B24524" s="2" t="s">
        <v>25144</v>
      </c>
      <c r="C24524" s="2">
        <v>31</v>
      </c>
      <c r="D24524" s="2" t="s">
        <v>623</v>
      </c>
      <c r="E24524" s="2"/>
      <c r="F24524" s="2"/>
      <c r="G24524" s="2"/>
      <c r="H24524" s="2"/>
    </row>
    <row r="24525" spans="2:8">
      <c r="B24525" s="2" t="s">
        <v>25145</v>
      </c>
      <c r="C24525" s="2">
        <v>19</v>
      </c>
      <c r="D24525" s="2" t="s">
        <v>623</v>
      </c>
      <c r="E24525" s="2"/>
      <c r="F24525" s="2"/>
      <c r="G24525" s="2"/>
      <c r="H24525" s="2"/>
    </row>
    <row r="24526" spans="2:8">
      <c r="B24526" s="2" t="s">
        <v>25146</v>
      </c>
      <c r="C24526" s="2">
        <v>11</v>
      </c>
      <c r="D24526" s="2" t="s">
        <v>623</v>
      </c>
      <c r="E24526" s="2"/>
      <c r="F24526" s="2"/>
      <c r="G24526" s="2"/>
      <c r="H24526" s="2"/>
    </row>
    <row r="24527" spans="2:8">
      <c r="B24527" s="2" t="s">
        <v>25147</v>
      </c>
      <c r="C24527" s="2">
        <v>15</v>
      </c>
      <c r="D24527" s="2" t="s">
        <v>623</v>
      </c>
      <c r="E24527" s="2"/>
      <c r="F24527" s="2"/>
      <c r="G24527" s="2"/>
      <c r="H24527" s="2"/>
    </row>
    <row r="24528" spans="2:8">
      <c r="B24528" s="2" t="s">
        <v>25148</v>
      </c>
      <c r="C24528" s="2">
        <v>22</v>
      </c>
      <c r="D24528" s="2" t="s">
        <v>623</v>
      </c>
      <c r="E24528" s="2"/>
      <c r="F24528" s="2"/>
      <c r="G24528" s="2"/>
      <c r="H24528" s="2"/>
    </row>
    <row r="24529" spans="2:8">
      <c r="B24529" s="2" t="s">
        <v>25149</v>
      </c>
      <c r="C24529" s="2">
        <v>25</v>
      </c>
      <c r="D24529" s="2" t="s">
        <v>623</v>
      </c>
      <c r="E24529" s="2"/>
      <c r="F24529" s="2"/>
      <c r="G24529" s="2"/>
      <c r="H24529" s="2"/>
    </row>
    <row r="24530" spans="2:8">
      <c r="B24530" s="2" t="s">
        <v>25150</v>
      </c>
      <c r="C24530" s="2">
        <v>14</v>
      </c>
      <c r="D24530" s="2" t="s">
        <v>623</v>
      </c>
      <c r="E24530" s="2"/>
      <c r="F24530" s="2"/>
      <c r="G24530" s="2"/>
      <c r="H24530" s="2"/>
    </row>
    <row r="24531" spans="2:8">
      <c r="B24531" s="2" t="s">
        <v>25151</v>
      </c>
      <c r="C24531" s="2">
        <v>18</v>
      </c>
      <c r="D24531" s="2" t="s">
        <v>623</v>
      </c>
      <c r="E24531" s="2"/>
      <c r="F24531" s="2"/>
      <c r="G24531" s="2"/>
      <c r="H24531" s="2"/>
    </row>
    <row r="24532" spans="2:8">
      <c r="B24532" s="2" t="s">
        <v>25152</v>
      </c>
      <c r="C24532" s="2">
        <v>19</v>
      </c>
      <c r="D24532" s="2" t="s">
        <v>623</v>
      </c>
      <c r="E24532" s="2"/>
      <c r="F24532" s="2"/>
      <c r="G24532" s="2"/>
      <c r="H24532" s="2"/>
    </row>
    <row r="24533" spans="2:8">
      <c r="B24533" s="2" t="s">
        <v>25153</v>
      </c>
      <c r="C24533" s="2">
        <v>19</v>
      </c>
      <c r="D24533" s="2" t="s">
        <v>623</v>
      </c>
      <c r="E24533" s="2"/>
      <c r="F24533" s="2"/>
      <c r="G24533" s="2"/>
      <c r="H24533" s="2"/>
    </row>
    <row r="24534" spans="2:8">
      <c r="B24534" s="2" t="s">
        <v>25154</v>
      </c>
      <c r="C24534" s="2">
        <v>16</v>
      </c>
      <c r="D24534" s="2" t="s">
        <v>623</v>
      </c>
      <c r="E24534" s="2"/>
      <c r="F24534" s="2"/>
      <c r="G24534" s="2"/>
      <c r="H24534" s="2"/>
    </row>
    <row r="24535" spans="2:8">
      <c r="B24535" s="2" t="s">
        <v>25155</v>
      </c>
      <c r="C24535" s="2">
        <v>15</v>
      </c>
      <c r="D24535" s="2" t="s">
        <v>623</v>
      </c>
      <c r="E24535" s="2"/>
      <c r="F24535" s="2"/>
      <c r="G24535" s="2"/>
      <c r="H24535" s="2"/>
    </row>
    <row r="24536" spans="2:8">
      <c r="B24536" s="2" t="s">
        <v>25156</v>
      </c>
      <c r="C24536" s="2">
        <v>18</v>
      </c>
      <c r="D24536" s="2" t="s">
        <v>623</v>
      </c>
      <c r="E24536" s="2"/>
      <c r="F24536" s="2"/>
      <c r="G24536" s="2"/>
      <c r="H24536" s="2"/>
    </row>
    <row r="24537" spans="2:8">
      <c r="B24537" s="2" t="s">
        <v>25157</v>
      </c>
      <c r="C24537" s="2">
        <v>21</v>
      </c>
      <c r="D24537" s="2" t="s">
        <v>623</v>
      </c>
      <c r="E24537" s="2"/>
      <c r="F24537" s="2"/>
      <c r="G24537" s="2"/>
      <c r="H24537" s="2"/>
    </row>
    <row r="24538" spans="2:8">
      <c r="B24538" s="2" t="s">
        <v>25158</v>
      </c>
      <c r="C24538" s="2">
        <v>22</v>
      </c>
      <c r="D24538" s="2" t="s">
        <v>623</v>
      </c>
      <c r="E24538" s="2"/>
      <c r="F24538" s="2"/>
      <c r="G24538" s="2"/>
      <c r="H24538" s="2"/>
    </row>
    <row r="24539" spans="2:8">
      <c r="B24539" s="2" t="s">
        <v>25159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25160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25161</v>
      </c>
      <c r="C24541" s="2">
        <v>33</v>
      </c>
      <c r="D24541" s="2" t="s">
        <v>623</v>
      </c>
      <c r="E24541" s="2"/>
      <c r="F24541" s="2"/>
      <c r="G24541" s="2"/>
      <c r="H24541" s="2"/>
    </row>
    <row r="24542" spans="2:8">
      <c r="B24542" s="2" t="s">
        <v>25162</v>
      </c>
      <c r="C24542" s="2">
        <v>30</v>
      </c>
      <c r="D24542" s="2" t="s">
        <v>623</v>
      </c>
      <c r="E24542" s="2"/>
      <c r="F24542" s="2"/>
      <c r="G24542" s="2"/>
      <c r="H24542" s="2"/>
    </row>
    <row r="24543" spans="2:8">
      <c r="B24543" s="2" t="s">
        <v>25163</v>
      </c>
      <c r="C24543" s="2">
        <v>23</v>
      </c>
      <c r="D24543" s="2" t="s">
        <v>623</v>
      </c>
      <c r="E24543" s="2"/>
      <c r="F24543" s="2"/>
      <c r="G24543" s="2"/>
      <c r="H24543" s="2"/>
    </row>
    <row r="24544" spans="2:8">
      <c r="B24544" s="2" t="s">
        <v>25164</v>
      </c>
      <c r="C24544" s="2">
        <v>34</v>
      </c>
      <c r="D24544" s="2" t="s">
        <v>623</v>
      </c>
      <c r="E24544" s="2"/>
      <c r="F24544" s="2"/>
      <c r="G24544" s="2"/>
      <c r="H24544" s="2"/>
    </row>
    <row r="24545" spans="2:8">
      <c r="B24545" s="2" t="s">
        <v>25165</v>
      </c>
      <c r="C24545" s="2">
        <v>34</v>
      </c>
      <c r="D24545" s="2" t="s">
        <v>623</v>
      </c>
      <c r="E24545" s="2"/>
      <c r="F24545" s="2"/>
      <c r="G24545" s="2"/>
      <c r="H24545" s="2"/>
    </row>
    <row r="24546" spans="2:8">
      <c r="B24546" s="2" t="s">
        <v>25166</v>
      </c>
      <c r="C24546" s="2">
        <v>33</v>
      </c>
      <c r="D24546" s="2" t="s">
        <v>623</v>
      </c>
      <c r="E24546" s="2"/>
      <c r="F24546" s="2"/>
      <c r="G24546" s="2"/>
      <c r="H24546" s="2"/>
    </row>
    <row r="24547" spans="2:8">
      <c r="B24547" s="2" t="s">
        <v>25167</v>
      </c>
      <c r="C24547" s="2">
        <v>34</v>
      </c>
      <c r="D24547" s="2" t="s">
        <v>623</v>
      </c>
      <c r="E24547" s="2"/>
      <c r="F24547" s="2"/>
      <c r="G24547" s="2"/>
      <c r="H24547" s="2"/>
    </row>
    <row r="24548" spans="2:8">
      <c r="B24548" s="2" t="s">
        <v>25168</v>
      </c>
      <c r="C24548" s="2">
        <v>29</v>
      </c>
      <c r="D24548" s="2" t="s">
        <v>623</v>
      </c>
      <c r="E24548" s="2"/>
      <c r="F24548" s="2"/>
      <c r="G24548" s="2"/>
      <c r="H24548" s="2"/>
    </row>
    <row r="24549" spans="2:8">
      <c r="B24549" s="2" t="s">
        <v>25169</v>
      </c>
      <c r="C24549" s="2">
        <v>19</v>
      </c>
      <c r="D24549" s="2" t="s">
        <v>623</v>
      </c>
      <c r="E24549" s="2"/>
      <c r="F24549" s="2"/>
      <c r="G24549" s="2"/>
      <c r="H24549" s="2"/>
    </row>
    <row r="24550" spans="2:8">
      <c r="B24550" s="2" t="s">
        <v>25170</v>
      </c>
      <c r="C24550" s="2">
        <v>18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25171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25172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25173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25174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25175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25176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25177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25178</v>
      </c>
      <c r="C24558" s="2">
        <v>32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25179</v>
      </c>
      <c r="C24559" s="2">
        <v>39</v>
      </c>
      <c r="D24559" s="2" t="s">
        <v>623</v>
      </c>
      <c r="E24559" s="2"/>
      <c r="F24559" s="2"/>
      <c r="G24559" s="2"/>
      <c r="H24559" s="2"/>
    </row>
    <row r="24560" spans="2:8">
      <c r="B24560" s="2" t="s">
        <v>25180</v>
      </c>
      <c r="C24560" s="2">
        <v>39</v>
      </c>
      <c r="D24560" s="2" t="s">
        <v>623</v>
      </c>
      <c r="E24560" s="2"/>
      <c r="F24560" s="2"/>
      <c r="G24560" s="2"/>
      <c r="H24560" s="2"/>
    </row>
    <row r="24561" spans="2:8">
      <c r="B24561" s="2" t="s">
        <v>25181</v>
      </c>
      <c r="C24561" s="2">
        <v>27</v>
      </c>
      <c r="D24561" s="2" t="s">
        <v>623</v>
      </c>
      <c r="E24561" s="2"/>
      <c r="F24561" s="2"/>
      <c r="G24561" s="2"/>
      <c r="H24561" s="2"/>
    </row>
    <row r="24562" spans="2:8">
      <c r="B24562" s="2" t="s">
        <v>25182</v>
      </c>
      <c r="C24562" s="2">
        <v>17</v>
      </c>
      <c r="D24562" s="2" t="s">
        <v>623</v>
      </c>
      <c r="E24562" s="2"/>
      <c r="F24562" s="2"/>
      <c r="G24562" s="2"/>
      <c r="H24562" s="2"/>
    </row>
    <row r="24563" spans="2:8">
      <c r="B24563" s="2" t="s">
        <v>25183</v>
      </c>
      <c r="C24563" s="2">
        <v>26</v>
      </c>
      <c r="D24563" s="2" t="s">
        <v>623</v>
      </c>
      <c r="E24563" s="2"/>
      <c r="F24563" s="2"/>
      <c r="G24563" s="2"/>
      <c r="H24563" s="2"/>
    </row>
    <row r="24564" spans="2:8">
      <c r="B24564" s="2" t="s">
        <v>25184</v>
      </c>
      <c r="C24564" s="2">
        <v>24</v>
      </c>
      <c r="D24564" s="2" t="s">
        <v>623</v>
      </c>
      <c r="E24564" s="2"/>
      <c r="F24564" s="2"/>
      <c r="G24564" s="2"/>
      <c r="H24564" s="2"/>
    </row>
    <row r="24565" spans="2:8">
      <c r="B24565" s="2" t="s">
        <v>25185</v>
      </c>
      <c r="C24565" s="2">
        <v>14</v>
      </c>
      <c r="D24565" s="2" t="s">
        <v>623</v>
      </c>
      <c r="E24565" s="2"/>
      <c r="F24565" s="2"/>
      <c r="G24565" s="2"/>
      <c r="H24565" s="2"/>
    </row>
    <row r="24566" spans="2:8">
      <c r="B24566" s="2" t="s">
        <v>25186</v>
      </c>
      <c r="C24566" s="2">
        <v>14</v>
      </c>
      <c r="D24566" s="2" t="s">
        <v>623</v>
      </c>
      <c r="E24566" s="2"/>
      <c r="F24566" s="2"/>
      <c r="G24566" s="2"/>
      <c r="H24566" s="2"/>
    </row>
    <row r="24567" spans="2:8">
      <c r="B24567" s="2" t="s">
        <v>25187</v>
      </c>
      <c r="C24567" s="2">
        <v>17</v>
      </c>
      <c r="D24567" s="2" t="s">
        <v>623</v>
      </c>
      <c r="E24567" s="2"/>
      <c r="F24567" s="2"/>
      <c r="G24567" s="2"/>
      <c r="H24567" s="2"/>
    </row>
    <row r="24568" spans="2:8">
      <c r="B24568" s="2" t="s">
        <v>25188</v>
      </c>
      <c r="C24568" s="2">
        <v>16</v>
      </c>
      <c r="D24568" s="2" t="s">
        <v>623</v>
      </c>
      <c r="E24568" s="2"/>
      <c r="F24568" s="2"/>
      <c r="G24568" s="2"/>
      <c r="H24568" s="2"/>
    </row>
    <row r="24569" spans="2:8">
      <c r="B24569" s="2" t="s">
        <v>25189</v>
      </c>
      <c r="C24569" s="2">
        <v>26</v>
      </c>
      <c r="D24569" s="2" t="s">
        <v>623</v>
      </c>
      <c r="E24569" s="2"/>
      <c r="F24569" s="2"/>
      <c r="G24569" s="2"/>
      <c r="H24569" s="2"/>
    </row>
    <row r="24570" spans="2:8">
      <c r="B24570" s="2" t="s">
        <v>25190</v>
      </c>
      <c r="C24570" s="2">
        <v>23</v>
      </c>
      <c r="D24570" s="2" t="s">
        <v>623</v>
      </c>
      <c r="E24570" s="2"/>
      <c r="F24570" s="2"/>
      <c r="G24570" s="2"/>
      <c r="H24570" s="2"/>
    </row>
    <row r="24571" spans="2:8">
      <c r="B24571" s="2" t="s">
        <v>25191</v>
      </c>
      <c r="C24571" s="2">
        <v>17</v>
      </c>
      <c r="D24571" s="2" t="s">
        <v>623</v>
      </c>
      <c r="E24571" s="2"/>
      <c r="F24571" s="2"/>
      <c r="G24571" s="2"/>
      <c r="H24571" s="2"/>
    </row>
    <row r="24572" spans="2:8">
      <c r="B24572" s="2" t="s">
        <v>25192</v>
      </c>
      <c r="C24572" s="2">
        <v>13</v>
      </c>
      <c r="D24572" s="2" t="s">
        <v>623</v>
      </c>
      <c r="E24572" s="2"/>
      <c r="F24572" s="2"/>
      <c r="G24572" s="2"/>
      <c r="H24572" s="2"/>
    </row>
    <row r="24573" spans="2:8">
      <c r="B24573" s="2" t="s">
        <v>25193</v>
      </c>
      <c r="C24573" s="2">
        <v>17</v>
      </c>
      <c r="D24573" s="2" t="s">
        <v>623</v>
      </c>
      <c r="E24573" s="2"/>
      <c r="F24573" s="2"/>
      <c r="G24573" s="2"/>
      <c r="H24573" s="2"/>
    </row>
    <row r="24574" spans="2:8">
      <c r="B24574" s="2" t="s">
        <v>25194</v>
      </c>
      <c r="C24574" s="2">
        <v>22</v>
      </c>
      <c r="D24574" s="2" t="s">
        <v>623</v>
      </c>
      <c r="E24574" s="2"/>
      <c r="F24574" s="2"/>
      <c r="G24574" s="2"/>
      <c r="H24574" s="2"/>
    </row>
    <row r="24575" spans="2:8">
      <c r="B24575" s="2" t="s">
        <v>25195</v>
      </c>
      <c r="C24575" s="2">
        <v>24</v>
      </c>
      <c r="D24575" s="2" t="s">
        <v>623</v>
      </c>
      <c r="E24575" s="2"/>
      <c r="F24575" s="2"/>
      <c r="G24575" s="2"/>
      <c r="H24575" s="2"/>
    </row>
    <row r="24576" spans="2:8">
      <c r="B24576" s="2" t="s">
        <v>25196</v>
      </c>
      <c r="C24576" s="2">
        <v>22</v>
      </c>
      <c r="D24576" s="2" t="s">
        <v>623</v>
      </c>
      <c r="E24576" s="2"/>
      <c r="F24576" s="2"/>
      <c r="G24576" s="2"/>
      <c r="H24576" s="2"/>
    </row>
    <row r="24577" spans="2:8">
      <c r="B24577" s="2" t="s">
        <v>25197</v>
      </c>
      <c r="C24577" s="2">
        <v>15</v>
      </c>
      <c r="D24577" s="2" t="s">
        <v>623</v>
      </c>
      <c r="E24577" s="2"/>
      <c r="F24577" s="2"/>
      <c r="G24577" s="2"/>
      <c r="H24577" s="2"/>
    </row>
    <row r="24578" spans="2:8">
      <c r="B24578" s="2" t="s">
        <v>25198</v>
      </c>
      <c r="C24578" s="2">
        <v>10</v>
      </c>
      <c r="D24578" s="2" t="s">
        <v>623</v>
      </c>
      <c r="E24578" s="2"/>
      <c r="F24578" s="2"/>
      <c r="G24578" s="2"/>
      <c r="H24578" s="2"/>
    </row>
    <row r="24579" spans="2:8">
      <c r="B24579" s="2" t="s">
        <v>25199</v>
      </c>
      <c r="C24579" s="2">
        <v>8</v>
      </c>
      <c r="D24579" s="2" t="s">
        <v>623</v>
      </c>
      <c r="E24579" s="2"/>
      <c r="F24579" s="2"/>
      <c r="G24579" s="2"/>
      <c r="H24579" s="2"/>
    </row>
    <row r="24580" spans="2:8">
      <c r="B24580" s="2" t="s">
        <v>25200</v>
      </c>
      <c r="C24580" s="2">
        <v>12</v>
      </c>
      <c r="D24580" s="2" t="s">
        <v>623</v>
      </c>
      <c r="E24580" s="2"/>
      <c r="F24580" s="2"/>
      <c r="G24580" s="2"/>
      <c r="H24580" s="2"/>
    </row>
    <row r="24581" spans="2:8">
      <c r="B24581" s="2" t="s">
        <v>25201</v>
      </c>
      <c r="C24581" s="2">
        <v>9</v>
      </c>
      <c r="D24581" s="2" t="s">
        <v>623</v>
      </c>
      <c r="E24581" s="2"/>
      <c r="F24581" s="2"/>
      <c r="G24581" s="2"/>
      <c r="H24581" s="2"/>
    </row>
    <row r="24582" spans="2:8">
      <c r="B24582" s="2" t="s">
        <v>25202</v>
      </c>
      <c r="C24582" s="2">
        <v>43</v>
      </c>
      <c r="D24582" s="2" t="s">
        <v>623</v>
      </c>
      <c r="E24582" s="2"/>
      <c r="F24582" s="2"/>
      <c r="G24582" s="2"/>
      <c r="H24582" s="2"/>
    </row>
    <row r="24583" spans="2:8">
      <c r="B24583" s="2" t="s">
        <v>25203</v>
      </c>
      <c r="C24583" s="2">
        <v>43</v>
      </c>
      <c r="D24583" s="2" t="s">
        <v>623</v>
      </c>
      <c r="E24583" s="2"/>
      <c r="F24583" s="2"/>
      <c r="G24583" s="2"/>
      <c r="H24583" s="2"/>
    </row>
    <row r="24584" spans="2:8">
      <c r="B24584" s="2" t="s">
        <v>25204</v>
      </c>
      <c r="C24584" s="2">
        <v>40</v>
      </c>
      <c r="D24584" s="2" t="s">
        <v>623</v>
      </c>
      <c r="E24584" s="2"/>
      <c r="F24584" s="2"/>
      <c r="G24584" s="2"/>
      <c r="H24584" s="2"/>
    </row>
    <row r="24585" spans="2:8">
      <c r="B24585" s="2" t="s">
        <v>25205</v>
      </c>
      <c r="C24585" s="2">
        <v>21</v>
      </c>
      <c r="D24585" s="2" t="s">
        <v>623</v>
      </c>
      <c r="E24585" s="2"/>
      <c r="F24585" s="2"/>
      <c r="G24585" s="2"/>
      <c r="H24585" s="2"/>
    </row>
    <row r="24586" spans="2:8">
      <c r="B24586" s="2" t="s">
        <v>25206</v>
      </c>
      <c r="C24586" s="2">
        <v>20</v>
      </c>
      <c r="D24586" s="2" t="s">
        <v>623</v>
      </c>
      <c r="E24586" s="2"/>
      <c r="F24586" s="2"/>
      <c r="G24586" s="2"/>
      <c r="H24586" s="2"/>
    </row>
    <row r="24587" spans="2:8">
      <c r="B24587" s="2" t="s">
        <v>25207</v>
      </c>
      <c r="C24587" s="2">
        <v>26</v>
      </c>
      <c r="D24587" s="2" t="s">
        <v>623</v>
      </c>
      <c r="E24587" s="2"/>
      <c r="F24587" s="2"/>
      <c r="G24587" s="2"/>
      <c r="H24587" s="2"/>
    </row>
    <row r="24588" spans="2:8">
      <c r="B24588" s="2" t="s">
        <v>25208</v>
      </c>
      <c r="C24588" s="2">
        <v>32</v>
      </c>
      <c r="D24588" s="2" t="s">
        <v>623</v>
      </c>
      <c r="E24588" s="2"/>
      <c r="F24588" s="2"/>
      <c r="G24588" s="2"/>
      <c r="H24588" s="2"/>
    </row>
    <row r="24589" spans="2:8">
      <c r="B24589" s="2" t="s">
        <v>25209</v>
      </c>
      <c r="C24589" s="2">
        <v>31</v>
      </c>
      <c r="D24589" s="2" t="s">
        <v>623</v>
      </c>
      <c r="E24589" s="2"/>
      <c r="F24589" s="2"/>
      <c r="G24589" s="2"/>
      <c r="H24589" s="2"/>
    </row>
    <row r="24590" spans="2:8">
      <c r="B24590" s="2" t="s">
        <v>25210</v>
      </c>
      <c r="C24590" s="2">
        <v>27</v>
      </c>
      <c r="D24590" s="2" t="s">
        <v>623</v>
      </c>
      <c r="E24590" s="2"/>
      <c r="F24590" s="2"/>
      <c r="G24590" s="2"/>
      <c r="H24590" s="2"/>
    </row>
    <row r="24591" spans="2:8">
      <c r="B24591" s="2" t="s">
        <v>25211</v>
      </c>
      <c r="C24591" s="2">
        <v>15</v>
      </c>
      <c r="D24591" s="2" t="s">
        <v>623</v>
      </c>
      <c r="E24591" s="2"/>
      <c r="F24591" s="2"/>
      <c r="G24591" s="2"/>
      <c r="H24591" s="2"/>
    </row>
    <row r="24592" spans="2:8">
      <c r="B24592" s="2" t="s">
        <v>25212</v>
      </c>
      <c r="C24592" s="2">
        <v>12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25213</v>
      </c>
      <c r="C24593" s="2">
        <v>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25214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25215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25216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25217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25218</v>
      </c>
      <c r="C24598" s="2">
        <v>36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25219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25220</v>
      </c>
      <c r="C24600" s="2">
        <v>16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25221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25222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25223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25224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25225</v>
      </c>
      <c r="C24605" s="2">
        <v>27</v>
      </c>
      <c r="D24605" s="2" t="s">
        <v>623</v>
      </c>
      <c r="E24605" s="2"/>
      <c r="F24605" s="2"/>
      <c r="G24605" s="2"/>
      <c r="H24605" s="2"/>
    </row>
    <row r="24606" spans="2:8">
      <c r="B24606" s="2" t="s">
        <v>25226</v>
      </c>
      <c r="C24606" s="2">
        <v>33</v>
      </c>
      <c r="D24606" s="2" t="s">
        <v>623</v>
      </c>
      <c r="E24606" s="2"/>
      <c r="F24606" s="2"/>
      <c r="G24606" s="2"/>
      <c r="H24606" s="2"/>
    </row>
    <row r="24607" spans="2:8">
      <c r="B24607" s="2" t="s">
        <v>25227</v>
      </c>
      <c r="C24607" s="2">
        <v>30</v>
      </c>
      <c r="D24607" s="2" t="s">
        <v>623</v>
      </c>
      <c r="E24607" s="2"/>
      <c r="F24607" s="2"/>
      <c r="G24607" s="2"/>
      <c r="H24607" s="2"/>
    </row>
    <row r="24608" spans="2:8">
      <c r="B24608" s="2" t="s">
        <v>25228</v>
      </c>
      <c r="C24608" s="2">
        <v>24</v>
      </c>
      <c r="D24608" s="2" t="s">
        <v>623</v>
      </c>
      <c r="E24608" s="2"/>
      <c r="F24608" s="2"/>
      <c r="G24608" s="2"/>
      <c r="H24608" s="2"/>
    </row>
    <row r="24609" spans="2:8">
      <c r="B24609" s="2" t="s">
        <v>25229</v>
      </c>
      <c r="C24609" s="2">
        <v>13</v>
      </c>
      <c r="D24609" s="2" t="s">
        <v>623</v>
      </c>
      <c r="E24609" s="2"/>
      <c r="F24609" s="2"/>
      <c r="G24609" s="2"/>
      <c r="H24609" s="2"/>
    </row>
    <row r="24610" spans="2:8">
      <c r="B24610" s="2" t="s">
        <v>25230</v>
      </c>
      <c r="C24610" s="2">
        <v>18</v>
      </c>
      <c r="D24610" s="2" t="s">
        <v>623</v>
      </c>
      <c r="E24610" s="2"/>
      <c r="F24610" s="2"/>
      <c r="G24610" s="2"/>
      <c r="H24610" s="2"/>
    </row>
    <row r="24611" spans="2:8">
      <c r="B24611" s="2" t="s">
        <v>25231</v>
      </c>
      <c r="C24611" s="2">
        <v>18</v>
      </c>
      <c r="D24611" s="2" t="s">
        <v>623</v>
      </c>
      <c r="E24611" s="2"/>
      <c r="F24611" s="2"/>
      <c r="G24611" s="2"/>
      <c r="H24611" s="2"/>
    </row>
    <row r="24612" spans="2:8">
      <c r="B24612" s="2" t="s">
        <v>25232</v>
      </c>
      <c r="C24612" s="2">
        <v>19</v>
      </c>
      <c r="D24612" s="2" t="s">
        <v>623</v>
      </c>
      <c r="E24612" s="2"/>
      <c r="F24612" s="2"/>
      <c r="G24612" s="2"/>
      <c r="H24612" s="2"/>
    </row>
    <row r="24613" spans="2:8">
      <c r="B24613" s="2" t="s">
        <v>25233</v>
      </c>
      <c r="C24613" s="2">
        <v>22</v>
      </c>
      <c r="D24613" s="2" t="s">
        <v>623</v>
      </c>
      <c r="E24613" s="2"/>
      <c r="F24613" s="2"/>
      <c r="G24613" s="2"/>
      <c r="H24613" s="2"/>
    </row>
    <row r="24614" spans="2:8">
      <c r="B24614" s="2" t="s">
        <v>25234</v>
      </c>
      <c r="C24614" s="2">
        <v>24</v>
      </c>
      <c r="D24614" s="2" t="s">
        <v>623</v>
      </c>
      <c r="E24614" s="2"/>
      <c r="F24614" s="2"/>
      <c r="G24614" s="2"/>
      <c r="H24614" s="2"/>
    </row>
    <row r="24615" spans="2:8">
      <c r="B24615" s="2" t="s">
        <v>25235</v>
      </c>
      <c r="C24615" s="2">
        <v>45</v>
      </c>
      <c r="D24615" s="2" t="s">
        <v>623</v>
      </c>
      <c r="E24615" s="2"/>
      <c r="F24615" s="2"/>
      <c r="G24615" s="2"/>
      <c r="H24615" s="2"/>
    </row>
    <row r="24616" spans="2:8">
      <c r="B24616" s="2" t="s">
        <v>25236</v>
      </c>
      <c r="C24616" s="2">
        <v>41</v>
      </c>
      <c r="D24616" s="2" t="s">
        <v>623</v>
      </c>
      <c r="E24616" s="2"/>
      <c r="F24616" s="2"/>
      <c r="G24616" s="2"/>
      <c r="H24616" s="2"/>
    </row>
    <row r="24617" spans="2:8">
      <c r="B24617" s="2" t="s">
        <v>25237</v>
      </c>
      <c r="C24617" s="2">
        <v>41</v>
      </c>
      <c r="D24617" s="2" t="s">
        <v>623</v>
      </c>
      <c r="E24617" s="2"/>
      <c r="F24617" s="2"/>
      <c r="G24617" s="2"/>
      <c r="H24617" s="2"/>
    </row>
    <row r="24618" spans="2:8">
      <c r="B24618" s="2" t="s">
        <v>25238</v>
      </c>
      <c r="C24618" s="2">
        <v>30</v>
      </c>
      <c r="D24618" s="2" t="s">
        <v>623</v>
      </c>
      <c r="E24618" s="2"/>
      <c r="F24618" s="2"/>
      <c r="G24618" s="2"/>
      <c r="H24618" s="2"/>
    </row>
    <row r="24619" spans="2:8">
      <c r="B24619" s="2" t="s">
        <v>25239</v>
      </c>
      <c r="C24619" s="2">
        <v>18</v>
      </c>
      <c r="D24619" s="2" t="s">
        <v>623</v>
      </c>
      <c r="E24619" s="2"/>
      <c r="F24619" s="2"/>
      <c r="G24619" s="2"/>
      <c r="H24619" s="2"/>
    </row>
    <row r="24620" spans="2:8">
      <c r="B24620" s="2" t="s">
        <v>25240</v>
      </c>
      <c r="C24620" s="2">
        <v>39</v>
      </c>
      <c r="D24620" s="2" t="s">
        <v>623</v>
      </c>
      <c r="E24620" s="2"/>
      <c r="F24620" s="2"/>
      <c r="G24620" s="2"/>
      <c r="H24620" s="2"/>
    </row>
    <row r="24621" spans="2:8">
      <c r="B24621" s="2" t="s">
        <v>25241</v>
      </c>
      <c r="C24621" s="2">
        <v>36</v>
      </c>
      <c r="D24621" s="2" t="s">
        <v>623</v>
      </c>
      <c r="E24621" s="2"/>
      <c r="F24621" s="2"/>
      <c r="G24621" s="2"/>
      <c r="H24621" s="2"/>
    </row>
    <row r="24622" spans="2:8">
      <c r="B24622" s="2" t="s">
        <v>25242</v>
      </c>
      <c r="C24622" s="2">
        <v>31</v>
      </c>
      <c r="D24622" s="2" t="s">
        <v>623</v>
      </c>
      <c r="E24622" s="2"/>
      <c r="F24622" s="2"/>
      <c r="G24622" s="2"/>
      <c r="H24622" s="2"/>
    </row>
    <row r="24623" spans="2:8">
      <c r="B24623" s="2" t="s">
        <v>25243</v>
      </c>
      <c r="C24623" s="2">
        <v>20</v>
      </c>
      <c r="D24623" s="2" t="s">
        <v>623</v>
      </c>
      <c r="E24623" s="2"/>
      <c r="F24623" s="2"/>
      <c r="G24623" s="2"/>
      <c r="H24623" s="2"/>
    </row>
    <row r="24624" spans="2:8">
      <c r="B24624" s="2" t="s">
        <v>25244</v>
      </c>
      <c r="C24624" s="2">
        <v>12</v>
      </c>
      <c r="D24624" s="2" t="s">
        <v>623</v>
      </c>
      <c r="E24624" s="2"/>
      <c r="F24624" s="2"/>
      <c r="G24624" s="2"/>
      <c r="H24624" s="2"/>
    </row>
    <row r="24625" spans="2:8">
      <c r="B24625" s="2" t="s">
        <v>25245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25246</v>
      </c>
      <c r="C24626" s="2">
        <v>26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25247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25248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25249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25250</v>
      </c>
      <c r="C24630" s="2">
        <v>36</v>
      </c>
      <c r="D24630" s="2" t="s">
        <v>623</v>
      </c>
      <c r="E24630" s="2"/>
      <c r="F24630" s="2"/>
      <c r="G24630" s="2"/>
      <c r="H24630" s="2"/>
    </row>
    <row r="24631" spans="2:8">
      <c r="B24631" s="2" t="s">
        <v>25251</v>
      </c>
      <c r="C24631" s="2">
        <v>37</v>
      </c>
      <c r="D24631" s="2" t="s">
        <v>623</v>
      </c>
      <c r="E24631" s="2"/>
      <c r="F24631" s="2"/>
      <c r="G24631" s="2"/>
      <c r="H24631" s="2"/>
    </row>
    <row r="24632" spans="2:8">
      <c r="B24632" s="2" t="s">
        <v>25252</v>
      </c>
      <c r="C24632" s="2">
        <v>35</v>
      </c>
      <c r="D24632" s="2" t="s">
        <v>623</v>
      </c>
      <c r="E24632" s="2"/>
      <c r="F24632" s="2"/>
      <c r="G24632" s="2"/>
      <c r="H24632" s="2"/>
    </row>
    <row r="24633" spans="2:8">
      <c r="B24633" s="2" t="s">
        <v>25253</v>
      </c>
      <c r="C24633" s="2">
        <v>28</v>
      </c>
      <c r="D24633" s="2" t="s">
        <v>623</v>
      </c>
      <c r="E24633" s="2"/>
      <c r="F24633" s="2"/>
      <c r="G24633" s="2"/>
      <c r="H24633" s="2"/>
    </row>
    <row r="24634" spans="2:8">
      <c r="B24634" s="2" t="s">
        <v>25254</v>
      </c>
      <c r="C24634" s="2">
        <v>17</v>
      </c>
      <c r="D24634" s="2" t="s">
        <v>623</v>
      </c>
      <c r="E24634" s="2"/>
      <c r="F24634" s="2"/>
      <c r="G24634" s="2"/>
      <c r="H24634" s="2"/>
    </row>
    <row r="24635" spans="2:8">
      <c r="B24635" s="2" t="s">
        <v>25255</v>
      </c>
      <c r="C24635" s="2">
        <v>27</v>
      </c>
      <c r="D24635" s="2" t="s">
        <v>623</v>
      </c>
      <c r="E24635" s="2"/>
      <c r="F24635" s="2"/>
      <c r="G24635" s="2"/>
      <c r="H24635" s="2"/>
    </row>
    <row r="24636" spans="2:8">
      <c r="B24636" s="2" t="s">
        <v>25256</v>
      </c>
      <c r="C24636" s="2">
        <v>25</v>
      </c>
      <c r="D24636" s="2" t="s">
        <v>623</v>
      </c>
      <c r="E24636" s="2"/>
      <c r="F24636" s="2"/>
      <c r="G24636" s="2"/>
      <c r="H24636" s="2"/>
    </row>
    <row r="24637" spans="2:8">
      <c r="B24637" s="2" t="s">
        <v>25257</v>
      </c>
      <c r="C24637" s="2">
        <v>23</v>
      </c>
      <c r="D24637" s="2" t="s">
        <v>623</v>
      </c>
      <c r="E24637" s="2"/>
      <c r="F24637" s="2"/>
      <c r="G24637" s="2"/>
      <c r="H24637" s="2"/>
    </row>
    <row r="24638" spans="2:8">
      <c r="B24638" s="2" t="s">
        <v>25258</v>
      </c>
      <c r="C24638" s="2">
        <v>18</v>
      </c>
      <c r="D24638" s="2" t="s">
        <v>623</v>
      </c>
      <c r="E24638" s="2"/>
      <c r="F24638" s="2"/>
      <c r="G24638" s="2"/>
      <c r="H24638" s="2"/>
    </row>
    <row r="24639" spans="2:8">
      <c r="B24639" s="2" t="s">
        <v>25259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25260</v>
      </c>
      <c r="C24640" s="2">
        <v>13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25261</v>
      </c>
      <c r="C24641" s="2">
        <v>35</v>
      </c>
      <c r="D24641" s="2" t="s">
        <v>623</v>
      </c>
      <c r="E24641" s="2"/>
      <c r="F24641" s="2"/>
      <c r="G24641" s="2"/>
      <c r="H24641" s="2"/>
    </row>
    <row r="24642" spans="2:8">
      <c r="B24642" s="2" t="s">
        <v>25262</v>
      </c>
      <c r="C24642" s="2">
        <v>32</v>
      </c>
      <c r="D24642" s="2" t="s">
        <v>623</v>
      </c>
      <c r="E24642" s="2"/>
      <c r="F24642" s="2"/>
      <c r="G24642" s="2"/>
      <c r="H24642" s="2"/>
    </row>
    <row r="24643" spans="2:8">
      <c r="B24643" s="2" t="s">
        <v>25263</v>
      </c>
      <c r="C24643" s="2">
        <v>31</v>
      </c>
      <c r="D24643" s="2" t="s">
        <v>623</v>
      </c>
      <c r="E24643" s="2"/>
      <c r="F24643" s="2"/>
      <c r="G24643" s="2"/>
      <c r="H24643" s="2"/>
    </row>
    <row r="24644" spans="2:8">
      <c r="B24644" s="2" t="s">
        <v>25264</v>
      </c>
      <c r="C24644" s="2">
        <v>29</v>
      </c>
      <c r="D24644" s="2" t="s">
        <v>623</v>
      </c>
      <c r="E24644" s="2"/>
      <c r="F24644" s="2"/>
      <c r="G24644" s="2"/>
      <c r="H24644" s="2"/>
    </row>
    <row r="24645" spans="2:8">
      <c r="B24645" s="2" t="s">
        <v>25265</v>
      </c>
      <c r="C24645" s="2">
        <v>23</v>
      </c>
      <c r="D24645" s="2" t="s">
        <v>623</v>
      </c>
      <c r="E24645" s="2"/>
      <c r="F24645" s="2"/>
      <c r="G24645" s="2"/>
      <c r="H24645" s="2"/>
    </row>
    <row r="24646" spans="2:8">
      <c r="B24646" s="2" t="s">
        <v>25266</v>
      </c>
      <c r="C24646" s="2">
        <v>16</v>
      </c>
      <c r="D24646" s="2" t="s">
        <v>623</v>
      </c>
      <c r="E24646" s="2"/>
      <c r="F24646" s="2"/>
      <c r="G24646" s="2"/>
      <c r="H24646" s="2"/>
    </row>
    <row r="24647" spans="2:8">
      <c r="B24647" s="2" t="s">
        <v>25267</v>
      </c>
      <c r="C24647" s="2">
        <v>33</v>
      </c>
      <c r="D24647" s="2" t="s">
        <v>623</v>
      </c>
      <c r="E24647" s="2"/>
      <c r="F24647" s="2"/>
      <c r="G24647" s="2"/>
      <c r="H24647" s="2"/>
    </row>
    <row r="24648" spans="2:8">
      <c r="B24648" s="2" t="s">
        <v>25268</v>
      </c>
      <c r="C24648" s="2">
        <v>29</v>
      </c>
      <c r="D24648" s="2" t="s">
        <v>623</v>
      </c>
      <c r="E24648" s="2"/>
      <c r="F24648" s="2"/>
      <c r="G24648" s="2"/>
      <c r="H24648" s="2"/>
    </row>
    <row r="24649" spans="2:8">
      <c r="B24649" s="2" t="s">
        <v>25269</v>
      </c>
      <c r="C24649" s="2">
        <v>25</v>
      </c>
      <c r="D24649" s="2" t="s">
        <v>623</v>
      </c>
      <c r="E24649" s="2"/>
      <c r="F24649" s="2"/>
      <c r="G24649" s="2"/>
      <c r="H24649" s="2"/>
    </row>
    <row r="24650" spans="2:8">
      <c r="B24650" s="2" t="s">
        <v>25270</v>
      </c>
      <c r="C24650" s="2">
        <v>14</v>
      </c>
      <c r="D24650" s="2" t="s">
        <v>623</v>
      </c>
      <c r="E24650" s="2"/>
      <c r="F24650" s="2"/>
      <c r="G24650" s="2"/>
      <c r="H24650" s="2"/>
    </row>
    <row r="24651" spans="2:8">
      <c r="B24651" s="2" t="s">
        <v>25271</v>
      </c>
      <c r="C24651" s="2">
        <v>25</v>
      </c>
      <c r="D24651" s="2" t="s">
        <v>623</v>
      </c>
      <c r="E24651" s="2"/>
      <c r="F24651" s="2"/>
      <c r="G24651" s="2"/>
      <c r="H24651" s="2"/>
    </row>
    <row r="24652" spans="2:8">
      <c r="B24652" s="2" t="s">
        <v>25272</v>
      </c>
      <c r="C24652" s="2">
        <v>8</v>
      </c>
      <c r="D24652" s="2" t="s">
        <v>623</v>
      </c>
      <c r="E24652" s="2"/>
      <c r="F24652" s="2"/>
      <c r="G24652" s="2"/>
      <c r="H24652" s="2"/>
    </row>
    <row r="24653" spans="2:8">
      <c r="B24653" s="2" t="s">
        <v>25273</v>
      </c>
      <c r="C24653" s="2">
        <v>13</v>
      </c>
      <c r="D24653" s="2" t="s">
        <v>623</v>
      </c>
      <c r="E24653" s="2"/>
      <c r="F24653" s="2"/>
      <c r="G24653" s="2"/>
      <c r="H24653" s="2"/>
    </row>
    <row r="24654" spans="2:8">
      <c r="B24654" s="2" t="s">
        <v>25274</v>
      </c>
      <c r="C24654" s="2">
        <v>14</v>
      </c>
      <c r="D24654" s="2" t="s">
        <v>623</v>
      </c>
      <c r="E24654" s="2"/>
      <c r="F24654" s="2"/>
      <c r="G24654" s="2"/>
      <c r="H24654" s="2"/>
    </row>
    <row r="24655" spans="2:8">
      <c r="B24655" s="2" t="s">
        <v>25275</v>
      </c>
      <c r="C24655" s="2">
        <v>19</v>
      </c>
      <c r="D24655" s="2" t="s">
        <v>623</v>
      </c>
      <c r="E24655" s="2"/>
      <c r="F24655" s="2"/>
      <c r="G24655" s="2"/>
      <c r="H24655" s="2"/>
    </row>
    <row r="24656" spans="2:8">
      <c r="B24656" s="2" t="s">
        <v>25276</v>
      </c>
      <c r="C24656" s="2">
        <v>18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25277</v>
      </c>
      <c r="C24657" s="2">
        <v>22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25278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25279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25280</v>
      </c>
      <c r="C24660" s="2">
        <v>34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25281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25282</v>
      </c>
      <c r="C24662" s="2">
        <v>34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25283</v>
      </c>
      <c r="C24663" s="2">
        <v>32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25284</v>
      </c>
      <c r="C24664" s="2">
        <v>35</v>
      </c>
      <c r="D24664" s="2" t="s">
        <v>623</v>
      </c>
      <c r="E24664" s="2"/>
      <c r="F24664" s="2"/>
      <c r="G24664" s="2"/>
      <c r="H24664" s="2"/>
    </row>
    <row r="24665" spans="2:8">
      <c r="B24665" s="2" t="s">
        <v>25285</v>
      </c>
      <c r="C24665" s="2">
        <v>32</v>
      </c>
      <c r="D24665" s="2" t="s">
        <v>623</v>
      </c>
      <c r="E24665" s="2"/>
      <c r="F24665" s="2"/>
      <c r="G24665" s="2"/>
      <c r="H24665" s="2"/>
    </row>
    <row r="24666" spans="2:8">
      <c r="B24666" s="2" t="s">
        <v>25286</v>
      </c>
      <c r="C24666" s="2">
        <v>30</v>
      </c>
      <c r="D24666" s="2" t="s">
        <v>623</v>
      </c>
      <c r="E24666" s="2"/>
      <c r="F24666" s="2"/>
      <c r="G24666" s="2"/>
      <c r="H24666" s="2"/>
    </row>
    <row r="24667" spans="2:8">
      <c r="B24667" s="2" t="s">
        <v>25287</v>
      </c>
      <c r="C24667" s="2">
        <v>26</v>
      </c>
      <c r="D24667" s="2" t="s">
        <v>623</v>
      </c>
      <c r="E24667" s="2"/>
      <c r="F24667" s="2"/>
      <c r="G24667" s="2"/>
      <c r="H24667" s="2"/>
    </row>
    <row r="24668" spans="2:8">
      <c r="B24668" s="2" t="s">
        <v>25288</v>
      </c>
      <c r="C24668" s="2">
        <v>13</v>
      </c>
      <c r="D24668" s="2" t="s">
        <v>623</v>
      </c>
      <c r="E24668" s="2"/>
      <c r="F24668" s="2"/>
      <c r="G24668" s="2"/>
      <c r="H24668" s="2"/>
    </row>
    <row r="24669" spans="2:8">
      <c r="B24669" s="2" t="s">
        <v>25289</v>
      </c>
      <c r="C24669" s="2">
        <v>12</v>
      </c>
      <c r="D24669" s="2" t="s">
        <v>623</v>
      </c>
      <c r="E24669" s="2"/>
      <c r="F24669" s="2"/>
      <c r="G24669" s="2"/>
      <c r="H24669" s="2"/>
    </row>
    <row r="24670" spans="2:8">
      <c r="B24670" s="2" t="s">
        <v>25290</v>
      </c>
      <c r="C24670" s="2">
        <v>19</v>
      </c>
      <c r="D24670" s="2" t="s">
        <v>623</v>
      </c>
      <c r="E24670" s="2"/>
      <c r="F24670" s="2"/>
      <c r="G24670" s="2"/>
      <c r="H24670" s="2"/>
    </row>
    <row r="24671" spans="2:8">
      <c r="B24671" s="2" t="s">
        <v>25291</v>
      </c>
      <c r="C24671" s="2">
        <v>20</v>
      </c>
      <c r="D24671" s="2" t="s">
        <v>623</v>
      </c>
      <c r="E24671" s="2"/>
      <c r="F24671" s="2"/>
      <c r="G24671" s="2"/>
      <c r="H24671" s="2"/>
    </row>
    <row r="24672" spans="2:8">
      <c r="B24672" s="2" t="s">
        <v>25292</v>
      </c>
      <c r="C24672" s="2">
        <v>17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25293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25294</v>
      </c>
      <c r="C24674" s="2">
        <v>14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25295</v>
      </c>
      <c r="C24675" s="2">
        <v>28</v>
      </c>
      <c r="D24675" s="2" t="s">
        <v>623</v>
      </c>
      <c r="E24675" s="2"/>
      <c r="F24675" s="2"/>
      <c r="G24675" s="2"/>
      <c r="H24675" s="2"/>
    </row>
    <row r="24676" spans="2:8">
      <c r="B24676" s="2" t="s">
        <v>25296</v>
      </c>
      <c r="C24676" s="2">
        <v>26</v>
      </c>
      <c r="D24676" s="2" t="s">
        <v>623</v>
      </c>
      <c r="E24676" s="2"/>
      <c r="F24676" s="2"/>
      <c r="G24676" s="2"/>
      <c r="H24676" s="2"/>
    </row>
    <row r="24677" spans="2:8">
      <c r="B24677" s="2" t="s">
        <v>25297</v>
      </c>
      <c r="C24677" s="2">
        <v>23</v>
      </c>
      <c r="D24677" s="2" t="s">
        <v>623</v>
      </c>
      <c r="E24677" s="2"/>
      <c r="F24677" s="2"/>
      <c r="G24677" s="2"/>
      <c r="H24677" s="2"/>
    </row>
    <row r="24678" spans="2:8">
      <c r="B24678" s="2" t="s">
        <v>25298</v>
      </c>
      <c r="C24678" s="2">
        <v>15</v>
      </c>
      <c r="D24678" s="2" t="s">
        <v>623</v>
      </c>
      <c r="E24678" s="2"/>
      <c r="F24678" s="2"/>
      <c r="G24678" s="2"/>
      <c r="H24678" s="2"/>
    </row>
    <row r="24679" spans="2:8">
      <c r="B24679" s="2" t="s">
        <v>25299</v>
      </c>
      <c r="C24679" s="2">
        <v>31</v>
      </c>
      <c r="D24679" s="2" t="s">
        <v>623</v>
      </c>
      <c r="E24679" s="2"/>
      <c r="F24679" s="2"/>
      <c r="G24679" s="2"/>
      <c r="H24679" s="2"/>
    </row>
    <row r="24680" spans="2:8">
      <c r="B24680" s="2" t="s">
        <v>25300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25301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25302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25303</v>
      </c>
      <c r="C24683" s="2">
        <v>20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25304</v>
      </c>
      <c r="C24684" s="2">
        <v>11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25305</v>
      </c>
      <c r="C24685" s="2">
        <v>24</v>
      </c>
      <c r="D24685" s="2" t="s">
        <v>623</v>
      </c>
      <c r="E24685" s="2"/>
      <c r="F24685" s="2"/>
      <c r="G24685" s="2"/>
      <c r="H24685" s="2"/>
    </row>
    <row r="24686" spans="2:8">
      <c r="B24686" s="2" t="s">
        <v>25306</v>
      </c>
      <c r="C24686" s="2">
        <v>17</v>
      </c>
      <c r="D24686" s="2" t="s">
        <v>623</v>
      </c>
      <c r="E24686" s="2"/>
      <c r="F24686" s="2"/>
      <c r="G24686" s="2"/>
      <c r="H24686" s="2"/>
    </row>
    <row r="24687" spans="2:8">
      <c r="B24687" s="2" t="s">
        <v>25307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25308</v>
      </c>
      <c r="C24688" s="2">
        <v>20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25309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25310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25311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25312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25313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25314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25315</v>
      </c>
      <c r="C24695" s="2">
        <v>11</v>
      </c>
      <c r="D24695" s="2" t="s">
        <v>623</v>
      </c>
      <c r="E24695" s="2"/>
      <c r="F24695" s="2"/>
      <c r="G24695" s="2"/>
      <c r="H24695" s="2"/>
    </row>
    <row r="24696" spans="2:8">
      <c r="B24696" s="2" t="s">
        <v>25316</v>
      </c>
      <c r="C24696" s="2">
        <v>19</v>
      </c>
      <c r="D24696" s="2" t="s">
        <v>623</v>
      </c>
      <c r="E24696" s="2"/>
      <c r="F24696" s="2"/>
      <c r="G24696" s="2"/>
      <c r="H24696" s="2"/>
    </row>
    <row r="24697" spans="2:8">
      <c r="B24697" s="2" t="s">
        <v>25317</v>
      </c>
      <c r="C24697" s="2">
        <v>23</v>
      </c>
      <c r="D24697" s="2" t="s">
        <v>623</v>
      </c>
      <c r="E24697" s="2"/>
      <c r="F24697" s="2"/>
      <c r="G24697" s="2"/>
      <c r="H24697" s="2"/>
    </row>
    <row r="24698" spans="2:8">
      <c r="B24698" s="2" t="s">
        <v>25318</v>
      </c>
      <c r="C24698" s="2">
        <v>47</v>
      </c>
      <c r="D24698" s="2" t="s">
        <v>623</v>
      </c>
      <c r="E24698" s="2"/>
      <c r="F24698" s="2"/>
      <c r="G24698" s="2"/>
      <c r="H24698" s="2"/>
    </row>
    <row r="24699" spans="2:8">
      <c r="B24699" s="2" t="s">
        <v>25319</v>
      </c>
      <c r="C24699" s="2">
        <v>45</v>
      </c>
      <c r="D24699" s="2" t="s">
        <v>623</v>
      </c>
      <c r="E24699" s="2"/>
      <c r="F24699" s="2"/>
      <c r="G24699" s="2"/>
      <c r="H24699" s="2"/>
    </row>
    <row r="24700" spans="2:8">
      <c r="B24700" s="2" t="s">
        <v>25320</v>
      </c>
      <c r="C24700" s="2">
        <v>41</v>
      </c>
      <c r="D24700" s="2" t="s">
        <v>623</v>
      </c>
      <c r="E24700" s="2"/>
      <c r="F24700" s="2"/>
      <c r="G24700" s="2"/>
      <c r="H24700" s="2"/>
    </row>
    <row r="24701" spans="2:8">
      <c r="B24701" s="2" t="s">
        <v>25321</v>
      </c>
      <c r="C24701" s="2">
        <v>28</v>
      </c>
      <c r="D24701" s="2" t="s">
        <v>623</v>
      </c>
      <c r="E24701" s="2"/>
      <c r="F24701" s="2"/>
      <c r="G24701" s="2"/>
      <c r="H24701" s="2"/>
    </row>
    <row r="24702" spans="2:8">
      <c r="B24702" s="2" t="s">
        <v>25322</v>
      </c>
      <c r="C24702" s="2">
        <v>18</v>
      </c>
      <c r="D24702" s="2" t="s">
        <v>623</v>
      </c>
      <c r="E24702" s="2"/>
      <c r="F24702" s="2"/>
      <c r="G24702" s="2"/>
      <c r="H24702" s="2"/>
    </row>
    <row r="24703" spans="2:8">
      <c r="B24703" s="2" t="s">
        <v>25323</v>
      </c>
      <c r="C24703" s="2">
        <v>18</v>
      </c>
      <c r="D24703" s="2" t="s">
        <v>623</v>
      </c>
      <c r="E24703" s="2"/>
      <c r="F24703" s="2"/>
      <c r="G24703" s="2"/>
      <c r="H24703" s="2"/>
    </row>
    <row r="24704" spans="2:8">
      <c r="B24704" s="2" t="s">
        <v>25324</v>
      </c>
      <c r="C24704" s="2">
        <v>19</v>
      </c>
      <c r="D24704" s="2" t="s">
        <v>623</v>
      </c>
      <c r="E24704" s="2"/>
      <c r="F24704" s="2"/>
      <c r="G24704" s="2"/>
      <c r="H24704" s="2"/>
    </row>
    <row r="24705" spans="2:8">
      <c r="B24705" s="2" t="s">
        <v>25325</v>
      </c>
      <c r="C24705" s="2">
        <v>20</v>
      </c>
      <c r="D24705" s="2" t="s">
        <v>623</v>
      </c>
      <c r="E24705" s="2"/>
      <c r="F24705" s="2"/>
      <c r="G24705" s="2"/>
      <c r="H24705" s="2"/>
    </row>
    <row r="24706" spans="2:8">
      <c r="B24706" s="2" t="s">
        <v>25326</v>
      </c>
      <c r="C24706" s="2">
        <v>21</v>
      </c>
      <c r="D24706" s="2" t="s">
        <v>623</v>
      </c>
      <c r="E24706" s="2"/>
      <c r="F24706" s="2"/>
      <c r="G24706" s="2"/>
      <c r="H24706" s="2"/>
    </row>
    <row r="24707" spans="2:8">
      <c r="B24707" s="2" t="s">
        <v>25327</v>
      </c>
      <c r="C24707" s="2">
        <v>21</v>
      </c>
      <c r="D24707" s="2" t="s">
        <v>623</v>
      </c>
      <c r="E24707" s="2"/>
      <c r="F24707" s="2"/>
      <c r="G24707" s="2"/>
      <c r="H24707" s="2"/>
    </row>
    <row r="24708" spans="2:8">
      <c r="B24708" s="2" t="s">
        <v>25328</v>
      </c>
      <c r="C24708" s="2">
        <v>20</v>
      </c>
      <c r="D24708" s="2" t="s">
        <v>623</v>
      </c>
      <c r="E24708" s="2"/>
      <c r="F24708" s="2"/>
      <c r="G24708" s="2"/>
      <c r="H24708" s="2"/>
    </row>
    <row r="24709" spans="2:8">
      <c r="B24709" s="2" t="s">
        <v>25329</v>
      </c>
      <c r="C24709" s="2">
        <v>16</v>
      </c>
      <c r="D24709" s="2" t="s">
        <v>623</v>
      </c>
      <c r="E24709" s="2"/>
      <c r="F24709" s="2"/>
      <c r="G24709" s="2"/>
      <c r="H24709" s="2"/>
    </row>
    <row r="24710" spans="2:8">
      <c r="B24710" s="2" t="s">
        <v>25330</v>
      </c>
      <c r="C24710" s="2">
        <v>39</v>
      </c>
      <c r="D24710" s="2" t="s">
        <v>623</v>
      </c>
      <c r="E24710" s="2"/>
      <c r="F24710" s="2"/>
      <c r="G24710" s="2"/>
      <c r="H24710" s="2"/>
    </row>
    <row r="24711" spans="2:8">
      <c r="B24711" s="2" t="s">
        <v>25331</v>
      </c>
      <c r="C24711" s="2">
        <v>39</v>
      </c>
      <c r="D24711" s="2" t="s">
        <v>623</v>
      </c>
      <c r="E24711" s="2"/>
      <c r="F24711" s="2"/>
      <c r="G24711" s="2"/>
      <c r="H24711" s="2"/>
    </row>
    <row r="24712" spans="2:8">
      <c r="B24712" s="2" t="s">
        <v>25332</v>
      </c>
      <c r="C24712" s="2">
        <v>35</v>
      </c>
      <c r="D24712" s="2" t="s">
        <v>623</v>
      </c>
      <c r="E24712" s="2"/>
      <c r="F24712" s="2"/>
      <c r="G24712" s="2"/>
      <c r="H24712" s="2"/>
    </row>
    <row r="24713" spans="2:8">
      <c r="B24713" s="2" t="s">
        <v>25333</v>
      </c>
      <c r="C24713" s="2">
        <v>12</v>
      </c>
      <c r="D24713" s="2" t="s">
        <v>623</v>
      </c>
      <c r="E24713" s="2"/>
      <c r="F24713" s="2"/>
      <c r="G24713" s="2"/>
      <c r="H24713" s="2"/>
    </row>
    <row r="24714" spans="2:8">
      <c r="B24714" s="2" t="s">
        <v>25334</v>
      </c>
      <c r="C24714" s="2">
        <v>32</v>
      </c>
      <c r="D24714" s="2" t="s">
        <v>623</v>
      </c>
      <c r="E24714" s="2"/>
      <c r="F24714" s="2"/>
      <c r="G24714" s="2"/>
      <c r="H24714" s="2"/>
    </row>
    <row r="24715" spans="2:8">
      <c r="B24715" s="2" t="s">
        <v>25335</v>
      </c>
      <c r="C24715" s="2">
        <v>28</v>
      </c>
      <c r="D24715" s="2" t="s">
        <v>623</v>
      </c>
      <c r="E24715" s="2"/>
      <c r="F24715" s="2"/>
      <c r="G24715" s="2"/>
      <c r="H24715" s="2"/>
    </row>
    <row r="24716" spans="2:8">
      <c r="B24716" s="2" t="s">
        <v>25336</v>
      </c>
      <c r="C24716" s="2">
        <v>23</v>
      </c>
      <c r="D24716" s="2" t="s">
        <v>623</v>
      </c>
      <c r="E24716" s="2"/>
      <c r="F24716" s="2"/>
      <c r="G24716" s="2"/>
      <c r="H24716" s="2"/>
    </row>
    <row r="24717" spans="2:8">
      <c r="B24717" s="2" t="s">
        <v>25337</v>
      </c>
      <c r="C24717" s="2">
        <v>14</v>
      </c>
      <c r="D24717" s="2" t="s">
        <v>623</v>
      </c>
      <c r="E24717" s="2"/>
      <c r="F24717" s="2"/>
      <c r="G24717" s="2"/>
      <c r="H24717" s="2"/>
    </row>
    <row r="24718" spans="2:8">
      <c r="B24718" s="2" t="s">
        <v>25338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25339</v>
      </c>
      <c r="C24719" s="2">
        <v>16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25340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25341</v>
      </c>
      <c r="C24721" s="2">
        <v>31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25342</v>
      </c>
      <c r="C24722" s="2">
        <v>34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25343</v>
      </c>
      <c r="C24723" s="2">
        <v>36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25344</v>
      </c>
      <c r="C24724" s="2">
        <v>36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25345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25346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25347</v>
      </c>
      <c r="C24727" s="2">
        <v>30</v>
      </c>
      <c r="D24727" s="2" t="s">
        <v>623</v>
      </c>
      <c r="E24727" s="2"/>
      <c r="F24727" s="2"/>
      <c r="G24727" s="2"/>
      <c r="H24727" s="2"/>
    </row>
    <row r="24728" spans="2:8">
      <c r="B24728" s="2" t="s">
        <v>25348</v>
      </c>
      <c r="C24728" s="2">
        <v>30</v>
      </c>
      <c r="D24728" s="2" t="s">
        <v>623</v>
      </c>
      <c r="E24728" s="2"/>
      <c r="F24728" s="2"/>
      <c r="G24728" s="2"/>
      <c r="H24728" s="2"/>
    </row>
    <row r="24729" spans="2:8">
      <c r="B24729" s="2" t="s">
        <v>25349</v>
      </c>
      <c r="C24729" s="2">
        <v>29</v>
      </c>
      <c r="D24729" s="2" t="s">
        <v>623</v>
      </c>
      <c r="E24729" s="2"/>
      <c r="F24729" s="2"/>
      <c r="G24729" s="2"/>
      <c r="H24729" s="2"/>
    </row>
    <row r="24730" spans="2:8">
      <c r="B24730" s="2" t="s">
        <v>25350</v>
      </c>
      <c r="C24730" s="2">
        <v>18</v>
      </c>
      <c r="D24730" s="2" t="s">
        <v>623</v>
      </c>
      <c r="E24730" s="2"/>
      <c r="F24730" s="2"/>
      <c r="G24730" s="2"/>
      <c r="H24730" s="2"/>
    </row>
    <row r="24731" spans="2:8">
      <c r="B24731" s="2" t="s">
        <v>25351</v>
      </c>
      <c r="C24731" s="2">
        <v>24</v>
      </c>
      <c r="D24731" s="2" t="s">
        <v>623</v>
      </c>
      <c r="E24731" s="2"/>
      <c r="F24731" s="2"/>
      <c r="G24731" s="2"/>
      <c r="H24731" s="2"/>
    </row>
    <row r="24732" spans="2:8">
      <c r="B24732" s="2" t="s">
        <v>25352</v>
      </c>
      <c r="C24732" s="2">
        <v>17</v>
      </c>
      <c r="D24732" s="2" t="s">
        <v>623</v>
      </c>
      <c r="E24732" s="2"/>
      <c r="F24732" s="2"/>
      <c r="G24732" s="2"/>
      <c r="H24732" s="2"/>
    </row>
    <row r="24733" spans="2:8">
      <c r="B24733" s="2" t="s">
        <v>25353</v>
      </c>
      <c r="C24733" s="2">
        <v>6</v>
      </c>
      <c r="D24733" s="2" t="s">
        <v>623</v>
      </c>
      <c r="E24733" s="2"/>
      <c r="F24733" s="2"/>
      <c r="G24733" s="2"/>
      <c r="H24733" s="2"/>
    </row>
    <row r="24734" spans="2:8">
      <c r="B24734" s="2" t="s">
        <v>25354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25355</v>
      </c>
      <c r="C24735" s="2">
        <v>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25356</v>
      </c>
      <c r="C24736" s="2">
        <v>10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25357</v>
      </c>
      <c r="C24737" s="2">
        <v>18</v>
      </c>
      <c r="D24737" s="2" t="s">
        <v>623</v>
      </c>
      <c r="E24737" s="2"/>
      <c r="F24737" s="2"/>
      <c r="G24737" s="2"/>
      <c r="H24737" s="2"/>
    </row>
    <row r="24738" spans="2:8">
      <c r="B24738" s="2" t="s">
        <v>25358</v>
      </c>
      <c r="C24738" s="2">
        <v>19</v>
      </c>
      <c r="D24738" s="2" t="s">
        <v>623</v>
      </c>
      <c r="E24738" s="2"/>
      <c r="F24738" s="2"/>
      <c r="G24738" s="2"/>
      <c r="H24738" s="2"/>
    </row>
    <row r="24739" spans="2:8">
      <c r="B24739" s="2" t="s">
        <v>25359</v>
      </c>
      <c r="C24739" s="2">
        <v>17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25360</v>
      </c>
      <c r="C24740" s="2">
        <v>12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25361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25362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25363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25364</v>
      </c>
      <c r="C24744" s="2">
        <v>39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25365</v>
      </c>
      <c r="C24745" s="2">
        <v>40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25366</v>
      </c>
      <c r="C24746" s="2">
        <v>11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25367</v>
      </c>
      <c r="C24747" s="2">
        <v>12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25368</v>
      </c>
      <c r="C24748" s="2">
        <v>19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25369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25370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25371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25372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25373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25374</v>
      </c>
      <c r="C24754" s="2">
        <v>29</v>
      </c>
      <c r="D24754" s="2" t="s">
        <v>623</v>
      </c>
      <c r="E24754" s="2"/>
      <c r="F24754" s="2"/>
      <c r="G24754" s="2"/>
      <c r="H24754" s="2"/>
    </row>
    <row r="24755" spans="2:8">
      <c r="B24755" s="2" t="s">
        <v>25375</v>
      </c>
      <c r="C24755" s="2">
        <v>31</v>
      </c>
      <c r="D24755" s="2" t="s">
        <v>623</v>
      </c>
      <c r="E24755" s="2"/>
      <c r="F24755" s="2"/>
      <c r="G24755" s="2"/>
      <c r="H24755" s="2"/>
    </row>
    <row r="24756" spans="2:8">
      <c r="B24756" s="2" t="s">
        <v>25376</v>
      </c>
      <c r="C24756" s="2">
        <v>32</v>
      </c>
      <c r="D24756" s="2" t="s">
        <v>623</v>
      </c>
      <c r="E24756" s="2"/>
      <c r="F24756" s="2"/>
      <c r="G24756" s="2"/>
      <c r="H24756" s="2"/>
    </row>
    <row r="24757" spans="2:8">
      <c r="B24757" s="2" t="s">
        <v>25377</v>
      </c>
      <c r="C24757" s="2">
        <v>33</v>
      </c>
      <c r="D24757" s="2" t="s">
        <v>623</v>
      </c>
      <c r="E24757" s="2"/>
      <c r="F24757" s="2"/>
      <c r="G24757" s="2"/>
      <c r="H24757" s="2"/>
    </row>
    <row r="24758" spans="2:8">
      <c r="B24758" s="2" t="s">
        <v>25378</v>
      </c>
      <c r="C24758" s="2">
        <v>31</v>
      </c>
      <c r="D24758" s="2" t="s">
        <v>623</v>
      </c>
      <c r="E24758" s="2"/>
      <c r="F24758" s="2"/>
      <c r="G24758" s="2"/>
      <c r="H24758" s="2"/>
    </row>
    <row r="24759" spans="2:8">
      <c r="B24759" s="2" t="s">
        <v>25379</v>
      </c>
      <c r="C24759" s="2">
        <v>24</v>
      </c>
      <c r="D24759" s="2" t="s">
        <v>623</v>
      </c>
      <c r="E24759" s="2"/>
      <c r="F24759" s="2"/>
      <c r="G24759" s="2"/>
      <c r="H24759" s="2"/>
    </row>
    <row r="24760" spans="2:8">
      <c r="B24760" s="2" t="s">
        <v>25380</v>
      </c>
      <c r="C24760" s="2">
        <v>17</v>
      </c>
      <c r="D24760" s="2" t="s">
        <v>623</v>
      </c>
      <c r="E24760" s="2"/>
      <c r="F24760" s="2"/>
      <c r="G24760" s="2"/>
      <c r="H24760" s="2"/>
    </row>
    <row r="24761" spans="2:8">
      <c r="B24761" s="2" t="s">
        <v>25381</v>
      </c>
      <c r="C24761" s="2">
        <v>20</v>
      </c>
      <c r="D24761" s="2" t="s">
        <v>623</v>
      </c>
      <c r="E24761" s="2"/>
      <c r="F24761" s="2"/>
      <c r="G24761" s="2"/>
      <c r="H24761" s="2"/>
    </row>
    <row r="24762" spans="2:8">
      <c r="B24762" s="2" t="s">
        <v>25382</v>
      </c>
      <c r="C24762" s="2">
        <v>26</v>
      </c>
      <c r="D24762" s="2" t="s">
        <v>623</v>
      </c>
      <c r="E24762" s="2"/>
      <c r="F24762" s="2"/>
      <c r="G24762" s="2"/>
      <c r="H24762" s="2"/>
    </row>
    <row r="24763" spans="2:8">
      <c r="B24763" s="2" t="s">
        <v>25383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25384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25385</v>
      </c>
      <c r="C24765" s="2">
        <v>18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25386</v>
      </c>
      <c r="C24766" s="2">
        <v>18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25387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25388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25389</v>
      </c>
      <c r="C24769" s="2">
        <v>15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25390</v>
      </c>
      <c r="C24770" s="2">
        <v>21</v>
      </c>
      <c r="D24770" s="2" t="s">
        <v>623</v>
      </c>
      <c r="E24770" s="2"/>
      <c r="F24770" s="2"/>
      <c r="G24770" s="2"/>
      <c r="H24770" s="2"/>
    </row>
    <row r="24771" spans="2:8">
      <c r="B24771" s="2" t="s">
        <v>25391</v>
      </c>
      <c r="C24771" s="2">
        <v>24</v>
      </c>
      <c r="D24771" s="2" t="s">
        <v>623</v>
      </c>
      <c r="E24771" s="2"/>
      <c r="F24771" s="2"/>
      <c r="G24771" s="2"/>
      <c r="H24771" s="2"/>
    </row>
    <row r="24772" spans="2:8">
      <c r="B24772" s="2" t="s">
        <v>25392</v>
      </c>
      <c r="C24772" s="2">
        <v>36</v>
      </c>
      <c r="D24772" s="2" t="s">
        <v>623</v>
      </c>
      <c r="E24772" s="2"/>
      <c r="F24772" s="2"/>
      <c r="G24772" s="2"/>
      <c r="H24772" s="2"/>
    </row>
    <row r="24773" spans="2:8">
      <c r="B24773" s="2" t="s">
        <v>25393</v>
      </c>
      <c r="C24773" s="2">
        <v>35</v>
      </c>
      <c r="D24773" s="2" t="s">
        <v>623</v>
      </c>
      <c r="E24773" s="2"/>
      <c r="F24773" s="2"/>
      <c r="G24773" s="2"/>
      <c r="H24773" s="2"/>
    </row>
    <row r="24774" spans="2:8">
      <c r="B24774" s="2" t="s">
        <v>25394</v>
      </c>
      <c r="C24774" s="2">
        <v>32</v>
      </c>
      <c r="D24774" s="2" t="s">
        <v>623</v>
      </c>
      <c r="E24774" s="2"/>
      <c r="F24774" s="2"/>
      <c r="G24774" s="2"/>
      <c r="H24774" s="2"/>
    </row>
    <row r="24775" spans="2:8">
      <c r="B24775" s="2" t="s">
        <v>25395</v>
      </c>
      <c r="C24775" s="2">
        <v>25</v>
      </c>
      <c r="D24775" s="2" t="s">
        <v>623</v>
      </c>
      <c r="E24775" s="2"/>
      <c r="F24775" s="2"/>
      <c r="G24775" s="2"/>
      <c r="H24775" s="2"/>
    </row>
    <row r="24776" spans="2:8">
      <c r="B24776" s="2" t="s">
        <v>25396</v>
      </c>
      <c r="C24776" s="2">
        <v>14</v>
      </c>
      <c r="D24776" s="2" t="s">
        <v>623</v>
      </c>
      <c r="E24776" s="2"/>
      <c r="F24776" s="2"/>
      <c r="G24776" s="2"/>
      <c r="H24776" s="2"/>
    </row>
    <row r="24777" spans="2:8">
      <c r="B24777" s="2" t="s">
        <v>25397</v>
      </c>
      <c r="C24777" s="2">
        <v>42</v>
      </c>
      <c r="D24777" s="2" t="s">
        <v>623</v>
      </c>
      <c r="E24777" s="2"/>
      <c r="F24777" s="2"/>
      <c r="G24777" s="2"/>
      <c r="H24777" s="2"/>
    </row>
    <row r="24778" spans="2:8">
      <c r="B24778" s="2" t="s">
        <v>25398</v>
      </c>
      <c r="C24778" s="2">
        <v>40</v>
      </c>
      <c r="D24778" s="2" t="s">
        <v>623</v>
      </c>
      <c r="E24778" s="2"/>
      <c r="F24778" s="2"/>
      <c r="G24778" s="2"/>
      <c r="H24778" s="2"/>
    </row>
    <row r="24779" spans="2:8">
      <c r="B24779" s="2" t="s">
        <v>25399</v>
      </c>
      <c r="C24779" s="2">
        <v>39</v>
      </c>
      <c r="D24779" s="2" t="s">
        <v>623</v>
      </c>
      <c r="E24779" s="2"/>
      <c r="F24779" s="2"/>
      <c r="G24779" s="2"/>
      <c r="H24779" s="2"/>
    </row>
    <row r="24780" spans="2:8">
      <c r="B24780" s="2" t="s">
        <v>25400</v>
      </c>
      <c r="C24780" s="2">
        <v>36</v>
      </c>
      <c r="D24780" s="2" t="s">
        <v>623</v>
      </c>
      <c r="E24780" s="2"/>
      <c r="F24780" s="2"/>
      <c r="G24780" s="2"/>
      <c r="H24780" s="2"/>
    </row>
    <row r="24781" spans="2:8">
      <c r="B24781" s="2" t="s">
        <v>25401</v>
      </c>
      <c r="C24781" s="2">
        <v>27</v>
      </c>
      <c r="D24781" s="2" t="s">
        <v>623</v>
      </c>
      <c r="E24781" s="2"/>
      <c r="F24781" s="2"/>
      <c r="G24781" s="2"/>
      <c r="H24781" s="2"/>
    </row>
    <row r="24782" spans="2:8">
      <c r="B24782" s="2" t="s">
        <v>25402</v>
      </c>
      <c r="C24782" s="2">
        <v>15</v>
      </c>
      <c r="D24782" s="2" t="s">
        <v>623</v>
      </c>
      <c r="E24782" s="2"/>
      <c r="F24782" s="2"/>
      <c r="G24782" s="2"/>
      <c r="H24782" s="2"/>
    </row>
    <row r="24783" spans="2:8">
      <c r="B24783" s="2" t="s">
        <v>25403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25404</v>
      </c>
      <c r="C24784" s="2">
        <v>13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25405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25406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25407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25408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25409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25410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25411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25412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25413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25414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25415</v>
      </c>
      <c r="C24795" s="2">
        <v>41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25416</v>
      </c>
      <c r="C24796" s="2">
        <v>47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25417</v>
      </c>
      <c r="C24797" s="2">
        <v>18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25418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25419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25420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25421</v>
      </c>
      <c r="C24801" s="2">
        <v>31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25422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25423</v>
      </c>
      <c r="C24803" s="2">
        <v>29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25424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25425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25426</v>
      </c>
      <c r="C24806" s="2">
        <v>24</v>
      </c>
      <c r="D24806" s="2" t="s">
        <v>623</v>
      </c>
      <c r="E24806" s="2"/>
      <c r="F24806" s="2"/>
      <c r="G24806" s="2"/>
      <c r="H24806" s="2"/>
    </row>
    <row r="24807" spans="2:8">
      <c r="B24807" s="2" t="s">
        <v>25427</v>
      </c>
      <c r="C24807" s="2">
        <v>25</v>
      </c>
      <c r="D24807" s="2" t="s">
        <v>623</v>
      </c>
      <c r="E24807" s="2"/>
      <c r="F24807" s="2"/>
      <c r="G24807" s="2"/>
      <c r="H24807" s="2"/>
    </row>
    <row r="24808" spans="2:8">
      <c r="B24808" s="2" t="s">
        <v>25428</v>
      </c>
      <c r="C24808" s="2">
        <v>24</v>
      </c>
      <c r="D24808" s="2" t="s">
        <v>623</v>
      </c>
      <c r="E24808" s="2"/>
      <c r="F24808" s="2"/>
      <c r="G24808" s="2"/>
      <c r="H24808" s="2"/>
    </row>
    <row r="24809" spans="2:8">
      <c r="B24809" s="2" t="s">
        <v>25429</v>
      </c>
      <c r="C24809" s="2">
        <v>22</v>
      </c>
      <c r="D24809" s="2" t="s">
        <v>623</v>
      </c>
      <c r="E24809" s="2"/>
      <c r="F24809" s="2"/>
      <c r="G24809" s="2"/>
      <c r="H24809" s="2"/>
    </row>
    <row r="24810" spans="2:8">
      <c r="B24810" s="2" t="s">
        <v>25430</v>
      </c>
      <c r="C24810" s="2">
        <v>14</v>
      </c>
      <c r="D24810" s="2" t="s">
        <v>623</v>
      </c>
      <c r="E24810" s="2"/>
      <c r="F24810" s="2"/>
      <c r="G24810" s="2"/>
      <c r="H24810" s="2"/>
    </row>
    <row r="24811" spans="2:8">
      <c r="B24811" s="2" t="s">
        <v>25431</v>
      </c>
      <c r="C24811" s="2">
        <v>32</v>
      </c>
      <c r="D24811" s="2" t="s">
        <v>623</v>
      </c>
      <c r="E24811" s="2"/>
      <c r="F24811" s="2"/>
      <c r="G24811" s="2"/>
      <c r="H24811" s="2"/>
    </row>
    <row r="24812" spans="2:8">
      <c r="B24812" s="2" t="s">
        <v>25432</v>
      </c>
      <c r="C24812" s="2">
        <v>32</v>
      </c>
      <c r="D24812" s="2" t="s">
        <v>623</v>
      </c>
      <c r="E24812" s="2"/>
      <c r="F24812" s="2"/>
      <c r="G24812" s="2"/>
      <c r="H24812" s="2"/>
    </row>
    <row r="24813" spans="2:8">
      <c r="B24813" s="2" t="s">
        <v>25433</v>
      </c>
      <c r="C24813" s="2">
        <v>15</v>
      </c>
      <c r="D24813" s="2" t="s">
        <v>623</v>
      </c>
      <c r="E24813" s="2"/>
      <c r="F24813" s="2"/>
      <c r="G24813" s="2"/>
      <c r="H24813" s="2"/>
    </row>
    <row r="24814" spans="2:8">
      <c r="B24814" s="2" t="s">
        <v>25434</v>
      </c>
      <c r="C24814" s="2">
        <v>34</v>
      </c>
      <c r="D24814" s="2" t="s">
        <v>623</v>
      </c>
      <c r="E24814" s="2"/>
      <c r="F24814" s="2"/>
      <c r="G24814" s="2"/>
      <c r="H24814" s="2"/>
    </row>
    <row r="24815" spans="2:8">
      <c r="B24815" s="2" t="s">
        <v>25435</v>
      </c>
      <c r="C24815" s="2">
        <v>32</v>
      </c>
      <c r="D24815" s="2" t="s">
        <v>623</v>
      </c>
      <c r="E24815" s="2"/>
      <c r="F24815" s="2"/>
      <c r="G24815" s="2"/>
      <c r="H24815" s="2"/>
    </row>
    <row r="24816" spans="2:8">
      <c r="B24816" s="2" t="s">
        <v>25436</v>
      </c>
      <c r="C24816" s="2">
        <v>31</v>
      </c>
      <c r="D24816" s="2" t="s">
        <v>623</v>
      </c>
      <c r="E24816" s="2"/>
      <c r="F24816" s="2"/>
      <c r="G24816" s="2"/>
      <c r="H24816" s="2"/>
    </row>
    <row r="24817" spans="2:8">
      <c r="B24817" s="2" t="s">
        <v>25437</v>
      </c>
      <c r="C24817" s="2">
        <v>30</v>
      </c>
      <c r="D24817" s="2" t="s">
        <v>623</v>
      </c>
      <c r="E24817" s="2"/>
      <c r="F24817" s="2"/>
      <c r="G24817" s="2"/>
      <c r="H24817" s="2"/>
    </row>
    <row r="24818" spans="2:8">
      <c r="B24818" s="2" t="s">
        <v>25438</v>
      </c>
      <c r="C24818" s="2">
        <v>24</v>
      </c>
      <c r="D24818" s="2" t="s">
        <v>623</v>
      </c>
      <c r="E24818" s="2"/>
      <c r="F24818" s="2"/>
      <c r="G24818" s="2"/>
      <c r="H24818" s="2"/>
    </row>
    <row r="24819" spans="2:8">
      <c r="B24819" s="2" t="s">
        <v>25439</v>
      </c>
      <c r="C24819" s="2">
        <v>15</v>
      </c>
      <c r="D24819" s="2" t="s">
        <v>623</v>
      </c>
      <c r="E24819" s="2"/>
      <c r="F24819" s="2"/>
      <c r="G24819" s="2"/>
      <c r="H24819" s="2"/>
    </row>
    <row r="24820" spans="2:8">
      <c r="B24820" s="2" t="s">
        <v>25440</v>
      </c>
      <c r="C24820" s="2">
        <v>16</v>
      </c>
      <c r="D24820" s="2" t="s">
        <v>623</v>
      </c>
      <c r="E24820" s="2"/>
      <c r="F24820" s="2"/>
      <c r="G24820" s="2"/>
      <c r="H24820" s="2"/>
    </row>
    <row r="24821" spans="2:8">
      <c r="B24821" s="2" t="s">
        <v>25441</v>
      </c>
      <c r="C24821" s="2">
        <v>26</v>
      </c>
      <c r="D24821" s="2" t="s">
        <v>623</v>
      </c>
      <c r="E24821" s="2"/>
      <c r="F24821" s="2"/>
      <c r="G24821" s="2"/>
      <c r="H24821" s="2"/>
    </row>
    <row r="24822" spans="2:8">
      <c r="B24822" s="2" t="s">
        <v>25442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25443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25444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25445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25446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25447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25448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25449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25450</v>
      </c>
      <c r="C24830" s="2">
        <v>33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25451</v>
      </c>
      <c r="C24831" s="2">
        <v>36</v>
      </c>
      <c r="D24831" s="2" t="s">
        <v>623</v>
      </c>
      <c r="E24831" s="2"/>
      <c r="F24831" s="2"/>
      <c r="G24831" s="2"/>
      <c r="H24831" s="2"/>
    </row>
    <row r="24832" spans="2:8">
      <c r="B24832" s="2" t="s">
        <v>25452</v>
      </c>
      <c r="C24832" s="2">
        <v>35</v>
      </c>
      <c r="D24832" s="2" t="s">
        <v>623</v>
      </c>
      <c r="E24832" s="2"/>
      <c r="F24832" s="2"/>
      <c r="G24832" s="2"/>
      <c r="H24832" s="2"/>
    </row>
    <row r="24833" spans="2:8">
      <c r="B24833" s="2" t="s">
        <v>25453</v>
      </c>
      <c r="C24833" s="2">
        <v>34</v>
      </c>
      <c r="D24833" s="2" t="s">
        <v>623</v>
      </c>
      <c r="E24833" s="2"/>
      <c r="F24833" s="2"/>
      <c r="G24833" s="2"/>
      <c r="H24833" s="2"/>
    </row>
    <row r="24834" spans="2:8">
      <c r="B24834" s="2" t="s">
        <v>25454</v>
      </c>
      <c r="C24834" s="2">
        <v>31</v>
      </c>
      <c r="D24834" s="2" t="s">
        <v>623</v>
      </c>
      <c r="E24834" s="2"/>
      <c r="F24834" s="2"/>
      <c r="G24834" s="2"/>
      <c r="H24834" s="2"/>
    </row>
    <row r="24835" spans="2:8">
      <c r="B24835" s="2" t="s">
        <v>25455</v>
      </c>
      <c r="C24835" s="2">
        <v>18</v>
      </c>
      <c r="D24835" s="2" t="s">
        <v>623</v>
      </c>
      <c r="E24835" s="2"/>
      <c r="F24835" s="2"/>
      <c r="G24835" s="2"/>
      <c r="H24835" s="2"/>
    </row>
    <row r="24836" spans="2:8">
      <c r="B24836" s="2" t="s">
        <v>25456</v>
      </c>
      <c r="C24836" s="2">
        <v>11</v>
      </c>
      <c r="D24836" s="2" t="s">
        <v>623</v>
      </c>
      <c r="E24836" s="2"/>
      <c r="F24836" s="2"/>
      <c r="G24836" s="2"/>
      <c r="H24836" s="2"/>
    </row>
    <row r="24837" spans="2:8">
      <c r="B24837" s="2" t="s">
        <v>25457</v>
      </c>
      <c r="C24837" s="2">
        <v>15</v>
      </c>
      <c r="D24837" s="2" t="s">
        <v>623</v>
      </c>
      <c r="E24837" s="2"/>
      <c r="F24837" s="2"/>
      <c r="G24837" s="2"/>
      <c r="H24837" s="2"/>
    </row>
    <row r="24838" spans="2:8">
      <c r="B24838" s="2" t="s">
        <v>25458</v>
      </c>
      <c r="C24838" s="2">
        <v>21</v>
      </c>
      <c r="D24838" s="2" t="s">
        <v>623</v>
      </c>
      <c r="E24838" s="2"/>
      <c r="F24838" s="2"/>
      <c r="G24838" s="2"/>
      <c r="H24838" s="2"/>
    </row>
    <row r="24839" spans="2:8">
      <c r="B24839" s="2" t="s">
        <v>25459</v>
      </c>
      <c r="C24839" s="2">
        <v>23</v>
      </c>
      <c r="D24839" s="2" t="s">
        <v>623</v>
      </c>
      <c r="E24839" s="2"/>
      <c r="F24839" s="2"/>
      <c r="G24839" s="2"/>
      <c r="H24839" s="2"/>
    </row>
    <row r="24840" spans="2:8">
      <c r="B24840" s="2" t="s">
        <v>25460</v>
      </c>
      <c r="C24840" s="2">
        <v>18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25461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25462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25463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25464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25465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25466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25467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25468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25469</v>
      </c>
      <c r="C24849" s="2">
        <v>36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25470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25471</v>
      </c>
      <c r="C24851" s="2">
        <v>12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25472</v>
      </c>
      <c r="C24852" s="2">
        <v>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25473</v>
      </c>
      <c r="C24853" s="2">
        <v>15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25474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25475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25476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25477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25478</v>
      </c>
      <c r="C24858" s="2">
        <v>39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25479</v>
      </c>
      <c r="C24859" s="2">
        <v>42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25480</v>
      </c>
      <c r="C24860" s="2">
        <v>42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25481</v>
      </c>
      <c r="C24861" s="2">
        <v>24</v>
      </c>
      <c r="D24861" s="2" t="s">
        <v>623</v>
      </c>
      <c r="E24861" s="2"/>
      <c r="F24861" s="2"/>
      <c r="G24861" s="2"/>
      <c r="H24861" s="2"/>
    </row>
    <row r="24862" spans="2:8">
      <c r="B24862" s="2" t="s">
        <v>25482</v>
      </c>
      <c r="C24862" s="2">
        <v>20</v>
      </c>
      <c r="D24862" s="2" t="s">
        <v>623</v>
      </c>
      <c r="E24862" s="2"/>
      <c r="F24862" s="2"/>
      <c r="G24862" s="2"/>
      <c r="H24862" s="2"/>
    </row>
    <row r="24863" spans="2:8">
      <c r="B24863" s="2" t="s">
        <v>25483</v>
      </c>
      <c r="C24863" s="2">
        <v>14</v>
      </c>
      <c r="D24863" s="2" t="s">
        <v>623</v>
      </c>
      <c r="E24863" s="2"/>
      <c r="F24863" s="2"/>
      <c r="G24863" s="2"/>
      <c r="H24863" s="2"/>
    </row>
    <row r="24864" spans="2:8">
      <c r="B24864" s="2" t="s">
        <v>25484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25485</v>
      </c>
      <c r="C24865" s="2">
        <v>30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25486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25487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25488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25489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25490</v>
      </c>
      <c r="C24870" s="2">
        <v>26</v>
      </c>
      <c r="D24870" s="2" t="s">
        <v>623</v>
      </c>
      <c r="E24870" s="2"/>
      <c r="F24870" s="2"/>
      <c r="G24870" s="2"/>
      <c r="H24870" s="2"/>
    </row>
    <row r="24871" spans="2:8">
      <c r="B24871" s="2" t="s">
        <v>25491</v>
      </c>
      <c r="C24871" s="2">
        <v>33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25492</v>
      </c>
      <c r="C24872" s="2">
        <v>34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25493</v>
      </c>
      <c r="C24873" s="2">
        <v>29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25494</v>
      </c>
      <c r="C24874" s="2">
        <v>24</v>
      </c>
      <c r="D24874" s="2" t="s">
        <v>623</v>
      </c>
      <c r="E24874" s="2"/>
      <c r="F24874" s="2"/>
      <c r="G24874" s="2"/>
      <c r="H24874" s="2"/>
    </row>
    <row r="24875" spans="2:8">
      <c r="B24875" s="2" t="s">
        <v>25495</v>
      </c>
      <c r="C24875" s="2">
        <v>17</v>
      </c>
      <c r="D24875" s="2" t="s">
        <v>623</v>
      </c>
      <c r="E24875" s="2"/>
      <c r="F24875" s="2"/>
      <c r="G24875" s="2"/>
      <c r="H24875" s="2"/>
    </row>
    <row r="24876" spans="2:8">
      <c r="B24876" s="2" t="s">
        <v>25496</v>
      </c>
      <c r="C24876" s="2">
        <v>34</v>
      </c>
      <c r="D24876" s="2" t="s">
        <v>623</v>
      </c>
      <c r="E24876" s="2"/>
      <c r="F24876" s="2"/>
      <c r="G24876" s="2"/>
      <c r="H24876" s="2"/>
    </row>
    <row r="24877" spans="2:8">
      <c r="B24877" s="2" t="s">
        <v>25497</v>
      </c>
      <c r="C24877" s="2">
        <v>33</v>
      </c>
      <c r="D24877" s="2" t="s">
        <v>623</v>
      </c>
      <c r="E24877" s="2"/>
      <c r="F24877" s="2"/>
      <c r="G24877" s="2"/>
      <c r="H24877" s="2"/>
    </row>
    <row r="24878" spans="2:8">
      <c r="B24878" s="2" t="s">
        <v>25498</v>
      </c>
      <c r="C24878" s="2">
        <v>33</v>
      </c>
      <c r="D24878" s="2" t="s">
        <v>623</v>
      </c>
      <c r="E24878" s="2"/>
      <c r="F24878" s="2"/>
      <c r="G24878" s="2"/>
      <c r="H24878" s="2"/>
    </row>
    <row r="24879" spans="2:8">
      <c r="B24879" s="2" t="s">
        <v>25499</v>
      </c>
      <c r="C24879" s="2">
        <v>28</v>
      </c>
      <c r="D24879" s="2" t="s">
        <v>623</v>
      </c>
      <c r="E24879" s="2"/>
      <c r="F24879" s="2"/>
      <c r="G24879" s="2"/>
      <c r="H24879" s="2"/>
    </row>
    <row r="24880" spans="2:8">
      <c r="B24880" s="2" t="s">
        <v>25500</v>
      </c>
      <c r="C24880" s="2">
        <v>12</v>
      </c>
      <c r="D24880" s="2" t="s">
        <v>623</v>
      </c>
      <c r="E24880" s="2"/>
      <c r="F24880" s="2"/>
      <c r="G24880" s="2"/>
      <c r="H24880" s="2"/>
    </row>
    <row r="24881" spans="2:8">
      <c r="B24881" s="2" t="s">
        <v>25501</v>
      </c>
      <c r="C24881" s="2">
        <v>18</v>
      </c>
      <c r="D24881" s="2" t="s">
        <v>623</v>
      </c>
      <c r="E24881" s="2"/>
      <c r="F24881" s="2"/>
      <c r="G24881" s="2"/>
      <c r="H24881" s="2"/>
    </row>
    <row r="24882" spans="2:8">
      <c r="B24882" s="2" t="s">
        <v>25502</v>
      </c>
      <c r="C24882" s="2">
        <v>18</v>
      </c>
      <c r="D24882" s="2" t="s">
        <v>623</v>
      </c>
      <c r="E24882" s="2"/>
      <c r="F24882" s="2"/>
      <c r="G24882" s="2"/>
      <c r="H24882" s="2"/>
    </row>
    <row r="24883" spans="2:8">
      <c r="B24883" s="2" t="s">
        <v>25503</v>
      </c>
      <c r="C24883" s="2">
        <v>26</v>
      </c>
      <c r="D24883" s="2" t="s">
        <v>623</v>
      </c>
      <c r="E24883" s="2"/>
      <c r="F24883" s="2"/>
      <c r="G24883" s="2"/>
      <c r="H24883" s="2"/>
    </row>
    <row r="24884" spans="2:8">
      <c r="B24884" s="2" t="s">
        <v>25504</v>
      </c>
      <c r="C24884" s="2">
        <v>31</v>
      </c>
      <c r="D24884" s="2" t="s">
        <v>623</v>
      </c>
      <c r="E24884" s="2"/>
      <c r="F24884" s="2"/>
      <c r="G24884" s="2"/>
      <c r="H24884" s="2"/>
    </row>
    <row r="24885" spans="2:8">
      <c r="B24885" s="2" t="s">
        <v>25505</v>
      </c>
      <c r="C24885" s="2">
        <v>33</v>
      </c>
      <c r="D24885" s="2" t="s">
        <v>623</v>
      </c>
      <c r="E24885" s="2"/>
      <c r="F24885" s="2"/>
      <c r="G24885" s="2"/>
      <c r="H24885" s="2"/>
    </row>
    <row r="24886" spans="2:8">
      <c r="B24886" s="2" t="s">
        <v>25506</v>
      </c>
      <c r="C24886" s="2">
        <v>31</v>
      </c>
      <c r="D24886" s="2" t="s">
        <v>623</v>
      </c>
      <c r="E24886" s="2"/>
      <c r="F24886" s="2"/>
      <c r="G24886" s="2"/>
      <c r="H24886" s="2"/>
    </row>
    <row r="24887" spans="2:8">
      <c r="B24887" s="2" t="s">
        <v>25507</v>
      </c>
      <c r="C24887" s="2">
        <v>28</v>
      </c>
      <c r="D24887" s="2" t="s">
        <v>623</v>
      </c>
      <c r="E24887" s="2"/>
      <c r="F24887" s="2"/>
      <c r="G24887" s="2"/>
      <c r="H24887" s="2"/>
    </row>
    <row r="24888" spans="2:8">
      <c r="B24888" s="2" t="s">
        <v>25508</v>
      </c>
      <c r="C24888" s="2">
        <v>17</v>
      </c>
      <c r="D24888" s="2" t="s">
        <v>623</v>
      </c>
      <c r="E24888" s="2"/>
      <c r="F24888" s="2"/>
      <c r="G24888" s="2"/>
      <c r="H24888" s="2"/>
    </row>
    <row r="24889" spans="2:8">
      <c r="B24889" s="2" t="s">
        <v>25509</v>
      </c>
      <c r="C24889" s="2">
        <v>13</v>
      </c>
      <c r="D24889" s="2" t="s">
        <v>623</v>
      </c>
      <c r="E24889" s="2"/>
      <c r="F24889" s="2"/>
      <c r="G24889" s="2"/>
      <c r="H24889" s="2"/>
    </row>
    <row r="24890" spans="2:8">
      <c r="B24890" s="2" t="s">
        <v>25510</v>
      </c>
      <c r="C24890" s="2">
        <v>19</v>
      </c>
      <c r="D24890" s="2" t="s">
        <v>623</v>
      </c>
      <c r="E24890" s="2"/>
      <c r="F24890" s="2"/>
      <c r="G24890" s="2"/>
      <c r="H24890" s="2"/>
    </row>
    <row r="24891" spans="2:8">
      <c r="B24891" s="2" t="s">
        <v>25511</v>
      </c>
      <c r="C24891" s="2">
        <v>25</v>
      </c>
      <c r="D24891" s="2" t="s">
        <v>623</v>
      </c>
      <c r="E24891" s="2"/>
      <c r="F24891" s="2"/>
      <c r="G24891" s="2"/>
      <c r="H24891" s="2"/>
    </row>
    <row r="24892" spans="2:8">
      <c r="B24892" s="2" t="s">
        <v>25512</v>
      </c>
      <c r="C24892" s="2">
        <v>15</v>
      </c>
      <c r="D24892" s="2" t="s">
        <v>623</v>
      </c>
      <c r="E24892" s="2"/>
      <c r="F24892" s="2"/>
      <c r="G24892" s="2"/>
      <c r="H24892" s="2"/>
    </row>
    <row r="24893" spans="2:8">
      <c r="B24893" s="2" t="s">
        <v>25513</v>
      </c>
      <c r="C24893" s="2">
        <v>23</v>
      </c>
      <c r="D24893" s="2" t="s">
        <v>623</v>
      </c>
      <c r="E24893" s="2"/>
      <c r="F24893" s="2"/>
      <c r="G24893" s="2"/>
      <c r="H24893" s="2"/>
    </row>
    <row r="24894" spans="2:8">
      <c r="B24894" s="2" t="s">
        <v>25514</v>
      </c>
      <c r="C24894" s="2">
        <v>34</v>
      </c>
      <c r="D24894" s="2" t="s">
        <v>623</v>
      </c>
      <c r="E24894" s="2"/>
      <c r="F24894" s="2"/>
      <c r="G24894" s="2"/>
      <c r="H24894" s="2"/>
    </row>
    <row r="24895" spans="2:8">
      <c r="B24895" s="2" t="s">
        <v>25515</v>
      </c>
      <c r="C24895" s="2">
        <v>34</v>
      </c>
      <c r="D24895" s="2" t="s">
        <v>623</v>
      </c>
      <c r="E24895" s="2"/>
      <c r="F24895" s="2"/>
      <c r="G24895" s="2"/>
      <c r="H24895" s="2"/>
    </row>
    <row r="24896" spans="2:8">
      <c r="B24896" s="2" t="s">
        <v>25516</v>
      </c>
      <c r="C24896" s="2">
        <v>32</v>
      </c>
      <c r="D24896" s="2" t="s">
        <v>623</v>
      </c>
      <c r="E24896" s="2"/>
      <c r="F24896" s="2"/>
      <c r="G24896" s="2"/>
      <c r="H24896" s="2"/>
    </row>
    <row r="24897" spans="2:8">
      <c r="B24897" s="2" t="s">
        <v>25517</v>
      </c>
      <c r="C24897" s="2">
        <v>25</v>
      </c>
      <c r="D24897" s="2" t="s">
        <v>623</v>
      </c>
      <c r="E24897" s="2"/>
      <c r="F24897" s="2"/>
      <c r="G24897" s="2"/>
      <c r="H24897" s="2"/>
    </row>
    <row r="24898" spans="2:8">
      <c r="B24898" s="2" t="s">
        <v>25518</v>
      </c>
      <c r="C24898" s="2">
        <v>18</v>
      </c>
      <c r="D24898" s="2" t="s">
        <v>623</v>
      </c>
      <c r="E24898" s="2"/>
      <c r="F24898" s="2"/>
      <c r="G24898" s="2"/>
      <c r="H24898" s="2"/>
    </row>
    <row r="24899" spans="2:8">
      <c r="B24899" s="2" t="s">
        <v>25519</v>
      </c>
      <c r="C24899" s="2">
        <v>12</v>
      </c>
      <c r="D24899" s="2" t="s">
        <v>623</v>
      </c>
      <c r="E24899" s="2"/>
      <c r="F24899" s="2"/>
      <c r="G24899" s="2"/>
      <c r="H24899" s="2"/>
    </row>
    <row r="24900" spans="2:8">
      <c r="B24900" s="2" t="s">
        <v>25520</v>
      </c>
      <c r="C24900" s="2">
        <v>39</v>
      </c>
      <c r="D24900" s="2" t="s">
        <v>623</v>
      </c>
      <c r="E24900" s="2"/>
      <c r="F24900" s="2"/>
      <c r="G24900" s="2"/>
      <c r="H24900" s="2"/>
    </row>
    <row r="24901" spans="2:8">
      <c r="B24901" s="2" t="s">
        <v>25521</v>
      </c>
      <c r="C24901" s="2">
        <v>37</v>
      </c>
      <c r="D24901" s="2" t="s">
        <v>623</v>
      </c>
      <c r="E24901" s="2"/>
      <c r="F24901" s="2"/>
      <c r="G24901" s="2"/>
      <c r="H24901" s="2"/>
    </row>
    <row r="24902" spans="2:8">
      <c r="B24902" s="2" t="s">
        <v>25522</v>
      </c>
      <c r="C24902" s="2">
        <v>36</v>
      </c>
      <c r="D24902" s="2" t="s">
        <v>623</v>
      </c>
      <c r="E24902" s="2"/>
      <c r="F24902" s="2"/>
      <c r="G24902" s="2"/>
      <c r="H24902" s="2"/>
    </row>
    <row r="24903" spans="2:8">
      <c r="B24903" s="2" t="s">
        <v>25523</v>
      </c>
      <c r="C24903" s="2">
        <v>34</v>
      </c>
      <c r="D24903" s="2" t="s">
        <v>623</v>
      </c>
      <c r="E24903" s="2"/>
      <c r="F24903" s="2"/>
      <c r="G24903" s="2"/>
      <c r="H24903" s="2"/>
    </row>
    <row r="24904" spans="2:8">
      <c r="B24904" s="2" t="s">
        <v>25524</v>
      </c>
      <c r="C24904" s="2">
        <v>30</v>
      </c>
      <c r="D24904" s="2" t="s">
        <v>623</v>
      </c>
      <c r="E24904" s="2"/>
      <c r="F24904" s="2"/>
      <c r="G24904" s="2"/>
      <c r="H24904" s="2"/>
    </row>
    <row r="24905" spans="2:8">
      <c r="B24905" s="2" t="s">
        <v>25525</v>
      </c>
      <c r="C24905" s="2">
        <v>22</v>
      </c>
      <c r="D24905" s="2" t="s">
        <v>623</v>
      </c>
      <c r="E24905" s="2"/>
      <c r="F24905" s="2"/>
      <c r="G24905" s="2"/>
      <c r="H24905" s="2"/>
    </row>
    <row r="24906" spans="2:8">
      <c r="B24906" s="2" t="s">
        <v>25526</v>
      </c>
      <c r="C24906" s="2">
        <v>11</v>
      </c>
      <c r="D24906" s="2" t="s">
        <v>623</v>
      </c>
      <c r="E24906" s="2"/>
      <c r="F24906" s="2"/>
      <c r="G24906" s="2"/>
      <c r="H24906" s="2"/>
    </row>
    <row r="24907" spans="2:8">
      <c r="B24907" s="2" t="s">
        <v>25527</v>
      </c>
      <c r="C24907" s="2">
        <v>15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25528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25529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25530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25531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25532</v>
      </c>
      <c r="C24912" s="2">
        <v>17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25533</v>
      </c>
      <c r="C24913" s="2">
        <v>15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25534</v>
      </c>
      <c r="C24914" s="2">
        <v>30</v>
      </c>
      <c r="D24914" s="2" t="s">
        <v>623</v>
      </c>
      <c r="E24914" s="2"/>
      <c r="F24914" s="2"/>
      <c r="G24914" s="2"/>
      <c r="H24914" s="2"/>
    </row>
    <row r="24915" spans="2:8">
      <c r="B24915" s="2" t="s">
        <v>25535</v>
      </c>
      <c r="C24915" s="2">
        <v>30</v>
      </c>
      <c r="D24915" s="2" t="s">
        <v>623</v>
      </c>
      <c r="E24915" s="2"/>
      <c r="F24915" s="2"/>
      <c r="G24915" s="2"/>
      <c r="H24915" s="2"/>
    </row>
    <row r="24916" spans="2:8">
      <c r="B24916" s="2" t="s">
        <v>25536</v>
      </c>
      <c r="C24916" s="2">
        <v>30</v>
      </c>
      <c r="D24916" s="2" t="s">
        <v>623</v>
      </c>
      <c r="E24916" s="2"/>
      <c r="F24916" s="2"/>
      <c r="G24916" s="2"/>
      <c r="H24916" s="2"/>
    </row>
    <row r="24917" spans="2:8">
      <c r="B24917" s="2" t="s">
        <v>25537</v>
      </c>
      <c r="C24917" s="2">
        <v>30</v>
      </c>
      <c r="D24917" s="2" t="s">
        <v>623</v>
      </c>
      <c r="E24917" s="2"/>
      <c r="F24917" s="2"/>
      <c r="G24917" s="2"/>
      <c r="H24917" s="2"/>
    </row>
    <row r="24918" spans="2:8">
      <c r="B24918" s="2" t="s">
        <v>25538</v>
      </c>
      <c r="C24918" s="2">
        <v>30</v>
      </c>
      <c r="D24918" s="2" t="s">
        <v>623</v>
      </c>
      <c r="E24918" s="2"/>
      <c r="F24918" s="2"/>
      <c r="G24918" s="2"/>
      <c r="H24918" s="2"/>
    </row>
    <row r="24919" spans="2:8">
      <c r="B24919" s="2" t="s">
        <v>25539</v>
      </c>
      <c r="C24919" s="2">
        <v>27</v>
      </c>
      <c r="D24919" s="2" t="s">
        <v>623</v>
      </c>
      <c r="E24919" s="2"/>
      <c r="F24919" s="2"/>
      <c r="G24919" s="2"/>
      <c r="H24919" s="2"/>
    </row>
    <row r="24920" spans="2:8">
      <c r="B24920" s="2" t="s">
        <v>25540</v>
      </c>
      <c r="C24920" s="2">
        <v>25</v>
      </c>
      <c r="D24920" s="2" t="s">
        <v>623</v>
      </c>
      <c r="E24920" s="2"/>
      <c r="F24920" s="2"/>
      <c r="G24920" s="2"/>
      <c r="H24920" s="2"/>
    </row>
    <row r="24921" spans="2:8">
      <c r="B24921" s="2" t="s">
        <v>25541</v>
      </c>
      <c r="C24921" s="2">
        <v>18</v>
      </c>
      <c r="D24921" s="2" t="s">
        <v>623</v>
      </c>
      <c r="E24921" s="2"/>
      <c r="F24921" s="2"/>
      <c r="G24921" s="2"/>
      <c r="H24921" s="2"/>
    </row>
    <row r="24922" spans="2:8">
      <c r="B24922" s="2" t="s">
        <v>25542</v>
      </c>
      <c r="C24922" s="2">
        <v>11</v>
      </c>
      <c r="D24922" s="2" t="s">
        <v>623</v>
      </c>
      <c r="E24922" s="2"/>
      <c r="F24922" s="2"/>
      <c r="G24922" s="2"/>
      <c r="H24922" s="2"/>
    </row>
    <row r="24923" spans="2:8">
      <c r="B24923" s="2" t="s">
        <v>25543</v>
      </c>
      <c r="C24923" s="2">
        <v>7</v>
      </c>
      <c r="D24923" s="2" t="s">
        <v>623</v>
      </c>
      <c r="E24923" s="2"/>
      <c r="F24923" s="2"/>
      <c r="G24923" s="2"/>
      <c r="H24923" s="2"/>
    </row>
    <row r="24924" spans="2:8">
      <c r="B24924" s="2" t="s">
        <v>25544</v>
      </c>
      <c r="C24924" s="2">
        <v>14</v>
      </c>
      <c r="D24924" s="2" t="s">
        <v>623</v>
      </c>
      <c r="E24924" s="2"/>
      <c r="F24924" s="2"/>
      <c r="G24924" s="2"/>
      <c r="H24924" s="2"/>
    </row>
    <row r="24925" spans="2:8">
      <c r="B24925" s="2" t="s">
        <v>25545</v>
      </c>
      <c r="C24925" s="2">
        <v>25</v>
      </c>
      <c r="D24925" s="2" t="s">
        <v>623</v>
      </c>
      <c r="E24925" s="2"/>
      <c r="F24925" s="2"/>
      <c r="G24925" s="2"/>
      <c r="H24925" s="2"/>
    </row>
    <row r="24926" spans="2:8">
      <c r="B24926" s="2" t="s">
        <v>25546</v>
      </c>
      <c r="C24926" s="2">
        <v>37</v>
      </c>
      <c r="D24926" s="2" t="s">
        <v>623</v>
      </c>
      <c r="E24926" s="2"/>
      <c r="F24926" s="2"/>
      <c r="G24926" s="2"/>
      <c r="H24926" s="2"/>
    </row>
    <row r="24927" spans="2:8">
      <c r="B24927" s="2" t="s">
        <v>25547</v>
      </c>
      <c r="C24927" s="2">
        <v>36</v>
      </c>
      <c r="D24927" s="2" t="s">
        <v>623</v>
      </c>
      <c r="E24927" s="2"/>
      <c r="F24927" s="2"/>
      <c r="G24927" s="2"/>
      <c r="H24927" s="2"/>
    </row>
    <row r="24928" spans="2:8">
      <c r="B24928" s="2" t="s">
        <v>25548</v>
      </c>
      <c r="C24928" s="2">
        <v>36</v>
      </c>
      <c r="D24928" s="2" t="s">
        <v>623</v>
      </c>
      <c r="E24928" s="2"/>
      <c r="F24928" s="2"/>
      <c r="G24928" s="2"/>
      <c r="H24928" s="2"/>
    </row>
    <row r="24929" spans="2:8">
      <c r="B24929" s="2" t="s">
        <v>25549</v>
      </c>
      <c r="C24929" s="2">
        <v>35</v>
      </c>
      <c r="D24929" s="2" t="s">
        <v>623</v>
      </c>
      <c r="E24929" s="2"/>
      <c r="F24929" s="2"/>
      <c r="G24929" s="2"/>
      <c r="H24929" s="2"/>
    </row>
    <row r="24930" spans="2:8">
      <c r="B24930" s="2" t="s">
        <v>25550</v>
      </c>
      <c r="C24930" s="2">
        <v>32</v>
      </c>
      <c r="D24930" s="2" t="s">
        <v>623</v>
      </c>
      <c r="E24930" s="2"/>
      <c r="F24930" s="2"/>
      <c r="G24930" s="2"/>
      <c r="H24930" s="2"/>
    </row>
    <row r="24931" spans="2:8">
      <c r="B24931" s="2" t="s">
        <v>25551</v>
      </c>
      <c r="C24931" s="2">
        <v>26</v>
      </c>
      <c r="D24931" s="2" t="s">
        <v>623</v>
      </c>
      <c r="E24931" s="2"/>
      <c r="F24931" s="2"/>
      <c r="G24931" s="2"/>
      <c r="H24931" s="2"/>
    </row>
    <row r="24932" spans="2:8">
      <c r="B24932" s="2" t="s">
        <v>25552</v>
      </c>
      <c r="C24932" s="2">
        <v>15</v>
      </c>
      <c r="D24932" s="2" t="s">
        <v>623</v>
      </c>
      <c r="E24932" s="2"/>
      <c r="F24932" s="2"/>
      <c r="G24932" s="2"/>
      <c r="H24932" s="2"/>
    </row>
    <row r="24933" spans="2:8">
      <c r="B24933" s="2" t="s">
        <v>25553</v>
      </c>
      <c r="C24933" s="2">
        <v>16</v>
      </c>
      <c r="D24933" s="2" t="s">
        <v>623</v>
      </c>
      <c r="E24933" s="2"/>
      <c r="F24933" s="2"/>
      <c r="G24933" s="2"/>
      <c r="H24933" s="2"/>
    </row>
    <row r="24934" spans="2:8">
      <c r="B24934" s="2" t="s">
        <v>25554</v>
      </c>
      <c r="C24934" s="2">
        <v>25</v>
      </c>
      <c r="D24934" s="2" t="s">
        <v>623</v>
      </c>
      <c r="E24934" s="2"/>
      <c r="F24934" s="2"/>
      <c r="G24934" s="2"/>
      <c r="H24934" s="2"/>
    </row>
    <row r="24935" spans="2:8">
      <c r="B24935" s="2" t="s">
        <v>25555</v>
      </c>
      <c r="C24935" s="2">
        <v>12</v>
      </c>
      <c r="D24935" s="2" t="s">
        <v>623</v>
      </c>
      <c r="E24935" s="2"/>
      <c r="F24935" s="2"/>
      <c r="G24935" s="2"/>
      <c r="H24935" s="2"/>
    </row>
    <row r="24936" spans="2:8">
      <c r="B24936" s="2" t="s">
        <v>25556</v>
      </c>
      <c r="C24936" s="2">
        <v>23</v>
      </c>
      <c r="D24936" s="2" t="s">
        <v>623</v>
      </c>
      <c r="E24936" s="2"/>
      <c r="F24936" s="2"/>
      <c r="G24936" s="2"/>
      <c r="H24936" s="2"/>
    </row>
    <row r="24937" spans="2:8">
      <c r="B24937" s="2" t="s">
        <v>25557</v>
      </c>
      <c r="C24937" s="2">
        <v>24</v>
      </c>
      <c r="D24937" s="2" t="s">
        <v>623</v>
      </c>
      <c r="E24937" s="2"/>
      <c r="F24937" s="2"/>
      <c r="G24937" s="2"/>
      <c r="H24937" s="2"/>
    </row>
    <row r="24938" spans="2:8">
      <c r="B24938" s="2" t="s">
        <v>25558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25559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25560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25561</v>
      </c>
      <c r="C24941" s="2">
        <v>43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25562</v>
      </c>
      <c r="C24942" s="2">
        <v>43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25563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25564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25565</v>
      </c>
      <c r="C24945" s="2">
        <v>15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25566</v>
      </c>
      <c r="C24946" s="2">
        <v>26</v>
      </c>
      <c r="D24946" s="2" t="s">
        <v>623</v>
      </c>
      <c r="E24946" s="2"/>
      <c r="F24946" s="2"/>
      <c r="G24946" s="2"/>
      <c r="H24946" s="2"/>
    </row>
    <row r="24947" spans="2:8">
      <c r="B24947" s="2" t="s">
        <v>25567</v>
      </c>
      <c r="C24947" s="2">
        <v>18</v>
      </c>
      <c r="D24947" s="2" t="s">
        <v>623</v>
      </c>
      <c r="E24947" s="2"/>
      <c r="F24947" s="2"/>
      <c r="G24947" s="2"/>
      <c r="H24947" s="2"/>
    </row>
    <row r="24948" spans="2:8">
      <c r="B24948" s="2" t="s">
        <v>25568</v>
      </c>
      <c r="C24948" s="2">
        <v>23</v>
      </c>
      <c r="D24948" s="2" t="s">
        <v>623</v>
      </c>
      <c r="E24948" s="2"/>
      <c r="F24948" s="2"/>
      <c r="G24948" s="2"/>
      <c r="H24948" s="2"/>
    </row>
    <row r="24949" spans="2:8">
      <c r="B24949" s="2" t="s">
        <v>25569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25570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25571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25572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25573</v>
      </c>
      <c r="C24953" s="2">
        <v>21</v>
      </c>
      <c r="D24953" s="2" t="s">
        <v>623</v>
      </c>
      <c r="E24953" s="2"/>
      <c r="F24953" s="2"/>
      <c r="G24953" s="2"/>
      <c r="H24953" s="2"/>
    </row>
    <row r="24954" spans="2:8">
      <c r="B24954" s="2" t="s">
        <v>25574</v>
      </c>
      <c r="C24954" s="2">
        <v>21</v>
      </c>
      <c r="D24954" s="2" t="s">
        <v>623</v>
      </c>
      <c r="E24954" s="2"/>
      <c r="F24954" s="2"/>
      <c r="G24954" s="2"/>
      <c r="H24954" s="2"/>
    </row>
    <row r="24955" spans="2:8">
      <c r="B24955" s="2" t="s">
        <v>25575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25576</v>
      </c>
      <c r="C24956" s="2">
        <v>24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25577</v>
      </c>
      <c r="C24957" s="2">
        <v>37</v>
      </c>
      <c r="D24957" s="2" t="s">
        <v>623</v>
      </c>
      <c r="E24957" s="2"/>
      <c r="F24957" s="2"/>
      <c r="G24957" s="2"/>
      <c r="H24957" s="2"/>
    </row>
    <row r="24958" spans="2:8">
      <c r="B24958" s="2" t="s">
        <v>25578</v>
      </c>
      <c r="C24958" s="2">
        <v>32</v>
      </c>
      <c r="D24958" s="2" t="s">
        <v>623</v>
      </c>
      <c r="E24958" s="2"/>
      <c r="F24958" s="2"/>
      <c r="G24958" s="2"/>
      <c r="H24958" s="2"/>
    </row>
    <row r="24959" spans="2:8">
      <c r="B24959" s="2" t="s">
        <v>25579</v>
      </c>
      <c r="C24959" s="2">
        <v>29</v>
      </c>
      <c r="D24959" s="2" t="s">
        <v>623</v>
      </c>
      <c r="E24959" s="2"/>
      <c r="F24959" s="2"/>
      <c r="G24959" s="2"/>
      <c r="H24959" s="2"/>
    </row>
    <row r="24960" spans="2:8">
      <c r="B24960" s="2" t="s">
        <v>25580</v>
      </c>
      <c r="C24960" s="2">
        <v>20</v>
      </c>
      <c r="D24960" s="2" t="s">
        <v>623</v>
      </c>
      <c r="E24960" s="2"/>
      <c r="F24960" s="2"/>
      <c r="G24960" s="2"/>
      <c r="H24960" s="2"/>
    </row>
    <row r="24961" spans="2:8">
      <c r="B24961" s="2" t="s">
        <v>25581</v>
      </c>
      <c r="C24961" s="2">
        <v>24</v>
      </c>
      <c r="D24961" s="2" t="s">
        <v>623</v>
      </c>
      <c r="E24961" s="2"/>
      <c r="F24961" s="2"/>
      <c r="G24961" s="2"/>
      <c r="H24961" s="2"/>
    </row>
    <row r="24962" spans="2:8">
      <c r="B24962" s="2" t="s">
        <v>25582</v>
      </c>
      <c r="C24962" s="2">
        <v>26</v>
      </c>
      <c r="D24962" s="2" t="s">
        <v>623</v>
      </c>
      <c r="E24962" s="2"/>
      <c r="F24962" s="2"/>
      <c r="G24962" s="2"/>
      <c r="H24962" s="2"/>
    </row>
    <row r="24963" spans="2:8">
      <c r="B24963" s="2" t="s">
        <v>25583</v>
      </c>
      <c r="C24963" s="2">
        <v>26</v>
      </c>
      <c r="D24963" s="2" t="s">
        <v>623</v>
      </c>
      <c r="E24963" s="2"/>
      <c r="F24963" s="2"/>
      <c r="G24963" s="2"/>
      <c r="H24963" s="2"/>
    </row>
    <row r="24964" spans="2:8">
      <c r="B24964" s="2" t="s">
        <v>25584</v>
      </c>
      <c r="C24964" s="2">
        <v>24</v>
      </c>
      <c r="D24964" s="2" t="s">
        <v>623</v>
      </c>
      <c r="E24964" s="2"/>
      <c r="F24964" s="2"/>
      <c r="G24964" s="2"/>
      <c r="H24964" s="2"/>
    </row>
    <row r="24965" spans="2:8">
      <c r="B24965" s="2" t="s">
        <v>25585</v>
      </c>
      <c r="C24965" s="2">
        <v>23</v>
      </c>
      <c r="D24965" s="2" t="s">
        <v>623</v>
      </c>
      <c r="E24965" s="2"/>
      <c r="F24965" s="2"/>
      <c r="G24965" s="2"/>
      <c r="H24965" s="2"/>
    </row>
    <row r="24966" spans="2:8">
      <c r="B24966" s="2" t="s">
        <v>25586</v>
      </c>
      <c r="C24966" s="2">
        <v>22</v>
      </c>
      <c r="D24966" s="2" t="s">
        <v>623</v>
      </c>
      <c r="E24966" s="2"/>
      <c r="F24966" s="2"/>
      <c r="G24966" s="2"/>
      <c r="H24966" s="2"/>
    </row>
    <row r="24967" spans="2:8">
      <c r="B24967" s="2" t="s">
        <v>25587</v>
      </c>
      <c r="C24967" s="2">
        <v>20</v>
      </c>
      <c r="D24967" s="2" t="s">
        <v>623</v>
      </c>
      <c r="E24967" s="2"/>
      <c r="F24967" s="2"/>
      <c r="G24967" s="2"/>
      <c r="H24967" s="2"/>
    </row>
    <row r="24968" spans="2:8">
      <c r="B24968" s="2" t="s">
        <v>25588</v>
      </c>
      <c r="C24968" s="2">
        <v>19</v>
      </c>
      <c r="D24968" s="2" t="s">
        <v>623</v>
      </c>
      <c r="E24968" s="2"/>
      <c r="F24968" s="2"/>
      <c r="G24968" s="2"/>
      <c r="H24968" s="2"/>
    </row>
    <row r="24969" spans="2:8">
      <c r="B24969" s="2" t="s">
        <v>25589</v>
      </c>
      <c r="C24969" s="2">
        <v>17</v>
      </c>
      <c r="D24969" s="2" t="s">
        <v>623</v>
      </c>
      <c r="E24969" s="2"/>
      <c r="F24969" s="2"/>
      <c r="G24969" s="2"/>
      <c r="H24969" s="2"/>
    </row>
    <row r="24970" spans="2:8">
      <c r="B24970" s="2" t="s">
        <v>25590</v>
      </c>
      <c r="C24970" s="2">
        <v>11</v>
      </c>
      <c r="D24970" s="2" t="s">
        <v>623</v>
      </c>
      <c r="E24970" s="2"/>
      <c r="F24970" s="2"/>
      <c r="G24970" s="2"/>
      <c r="H24970" s="2"/>
    </row>
    <row r="24971" spans="2:8">
      <c r="B24971" s="2" t="s">
        <v>25591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25592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25593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25594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25595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25596</v>
      </c>
      <c r="C24976" s="2">
        <v>18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25597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25598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25599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25600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25601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25602</v>
      </c>
      <c r="C24982" s="2">
        <v>10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25603</v>
      </c>
      <c r="C24983" s="2">
        <v>30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25604</v>
      </c>
      <c r="C24984" s="2">
        <v>27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25605</v>
      </c>
      <c r="C24985" s="2">
        <v>24</v>
      </c>
      <c r="D24985" s="2" t="s">
        <v>623</v>
      </c>
      <c r="E24985" s="2"/>
      <c r="F24985" s="2"/>
      <c r="G24985" s="2"/>
      <c r="H24985" s="2"/>
    </row>
    <row r="24986" spans="2:8">
      <c r="B24986" s="2" t="s">
        <v>25606</v>
      </c>
      <c r="C24986" s="2">
        <v>19</v>
      </c>
      <c r="D24986" s="2" t="s">
        <v>623</v>
      </c>
      <c r="E24986" s="2"/>
      <c r="F24986" s="2"/>
      <c r="G24986" s="2"/>
      <c r="H24986" s="2"/>
    </row>
    <row r="24987" spans="2:8">
      <c r="B24987" s="2" t="s">
        <v>25607</v>
      </c>
      <c r="C24987" s="2">
        <v>20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25608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25609</v>
      </c>
      <c r="C24989" s="2">
        <v>25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25610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25611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25612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25613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25614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25615</v>
      </c>
      <c r="C24995" s="2">
        <v>13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25616</v>
      </c>
      <c r="C24996" s="2">
        <v>12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25617</v>
      </c>
      <c r="C24997" s="2">
        <v>17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25618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25619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25620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25621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25622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25623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25624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25625</v>
      </c>
      <c r="C25005" s="2">
        <v>14</v>
      </c>
      <c r="D25005" s="2" t="s">
        <v>623</v>
      </c>
      <c r="E25005" s="2"/>
      <c r="F25005" s="2"/>
      <c r="G25005" s="2"/>
      <c r="H25005" s="2"/>
    </row>
    <row r="25006" spans="2:8">
      <c r="B25006" s="2" t="s">
        <v>25626</v>
      </c>
      <c r="C25006" s="2">
        <v>17</v>
      </c>
      <c r="D25006" s="2" t="s">
        <v>623</v>
      </c>
      <c r="E25006" s="2"/>
      <c r="F25006" s="2"/>
      <c r="G25006" s="2"/>
      <c r="H25006" s="2"/>
    </row>
    <row r="25007" spans="2:8">
      <c r="B25007" s="2" t="s">
        <v>25627</v>
      </c>
      <c r="C25007" s="2">
        <v>23</v>
      </c>
      <c r="D25007" s="2" t="s">
        <v>623</v>
      </c>
      <c r="E25007" s="2"/>
      <c r="F25007" s="2"/>
      <c r="G25007" s="2"/>
      <c r="H25007" s="2"/>
    </row>
    <row r="25008" spans="2:8">
      <c r="B25008" s="2" t="s">
        <v>25628</v>
      </c>
      <c r="C25008" s="2">
        <v>26</v>
      </c>
      <c r="D25008" s="2" t="s">
        <v>623</v>
      </c>
      <c r="E25008" s="2"/>
      <c r="F25008" s="2"/>
      <c r="G25008" s="2"/>
      <c r="H25008" s="2"/>
    </row>
    <row r="25009" spans="2:8">
      <c r="B25009" s="2" t="s">
        <v>25629</v>
      </c>
      <c r="C25009" s="2">
        <v>27</v>
      </c>
      <c r="D25009" s="2" t="s">
        <v>623</v>
      </c>
      <c r="E25009" s="2"/>
      <c r="F25009" s="2"/>
      <c r="G25009" s="2"/>
      <c r="H25009" s="2"/>
    </row>
    <row r="25010" spans="2:8">
      <c r="B25010" s="2" t="s">
        <v>25630</v>
      </c>
      <c r="C25010" s="2">
        <v>27</v>
      </c>
      <c r="D25010" s="2" t="s">
        <v>623</v>
      </c>
      <c r="E25010" s="2"/>
      <c r="F25010" s="2"/>
      <c r="G25010" s="2"/>
      <c r="H25010" s="2"/>
    </row>
    <row r="25011" spans="2:8">
      <c r="B25011" s="2" t="s">
        <v>25631</v>
      </c>
      <c r="C25011" s="2">
        <v>30</v>
      </c>
      <c r="D25011" s="2" t="s">
        <v>623</v>
      </c>
      <c r="E25011" s="2"/>
      <c r="F25011" s="2"/>
      <c r="G25011" s="2"/>
      <c r="H25011" s="2"/>
    </row>
    <row r="25012" spans="2:8">
      <c r="B25012" s="2" t="s">
        <v>25632</v>
      </c>
      <c r="C25012" s="2">
        <v>31</v>
      </c>
      <c r="D25012" s="2" t="s">
        <v>623</v>
      </c>
      <c r="E25012" s="2"/>
      <c r="F25012" s="2"/>
      <c r="G25012" s="2"/>
      <c r="H25012" s="2"/>
    </row>
    <row r="25013" spans="2:8">
      <c r="B25013" s="2" t="s">
        <v>25633</v>
      </c>
      <c r="C25013" s="2">
        <v>31</v>
      </c>
      <c r="D25013" s="2" t="s">
        <v>623</v>
      </c>
      <c r="E25013" s="2"/>
      <c r="F25013" s="2"/>
      <c r="G25013" s="2"/>
      <c r="H25013" s="2"/>
    </row>
    <row r="25014" spans="2:8">
      <c r="B25014" s="2" t="s">
        <v>25634</v>
      </c>
      <c r="C25014" s="2">
        <v>24</v>
      </c>
      <c r="D25014" s="2" t="s">
        <v>623</v>
      </c>
      <c r="E25014" s="2"/>
      <c r="F25014" s="2"/>
      <c r="G25014" s="2"/>
      <c r="H25014" s="2"/>
    </row>
    <row r="25015" spans="2:8">
      <c r="B25015" s="2" t="s">
        <v>25635</v>
      </c>
      <c r="C25015" s="2">
        <v>12</v>
      </c>
      <c r="D25015" s="2" t="s">
        <v>623</v>
      </c>
      <c r="E25015" s="2"/>
      <c r="F25015" s="2"/>
      <c r="G25015" s="2"/>
      <c r="H25015" s="2"/>
    </row>
    <row r="25016" spans="2:8">
      <c r="B25016" s="2" t="s">
        <v>25636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25637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25638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25639</v>
      </c>
      <c r="C25019" s="2">
        <v>36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25640</v>
      </c>
      <c r="C25020" s="2">
        <v>14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25641</v>
      </c>
      <c r="C25021" s="2">
        <v>17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25642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25643</v>
      </c>
      <c r="C25023" s="2">
        <v>25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25644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25645</v>
      </c>
      <c r="C25025" s="2">
        <v>25</v>
      </c>
      <c r="D25025" s="2" t="s">
        <v>623</v>
      </c>
      <c r="E25025" s="2"/>
      <c r="F25025" s="2"/>
      <c r="G25025" s="2"/>
      <c r="H25025" s="2"/>
    </row>
    <row r="25026" spans="2:8">
      <c r="B25026" s="2" t="s">
        <v>25646</v>
      </c>
      <c r="C25026" s="2">
        <v>26</v>
      </c>
      <c r="D25026" s="2" t="s">
        <v>623</v>
      </c>
      <c r="E25026" s="2"/>
      <c r="F25026" s="2"/>
      <c r="G25026" s="2"/>
      <c r="H25026" s="2"/>
    </row>
    <row r="25027" spans="2:8">
      <c r="B25027" s="2" t="s">
        <v>25647</v>
      </c>
      <c r="C25027" s="2">
        <v>28</v>
      </c>
      <c r="D25027" s="2" t="s">
        <v>623</v>
      </c>
      <c r="E25027" s="2"/>
      <c r="F25027" s="2"/>
      <c r="G25027" s="2"/>
      <c r="H25027" s="2"/>
    </row>
    <row r="25028" spans="2:8">
      <c r="B25028" s="2" t="s">
        <v>25648</v>
      </c>
      <c r="C25028" s="2">
        <v>27</v>
      </c>
      <c r="D25028" s="2" t="s">
        <v>623</v>
      </c>
      <c r="E25028" s="2"/>
      <c r="F25028" s="2"/>
      <c r="G25028" s="2"/>
      <c r="H25028" s="2"/>
    </row>
    <row r="25029" spans="2:8">
      <c r="B25029" s="2" t="s">
        <v>25649</v>
      </c>
      <c r="C25029" s="2">
        <v>16</v>
      </c>
      <c r="D25029" s="2" t="s">
        <v>623</v>
      </c>
      <c r="E25029" s="2"/>
      <c r="F25029" s="2"/>
      <c r="G25029" s="2"/>
      <c r="H25029" s="2"/>
    </row>
    <row r="25030" spans="2:8">
      <c r="B25030" s="2" t="s">
        <v>25650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25651</v>
      </c>
      <c r="C25031" s="2">
        <v>17</v>
      </c>
      <c r="D25031" s="2" t="s">
        <v>623</v>
      </c>
      <c r="E25031" s="2"/>
      <c r="F25031" s="2"/>
      <c r="G25031" s="2"/>
      <c r="H25031" s="2"/>
    </row>
    <row r="25032" spans="2:8">
      <c r="B25032" s="2" t="s">
        <v>25652</v>
      </c>
      <c r="C25032" s="2">
        <v>19</v>
      </c>
      <c r="D25032" s="2" t="s">
        <v>623</v>
      </c>
      <c r="E25032" s="2"/>
      <c r="F25032" s="2"/>
      <c r="G25032" s="2"/>
      <c r="H25032" s="2"/>
    </row>
    <row r="25033" spans="2:8">
      <c r="B25033" s="2" t="s">
        <v>25653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25654</v>
      </c>
      <c r="C25034" s="2">
        <v>20</v>
      </c>
      <c r="D25034" s="2" t="s">
        <v>623</v>
      </c>
      <c r="E25034" s="2"/>
      <c r="F25034" s="2"/>
      <c r="G25034" s="2"/>
      <c r="H25034" s="2"/>
    </row>
    <row r="25035" spans="2:8">
      <c r="B25035" s="2" t="s">
        <v>25655</v>
      </c>
      <c r="C25035" s="2">
        <v>28</v>
      </c>
      <c r="D25035" s="2" t="s">
        <v>623</v>
      </c>
      <c r="E25035" s="2"/>
      <c r="F25035" s="2"/>
      <c r="G25035" s="2"/>
      <c r="H25035" s="2"/>
    </row>
    <row r="25036" spans="2:8">
      <c r="B25036" s="2" t="s">
        <v>25656</v>
      </c>
      <c r="C25036" s="2">
        <v>32</v>
      </c>
      <c r="D25036" s="2" t="s">
        <v>623</v>
      </c>
      <c r="E25036" s="2"/>
      <c r="F25036" s="2"/>
      <c r="G25036" s="2"/>
      <c r="H25036" s="2"/>
    </row>
    <row r="25037" spans="2:8">
      <c r="B25037" s="2" t="s">
        <v>25657</v>
      </c>
      <c r="C25037" s="2">
        <v>30</v>
      </c>
      <c r="D25037" s="2" t="s">
        <v>623</v>
      </c>
      <c r="E25037" s="2"/>
      <c r="F25037" s="2"/>
      <c r="G25037" s="2"/>
      <c r="H25037" s="2"/>
    </row>
    <row r="25038" spans="2:8">
      <c r="B25038" s="2" t="s">
        <v>25658</v>
      </c>
      <c r="C25038" s="2">
        <v>23</v>
      </c>
      <c r="D25038" s="2" t="s">
        <v>623</v>
      </c>
      <c r="E25038" s="2"/>
      <c r="F25038" s="2"/>
      <c r="G25038" s="2"/>
      <c r="H25038" s="2"/>
    </row>
    <row r="25039" spans="2:8">
      <c r="B25039" s="2" t="s">
        <v>25659</v>
      </c>
      <c r="C25039" s="2">
        <v>15</v>
      </c>
      <c r="D25039" s="2" t="s">
        <v>623</v>
      </c>
      <c r="E25039" s="2"/>
      <c r="F25039" s="2"/>
      <c r="G25039" s="2"/>
      <c r="H25039" s="2"/>
    </row>
    <row r="25040" spans="2:8">
      <c r="B25040" s="2" t="s">
        <v>25660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25661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25662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25663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25664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25665</v>
      </c>
      <c r="C25045" s="2">
        <v>31</v>
      </c>
      <c r="D25045" s="2" t="s">
        <v>623</v>
      </c>
      <c r="E25045" s="2"/>
      <c r="F25045" s="2"/>
      <c r="G25045" s="2"/>
      <c r="H25045" s="2"/>
    </row>
    <row r="25046" spans="2:8">
      <c r="B25046" s="2" t="s">
        <v>25666</v>
      </c>
      <c r="C25046" s="2">
        <v>31</v>
      </c>
      <c r="D25046" s="2" t="s">
        <v>623</v>
      </c>
      <c r="E25046" s="2"/>
      <c r="F25046" s="2"/>
      <c r="G25046" s="2"/>
      <c r="H25046" s="2"/>
    </row>
    <row r="25047" spans="2:8">
      <c r="B25047" s="2" t="s">
        <v>25667</v>
      </c>
      <c r="C25047" s="2">
        <v>29</v>
      </c>
      <c r="D25047" s="2" t="s">
        <v>623</v>
      </c>
      <c r="E25047" s="2"/>
      <c r="F25047" s="2"/>
      <c r="G25047" s="2"/>
      <c r="H25047" s="2"/>
    </row>
    <row r="25048" spans="2:8">
      <c r="B25048" s="2" t="s">
        <v>25668</v>
      </c>
      <c r="C25048" s="2">
        <v>22</v>
      </c>
      <c r="D25048" s="2" t="s">
        <v>623</v>
      </c>
      <c r="E25048" s="2"/>
      <c r="F25048" s="2"/>
      <c r="G25048" s="2"/>
      <c r="H25048" s="2"/>
    </row>
    <row r="25049" spans="2:8">
      <c r="B25049" s="2" t="s">
        <v>25669</v>
      </c>
      <c r="C25049" s="2">
        <v>17</v>
      </c>
      <c r="D25049" s="2" t="s">
        <v>623</v>
      </c>
      <c r="E25049" s="2"/>
      <c r="F25049" s="2"/>
      <c r="G25049" s="2"/>
      <c r="H25049" s="2"/>
    </row>
    <row r="25050" spans="2:8">
      <c r="B25050" s="2" t="s">
        <v>25670</v>
      </c>
      <c r="C25050" s="2">
        <v>17</v>
      </c>
      <c r="D25050" s="2" t="s">
        <v>623</v>
      </c>
      <c r="E25050" s="2"/>
      <c r="F25050" s="2"/>
      <c r="G25050" s="2"/>
      <c r="H25050" s="2"/>
    </row>
    <row r="25051" spans="2:8">
      <c r="B25051" s="2" t="s">
        <v>25671</v>
      </c>
      <c r="C25051" s="2">
        <v>17</v>
      </c>
      <c r="D25051" s="2" t="s">
        <v>623</v>
      </c>
      <c r="E25051" s="2"/>
      <c r="F25051" s="2"/>
      <c r="G25051" s="2"/>
      <c r="H25051" s="2"/>
    </row>
    <row r="25052" spans="2:8">
      <c r="B25052" s="2" t="s">
        <v>25672</v>
      </c>
      <c r="C25052" s="2">
        <v>14</v>
      </c>
      <c r="D25052" s="2" t="s">
        <v>623</v>
      </c>
      <c r="E25052" s="2"/>
      <c r="F25052" s="2"/>
      <c r="G25052" s="2"/>
      <c r="H25052" s="2"/>
    </row>
    <row r="25053" spans="2:8">
      <c r="B25053" s="2" t="s">
        <v>25673</v>
      </c>
      <c r="C25053" s="2">
        <v>19</v>
      </c>
      <c r="D25053" s="2" t="s">
        <v>623</v>
      </c>
      <c r="E25053" s="2"/>
      <c r="F25053" s="2"/>
      <c r="G25053" s="2"/>
      <c r="H25053" s="2"/>
    </row>
    <row r="25054" spans="2:8">
      <c r="B25054" s="2" t="s">
        <v>25674</v>
      </c>
      <c r="C25054" s="2">
        <v>26</v>
      </c>
      <c r="D25054" s="2" t="s">
        <v>623</v>
      </c>
      <c r="E25054" s="2"/>
      <c r="F25054" s="2"/>
      <c r="G25054" s="2"/>
      <c r="H25054" s="2"/>
    </row>
    <row r="25055" spans="2:8">
      <c r="B25055" s="2" t="s">
        <v>25675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25676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25677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25678</v>
      </c>
      <c r="C25058" s="2">
        <v>34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25679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25680</v>
      </c>
      <c r="C25060" s="2">
        <v>10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25681</v>
      </c>
      <c r="C25061" s="2">
        <v>10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25682</v>
      </c>
      <c r="C25062" s="2">
        <v>15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25683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25684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25685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25686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25687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25688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25689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25690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25691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25692</v>
      </c>
      <c r="C25072" s="2">
        <v>35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25693</v>
      </c>
      <c r="C25073" s="2">
        <v>39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25694</v>
      </c>
      <c r="C25074" s="2">
        <v>43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25695</v>
      </c>
      <c r="C25075" s="2">
        <v>47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25696</v>
      </c>
      <c r="C25076" s="2">
        <v>29</v>
      </c>
      <c r="D25076" s="2" t="s">
        <v>623</v>
      </c>
      <c r="E25076" s="2"/>
      <c r="F25076" s="2"/>
      <c r="G25076" s="2"/>
      <c r="H25076" s="2"/>
    </row>
    <row r="25077" spans="2:8">
      <c r="B25077" s="2" t="s">
        <v>25697</v>
      </c>
      <c r="C25077" s="2">
        <v>16</v>
      </c>
      <c r="D25077" s="2" t="s">
        <v>623</v>
      </c>
      <c r="E25077" s="2"/>
      <c r="F25077" s="2"/>
      <c r="G25077" s="2"/>
      <c r="H25077" s="2"/>
    </row>
    <row r="25078" spans="2:8">
      <c r="B25078" s="2" t="s">
        <v>25698</v>
      </c>
      <c r="C25078" s="2">
        <v>30</v>
      </c>
      <c r="D25078" s="2" t="s">
        <v>623</v>
      </c>
      <c r="E25078" s="2"/>
      <c r="F25078" s="2"/>
      <c r="G25078" s="2"/>
      <c r="H25078" s="2"/>
    </row>
    <row r="25079" spans="2:8">
      <c r="B25079" s="2" t="s">
        <v>25699</v>
      </c>
      <c r="C25079" s="2">
        <v>29</v>
      </c>
      <c r="D25079" s="2" t="s">
        <v>623</v>
      </c>
      <c r="E25079" s="2"/>
      <c r="F25079" s="2"/>
      <c r="G25079" s="2"/>
      <c r="H25079" s="2"/>
    </row>
    <row r="25080" spans="2:8">
      <c r="B25080" s="2" t="s">
        <v>25700</v>
      </c>
      <c r="C25080" s="2">
        <v>20</v>
      </c>
      <c r="D25080" s="2" t="s">
        <v>623</v>
      </c>
      <c r="E25080" s="2"/>
      <c r="F25080" s="2"/>
      <c r="G25080" s="2"/>
      <c r="H25080" s="2"/>
    </row>
    <row r="25081" spans="2:8">
      <c r="B25081" s="2" t="s">
        <v>25701</v>
      </c>
      <c r="C25081" s="2">
        <v>18</v>
      </c>
      <c r="D25081" s="2" t="s">
        <v>623</v>
      </c>
      <c r="E25081" s="2"/>
      <c r="F25081" s="2"/>
      <c r="G25081" s="2"/>
      <c r="H25081" s="2"/>
    </row>
    <row r="25082" spans="2:8">
      <c r="B25082" s="2" t="s">
        <v>25702</v>
      </c>
      <c r="C25082" s="2">
        <v>38</v>
      </c>
      <c r="D25082" s="2" t="s">
        <v>623</v>
      </c>
      <c r="E25082" s="2"/>
      <c r="F25082" s="2"/>
      <c r="G25082" s="2"/>
      <c r="H25082" s="2"/>
    </row>
    <row r="25083" spans="2:8">
      <c r="B25083" s="2" t="s">
        <v>25703</v>
      </c>
      <c r="C25083" s="2">
        <v>22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25704</v>
      </c>
      <c r="C25084" s="2">
        <v>15</v>
      </c>
      <c r="D25084" s="2" t="s">
        <v>623</v>
      </c>
      <c r="E25084" s="2"/>
      <c r="F25084" s="2"/>
      <c r="G25084" s="2"/>
      <c r="H25084" s="2"/>
    </row>
    <row r="25085" spans="2:8">
      <c r="B25085" s="2" t="s">
        <v>25705</v>
      </c>
      <c r="C25085" s="2">
        <v>37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25706</v>
      </c>
      <c r="C25086" s="2">
        <v>39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25707</v>
      </c>
      <c r="C25087" s="2">
        <v>42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25708</v>
      </c>
      <c r="C25088" s="2">
        <v>15</v>
      </c>
      <c r="D25088" s="2" t="s">
        <v>623</v>
      </c>
      <c r="E25088" s="2"/>
      <c r="F25088" s="2"/>
      <c r="G25088" s="2"/>
      <c r="H25088" s="2"/>
    </row>
    <row r="25089" spans="2:8">
      <c r="B25089" s="2" t="s">
        <v>25709</v>
      </c>
      <c r="C25089" s="2">
        <v>19</v>
      </c>
      <c r="D25089" s="2" t="s">
        <v>623</v>
      </c>
      <c r="E25089" s="2"/>
      <c r="F25089" s="2"/>
      <c r="G25089" s="2"/>
      <c r="H25089" s="2"/>
    </row>
    <row r="25090" spans="2:8">
      <c r="B25090" s="2" t="s">
        <v>25710</v>
      </c>
      <c r="C25090" s="2">
        <v>21</v>
      </c>
      <c r="D25090" s="2" t="s">
        <v>623</v>
      </c>
      <c r="E25090" s="2"/>
      <c r="F25090" s="2"/>
      <c r="G25090" s="2"/>
      <c r="H25090" s="2"/>
    </row>
    <row r="25091" spans="2:8">
      <c r="B25091" s="2" t="s">
        <v>25711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25712</v>
      </c>
      <c r="C25092" s="2">
        <v>22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25713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25714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25715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25716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25717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25718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25719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25720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25721</v>
      </c>
      <c r="C25101" s="2">
        <v>24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25722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25723</v>
      </c>
      <c r="C25103" s="2">
        <v>25</v>
      </c>
      <c r="D25103" s="2" t="s">
        <v>623</v>
      </c>
      <c r="E25103" s="2"/>
      <c r="F25103" s="2"/>
      <c r="G25103" s="2"/>
      <c r="H25103" s="2"/>
    </row>
    <row r="25104" spans="2:8">
      <c r="B25104" s="2" t="s">
        <v>25724</v>
      </c>
      <c r="C25104" s="2">
        <v>30</v>
      </c>
      <c r="D25104" s="2" t="s">
        <v>623</v>
      </c>
      <c r="E25104" s="2"/>
      <c r="F25104" s="2"/>
      <c r="G25104" s="2"/>
      <c r="H25104" s="2"/>
    </row>
    <row r="25105" spans="2:8">
      <c r="B25105" s="2" t="s">
        <v>25725</v>
      </c>
      <c r="C25105" s="2">
        <v>32</v>
      </c>
      <c r="D25105" s="2" t="s">
        <v>623</v>
      </c>
      <c r="E25105" s="2"/>
      <c r="F25105" s="2"/>
      <c r="G25105" s="2"/>
      <c r="H25105" s="2"/>
    </row>
    <row r="25106" spans="2:8">
      <c r="B25106" s="2" t="s">
        <v>25726</v>
      </c>
      <c r="C25106" s="2">
        <v>23</v>
      </c>
      <c r="D25106" s="2" t="s">
        <v>623</v>
      </c>
      <c r="E25106" s="2"/>
      <c r="F25106" s="2"/>
      <c r="G25106" s="2"/>
      <c r="H25106" s="2"/>
    </row>
    <row r="25107" spans="2:8">
      <c r="B25107" s="2" t="s">
        <v>25727</v>
      </c>
      <c r="C25107" s="2">
        <v>14</v>
      </c>
      <c r="D25107" s="2" t="s">
        <v>623</v>
      </c>
      <c r="E25107" s="2"/>
      <c r="F25107" s="2"/>
      <c r="G25107" s="2"/>
      <c r="H25107" s="2"/>
    </row>
    <row r="25108" spans="2:8">
      <c r="B25108" s="2" t="s">
        <v>25728</v>
      </c>
      <c r="C25108" s="2">
        <v>17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25729</v>
      </c>
      <c r="C25109" s="2">
        <v>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25730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25731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25732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25733</v>
      </c>
      <c r="C25113" s="2">
        <v>37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25734</v>
      </c>
      <c r="C25114" s="2">
        <v>33</v>
      </c>
      <c r="D25114" s="2" t="s">
        <v>623</v>
      </c>
      <c r="E25114" s="2"/>
      <c r="F25114" s="2"/>
      <c r="G25114" s="2"/>
      <c r="H25114" s="2"/>
    </row>
    <row r="25115" spans="2:8">
      <c r="B25115" s="2" t="s">
        <v>25735</v>
      </c>
      <c r="C25115" s="2">
        <v>32</v>
      </c>
      <c r="D25115" s="2" t="s">
        <v>623</v>
      </c>
      <c r="E25115" s="2"/>
      <c r="F25115" s="2"/>
      <c r="G25115" s="2"/>
      <c r="H25115" s="2"/>
    </row>
    <row r="25116" spans="2:8">
      <c r="B25116" s="2" t="s">
        <v>25736</v>
      </c>
      <c r="C25116" s="2">
        <v>32</v>
      </c>
      <c r="D25116" s="2" t="s">
        <v>623</v>
      </c>
      <c r="E25116" s="2"/>
      <c r="F25116" s="2"/>
      <c r="G25116" s="2"/>
      <c r="H25116" s="2"/>
    </row>
    <row r="25117" spans="2:8">
      <c r="B25117" s="2" t="s">
        <v>25737</v>
      </c>
      <c r="C25117" s="2">
        <v>30</v>
      </c>
      <c r="D25117" s="2" t="s">
        <v>623</v>
      </c>
      <c r="E25117" s="2"/>
      <c r="F25117" s="2"/>
      <c r="G25117" s="2"/>
      <c r="H25117" s="2"/>
    </row>
    <row r="25118" spans="2:8">
      <c r="B25118" s="2" t="s">
        <v>25738</v>
      </c>
      <c r="C25118" s="2">
        <v>16</v>
      </c>
      <c r="D25118" s="2" t="s">
        <v>623</v>
      </c>
      <c r="E25118" s="2"/>
      <c r="F25118" s="2"/>
      <c r="G25118" s="2"/>
      <c r="H25118" s="2"/>
    </row>
    <row r="25119" spans="2:8">
      <c r="B25119" s="2" t="s">
        <v>25739</v>
      </c>
      <c r="C25119" s="2">
        <v>17</v>
      </c>
      <c r="D25119" s="2" t="s">
        <v>623</v>
      </c>
      <c r="E25119" s="2"/>
      <c r="F25119" s="2"/>
      <c r="G25119" s="2"/>
      <c r="H25119" s="2"/>
    </row>
    <row r="25120" spans="2:8">
      <c r="B25120" s="2" t="s">
        <v>25740</v>
      </c>
      <c r="C25120" s="2">
        <v>22</v>
      </c>
      <c r="D25120" s="2" t="s">
        <v>623</v>
      </c>
      <c r="E25120" s="2"/>
      <c r="F25120" s="2"/>
      <c r="G25120" s="2"/>
      <c r="H25120" s="2"/>
    </row>
    <row r="25121" spans="2:8">
      <c r="B25121" s="2" t="s">
        <v>25741</v>
      </c>
      <c r="C25121" s="2">
        <v>18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25742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25743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25744</v>
      </c>
      <c r="C25124" s="2">
        <v>36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25745</v>
      </c>
      <c r="C25125" s="2">
        <v>41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25746</v>
      </c>
      <c r="C25126" s="2">
        <v>42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25747</v>
      </c>
      <c r="C25127" s="2">
        <v>40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25748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25749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25750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25751</v>
      </c>
      <c r="C25131" s="2">
        <v>38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25752</v>
      </c>
      <c r="C25132" s="2">
        <v>42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25753</v>
      </c>
      <c r="C25133" s="2">
        <v>33</v>
      </c>
      <c r="D25133" s="2" t="s">
        <v>623</v>
      </c>
      <c r="E25133" s="2"/>
      <c r="F25133" s="2"/>
      <c r="G25133" s="2"/>
      <c r="H25133" s="2"/>
    </row>
    <row r="25134" spans="2:8">
      <c r="B25134" s="2" t="s">
        <v>25754</v>
      </c>
      <c r="C25134" s="2">
        <v>32</v>
      </c>
      <c r="D25134" s="2" t="s">
        <v>623</v>
      </c>
      <c r="E25134" s="2"/>
      <c r="F25134" s="2"/>
      <c r="G25134" s="2"/>
      <c r="H25134" s="2"/>
    </row>
    <row r="25135" spans="2:8">
      <c r="B25135" s="2" t="s">
        <v>25755</v>
      </c>
      <c r="C25135" s="2">
        <v>35</v>
      </c>
      <c r="D25135" s="2" t="s">
        <v>623</v>
      </c>
      <c r="E25135" s="2"/>
      <c r="F25135" s="2"/>
      <c r="G25135" s="2"/>
      <c r="H25135" s="2"/>
    </row>
    <row r="25136" spans="2:8">
      <c r="B25136" s="2" t="s">
        <v>25756</v>
      </c>
      <c r="C25136" s="2">
        <v>33</v>
      </c>
      <c r="D25136" s="2" t="s">
        <v>623</v>
      </c>
      <c r="E25136" s="2"/>
      <c r="F25136" s="2"/>
      <c r="G25136" s="2"/>
      <c r="H25136" s="2"/>
    </row>
    <row r="25137" spans="2:8">
      <c r="B25137" s="2" t="s">
        <v>25757</v>
      </c>
      <c r="C25137" s="2">
        <v>21</v>
      </c>
      <c r="D25137" s="2" t="s">
        <v>623</v>
      </c>
      <c r="E25137" s="2"/>
      <c r="F25137" s="2"/>
      <c r="G25137" s="2"/>
      <c r="H25137" s="2"/>
    </row>
    <row r="25138" spans="2:8">
      <c r="B25138" s="2" t="s">
        <v>25758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25759</v>
      </c>
      <c r="C25139" s="2">
        <v>20</v>
      </c>
      <c r="D25139" s="2" t="s">
        <v>623</v>
      </c>
      <c r="E25139" s="2"/>
      <c r="F25139" s="2"/>
      <c r="G25139" s="2"/>
      <c r="H25139" s="2"/>
    </row>
    <row r="25140" spans="2:8">
      <c r="B25140" s="2" t="s">
        <v>25760</v>
      </c>
      <c r="C25140" s="2">
        <v>23</v>
      </c>
      <c r="D25140" s="2" t="s">
        <v>623</v>
      </c>
      <c r="E25140" s="2"/>
      <c r="F25140" s="2"/>
      <c r="G25140" s="2"/>
      <c r="H25140" s="2"/>
    </row>
    <row r="25141" spans="2:8">
      <c r="B25141" s="2" t="s">
        <v>25761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25762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25763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25764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25765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25766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25767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25768</v>
      </c>
      <c r="C25148" s="2">
        <v>39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25769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25770</v>
      </c>
      <c r="C25150" s="2">
        <v>42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25771</v>
      </c>
      <c r="C25151" s="2">
        <v>39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25772</v>
      </c>
      <c r="C25152" s="2">
        <v>13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25773</v>
      </c>
      <c r="C25153" s="2">
        <v>12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25774</v>
      </c>
      <c r="C25154" s="2">
        <v>14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25775</v>
      </c>
      <c r="C25155" s="2">
        <v>36</v>
      </c>
      <c r="D25155" s="2" t="s">
        <v>623</v>
      </c>
      <c r="E25155" s="2"/>
      <c r="F25155" s="2"/>
      <c r="G25155" s="2"/>
      <c r="H25155" s="2"/>
    </row>
    <row r="25156" spans="2:8">
      <c r="B25156" s="2" t="s">
        <v>25776</v>
      </c>
      <c r="C25156" s="2">
        <v>35</v>
      </c>
      <c r="D25156" s="2" t="s">
        <v>623</v>
      </c>
      <c r="E25156" s="2"/>
      <c r="F25156" s="2"/>
      <c r="G25156" s="2"/>
      <c r="H25156" s="2"/>
    </row>
    <row r="25157" spans="2:8">
      <c r="B25157" s="2" t="s">
        <v>25777</v>
      </c>
      <c r="C25157" s="2">
        <v>29</v>
      </c>
      <c r="D25157" s="2" t="s">
        <v>623</v>
      </c>
      <c r="E25157" s="2"/>
      <c r="F25157" s="2"/>
      <c r="G25157" s="2"/>
      <c r="H25157" s="2"/>
    </row>
    <row r="25158" spans="2:8">
      <c r="B25158" s="2" t="s">
        <v>25778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25779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25780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25781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25782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25783</v>
      </c>
      <c r="C25163" s="2">
        <v>17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25784</v>
      </c>
      <c r="C25164" s="2">
        <v>19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25785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25786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25787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25788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25789</v>
      </c>
      <c r="C25169" s="2">
        <v>22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25790</v>
      </c>
      <c r="C25170" s="2">
        <v>17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25791</v>
      </c>
      <c r="C25171" s="2">
        <v>20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25792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25793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25794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25795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25796</v>
      </c>
      <c r="C25176" s="2">
        <v>32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25797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25798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25799</v>
      </c>
      <c r="C25179" s="2">
        <v>20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25800</v>
      </c>
      <c r="C25180" s="2">
        <v>30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25801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25802</v>
      </c>
      <c r="C25182" s="2">
        <v>38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25803</v>
      </c>
      <c r="C25183" s="2">
        <v>39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25804</v>
      </c>
      <c r="C25184" s="2">
        <v>39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25805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25806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25807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25808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25809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25810</v>
      </c>
      <c r="C25190" s="2">
        <v>28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25811</v>
      </c>
      <c r="C25191" s="2">
        <v>36</v>
      </c>
      <c r="D25191" s="2" t="s">
        <v>623</v>
      </c>
      <c r="E25191" s="2"/>
      <c r="F25191" s="2"/>
      <c r="G25191" s="2"/>
      <c r="H25191" s="2"/>
    </row>
    <row r="25192" spans="2:8">
      <c r="B25192" s="2" t="s">
        <v>25812</v>
      </c>
      <c r="C25192" s="2">
        <v>29</v>
      </c>
      <c r="D25192" s="2" t="s">
        <v>623</v>
      </c>
      <c r="E25192" s="2"/>
      <c r="F25192" s="2"/>
      <c r="G25192" s="2"/>
      <c r="H25192" s="2"/>
    </row>
    <row r="25193" spans="2:8">
      <c r="B25193" s="2" t="s">
        <v>25813</v>
      </c>
      <c r="C25193" s="2">
        <v>16</v>
      </c>
      <c r="D25193" s="2" t="s">
        <v>623</v>
      </c>
      <c r="E25193" s="2"/>
      <c r="F25193" s="2"/>
      <c r="G25193" s="2"/>
      <c r="H25193" s="2"/>
    </row>
    <row r="25194" spans="2:8">
      <c r="B25194" s="2" t="s">
        <v>25814</v>
      </c>
      <c r="C25194" s="2">
        <v>14</v>
      </c>
      <c r="D25194" s="2" t="s">
        <v>623</v>
      </c>
      <c r="E25194" s="2"/>
      <c r="F25194" s="2"/>
      <c r="G25194" s="2"/>
      <c r="H25194" s="2"/>
    </row>
    <row r="25195" spans="2:8">
      <c r="B25195" s="2" t="s">
        <v>25815</v>
      </c>
      <c r="C25195" s="2">
        <v>22</v>
      </c>
      <c r="D25195" s="2" t="s">
        <v>623</v>
      </c>
      <c r="E25195" s="2"/>
      <c r="F25195" s="2"/>
      <c r="G25195" s="2"/>
      <c r="H25195" s="2"/>
    </row>
    <row r="25196" spans="2:8">
      <c r="B25196" s="2" t="s">
        <v>25816</v>
      </c>
      <c r="C25196" s="2">
        <v>26</v>
      </c>
      <c r="D25196" s="2" t="s">
        <v>623</v>
      </c>
      <c r="E25196" s="2"/>
      <c r="F25196" s="2"/>
      <c r="G25196" s="2"/>
      <c r="H25196" s="2"/>
    </row>
    <row r="25197" spans="2:8">
      <c r="B25197" s="2" t="s">
        <v>25817</v>
      </c>
      <c r="C25197" s="2">
        <v>15</v>
      </c>
      <c r="D25197" s="2" t="s">
        <v>623</v>
      </c>
      <c r="E25197" s="2"/>
      <c r="F25197" s="2"/>
      <c r="G25197" s="2"/>
      <c r="H25197" s="2"/>
    </row>
    <row r="25198" spans="2:8">
      <c r="B25198" s="2" t="s">
        <v>25818</v>
      </c>
      <c r="C25198" s="2">
        <v>17</v>
      </c>
      <c r="D25198" s="2" t="s">
        <v>623</v>
      </c>
      <c r="E25198" s="2"/>
      <c r="F25198" s="2"/>
      <c r="G25198" s="2"/>
      <c r="H25198" s="2"/>
    </row>
    <row r="25199" spans="2:8">
      <c r="B25199" s="2" t="s">
        <v>25819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25820</v>
      </c>
      <c r="C25200" s="2">
        <v>18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25821</v>
      </c>
      <c r="C25201" s="2">
        <v>14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25822</v>
      </c>
      <c r="C25202" s="2">
        <v>15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25823</v>
      </c>
      <c r="C25203" s="2">
        <v>13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25824</v>
      </c>
      <c r="C25204" s="2">
        <v>16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25825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25826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25827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25828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25829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25830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25831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25832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25833</v>
      </c>
      <c r="C25213" s="2">
        <v>28</v>
      </c>
      <c r="D25213" s="2" t="s">
        <v>623</v>
      </c>
      <c r="E25213" s="2"/>
      <c r="F25213" s="2"/>
      <c r="G25213" s="2"/>
      <c r="H25213" s="2"/>
    </row>
    <row r="25214" spans="2:8">
      <c r="B25214" s="2" t="s">
        <v>25834</v>
      </c>
      <c r="C25214" s="2">
        <v>22</v>
      </c>
      <c r="D25214" s="2" t="s">
        <v>623</v>
      </c>
      <c r="E25214" s="2"/>
      <c r="F25214" s="2"/>
      <c r="G25214" s="2"/>
      <c r="H25214" s="2"/>
    </row>
    <row r="25215" spans="2:8">
      <c r="B25215" s="2" t="s">
        <v>25835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25836</v>
      </c>
      <c r="C25216" s="2">
        <v>13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25837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25838</v>
      </c>
      <c r="C25218" s="2">
        <v>25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25839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25840</v>
      </c>
      <c r="C25220" s="2">
        <v>32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25841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25842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25843</v>
      </c>
      <c r="C25223" s="2">
        <v>37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25844</v>
      </c>
      <c r="C25224" s="2">
        <v>34</v>
      </c>
      <c r="D25224" s="2" t="s">
        <v>623</v>
      </c>
      <c r="E25224" s="2"/>
      <c r="F25224" s="2"/>
      <c r="G25224" s="2"/>
      <c r="H25224" s="2"/>
    </row>
    <row r="25225" spans="2:8">
      <c r="B25225" s="2" t="s">
        <v>25845</v>
      </c>
      <c r="C25225" s="2">
        <v>22</v>
      </c>
      <c r="D25225" s="2" t="s">
        <v>623</v>
      </c>
      <c r="E25225" s="2"/>
      <c r="F25225" s="2"/>
      <c r="G25225" s="2"/>
      <c r="H25225" s="2"/>
    </row>
    <row r="25226" spans="2:8">
      <c r="B25226" s="2" t="s">
        <v>25846</v>
      </c>
      <c r="C25226" s="2">
        <v>17</v>
      </c>
      <c r="D25226" s="2" t="s">
        <v>623</v>
      </c>
      <c r="E25226" s="2"/>
      <c r="F25226" s="2"/>
      <c r="G25226" s="2"/>
      <c r="H25226" s="2"/>
    </row>
    <row r="25227" spans="2:8">
      <c r="B25227" s="2" t="s">
        <v>25847</v>
      </c>
      <c r="C25227" s="2">
        <v>22</v>
      </c>
      <c r="D25227" s="2" t="s">
        <v>623</v>
      </c>
      <c r="E25227" s="2"/>
      <c r="F25227" s="2"/>
      <c r="G25227" s="2"/>
      <c r="H25227" s="2"/>
    </row>
    <row r="25228" spans="2:8">
      <c r="B25228" s="2" t="s">
        <v>25848</v>
      </c>
      <c r="C25228" s="2">
        <v>30</v>
      </c>
      <c r="D25228" s="2" t="s">
        <v>623</v>
      </c>
      <c r="E25228" s="2"/>
      <c r="F25228" s="2"/>
      <c r="G25228" s="2"/>
      <c r="H25228" s="2"/>
    </row>
    <row r="25229" spans="2:8">
      <c r="B25229" s="2" t="s">
        <v>25849</v>
      </c>
      <c r="C25229" s="2">
        <v>35</v>
      </c>
      <c r="D25229" s="2" t="s">
        <v>623</v>
      </c>
      <c r="E25229" s="2"/>
      <c r="F25229" s="2"/>
      <c r="G25229" s="2"/>
      <c r="H25229" s="2"/>
    </row>
    <row r="25230" spans="2:8">
      <c r="B25230" s="2" t="s">
        <v>25850</v>
      </c>
      <c r="C25230" s="2">
        <v>32</v>
      </c>
      <c r="D25230" s="2" t="s">
        <v>623</v>
      </c>
      <c r="E25230" s="2"/>
      <c r="F25230" s="2"/>
      <c r="G25230" s="2"/>
      <c r="H25230" s="2"/>
    </row>
    <row r="25231" spans="2:8">
      <c r="B25231" s="2" t="s">
        <v>25851</v>
      </c>
      <c r="C25231" s="2">
        <v>30</v>
      </c>
      <c r="D25231" s="2" t="s">
        <v>623</v>
      </c>
      <c r="E25231" s="2"/>
      <c r="F25231" s="2"/>
      <c r="G25231" s="2"/>
      <c r="H25231" s="2"/>
    </row>
    <row r="25232" spans="2:8">
      <c r="B25232" s="2" t="s">
        <v>25852</v>
      </c>
      <c r="C25232" s="2">
        <v>27</v>
      </c>
      <c r="D25232" s="2" t="s">
        <v>623</v>
      </c>
      <c r="E25232" s="2"/>
      <c r="F25232" s="2"/>
      <c r="G25232" s="2"/>
      <c r="H25232" s="2"/>
    </row>
    <row r="25233" spans="2:8">
      <c r="B25233" s="2" t="s">
        <v>25853</v>
      </c>
      <c r="C25233" s="2">
        <v>22</v>
      </c>
      <c r="D25233" s="2" t="s">
        <v>623</v>
      </c>
      <c r="E25233" s="2"/>
      <c r="F25233" s="2"/>
      <c r="G25233" s="2"/>
      <c r="H25233" s="2"/>
    </row>
    <row r="25234" spans="2:8">
      <c r="B25234" s="2" t="s">
        <v>25854</v>
      </c>
      <c r="C25234" s="2">
        <v>17</v>
      </c>
      <c r="D25234" s="2" t="s">
        <v>623</v>
      </c>
      <c r="E25234" s="2"/>
      <c r="F25234" s="2"/>
      <c r="G25234" s="2"/>
      <c r="H25234" s="2"/>
    </row>
    <row r="25235" spans="2:8">
      <c r="B25235" s="2" t="s">
        <v>25855</v>
      </c>
      <c r="C25235" s="2">
        <v>15</v>
      </c>
      <c r="D25235" s="2" t="s">
        <v>623</v>
      </c>
      <c r="E25235" s="2"/>
      <c r="F25235" s="2"/>
      <c r="G25235" s="2"/>
      <c r="H25235" s="2"/>
    </row>
    <row r="25236" spans="2:8">
      <c r="B25236" s="2" t="s">
        <v>25856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25857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25858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25859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25860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25861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25862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25863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25864</v>
      </c>
      <c r="C25244" s="2">
        <v>14</v>
      </c>
      <c r="D25244" s="2" t="s">
        <v>623</v>
      </c>
      <c r="E25244" s="2"/>
      <c r="F25244" s="2"/>
      <c r="G25244" s="2"/>
      <c r="H25244" s="2"/>
    </row>
    <row r="25245" spans="2:8">
      <c r="B25245" s="2" t="s">
        <v>25865</v>
      </c>
      <c r="C25245" s="2">
        <v>15</v>
      </c>
      <c r="D25245" s="2" t="s">
        <v>623</v>
      </c>
      <c r="E25245" s="2"/>
      <c r="F25245" s="2"/>
      <c r="G25245" s="2"/>
      <c r="H25245" s="2"/>
    </row>
    <row r="25246" spans="2:8">
      <c r="B25246" s="2" t="s">
        <v>25866</v>
      </c>
      <c r="C25246" s="2">
        <v>23</v>
      </c>
      <c r="D25246" s="2" t="s">
        <v>623</v>
      </c>
      <c r="E25246" s="2"/>
      <c r="F25246" s="2"/>
      <c r="G25246" s="2"/>
      <c r="H25246" s="2"/>
    </row>
    <row r="25247" spans="2:8">
      <c r="B25247" s="2" t="s">
        <v>25867</v>
      </c>
      <c r="C25247" s="2">
        <v>19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25868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25869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25870</v>
      </c>
      <c r="C25250" s="2">
        <v>39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25871</v>
      </c>
      <c r="C25251" s="2">
        <v>41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25872</v>
      </c>
      <c r="C25252" s="2">
        <v>46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25873</v>
      </c>
      <c r="C25253" s="2">
        <v>17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25874</v>
      </c>
      <c r="C25254" s="2">
        <v>13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25875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25876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25877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25878</v>
      </c>
      <c r="C25258" s="2">
        <v>39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25879</v>
      </c>
      <c r="C25259" s="2">
        <v>41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25880</v>
      </c>
      <c r="C25260" s="2">
        <v>35</v>
      </c>
      <c r="D25260" s="2" t="s">
        <v>623</v>
      </c>
      <c r="E25260" s="2"/>
      <c r="F25260" s="2"/>
      <c r="G25260" s="2"/>
      <c r="H25260" s="2"/>
    </row>
    <row r="25261" spans="2:8">
      <c r="B25261" s="2" t="s">
        <v>25881</v>
      </c>
      <c r="C25261" s="2">
        <v>34</v>
      </c>
      <c r="D25261" s="2" t="s">
        <v>623</v>
      </c>
      <c r="E25261" s="2"/>
      <c r="F25261" s="2"/>
      <c r="G25261" s="2"/>
      <c r="H25261" s="2"/>
    </row>
    <row r="25262" spans="2:8">
      <c r="B25262" s="2" t="s">
        <v>25882</v>
      </c>
      <c r="C25262" s="2">
        <v>31</v>
      </c>
      <c r="D25262" s="2" t="s">
        <v>623</v>
      </c>
      <c r="E25262" s="2"/>
      <c r="F25262" s="2"/>
      <c r="G25262" s="2"/>
      <c r="H25262" s="2"/>
    </row>
    <row r="25263" spans="2:8">
      <c r="B25263" s="2" t="s">
        <v>25883</v>
      </c>
      <c r="C25263" s="2">
        <v>25</v>
      </c>
      <c r="D25263" s="2" t="s">
        <v>623</v>
      </c>
      <c r="E25263" s="2"/>
      <c r="F25263" s="2"/>
      <c r="G25263" s="2"/>
      <c r="H25263" s="2"/>
    </row>
    <row r="25264" spans="2:8">
      <c r="B25264" s="2" t="s">
        <v>25884</v>
      </c>
      <c r="C25264" s="2">
        <v>17</v>
      </c>
      <c r="D25264" s="2" t="s">
        <v>623</v>
      </c>
      <c r="E25264" s="2"/>
      <c r="F25264" s="2"/>
      <c r="G25264" s="2"/>
      <c r="H25264" s="2"/>
    </row>
    <row r="25265" spans="2:8">
      <c r="B25265" s="2" t="s">
        <v>25885</v>
      </c>
      <c r="C25265" s="2">
        <v>16</v>
      </c>
      <c r="D25265" s="2" t="s">
        <v>623</v>
      </c>
      <c r="E25265" s="2"/>
      <c r="F25265" s="2"/>
      <c r="G25265" s="2"/>
      <c r="H25265" s="2"/>
    </row>
    <row r="25266" spans="2:8">
      <c r="B25266" s="2" t="s">
        <v>25886</v>
      </c>
      <c r="C25266" s="2">
        <v>20</v>
      </c>
      <c r="D25266" s="2" t="s">
        <v>623</v>
      </c>
      <c r="E25266" s="2"/>
      <c r="F25266" s="2"/>
      <c r="G25266" s="2"/>
      <c r="H25266" s="2"/>
    </row>
    <row r="25267" spans="2:8">
      <c r="B25267" s="2" t="s">
        <v>25887</v>
      </c>
      <c r="C25267" s="2">
        <v>21</v>
      </c>
      <c r="D25267" s="2" t="s">
        <v>623</v>
      </c>
      <c r="E25267" s="2"/>
      <c r="F25267" s="2"/>
      <c r="G25267" s="2"/>
      <c r="H25267" s="2"/>
    </row>
    <row r="25268" spans="2:8">
      <c r="B25268" s="2" t="s">
        <v>25888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25889</v>
      </c>
      <c r="C25269" s="2">
        <v>12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25890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25891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25892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25893</v>
      </c>
      <c r="C25273" s="2">
        <v>36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25894</v>
      </c>
      <c r="C25274" s="2">
        <v>20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25895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25896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25897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25898</v>
      </c>
      <c r="C25278" s="2">
        <v>33</v>
      </c>
      <c r="D25278" s="2" t="s">
        <v>623</v>
      </c>
      <c r="E25278" s="2"/>
      <c r="F25278" s="2"/>
      <c r="G25278" s="2"/>
      <c r="H25278" s="2"/>
    </row>
    <row r="25279" spans="2:8">
      <c r="B25279" s="2" t="s">
        <v>25899</v>
      </c>
      <c r="C25279" s="2">
        <v>33</v>
      </c>
      <c r="D25279" s="2" t="s">
        <v>623</v>
      </c>
      <c r="E25279" s="2"/>
      <c r="F25279" s="2"/>
      <c r="G25279" s="2"/>
      <c r="H25279" s="2"/>
    </row>
    <row r="25280" spans="2:8">
      <c r="B25280" s="2" t="s">
        <v>25900</v>
      </c>
      <c r="C25280" s="2">
        <v>33</v>
      </c>
      <c r="D25280" s="2" t="s">
        <v>623</v>
      </c>
      <c r="E25280" s="2"/>
      <c r="F25280" s="2"/>
      <c r="G25280" s="2"/>
      <c r="H25280" s="2"/>
    </row>
    <row r="25281" spans="2:8">
      <c r="B25281" s="2" t="s">
        <v>25901</v>
      </c>
      <c r="C25281" s="2">
        <v>31</v>
      </c>
      <c r="D25281" s="2" t="s">
        <v>623</v>
      </c>
      <c r="E25281" s="2"/>
      <c r="F25281" s="2"/>
      <c r="G25281" s="2"/>
      <c r="H25281" s="2"/>
    </row>
    <row r="25282" spans="2:8">
      <c r="B25282" s="2" t="s">
        <v>25902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25903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25904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25905</v>
      </c>
      <c r="C25285" s="2">
        <v>14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25906</v>
      </c>
      <c r="C25286" s="2">
        <v>17</v>
      </c>
      <c r="D25286" s="2" t="s">
        <v>623</v>
      </c>
      <c r="E25286" s="2"/>
      <c r="F25286" s="2"/>
      <c r="G25286" s="2"/>
      <c r="H25286" s="2"/>
    </row>
    <row r="25287" spans="2:8">
      <c r="B25287" s="2" t="s">
        <v>25907</v>
      </c>
      <c r="C25287" s="2">
        <v>18</v>
      </c>
      <c r="D25287" s="2" t="s">
        <v>623</v>
      </c>
      <c r="E25287" s="2"/>
      <c r="F25287" s="2"/>
      <c r="G25287" s="2"/>
      <c r="H25287" s="2"/>
    </row>
    <row r="25288" spans="2:8">
      <c r="B25288" s="2" t="s">
        <v>25908</v>
      </c>
      <c r="C25288" s="2">
        <v>10</v>
      </c>
      <c r="D25288" s="2" t="s">
        <v>623</v>
      </c>
      <c r="E25288" s="2"/>
      <c r="F25288" s="2"/>
      <c r="G25288" s="2"/>
      <c r="H25288" s="2"/>
    </row>
    <row r="25289" spans="2:8">
      <c r="B25289" s="2" t="s">
        <v>25909</v>
      </c>
      <c r="C25289" s="2">
        <v>15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25910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25911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25912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25913</v>
      </c>
      <c r="C25293" s="2">
        <v>37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25914</v>
      </c>
      <c r="C25294" s="2">
        <v>42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25915</v>
      </c>
      <c r="C25295" s="2">
        <v>47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25916</v>
      </c>
      <c r="C25296" s="2">
        <v>19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25917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25918</v>
      </c>
      <c r="C25298" s="2">
        <v>31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25919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25920</v>
      </c>
      <c r="C25300" s="2">
        <v>36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25921</v>
      </c>
      <c r="C25301" s="2">
        <v>33</v>
      </c>
      <c r="D25301" s="2" t="s">
        <v>623</v>
      </c>
      <c r="E25301" s="2"/>
      <c r="F25301" s="2"/>
      <c r="G25301" s="2"/>
      <c r="H25301" s="2"/>
    </row>
    <row r="25302" spans="2:8">
      <c r="B25302" s="2" t="s">
        <v>25922</v>
      </c>
      <c r="C25302" s="2">
        <v>22</v>
      </c>
      <c r="D25302" s="2" t="s">
        <v>623</v>
      </c>
      <c r="E25302" s="2"/>
      <c r="F25302" s="2"/>
      <c r="G25302" s="2"/>
      <c r="H25302" s="2"/>
    </row>
    <row r="25303" spans="2:8">
      <c r="B25303" s="2" t="s">
        <v>25923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25924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25925</v>
      </c>
      <c r="C25305" s="2">
        <v>19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25926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25927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25928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25929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25930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25931</v>
      </c>
      <c r="C25311" s="2">
        <v>16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25932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25933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25934</v>
      </c>
      <c r="C25314" s="2">
        <v>41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25935</v>
      </c>
      <c r="C25315" s="2">
        <v>47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25936</v>
      </c>
      <c r="C25316" s="2">
        <v>18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25937</v>
      </c>
      <c r="C25317" s="2">
        <v>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25938</v>
      </c>
      <c r="C25318" s="2">
        <v>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25939</v>
      </c>
      <c r="C25319" s="2">
        <v>12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25940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25941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25942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25943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25944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25945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25946</v>
      </c>
      <c r="C25326" s="2">
        <v>32</v>
      </c>
      <c r="D25326" s="2" t="s">
        <v>623</v>
      </c>
      <c r="E25326" s="2"/>
      <c r="F25326" s="2"/>
      <c r="G25326" s="2"/>
      <c r="H25326" s="2"/>
    </row>
    <row r="25327" spans="2:8">
      <c r="B25327" s="2" t="s">
        <v>25947</v>
      </c>
      <c r="C25327" s="2">
        <v>31</v>
      </c>
      <c r="D25327" s="2" t="s">
        <v>623</v>
      </c>
      <c r="E25327" s="2"/>
      <c r="F25327" s="2"/>
      <c r="G25327" s="2"/>
      <c r="H25327" s="2"/>
    </row>
    <row r="25328" spans="2:8">
      <c r="B25328" s="2" t="s">
        <v>25948</v>
      </c>
      <c r="C25328" s="2">
        <v>29</v>
      </c>
      <c r="D25328" s="2" t="s">
        <v>623</v>
      </c>
      <c r="E25328" s="2"/>
      <c r="F25328" s="2"/>
      <c r="G25328" s="2"/>
      <c r="H25328" s="2"/>
    </row>
    <row r="25329" spans="2:8">
      <c r="B25329" s="2" t="s">
        <v>25949</v>
      </c>
      <c r="C25329" s="2">
        <v>28</v>
      </c>
      <c r="D25329" s="2" t="s">
        <v>623</v>
      </c>
      <c r="E25329" s="2"/>
      <c r="F25329" s="2"/>
      <c r="G25329" s="2"/>
      <c r="H25329" s="2"/>
    </row>
    <row r="25330" spans="2:8">
      <c r="B25330" s="2" t="s">
        <v>25950</v>
      </c>
      <c r="C25330" s="2">
        <v>21</v>
      </c>
      <c r="D25330" s="2" t="s">
        <v>623</v>
      </c>
      <c r="E25330" s="2"/>
      <c r="F25330" s="2"/>
      <c r="G25330" s="2"/>
      <c r="H25330" s="2"/>
    </row>
    <row r="25331" spans="2:8">
      <c r="B25331" s="2" t="s">
        <v>25951</v>
      </c>
      <c r="C25331" s="2">
        <v>20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25952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25953</v>
      </c>
      <c r="C25333" s="2">
        <v>15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25954</v>
      </c>
      <c r="C25334" s="2">
        <v>16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25955</v>
      </c>
      <c r="C25335" s="2">
        <v>12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25956</v>
      </c>
      <c r="C25336" s="2">
        <v>15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25957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25958</v>
      </c>
      <c r="C25338" s="2">
        <v>31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25959</v>
      </c>
      <c r="C25339" s="2">
        <v>31</v>
      </c>
      <c r="D25339" s="2" t="s">
        <v>623</v>
      </c>
      <c r="E25339" s="2"/>
      <c r="F25339" s="2"/>
      <c r="G25339" s="2"/>
      <c r="H25339" s="2"/>
    </row>
    <row r="25340" spans="2:8">
      <c r="B25340" s="2" t="s">
        <v>25960</v>
      </c>
      <c r="C25340" s="2">
        <v>29</v>
      </c>
      <c r="D25340" s="2" t="s">
        <v>623</v>
      </c>
      <c r="E25340" s="2"/>
      <c r="F25340" s="2"/>
      <c r="G25340" s="2"/>
      <c r="H25340" s="2"/>
    </row>
    <row r="25341" spans="2:8">
      <c r="B25341" s="2" t="s">
        <v>25961</v>
      </c>
      <c r="C25341" s="2">
        <v>28</v>
      </c>
      <c r="D25341" s="2" t="s">
        <v>623</v>
      </c>
      <c r="E25341" s="2"/>
      <c r="F25341" s="2"/>
      <c r="G25341" s="2"/>
      <c r="H25341" s="2"/>
    </row>
    <row r="25342" spans="2:8">
      <c r="B25342" s="2" t="s">
        <v>25962</v>
      </c>
      <c r="C25342" s="2">
        <v>22</v>
      </c>
      <c r="D25342" s="2" t="s">
        <v>623</v>
      </c>
      <c r="E25342" s="2"/>
      <c r="F25342" s="2"/>
      <c r="G25342" s="2"/>
      <c r="H25342" s="2"/>
    </row>
    <row r="25343" spans="2:8">
      <c r="B25343" s="2" t="s">
        <v>25963</v>
      </c>
      <c r="C25343" s="2">
        <v>17</v>
      </c>
      <c r="D25343" s="2" t="s">
        <v>623</v>
      </c>
      <c r="E25343" s="2"/>
      <c r="F25343" s="2"/>
      <c r="G25343" s="2"/>
      <c r="H25343" s="2"/>
    </row>
    <row r="25344" spans="2:8">
      <c r="B25344" s="2" t="s">
        <v>25964</v>
      </c>
      <c r="C25344" s="2">
        <v>24</v>
      </c>
      <c r="D25344" s="2" t="s">
        <v>623</v>
      </c>
      <c r="E25344" s="2"/>
      <c r="F25344" s="2"/>
      <c r="G25344" s="2"/>
      <c r="H25344" s="2"/>
    </row>
    <row r="25345" spans="2:8">
      <c r="B25345" s="2" t="s">
        <v>25965</v>
      </c>
      <c r="C25345" s="2">
        <v>30</v>
      </c>
      <c r="D25345" s="2" t="s">
        <v>623</v>
      </c>
      <c r="E25345" s="2"/>
      <c r="F25345" s="2"/>
      <c r="G25345" s="2"/>
      <c r="H25345" s="2"/>
    </row>
    <row r="25346" spans="2:8">
      <c r="B25346" s="2" t="s">
        <v>25966</v>
      </c>
      <c r="C25346" s="2">
        <v>28</v>
      </c>
      <c r="D25346" s="2" t="s">
        <v>623</v>
      </c>
      <c r="E25346" s="2"/>
      <c r="F25346" s="2"/>
      <c r="G25346" s="2"/>
      <c r="H25346" s="2"/>
    </row>
    <row r="25347" spans="2:8">
      <c r="B25347" s="2" t="s">
        <v>25967</v>
      </c>
      <c r="C25347" s="2">
        <v>26</v>
      </c>
      <c r="D25347" s="2" t="s">
        <v>623</v>
      </c>
      <c r="E25347" s="2"/>
      <c r="F25347" s="2"/>
      <c r="G25347" s="2"/>
      <c r="H25347" s="2"/>
    </row>
    <row r="25348" spans="2:8">
      <c r="B25348" s="2" t="s">
        <v>25968</v>
      </c>
      <c r="C25348" s="2">
        <v>22</v>
      </c>
      <c r="D25348" s="2" t="s">
        <v>623</v>
      </c>
      <c r="E25348" s="2"/>
      <c r="F25348" s="2"/>
      <c r="G25348" s="2"/>
      <c r="H25348" s="2"/>
    </row>
    <row r="25349" spans="2:8">
      <c r="B25349" s="2" t="s">
        <v>25969</v>
      </c>
      <c r="C25349" s="2">
        <v>13</v>
      </c>
      <c r="D25349" s="2" t="s">
        <v>623</v>
      </c>
      <c r="E25349" s="2"/>
      <c r="F25349" s="2"/>
      <c r="G25349" s="2"/>
      <c r="H25349" s="2"/>
    </row>
    <row r="25350" spans="2:8">
      <c r="B25350" s="2" t="s">
        <v>25970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25971</v>
      </c>
      <c r="C25351" s="2">
        <v>15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25972</v>
      </c>
      <c r="C25352" s="2">
        <v>11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25973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25974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25975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25976</v>
      </c>
      <c r="C25356" s="2">
        <v>35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25977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25978</v>
      </c>
      <c r="C25358" s="2">
        <v>36</v>
      </c>
      <c r="D25358" s="2" t="s">
        <v>623</v>
      </c>
      <c r="E25358" s="2"/>
      <c r="F25358" s="2"/>
      <c r="G25358" s="2"/>
      <c r="H25358" s="2"/>
    </row>
    <row r="25359" spans="2:8">
      <c r="B25359" s="2" t="s">
        <v>25979</v>
      </c>
      <c r="C25359" s="2">
        <v>35</v>
      </c>
      <c r="D25359" s="2" t="s">
        <v>623</v>
      </c>
      <c r="E25359" s="2"/>
      <c r="F25359" s="2"/>
      <c r="G25359" s="2"/>
      <c r="H25359" s="2"/>
    </row>
    <row r="25360" spans="2:8">
      <c r="B25360" s="2" t="s">
        <v>25980</v>
      </c>
      <c r="C25360" s="2">
        <v>34</v>
      </c>
      <c r="D25360" s="2" t="s">
        <v>623</v>
      </c>
      <c r="E25360" s="2"/>
      <c r="F25360" s="2"/>
      <c r="G25360" s="2"/>
      <c r="H25360" s="2"/>
    </row>
    <row r="25361" spans="2:8">
      <c r="B25361" s="2" t="s">
        <v>25981</v>
      </c>
      <c r="C25361" s="2">
        <v>28</v>
      </c>
      <c r="D25361" s="2" t="s">
        <v>623</v>
      </c>
      <c r="E25361" s="2"/>
      <c r="F25361" s="2"/>
      <c r="G25361" s="2"/>
      <c r="H25361" s="2"/>
    </row>
    <row r="25362" spans="2:8">
      <c r="B25362" s="2" t="s">
        <v>25982</v>
      </c>
      <c r="C25362" s="2">
        <v>17</v>
      </c>
      <c r="D25362" s="2" t="s">
        <v>623</v>
      </c>
      <c r="E25362" s="2"/>
      <c r="F25362" s="2"/>
      <c r="G25362" s="2"/>
      <c r="H25362" s="2"/>
    </row>
    <row r="25363" spans="2:8">
      <c r="B25363" s="2" t="s">
        <v>25983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25984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25985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25986</v>
      </c>
      <c r="C25366" s="2">
        <v>16</v>
      </c>
      <c r="D25366" s="2" t="s">
        <v>623</v>
      </c>
      <c r="E25366" s="2"/>
      <c r="F25366" s="2"/>
      <c r="G25366" s="2"/>
      <c r="H25366" s="2"/>
    </row>
    <row r="25367" spans="2:8">
      <c r="B25367" s="2" t="s">
        <v>25987</v>
      </c>
      <c r="C25367" s="2">
        <v>20</v>
      </c>
      <c r="D25367" s="2" t="s">
        <v>623</v>
      </c>
      <c r="E25367" s="2"/>
      <c r="F25367" s="2"/>
      <c r="G25367" s="2"/>
      <c r="H25367" s="2"/>
    </row>
    <row r="25368" spans="2:8">
      <c r="B25368" s="2" t="s">
        <v>25988</v>
      </c>
      <c r="C25368" s="2">
        <v>23</v>
      </c>
      <c r="D25368" s="2" t="s">
        <v>623</v>
      </c>
      <c r="E25368" s="2"/>
      <c r="F25368" s="2"/>
      <c r="G25368" s="2"/>
      <c r="H25368" s="2"/>
    </row>
    <row r="25369" spans="2:8">
      <c r="B25369" s="2" t="s">
        <v>25989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25990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25991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25992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25993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25994</v>
      </c>
      <c r="C25374" s="2">
        <v>12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25995</v>
      </c>
      <c r="C25375" s="2">
        <v>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25996</v>
      </c>
      <c r="C25376" s="2">
        <v>12</v>
      </c>
      <c r="D25376" s="2" t="s">
        <v>623</v>
      </c>
      <c r="E25376" s="2"/>
      <c r="F25376" s="2"/>
      <c r="G25376" s="2"/>
      <c r="H25376" s="2"/>
    </row>
    <row r="25377" spans="2:8">
      <c r="B25377" s="2" t="s">
        <v>25997</v>
      </c>
      <c r="C25377" s="2">
        <v>19</v>
      </c>
      <c r="D25377" s="2" t="s">
        <v>623</v>
      </c>
      <c r="E25377" s="2"/>
      <c r="F25377" s="2"/>
      <c r="G25377" s="2"/>
      <c r="H25377" s="2"/>
    </row>
    <row r="25378" spans="2:8">
      <c r="B25378" s="2" t="s">
        <v>25998</v>
      </c>
      <c r="C25378" s="2">
        <v>22</v>
      </c>
      <c r="D25378" s="2" t="s">
        <v>623</v>
      </c>
      <c r="E25378" s="2"/>
      <c r="F25378" s="2"/>
      <c r="G25378" s="2"/>
      <c r="H25378" s="2"/>
    </row>
    <row r="25379" spans="2:8">
      <c r="B25379" s="2" t="s">
        <v>25999</v>
      </c>
      <c r="C25379" s="2">
        <v>32</v>
      </c>
      <c r="D25379" s="2" t="s">
        <v>623</v>
      </c>
      <c r="E25379" s="2"/>
      <c r="F25379" s="2"/>
      <c r="G25379" s="2"/>
      <c r="H25379" s="2"/>
    </row>
    <row r="25380" spans="2:8">
      <c r="B25380" s="2" t="s">
        <v>26000</v>
      </c>
      <c r="C25380" s="2">
        <v>31</v>
      </c>
      <c r="D25380" s="2" t="s">
        <v>623</v>
      </c>
      <c r="E25380" s="2"/>
      <c r="F25380" s="2"/>
      <c r="G25380" s="2"/>
      <c r="H25380" s="2"/>
    </row>
    <row r="25381" spans="2:8">
      <c r="B25381" s="2" t="s">
        <v>26001</v>
      </c>
      <c r="C25381" s="2">
        <v>29</v>
      </c>
      <c r="D25381" s="2" t="s">
        <v>623</v>
      </c>
      <c r="E25381" s="2"/>
      <c r="F25381" s="2"/>
      <c r="G25381" s="2"/>
      <c r="H25381" s="2"/>
    </row>
    <row r="25382" spans="2:8">
      <c r="B25382" s="2" t="s">
        <v>26002</v>
      </c>
      <c r="C25382" s="2">
        <v>30</v>
      </c>
      <c r="D25382" s="2" t="s">
        <v>623</v>
      </c>
      <c r="E25382" s="2"/>
      <c r="F25382" s="2"/>
      <c r="G25382" s="2"/>
      <c r="H25382" s="2"/>
    </row>
    <row r="25383" spans="2:8">
      <c r="B25383" s="2" t="s">
        <v>26003</v>
      </c>
      <c r="C25383" s="2">
        <v>31</v>
      </c>
      <c r="D25383" s="2" t="s">
        <v>623</v>
      </c>
      <c r="E25383" s="2"/>
      <c r="F25383" s="2"/>
      <c r="G25383" s="2"/>
      <c r="H25383" s="2"/>
    </row>
    <row r="25384" spans="2:8">
      <c r="B25384" s="2" t="s">
        <v>26004</v>
      </c>
      <c r="C25384" s="2">
        <v>30</v>
      </c>
      <c r="D25384" s="2" t="s">
        <v>623</v>
      </c>
      <c r="E25384" s="2"/>
      <c r="F25384" s="2"/>
      <c r="G25384" s="2"/>
      <c r="H25384" s="2"/>
    </row>
    <row r="25385" spans="2:8">
      <c r="B25385" s="2" t="s">
        <v>26005</v>
      </c>
      <c r="C25385" s="2">
        <v>26</v>
      </c>
      <c r="D25385" s="2" t="s">
        <v>623</v>
      </c>
      <c r="E25385" s="2"/>
      <c r="F25385" s="2"/>
      <c r="G25385" s="2"/>
      <c r="H25385" s="2"/>
    </row>
    <row r="25386" spans="2:8">
      <c r="B25386" s="2" t="s">
        <v>26006</v>
      </c>
      <c r="C25386" s="2">
        <v>14</v>
      </c>
      <c r="D25386" s="2" t="s">
        <v>623</v>
      </c>
      <c r="E25386" s="2"/>
      <c r="F25386" s="2"/>
      <c r="G25386" s="2"/>
      <c r="H25386" s="2"/>
    </row>
    <row r="25387" spans="2:8">
      <c r="B25387" s="2" t="s">
        <v>26007</v>
      </c>
      <c r="C25387" s="2">
        <v>35</v>
      </c>
      <c r="D25387" s="2" t="s">
        <v>623</v>
      </c>
      <c r="E25387" s="2"/>
      <c r="F25387" s="2"/>
      <c r="G25387" s="2"/>
      <c r="H25387" s="2"/>
    </row>
    <row r="25388" spans="2:8">
      <c r="B25388" s="2" t="s">
        <v>26008</v>
      </c>
      <c r="C25388" s="2">
        <v>27</v>
      </c>
      <c r="D25388" s="2" t="s">
        <v>623</v>
      </c>
      <c r="E25388" s="2"/>
      <c r="F25388" s="2"/>
      <c r="G25388" s="2"/>
      <c r="H25388" s="2"/>
    </row>
    <row r="25389" spans="2:8">
      <c r="B25389" s="2" t="s">
        <v>26009</v>
      </c>
      <c r="C25389" s="2">
        <v>26</v>
      </c>
      <c r="D25389" s="2" t="s">
        <v>623</v>
      </c>
      <c r="E25389" s="2"/>
      <c r="F25389" s="2"/>
      <c r="G25389" s="2"/>
      <c r="H25389" s="2"/>
    </row>
    <row r="25390" spans="2:8">
      <c r="B25390" s="2" t="s">
        <v>26010</v>
      </c>
      <c r="C25390" s="2">
        <v>26</v>
      </c>
      <c r="D25390" s="2" t="s">
        <v>623</v>
      </c>
      <c r="E25390" s="2"/>
      <c r="F25390" s="2"/>
      <c r="G25390" s="2"/>
      <c r="H25390" s="2"/>
    </row>
    <row r="25391" spans="2:8">
      <c r="B25391" s="2" t="s">
        <v>26011</v>
      </c>
      <c r="C25391" s="2">
        <v>26</v>
      </c>
      <c r="D25391" s="2" t="s">
        <v>623</v>
      </c>
      <c r="E25391" s="2"/>
      <c r="F25391" s="2"/>
      <c r="G25391" s="2"/>
      <c r="H25391" s="2"/>
    </row>
    <row r="25392" spans="2:8">
      <c r="B25392" s="2" t="s">
        <v>26012</v>
      </c>
      <c r="C25392" s="2">
        <v>22</v>
      </c>
      <c r="D25392" s="2" t="s">
        <v>623</v>
      </c>
      <c r="E25392" s="2"/>
      <c r="F25392" s="2"/>
      <c r="G25392" s="2"/>
      <c r="H25392" s="2"/>
    </row>
    <row r="25393" spans="2:8">
      <c r="B25393" s="2" t="s">
        <v>26013</v>
      </c>
      <c r="C25393" s="2">
        <v>10</v>
      </c>
      <c r="D25393" s="2" t="s">
        <v>623</v>
      </c>
      <c r="E25393" s="2"/>
      <c r="F25393" s="2"/>
      <c r="G25393" s="2"/>
      <c r="H25393" s="2"/>
    </row>
    <row r="25394" spans="2:8">
      <c r="B25394" s="2" t="s">
        <v>26014</v>
      </c>
      <c r="C25394" s="2">
        <v>18</v>
      </c>
      <c r="D25394" s="2" t="s">
        <v>623</v>
      </c>
      <c r="E25394" s="2"/>
      <c r="F25394" s="2"/>
      <c r="G25394" s="2"/>
      <c r="H25394" s="2"/>
    </row>
    <row r="25395" spans="2:8">
      <c r="B25395" s="2" t="s">
        <v>26015</v>
      </c>
      <c r="C25395" s="2">
        <v>25</v>
      </c>
      <c r="D25395" s="2" t="s">
        <v>623</v>
      </c>
      <c r="E25395" s="2"/>
      <c r="F25395" s="2"/>
      <c r="G25395" s="2"/>
      <c r="H25395" s="2"/>
    </row>
    <row r="25396" spans="2:8">
      <c r="B25396" s="2" t="s">
        <v>26016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26017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26018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26019</v>
      </c>
      <c r="C25399" s="2">
        <v>38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26020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26021</v>
      </c>
      <c r="C25401" s="2">
        <v>21</v>
      </c>
      <c r="D25401" s="2" t="s">
        <v>623</v>
      </c>
      <c r="E25401" s="2"/>
      <c r="F25401" s="2"/>
      <c r="G25401" s="2"/>
      <c r="H25401" s="2"/>
    </row>
    <row r="25402" spans="2:8">
      <c r="B25402" s="2" t="s">
        <v>26022</v>
      </c>
      <c r="C25402" s="2">
        <v>27</v>
      </c>
      <c r="D25402" s="2" t="s">
        <v>623</v>
      </c>
      <c r="E25402" s="2"/>
      <c r="F25402" s="2"/>
      <c r="G25402" s="2"/>
      <c r="H25402" s="2"/>
    </row>
    <row r="25403" spans="2:8">
      <c r="B25403" s="2" t="s">
        <v>26023</v>
      </c>
      <c r="C25403" s="2">
        <v>34</v>
      </c>
      <c r="D25403" s="2" t="s">
        <v>623</v>
      </c>
      <c r="E25403" s="2"/>
      <c r="F25403" s="2"/>
      <c r="G25403" s="2"/>
      <c r="H25403" s="2"/>
    </row>
    <row r="25404" spans="2:8">
      <c r="B25404" s="2" t="s">
        <v>26024</v>
      </c>
      <c r="C25404" s="2">
        <v>33</v>
      </c>
      <c r="D25404" s="2" t="s">
        <v>623</v>
      </c>
      <c r="E25404" s="2"/>
      <c r="F25404" s="2"/>
      <c r="G25404" s="2"/>
      <c r="H25404" s="2"/>
    </row>
    <row r="25405" spans="2:8">
      <c r="B25405" s="2" t="s">
        <v>26025</v>
      </c>
      <c r="C25405" s="2">
        <v>28</v>
      </c>
      <c r="D25405" s="2" t="s">
        <v>623</v>
      </c>
      <c r="E25405" s="2"/>
      <c r="F25405" s="2"/>
      <c r="G25405" s="2"/>
      <c r="H25405" s="2"/>
    </row>
    <row r="25406" spans="2:8">
      <c r="B25406" s="2" t="s">
        <v>26026</v>
      </c>
      <c r="C25406" s="2">
        <v>19</v>
      </c>
      <c r="D25406" s="2" t="s">
        <v>623</v>
      </c>
      <c r="E25406" s="2"/>
      <c r="F25406" s="2"/>
      <c r="G25406" s="2"/>
      <c r="H25406" s="2"/>
    </row>
    <row r="25407" spans="2:8">
      <c r="B25407" s="2" t="s">
        <v>26027</v>
      </c>
      <c r="C25407" s="2">
        <v>28</v>
      </c>
      <c r="D25407" s="2" t="s">
        <v>623</v>
      </c>
      <c r="E25407" s="2"/>
      <c r="F25407" s="2"/>
      <c r="G25407" s="2"/>
      <c r="H25407" s="2"/>
    </row>
    <row r="25408" spans="2:8">
      <c r="B25408" s="2" t="s">
        <v>26028</v>
      </c>
      <c r="C25408" s="2">
        <v>25</v>
      </c>
      <c r="D25408" s="2" t="s">
        <v>623</v>
      </c>
      <c r="E25408" s="2"/>
      <c r="F25408" s="2"/>
      <c r="G25408" s="2"/>
      <c r="H25408" s="2"/>
    </row>
    <row r="25409" spans="2:8">
      <c r="B25409" s="2" t="s">
        <v>26029</v>
      </c>
      <c r="C25409" s="2">
        <v>14</v>
      </c>
      <c r="D25409" s="2" t="s">
        <v>623</v>
      </c>
      <c r="E25409" s="2"/>
      <c r="F25409" s="2"/>
      <c r="G25409" s="2"/>
      <c r="H25409" s="2"/>
    </row>
    <row r="25410" spans="2:8">
      <c r="B25410" s="2" t="s">
        <v>26030</v>
      </c>
      <c r="C25410" s="2">
        <v>16</v>
      </c>
      <c r="D25410" s="2" t="s">
        <v>623</v>
      </c>
      <c r="E25410" s="2"/>
      <c r="F25410" s="2"/>
      <c r="G25410" s="2"/>
      <c r="H25410" s="2"/>
    </row>
    <row r="25411" spans="2:8">
      <c r="B25411" s="2" t="s">
        <v>26031</v>
      </c>
      <c r="C25411" s="2">
        <v>24</v>
      </c>
      <c r="D25411" s="2" t="s">
        <v>623</v>
      </c>
      <c r="E25411" s="2"/>
      <c r="F25411" s="2"/>
      <c r="G25411" s="2"/>
      <c r="H25411" s="2"/>
    </row>
    <row r="25412" spans="2:8">
      <c r="B25412" s="2" t="s">
        <v>26032</v>
      </c>
      <c r="C25412" s="2">
        <v>26</v>
      </c>
      <c r="D25412" s="2" t="s">
        <v>623</v>
      </c>
      <c r="E25412" s="2"/>
      <c r="F25412" s="2"/>
      <c r="G25412" s="2"/>
      <c r="H25412" s="2"/>
    </row>
    <row r="25413" spans="2:8">
      <c r="B25413" s="2" t="s">
        <v>26033</v>
      </c>
      <c r="C25413" s="2">
        <v>45</v>
      </c>
      <c r="D25413" s="2" t="s">
        <v>623</v>
      </c>
      <c r="E25413" s="2"/>
      <c r="F25413" s="2"/>
      <c r="G25413" s="2"/>
      <c r="H25413" s="2"/>
    </row>
    <row r="25414" spans="2:8">
      <c r="B25414" s="2" t="s">
        <v>26034</v>
      </c>
      <c r="C25414" s="2">
        <v>38</v>
      </c>
      <c r="D25414" s="2" t="s">
        <v>623</v>
      </c>
      <c r="E25414" s="2"/>
      <c r="F25414" s="2"/>
      <c r="G25414" s="2"/>
      <c r="H25414" s="2"/>
    </row>
    <row r="25415" spans="2:8">
      <c r="B25415" s="2" t="s">
        <v>26035</v>
      </c>
      <c r="C25415" s="2">
        <v>34</v>
      </c>
      <c r="D25415" s="2" t="s">
        <v>623</v>
      </c>
      <c r="E25415" s="2"/>
      <c r="F25415" s="2"/>
      <c r="G25415" s="2"/>
      <c r="H25415" s="2"/>
    </row>
    <row r="25416" spans="2:8">
      <c r="B25416" s="2" t="s">
        <v>26036</v>
      </c>
      <c r="C25416" s="2">
        <v>26</v>
      </c>
      <c r="D25416" s="2" t="s">
        <v>623</v>
      </c>
      <c r="E25416" s="2"/>
      <c r="F25416" s="2"/>
      <c r="G25416" s="2"/>
      <c r="H25416" s="2"/>
    </row>
    <row r="25417" spans="2:8">
      <c r="B25417" s="2" t="s">
        <v>26037</v>
      </c>
      <c r="C25417" s="2">
        <v>24</v>
      </c>
      <c r="D25417" s="2" t="s">
        <v>623</v>
      </c>
      <c r="E25417" s="2"/>
      <c r="F25417" s="2"/>
      <c r="G25417" s="2"/>
      <c r="H25417" s="2"/>
    </row>
    <row r="25418" spans="2:8">
      <c r="B25418" s="2" t="s">
        <v>26038</v>
      </c>
      <c r="C25418" s="2">
        <v>14</v>
      </c>
      <c r="D25418" s="2" t="s">
        <v>623</v>
      </c>
      <c r="E25418" s="2"/>
      <c r="F25418" s="2"/>
      <c r="G25418" s="2"/>
      <c r="H25418" s="2"/>
    </row>
    <row r="25419" spans="2:8">
      <c r="B25419" s="2" t="s">
        <v>26039</v>
      </c>
      <c r="C25419" s="2">
        <v>15</v>
      </c>
      <c r="D25419" s="2" t="s">
        <v>623</v>
      </c>
      <c r="E25419" s="2"/>
      <c r="F25419" s="2"/>
      <c r="G25419" s="2"/>
      <c r="H25419" s="2"/>
    </row>
    <row r="25420" spans="2:8">
      <c r="B25420" s="2" t="s">
        <v>26040</v>
      </c>
      <c r="C25420" s="2">
        <v>22</v>
      </c>
      <c r="D25420" s="2" t="s">
        <v>623</v>
      </c>
      <c r="E25420" s="2"/>
      <c r="F25420" s="2"/>
      <c r="G25420" s="2"/>
      <c r="H25420" s="2"/>
    </row>
    <row r="25421" spans="2:8">
      <c r="B25421" s="2" t="s">
        <v>26041</v>
      </c>
      <c r="C25421" s="2">
        <v>22</v>
      </c>
      <c r="D25421" s="2" t="s">
        <v>623</v>
      </c>
      <c r="E25421" s="2"/>
      <c r="F25421" s="2"/>
      <c r="G25421" s="2"/>
      <c r="H25421" s="2"/>
    </row>
    <row r="25422" spans="2:8">
      <c r="B25422" s="2" t="s">
        <v>26042</v>
      </c>
      <c r="C25422" s="2">
        <v>22</v>
      </c>
      <c r="D25422" s="2" t="s">
        <v>623</v>
      </c>
      <c r="E25422" s="2"/>
      <c r="F25422" s="2"/>
      <c r="G25422" s="2"/>
      <c r="H25422" s="2"/>
    </row>
    <row r="25423" spans="2:8">
      <c r="B25423" s="2" t="s">
        <v>26043</v>
      </c>
      <c r="C25423" s="2">
        <v>27</v>
      </c>
      <c r="D25423" s="2" t="s">
        <v>623</v>
      </c>
      <c r="E25423" s="2"/>
      <c r="F25423" s="2"/>
      <c r="G25423" s="2"/>
      <c r="H25423" s="2"/>
    </row>
    <row r="25424" spans="2:8">
      <c r="B25424" s="2" t="s">
        <v>26044</v>
      </c>
      <c r="C25424" s="2">
        <v>20</v>
      </c>
      <c r="D25424" s="2" t="s">
        <v>623</v>
      </c>
      <c r="E25424" s="2"/>
      <c r="F25424" s="2"/>
      <c r="G25424" s="2"/>
      <c r="H25424" s="2"/>
    </row>
    <row r="25425" spans="2:8">
      <c r="B25425" s="2" t="s">
        <v>26045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26046</v>
      </c>
      <c r="C25426" s="2">
        <v>24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26047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26048</v>
      </c>
      <c r="C25428" s="2">
        <v>37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26049</v>
      </c>
      <c r="C25429" s="2">
        <v>44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26050</v>
      </c>
      <c r="C25430" s="2">
        <v>28</v>
      </c>
      <c r="D25430" s="2" t="s">
        <v>623</v>
      </c>
      <c r="E25430" s="2"/>
      <c r="F25430" s="2"/>
      <c r="G25430" s="2"/>
      <c r="H25430" s="2"/>
    </row>
    <row r="25431" spans="2:8">
      <c r="B25431" s="2" t="s">
        <v>26051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26052</v>
      </c>
      <c r="C25432" s="2">
        <v>29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26053</v>
      </c>
      <c r="C25433" s="2">
        <v>40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26054</v>
      </c>
      <c r="C25434" s="2">
        <v>48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26055</v>
      </c>
      <c r="C25435" s="2">
        <v>17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26056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26057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26058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26059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26060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26061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26062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26063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26064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26065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26066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26067</v>
      </c>
      <c r="C25447" s="2">
        <v>37</v>
      </c>
      <c r="D25447" s="2" t="s">
        <v>623</v>
      </c>
      <c r="E25447" s="2"/>
      <c r="F25447" s="2"/>
      <c r="G25447" s="2"/>
      <c r="H25447" s="2"/>
    </row>
    <row r="25448" spans="2:8">
      <c r="B25448" s="2" t="s">
        <v>26068</v>
      </c>
      <c r="C25448" s="2">
        <v>37</v>
      </c>
      <c r="D25448" s="2" t="s">
        <v>623</v>
      </c>
      <c r="E25448" s="2"/>
      <c r="F25448" s="2"/>
      <c r="G25448" s="2"/>
      <c r="H25448" s="2"/>
    </row>
    <row r="25449" spans="2:8">
      <c r="B25449" s="2" t="s">
        <v>26069</v>
      </c>
      <c r="C25449" s="2">
        <v>30</v>
      </c>
      <c r="D25449" s="2" t="s">
        <v>623</v>
      </c>
      <c r="E25449" s="2"/>
      <c r="F25449" s="2"/>
      <c r="G25449" s="2"/>
      <c r="H25449" s="2"/>
    </row>
    <row r="25450" spans="2:8">
      <c r="B25450" s="2" t="s">
        <v>26070</v>
      </c>
      <c r="C25450" s="2">
        <v>14</v>
      </c>
      <c r="D25450" s="2" t="s">
        <v>623</v>
      </c>
      <c r="E25450" s="2"/>
      <c r="F25450" s="2"/>
      <c r="G25450" s="2"/>
      <c r="H25450" s="2"/>
    </row>
    <row r="25451" spans="2:8">
      <c r="B25451" s="2" t="s">
        <v>26071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26072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26073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26074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26075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26076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26077</v>
      </c>
      <c r="C25457" s="2">
        <v>36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26078</v>
      </c>
      <c r="C25458" s="2">
        <v>34</v>
      </c>
      <c r="D25458" s="2" t="s">
        <v>623</v>
      </c>
      <c r="E25458" s="2"/>
      <c r="F25458" s="2"/>
      <c r="G25458" s="2"/>
      <c r="H25458" s="2"/>
    </row>
    <row r="25459" spans="2:8">
      <c r="B25459" s="2" t="s">
        <v>26079</v>
      </c>
      <c r="C25459" s="2">
        <v>32</v>
      </c>
      <c r="D25459" s="2" t="s">
        <v>623</v>
      </c>
      <c r="E25459" s="2"/>
      <c r="F25459" s="2"/>
      <c r="G25459" s="2"/>
      <c r="H25459" s="2"/>
    </row>
    <row r="25460" spans="2:8">
      <c r="B25460" s="2" t="s">
        <v>26080</v>
      </c>
      <c r="C25460" s="2">
        <v>29</v>
      </c>
      <c r="D25460" s="2" t="s">
        <v>623</v>
      </c>
      <c r="E25460" s="2"/>
      <c r="F25460" s="2"/>
      <c r="G25460" s="2"/>
      <c r="H25460" s="2"/>
    </row>
    <row r="25461" spans="2:8">
      <c r="B25461" s="2" t="s">
        <v>26081</v>
      </c>
      <c r="C25461" s="2">
        <v>23</v>
      </c>
      <c r="D25461" s="2" t="s">
        <v>623</v>
      </c>
      <c r="E25461" s="2"/>
      <c r="F25461" s="2"/>
      <c r="G25461" s="2"/>
      <c r="H25461" s="2"/>
    </row>
    <row r="25462" spans="2:8">
      <c r="B25462" s="2" t="s">
        <v>26082</v>
      </c>
      <c r="C25462" s="2">
        <v>8</v>
      </c>
      <c r="D25462" s="2" t="s">
        <v>623</v>
      </c>
      <c r="E25462" s="2"/>
      <c r="F25462" s="2"/>
      <c r="G25462" s="2"/>
      <c r="H25462" s="2"/>
    </row>
    <row r="25463" spans="2:8">
      <c r="B25463" s="2" t="s">
        <v>26083</v>
      </c>
      <c r="C25463" s="2">
        <v>15</v>
      </c>
      <c r="D25463" s="2" t="s">
        <v>623</v>
      </c>
      <c r="E25463" s="2"/>
      <c r="F25463" s="2"/>
      <c r="G25463" s="2"/>
      <c r="H25463" s="2"/>
    </row>
    <row r="25464" spans="2:8">
      <c r="B25464" s="2" t="s">
        <v>26084</v>
      </c>
      <c r="C25464" s="2">
        <v>22</v>
      </c>
      <c r="D25464" s="2" t="s">
        <v>623</v>
      </c>
      <c r="E25464" s="2"/>
      <c r="F25464" s="2"/>
      <c r="G25464" s="2"/>
      <c r="H25464" s="2"/>
    </row>
    <row r="25465" spans="2:8">
      <c r="B25465" s="2" t="s">
        <v>26085</v>
      </c>
      <c r="C25465" s="2">
        <v>26</v>
      </c>
      <c r="D25465" s="2" t="s">
        <v>623</v>
      </c>
      <c r="E25465" s="2"/>
      <c r="F25465" s="2"/>
      <c r="G25465" s="2"/>
      <c r="H25465" s="2"/>
    </row>
    <row r="25466" spans="2:8">
      <c r="B25466" s="2" t="s">
        <v>26086</v>
      </c>
      <c r="C25466" s="2">
        <v>17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26087</v>
      </c>
      <c r="C25467" s="2">
        <v>13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26088</v>
      </c>
      <c r="C25468" s="2">
        <v>16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26089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26090</v>
      </c>
      <c r="C25470" s="2">
        <v>26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26091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26092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26093</v>
      </c>
      <c r="C25473" s="2">
        <v>13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26094</v>
      </c>
      <c r="C25474" s="2">
        <v>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26095</v>
      </c>
      <c r="C25475" s="2">
        <v>10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26096</v>
      </c>
      <c r="C25476" s="2">
        <v>18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26097</v>
      </c>
      <c r="C25477" s="2">
        <v>21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26098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26099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26100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26101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26102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26103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26104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26105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26106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26107</v>
      </c>
      <c r="C25487" s="2">
        <v>34</v>
      </c>
      <c r="D25487" s="2" t="s">
        <v>623</v>
      </c>
      <c r="E25487" s="2"/>
      <c r="F25487" s="2"/>
      <c r="G25487" s="2"/>
      <c r="H25487" s="2"/>
    </row>
    <row r="25488" spans="2:8">
      <c r="B25488" s="2" t="s">
        <v>26108</v>
      </c>
      <c r="C25488" s="2">
        <v>31</v>
      </c>
      <c r="D25488" s="2" t="s">
        <v>623</v>
      </c>
      <c r="E25488" s="2"/>
      <c r="F25488" s="2"/>
      <c r="G25488" s="2"/>
      <c r="H25488" s="2"/>
    </row>
    <row r="25489" spans="2:8">
      <c r="B25489" s="2" t="s">
        <v>26109</v>
      </c>
      <c r="C25489" s="2">
        <v>27</v>
      </c>
      <c r="D25489" s="2" t="s">
        <v>623</v>
      </c>
      <c r="E25489" s="2"/>
      <c r="F25489" s="2"/>
      <c r="G25489" s="2"/>
      <c r="H25489" s="2"/>
    </row>
    <row r="25490" spans="2:8">
      <c r="B25490" s="2" t="s">
        <v>26110</v>
      </c>
      <c r="C25490" s="2">
        <v>24</v>
      </c>
      <c r="D25490" s="2" t="s">
        <v>623</v>
      </c>
      <c r="E25490" s="2"/>
      <c r="F25490" s="2"/>
      <c r="G25490" s="2"/>
      <c r="H25490" s="2"/>
    </row>
    <row r="25491" spans="2:8">
      <c r="B25491" s="2" t="s">
        <v>26111</v>
      </c>
      <c r="C25491" s="2">
        <v>19</v>
      </c>
      <c r="D25491" s="2" t="s">
        <v>623</v>
      </c>
      <c r="E25491" s="2"/>
      <c r="F25491" s="2"/>
      <c r="G25491" s="2"/>
      <c r="H25491" s="2"/>
    </row>
    <row r="25492" spans="2:8">
      <c r="B25492" s="2" t="s">
        <v>26112</v>
      </c>
      <c r="C25492" s="2">
        <v>39</v>
      </c>
      <c r="D25492" s="2" t="s">
        <v>623</v>
      </c>
      <c r="E25492" s="2"/>
      <c r="F25492" s="2"/>
      <c r="G25492" s="2"/>
      <c r="H25492" s="2"/>
    </row>
    <row r="25493" spans="2:8">
      <c r="B25493" s="2" t="s">
        <v>26113</v>
      </c>
      <c r="C25493" s="2">
        <v>38</v>
      </c>
      <c r="D25493" s="2" t="s">
        <v>623</v>
      </c>
      <c r="E25493" s="2"/>
      <c r="F25493" s="2"/>
      <c r="G25493" s="2"/>
      <c r="H25493" s="2"/>
    </row>
    <row r="25494" spans="2:8">
      <c r="B25494" s="2" t="s">
        <v>26114</v>
      </c>
      <c r="C25494" s="2">
        <v>37</v>
      </c>
      <c r="D25494" s="2" t="s">
        <v>623</v>
      </c>
      <c r="E25494" s="2"/>
      <c r="F25494" s="2"/>
      <c r="G25494" s="2"/>
      <c r="H25494" s="2"/>
    </row>
    <row r="25495" spans="2:8">
      <c r="B25495" s="2" t="s">
        <v>26115</v>
      </c>
      <c r="C25495" s="2">
        <v>35</v>
      </c>
      <c r="D25495" s="2" t="s">
        <v>623</v>
      </c>
      <c r="E25495" s="2"/>
      <c r="F25495" s="2"/>
      <c r="G25495" s="2"/>
      <c r="H25495" s="2"/>
    </row>
    <row r="25496" spans="2:8">
      <c r="B25496" s="2" t="s">
        <v>26116</v>
      </c>
      <c r="C25496" s="2">
        <v>27</v>
      </c>
      <c r="D25496" s="2" t="s">
        <v>623</v>
      </c>
      <c r="E25496" s="2"/>
      <c r="F25496" s="2"/>
      <c r="G25496" s="2"/>
      <c r="H25496" s="2"/>
    </row>
    <row r="25497" spans="2:8">
      <c r="B25497" s="2" t="s">
        <v>26117</v>
      </c>
      <c r="C25497" s="2">
        <v>14</v>
      </c>
      <c r="D25497" s="2" t="s">
        <v>623</v>
      </c>
      <c r="E25497" s="2"/>
      <c r="F25497" s="2"/>
      <c r="G25497" s="2"/>
      <c r="H25497" s="2"/>
    </row>
    <row r="25498" spans="2:8">
      <c r="B25498" s="2" t="s">
        <v>26118</v>
      </c>
      <c r="C25498" s="2">
        <v>12</v>
      </c>
      <c r="D25498" s="2" t="s">
        <v>623</v>
      </c>
      <c r="E25498" s="2"/>
      <c r="F25498" s="2"/>
      <c r="G25498" s="2"/>
      <c r="H25498" s="2"/>
    </row>
    <row r="25499" spans="2:8">
      <c r="B25499" s="2" t="s">
        <v>26119</v>
      </c>
      <c r="C25499" s="2">
        <v>43</v>
      </c>
      <c r="D25499" s="2" t="s">
        <v>623</v>
      </c>
      <c r="E25499" s="2"/>
      <c r="F25499" s="2"/>
      <c r="G25499" s="2"/>
      <c r="H25499" s="2"/>
    </row>
    <row r="25500" spans="2:8">
      <c r="B25500" s="2" t="s">
        <v>26120</v>
      </c>
      <c r="C25500" s="2">
        <v>41</v>
      </c>
      <c r="D25500" s="2" t="s">
        <v>623</v>
      </c>
      <c r="E25500" s="2"/>
      <c r="F25500" s="2"/>
      <c r="G25500" s="2"/>
      <c r="H25500" s="2"/>
    </row>
    <row r="25501" spans="2:8">
      <c r="B25501" s="2" t="s">
        <v>26121</v>
      </c>
      <c r="C25501" s="2">
        <v>39</v>
      </c>
      <c r="D25501" s="2" t="s">
        <v>623</v>
      </c>
      <c r="E25501" s="2"/>
      <c r="F25501" s="2"/>
      <c r="G25501" s="2"/>
      <c r="H25501" s="2"/>
    </row>
    <row r="25502" spans="2:8">
      <c r="B25502" s="2" t="s">
        <v>26122</v>
      </c>
      <c r="C25502" s="2">
        <v>35</v>
      </c>
      <c r="D25502" s="2" t="s">
        <v>623</v>
      </c>
      <c r="E25502" s="2"/>
      <c r="F25502" s="2"/>
      <c r="G25502" s="2"/>
      <c r="H25502" s="2"/>
    </row>
    <row r="25503" spans="2:8">
      <c r="B25503" s="2" t="s">
        <v>26123</v>
      </c>
      <c r="C25503" s="2">
        <v>26</v>
      </c>
      <c r="D25503" s="2" t="s">
        <v>623</v>
      </c>
      <c r="E25503" s="2"/>
      <c r="F25503" s="2"/>
      <c r="G25503" s="2"/>
      <c r="H25503" s="2"/>
    </row>
    <row r="25504" spans="2:8">
      <c r="B25504" s="2" t="s">
        <v>26124</v>
      </c>
      <c r="C25504" s="2">
        <v>20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26125</v>
      </c>
      <c r="C25505" s="2">
        <v>14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26126</v>
      </c>
      <c r="C25506" s="2">
        <v>34</v>
      </c>
      <c r="D25506" s="2" t="s">
        <v>623</v>
      </c>
      <c r="E25506" s="2"/>
      <c r="F25506" s="2"/>
      <c r="G25506" s="2"/>
      <c r="H25506" s="2"/>
    </row>
    <row r="25507" spans="2:8">
      <c r="B25507" s="2" t="s">
        <v>26127</v>
      </c>
      <c r="C25507" s="2">
        <v>30</v>
      </c>
      <c r="D25507" s="2" t="s">
        <v>623</v>
      </c>
      <c r="E25507" s="2"/>
      <c r="F25507" s="2"/>
      <c r="G25507" s="2"/>
      <c r="H25507" s="2"/>
    </row>
    <row r="25508" spans="2:8">
      <c r="B25508" s="2" t="s">
        <v>26128</v>
      </c>
      <c r="C25508" s="2">
        <v>25</v>
      </c>
      <c r="D25508" s="2" t="s">
        <v>623</v>
      </c>
      <c r="E25508" s="2"/>
      <c r="F25508" s="2"/>
      <c r="G25508" s="2"/>
      <c r="H25508" s="2"/>
    </row>
    <row r="25509" spans="2:8">
      <c r="B25509" s="2" t="s">
        <v>26129</v>
      </c>
      <c r="C25509" s="2">
        <v>13</v>
      </c>
      <c r="D25509" s="2" t="s">
        <v>623</v>
      </c>
      <c r="E25509" s="2"/>
      <c r="F25509" s="2"/>
      <c r="G25509" s="2"/>
      <c r="H25509" s="2"/>
    </row>
    <row r="25510" spans="2:8">
      <c r="B25510" s="2" t="s">
        <v>26130</v>
      </c>
      <c r="C25510" s="2">
        <v>8</v>
      </c>
      <c r="D25510" s="2" t="s">
        <v>623</v>
      </c>
      <c r="E25510" s="2"/>
      <c r="F25510" s="2"/>
      <c r="G25510" s="2"/>
      <c r="H25510" s="2"/>
    </row>
    <row r="25511" spans="2:8">
      <c r="B25511" s="2" t="s">
        <v>26131</v>
      </c>
      <c r="C25511" s="2">
        <v>18</v>
      </c>
      <c r="D25511" s="2" t="s">
        <v>623</v>
      </c>
      <c r="E25511" s="2"/>
      <c r="F25511" s="2"/>
      <c r="G25511" s="2"/>
      <c r="H25511" s="2"/>
    </row>
    <row r="25512" spans="2:8">
      <c r="B25512" s="2" t="s">
        <v>26132</v>
      </c>
      <c r="C25512" s="2">
        <v>27</v>
      </c>
      <c r="D25512" s="2" t="s">
        <v>623</v>
      </c>
      <c r="E25512" s="2"/>
      <c r="F25512" s="2"/>
      <c r="G25512" s="2"/>
      <c r="H25512" s="2"/>
    </row>
    <row r="25513" spans="2:8">
      <c r="B25513" s="2" t="s">
        <v>26133</v>
      </c>
      <c r="C25513" s="2">
        <v>16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26134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26135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26136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26137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26138</v>
      </c>
      <c r="C25518" s="2">
        <v>39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26139</v>
      </c>
      <c r="C25519" s="2">
        <v>36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26140</v>
      </c>
      <c r="C25520" s="2">
        <v>33</v>
      </c>
      <c r="D25520" s="2" t="s">
        <v>623</v>
      </c>
      <c r="E25520" s="2"/>
      <c r="F25520" s="2"/>
      <c r="G25520" s="2"/>
      <c r="H25520" s="2"/>
    </row>
    <row r="25521" spans="2:8">
      <c r="B25521" s="2" t="s">
        <v>26141</v>
      </c>
      <c r="C25521" s="2">
        <v>33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26142</v>
      </c>
      <c r="C25522" s="2">
        <v>33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26143</v>
      </c>
      <c r="C25523" s="2">
        <v>32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26144</v>
      </c>
      <c r="C25524" s="2">
        <v>30</v>
      </c>
      <c r="D25524" s="2" t="s">
        <v>623</v>
      </c>
      <c r="E25524" s="2"/>
      <c r="F25524" s="2"/>
      <c r="G25524" s="2"/>
      <c r="H25524" s="2"/>
    </row>
    <row r="25525" spans="2:8">
      <c r="B25525" s="2" t="s">
        <v>26145</v>
      </c>
      <c r="C25525" s="2">
        <v>15</v>
      </c>
      <c r="D25525" s="2" t="s">
        <v>623</v>
      </c>
      <c r="E25525" s="2"/>
      <c r="F25525" s="2"/>
      <c r="G25525" s="2"/>
      <c r="H25525" s="2"/>
    </row>
    <row r="25526" spans="2:8">
      <c r="B25526" s="2" t="s">
        <v>26146</v>
      </c>
      <c r="C25526" s="2">
        <v>18</v>
      </c>
      <c r="D25526" s="2" t="s">
        <v>623</v>
      </c>
      <c r="E25526" s="2"/>
      <c r="F25526" s="2"/>
      <c r="G25526" s="2"/>
      <c r="H25526" s="2"/>
    </row>
    <row r="25527" spans="2:8">
      <c r="B25527" s="2" t="s">
        <v>26147</v>
      </c>
      <c r="C25527" s="2">
        <v>23</v>
      </c>
      <c r="D25527" s="2" t="s">
        <v>623</v>
      </c>
      <c r="E25527" s="2"/>
      <c r="F25527" s="2"/>
      <c r="G25527" s="2"/>
      <c r="H25527" s="2"/>
    </row>
    <row r="25528" spans="2:8">
      <c r="B25528" s="2" t="s">
        <v>26148</v>
      </c>
      <c r="C25528" s="2">
        <v>24</v>
      </c>
      <c r="D25528" s="2" t="s">
        <v>623</v>
      </c>
      <c r="E25528" s="2"/>
      <c r="F25528" s="2"/>
      <c r="G25528" s="2"/>
      <c r="H25528" s="2"/>
    </row>
    <row r="25529" spans="2:8">
      <c r="B25529" s="2" t="s">
        <v>26149</v>
      </c>
      <c r="C25529" s="2">
        <v>17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26150</v>
      </c>
      <c r="C25530" s="2">
        <v>27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26151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26152</v>
      </c>
      <c r="C25532" s="2">
        <v>36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26153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26154</v>
      </c>
      <c r="C25534" s="2">
        <v>18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26155</v>
      </c>
      <c r="C25535" s="2">
        <v>9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26156</v>
      </c>
      <c r="C25536" s="2">
        <v>11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26157</v>
      </c>
      <c r="C25537" s="2">
        <v>20</v>
      </c>
      <c r="D25537" s="2" t="s">
        <v>623</v>
      </c>
      <c r="E25537" s="2"/>
      <c r="F25537" s="2"/>
      <c r="G25537" s="2"/>
      <c r="H25537" s="2"/>
    </row>
    <row r="25538" spans="2:8">
      <c r="B25538" s="2" t="s">
        <v>26158</v>
      </c>
      <c r="C25538" s="2">
        <v>24</v>
      </c>
      <c r="D25538" s="2" t="s">
        <v>623</v>
      </c>
      <c r="E25538" s="2"/>
      <c r="F25538" s="2"/>
      <c r="G25538" s="2"/>
      <c r="H25538" s="2"/>
    </row>
    <row r="25539" spans="2:8">
      <c r="B25539" s="2" t="s">
        <v>26159</v>
      </c>
      <c r="C25539" s="2">
        <v>27</v>
      </c>
      <c r="D25539" s="2" t="s">
        <v>623</v>
      </c>
      <c r="E25539" s="2"/>
      <c r="F25539" s="2"/>
      <c r="G25539" s="2"/>
      <c r="H25539" s="2"/>
    </row>
    <row r="25540" spans="2:8">
      <c r="B25540" s="2" t="s">
        <v>26160</v>
      </c>
      <c r="C25540" s="2">
        <v>15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26161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26162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26163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26164</v>
      </c>
      <c r="C25544" s="2">
        <v>40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26165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26166</v>
      </c>
      <c r="C25546" s="2">
        <v>11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26167</v>
      </c>
      <c r="C25547" s="2">
        <v>13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26168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26169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26170</v>
      </c>
      <c r="C25550" s="2">
        <v>38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26171</v>
      </c>
      <c r="C25551" s="2">
        <v>41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26172</v>
      </c>
      <c r="C25552" s="2">
        <v>38</v>
      </c>
      <c r="D25552" s="2" t="s">
        <v>623</v>
      </c>
      <c r="E25552" s="2"/>
      <c r="F25552" s="2"/>
      <c r="G25552" s="2"/>
      <c r="H25552" s="2"/>
    </row>
    <row r="25553" spans="2:8">
      <c r="B25553" s="2" t="s">
        <v>26173</v>
      </c>
      <c r="C25553" s="2">
        <v>34</v>
      </c>
      <c r="D25553" s="2" t="s">
        <v>623</v>
      </c>
      <c r="E25553" s="2"/>
      <c r="F25553" s="2"/>
      <c r="G25553" s="2"/>
      <c r="H25553" s="2"/>
    </row>
    <row r="25554" spans="2:8">
      <c r="B25554" s="2" t="s">
        <v>26174</v>
      </c>
      <c r="C25554" s="2">
        <v>14</v>
      </c>
      <c r="D25554" s="2" t="s">
        <v>623</v>
      </c>
      <c r="E25554" s="2"/>
      <c r="F25554" s="2"/>
      <c r="G25554" s="2"/>
      <c r="H25554" s="2"/>
    </row>
    <row r="25555" spans="2:8">
      <c r="B25555" s="2" t="s">
        <v>26175</v>
      </c>
      <c r="C25555" s="2">
        <v>23</v>
      </c>
      <c r="D25555" s="2" t="s">
        <v>623</v>
      </c>
      <c r="E25555" s="2"/>
      <c r="F25555" s="2"/>
      <c r="G25555" s="2"/>
      <c r="H25555" s="2"/>
    </row>
    <row r="25556" spans="2:8">
      <c r="B25556" s="2" t="s">
        <v>26176</v>
      </c>
      <c r="C25556" s="2">
        <v>29</v>
      </c>
      <c r="D25556" s="2" t="s">
        <v>623</v>
      </c>
      <c r="E25556" s="2"/>
      <c r="F25556" s="2"/>
      <c r="G25556" s="2"/>
      <c r="H25556" s="2"/>
    </row>
    <row r="25557" spans="2:8">
      <c r="B25557" s="2" t="s">
        <v>26177</v>
      </c>
      <c r="C25557" s="2">
        <v>33</v>
      </c>
      <c r="D25557" s="2" t="s">
        <v>623</v>
      </c>
      <c r="E25557" s="2"/>
      <c r="F25557" s="2"/>
      <c r="G25557" s="2"/>
      <c r="H25557" s="2"/>
    </row>
    <row r="25558" spans="2:8">
      <c r="B25558" s="2" t="s">
        <v>26178</v>
      </c>
      <c r="C25558" s="2">
        <v>32</v>
      </c>
      <c r="D25558" s="2" t="s">
        <v>623</v>
      </c>
      <c r="E25558" s="2"/>
      <c r="F25558" s="2"/>
      <c r="G25558" s="2"/>
      <c r="H25558" s="2"/>
    </row>
    <row r="25559" spans="2:8">
      <c r="B25559" s="2" t="s">
        <v>26179</v>
      </c>
      <c r="C25559" s="2">
        <v>29</v>
      </c>
      <c r="D25559" s="2" t="s">
        <v>623</v>
      </c>
      <c r="E25559" s="2"/>
      <c r="F25559" s="2"/>
      <c r="G25559" s="2"/>
      <c r="H25559" s="2"/>
    </row>
    <row r="25560" spans="2:8">
      <c r="B25560" s="2" t="s">
        <v>26180</v>
      </c>
      <c r="C25560" s="2">
        <v>23</v>
      </c>
      <c r="D25560" s="2" t="s">
        <v>623</v>
      </c>
      <c r="E25560" s="2"/>
      <c r="F25560" s="2"/>
      <c r="G25560" s="2"/>
      <c r="H25560" s="2"/>
    </row>
    <row r="25561" spans="2:8">
      <c r="B25561" s="2" t="s">
        <v>26181</v>
      </c>
      <c r="C25561" s="2">
        <v>34</v>
      </c>
      <c r="D25561" s="2" t="s">
        <v>623</v>
      </c>
      <c r="E25561" s="2"/>
      <c r="F25561" s="2"/>
      <c r="G25561" s="2"/>
      <c r="H25561" s="2"/>
    </row>
    <row r="25562" spans="2:8">
      <c r="B25562" s="2" t="s">
        <v>26182</v>
      </c>
      <c r="C25562" s="2">
        <v>28</v>
      </c>
      <c r="D25562" s="2" t="s">
        <v>623</v>
      </c>
      <c r="E25562" s="2"/>
      <c r="F25562" s="2"/>
      <c r="G25562" s="2"/>
      <c r="H25562" s="2"/>
    </row>
    <row r="25563" spans="2:8">
      <c r="B25563" s="2" t="s">
        <v>26183</v>
      </c>
      <c r="C25563" s="2">
        <v>22</v>
      </c>
      <c r="D25563" s="2" t="s">
        <v>623</v>
      </c>
      <c r="E25563" s="2"/>
      <c r="F25563" s="2"/>
      <c r="G25563" s="2"/>
      <c r="H25563" s="2"/>
    </row>
    <row r="25564" spans="2:8">
      <c r="B25564" s="2" t="s">
        <v>26184</v>
      </c>
      <c r="C25564" s="2">
        <v>25</v>
      </c>
      <c r="D25564" s="2" t="s">
        <v>623</v>
      </c>
      <c r="E25564" s="2"/>
      <c r="F25564" s="2"/>
      <c r="G25564" s="2"/>
      <c r="H25564" s="2"/>
    </row>
    <row r="25565" spans="2:8">
      <c r="B25565" s="2" t="s">
        <v>26185</v>
      </c>
      <c r="C25565" s="2">
        <v>13</v>
      </c>
      <c r="D25565" s="2" t="s">
        <v>623</v>
      </c>
      <c r="E25565" s="2"/>
      <c r="F25565" s="2"/>
      <c r="G25565" s="2"/>
      <c r="H25565" s="2"/>
    </row>
    <row r="25566" spans="2:8">
      <c r="B25566" s="2" t="s">
        <v>26186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26187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26188</v>
      </c>
      <c r="C25568" s="2">
        <v>36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26189</v>
      </c>
      <c r="C25569" s="2">
        <v>39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26190</v>
      </c>
      <c r="C25570" s="2">
        <v>42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26191</v>
      </c>
      <c r="C25571" s="2">
        <v>42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26192</v>
      </c>
      <c r="C25572" s="2">
        <v>19</v>
      </c>
      <c r="D25572" s="2" t="s">
        <v>623</v>
      </c>
      <c r="E25572" s="2"/>
      <c r="F25572" s="2"/>
      <c r="G25572" s="2"/>
      <c r="H25572" s="2"/>
    </row>
    <row r="25573" spans="2:8">
      <c r="B25573" s="2" t="s">
        <v>26193</v>
      </c>
      <c r="C25573" s="2">
        <v>20</v>
      </c>
      <c r="D25573" s="2" t="s">
        <v>623</v>
      </c>
      <c r="E25573" s="2"/>
      <c r="F25573" s="2"/>
      <c r="G25573" s="2"/>
      <c r="H25573" s="2"/>
    </row>
    <row r="25574" spans="2:8">
      <c r="B25574" s="2" t="s">
        <v>26194</v>
      </c>
      <c r="C25574" s="2">
        <v>21</v>
      </c>
      <c r="D25574" s="2" t="s">
        <v>623</v>
      </c>
      <c r="E25574" s="2"/>
      <c r="F25574" s="2"/>
      <c r="G25574" s="2"/>
      <c r="H25574" s="2"/>
    </row>
    <row r="25575" spans="2:8">
      <c r="B25575" s="2" t="s">
        <v>26195</v>
      </c>
      <c r="C25575" s="2">
        <v>38</v>
      </c>
      <c r="D25575" s="2" t="s">
        <v>623</v>
      </c>
      <c r="E25575" s="2"/>
      <c r="F25575" s="2"/>
      <c r="G25575" s="2"/>
      <c r="H25575" s="2"/>
    </row>
    <row r="25576" spans="2:8">
      <c r="B25576" s="2" t="s">
        <v>26196</v>
      </c>
      <c r="C25576" s="2">
        <v>37</v>
      </c>
      <c r="D25576" s="2" t="s">
        <v>623</v>
      </c>
      <c r="E25576" s="2"/>
      <c r="F25576" s="2"/>
      <c r="G25576" s="2"/>
      <c r="H25576" s="2"/>
    </row>
    <row r="25577" spans="2:8">
      <c r="B25577" s="2" t="s">
        <v>26197</v>
      </c>
      <c r="C25577" s="2">
        <v>36</v>
      </c>
      <c r="D25577" s="2" t="s">
        <v>623</v>
      </c>
      <c r="E25577" s="2"/>
      <c r="F25577" s="2"/>
      <c r="G25577" s="2"/>
      <c r="H25577" s="2"/>
    </row>
    <row r="25578" spans="2:8">
      <c r="B25578" s="2" t="s">
        <v>26198</v>
      </c>
      <c r="C25578" s="2">
        <v>35</v>
      </c>
      <c r="D25578" s="2" t="s">
        <v>623</v>
      </c>
      <c r="E25578" s="2"/>
      <c r="F25578" s="2"/>
      <c r="G25578" s="2"/>
      <c r="H25578" s="2"/>
    </row>
    <row r="25579" spans="2:8">
      <c r="B25579" s="2" t="s">
        <v>26199</v>
      </c>
      <c r="C25579" s="2">
        <v>27</v>
      </c>
      <c r="D25579" s="2" t="s">
        <v>623</v>
      </c>
      <c r="E25579" s="2"/>
      <c r="F25579" s="2"/>
      <c r="G25579" s="2"/>
      <c r="H25579" s="2"/>
    </row>
    <row r="25580" spans="2:8">
      <c r="B25580" s="2" t="s">
        <v>26200</v>
      </c>
      <c r="C25580" s="2">
        <v>15</v>
      </c>
      <c r="D25580" s="2" t="s">
        <v>623</v>
      </c>
      <c r="E25580" s="2"/>
      <c r="F25580" s="2"/>
      <c r="G25580" s="2"/>
      <c r="H25580" s="2"/>
    </row>
    <row r="25581" spans="2:8">
      <c r="B25581" s="2" t="s">
        <v>26201</v>
      </c>
      <c r="C25581" s="2">
        <v>15</v>
      </c>
      <c r="D25581" s="2" t="s">
        <v>623</v>
      </c>
      <c r="E25581" s="2"/>
      <c r="F25581" s="2"/>
      <c r="G25581" s="2"/>
      <c r="H25581" s="2"/>
    </row>
    <row r="25582" spans="2:8">
      <c r="B25582" s="2" t="s">
        <v>26202</v>
      </c>
      <c r="C25582" s="2">
        <v>21</v>
      </c>
      <c r="D25582" s="2" t="s">
        <v>623</v>
      </c>
      <c r="E25582" s="2"/>
      <c r="F25582" s="2"/>
      <c r="G25582" s="2"/>
      <c r="H25582" s="2"/>
    </row>
    <row r="25583" spans="2:8">
      <c r="B25583" s="2" t="s">
        <v>26203</v>
      </c>
      <c r="C25583" s="2">
        <v>27</v>
      </c>
      <c r="D25583" s="2" t="s">
        <v>623</v>
      </c>
      <c r="E25583" s="2"/>
      <c r="F25583" s="2"/>
      <c r="G25583" s="2"/>
      <c r="H25583" s="2"/>
    </row>
    <row r="25584" spans="2:8">
      <c r="B25584" s="2" t="s">
        <v>26204</v>
      </c>
      <c r="C25584" s="2">
        <v>39</v>
      </c>
      <c r="D25584" s="2" t="s">
        <v>623</v>
      </c>
      <c r="E25584" s="2"/>
      <c r="F25584" s="2"/>
      <c r="G25584" s="2"/>
      <c r="H25584" s="2"/>
    </row>
    <row r="25585" spans="2:8">
      <c r="B25585" s="2" t="s">
        <v>26205</v>
      </c>
      <c r="C25585" s="2">
        <v>24</v>
      </c>
      <c r="D25585" s="2" t="s">
        <v>623</v>
      </c>
      <c r="E25585" s="2"/>
      <c r="F25585" s="2"/>
      <c r="G25585" s="2"/>
      <c r="H25585" s="2"/>
    </row>
    <row r="25586" spans="2:8">
      <c r="B25586" s="2" t="s">
        <v>26206</v>
      </c>
      <c r="C25586" s="2">
        <v>20</v>
      </c>
      <c r="D25586" s="2" t="s">
        <v>623</v>
      </c>
      <c r="E25586" s="2"/>
      <c r="F25586" s="2"/>
      <c r="G25586" s="2"/>
      <c r="H25586" s="2"/>
    </row>
    <row r="25587" spans="2:8">
      <c r="B25587" s="2" t="s">
        <v>26207</v>
      </c>
      <c r="C25587" s="2">
        <v>23</v>
      </c>
      <c r="D25587" s="2" t="s">
        <v>623</v>
      </c>
      <c r="E25587" s="2"/>
      <c r="F25587" s="2"/>
      <c r="G25587" s="2"/>
      <c r="H25587" s="2"/>
    </row>
    <row r="25588" spans="2:8">
      <c r="B25588" s="2" t="s">
        <v>26208</v>
      </c>
      <c r="C25588" s="2">
        <v>28</v>
      </c>
      <c r="D25588" s="2" t="s">
        <v>623</v>
      </c>
      <c r="E25588" s="2"/>
      <c r="F25588" s="2"/>
      <c r="G25588" s="2"/>
      <c r="H25588" s="2"/>
    </row>
    <row r="25589" spans="2:8">
      <c r="B25589" s="2" t="s">
        <v>26209</v>
      </c>
      <c r="C25589" s="2">
        <v>28</v>
      </c>
      <c r="D25589" s="2" t="s">
        <v>623</v>
      </c>
      <c r="E25589" s="2"/>
      <c r="F25589" s="2"/>
      <c r="G25589" s="2"/>
      <c r="H25589" s="2"/>
    </row>
    <row r="25590" spans="2:8">
      <c r="B25590" s="2" t="s">
        <v>26210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26211</v>
      </c>
      <c r="C25591" s="2">
        <v>18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26212</v>
      </c>
      <c r="C25592" s="2">
        <v>18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26213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26214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26215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26216</v>
      </c>
      <c r="C25596" s="2">
        <v>38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26217</v>
      </c>
      <c r="C25597" s="2">
        <v>43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26218</v>
      </c>
      <c r="C25598" s="2">
        <v>46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26219</v>
      </c>
      <c r="C25599" s="2">
        <v>24</v>
      </c>
      <c r="D25599" s="2" t="s">
        <v>623</v>
      </c>
      <c r="E25599" s="2"/>
      <c r="F25599" s="2"/>
      <c r="G25599" s="2"/>
      <c r="H25599" s="2"/>
    </row>
    <row r="25600" spans="2:8">
      <c r="B25600" s="2" t="s">
        <v>26220</v>
      </c>
      <c r="C25600" s="2">
        <v>11</v>
      </c>
      <c r="D25600" s="2" t="s">
        <v>623</v>
      </c>
      <c r="E25600" s="2"/>
      <c r="F25600" s="2"/>
      <c r="G25600" s="2"/>
      <c r="H25600" s="2"/>
    </row>
    <row r="25601" spans="2:8">
      <c r="B25601" s="2" t="s">
        <v>26221</v>
      </c>
      <c r="C25601" s="2">
        <v>11</v>
      </c>
      <c r="D25601" s="2" t="s">
        <v>623</v>
      </c>
      <c r="E25601" s="2"/>
      <c r="F25601" s="2"/>
      <c r="G25601" s="2"/>
      <c r="H25601" s="2"/>
    </row>
    <row r="25602" spans="2:8">
      <c r="B25602" s="2" t="s">
        <v>26222</v>
      </c>
      <c r="C25602" s="2">
        <v>22</v>
      </c>
      <c r="D25602" s="2" t="s">
        <v>623</v>
      </c>
      <c r="E25602" s="2"/>
      <c r="F25602" s="2"/>
      <c r="G25602" s="2"/>
      <c r="H25602" s="2"/>
    </row>
    <row r="25603" spans="2:8">
      <c r="B25603" s="2" t="s">
        <v>26223</v>
      </c>
      <c r="C25603" s="2">
        <v>23</v>
      </c>
      <c r="D25603" s="2" t="s">
        <v>623</v>
      </c>
      <c r="E25603" s="2"/>
      <c r="F25603" s="2"/>
      <c r="G25603" s="2"/>
      <c r="H25603" s="2"/>
    </row>
    <row r="25604" spans="2:8">
      <c r="B25604" s="2" t="s">
        <v>26224</v>
      </c>
      <c r="C25604" s="2">
        <v>27</v>
      </c>
      <c r="D25604" s="2" t="s">
        <v>623</v>
      </c>
      <c r="E25604" s="2"/>
      <c r="F25604" s="2"/>
      <c r="G25604" s="2"/>
      <c r="H25604" s="2"/>
    </row>
    <row r="25605" spans="2:8">
      <c r="B25605" s="2" t="s">
        <v>26225</v>
      </c>
      <c r="C25605" s="2">
        <v>40</v>
      </c>
      <c r="D25605" s="2" t="s">
        <v>623</v>
      </c>
      <c r="E25605" s="2"/>
      <c r="F25605" s="2"/>
      <c r="G25605" s="2"/>
      <c r="H25605" s="2"/>
    </row>
    <row r="25606" spans="2:8">
      <c r="B25606" s="2" t="s">
        <v>26226</v>
      </c>
      <c r="C25606" s="2">
        <v>35</v>
      </c>
      <c r="D25606" s="2" t="s">
        <v>623</v>
      </c>
      <c r="E25606" s="2"/>
      <c r="F25606" s="2"/>
      <c r="G25606" s="2"/>
      <c r="H25606" s="2"/>
    </row>
    <row r="25607" spans="2:8">
      <c r="B25607" s="2" t="s">
        <v>26227</v>
      </c>
      <c r="C25607" s="2">
        <v>24</v>
      </c>
      <c r="D25607" s="2" t="s">
        <v>623</v>
      </c>
      <c r="E25607" s="2"/>
      <c r="F25607" s="2"/>
      <c r="G25607" s="2"/>
      <c r="H25607" s="2"/>
    </row>
    <row r="25608" spans="2:8">
      <c r="B25608" s="2" t="s">
        <v>26228</v>
      </c>
      <c r="C25608" s="2">
        <v>16</v>
      </c>
      <c r="D25608" s="2" t="s">
        <v>623</v>
      </c>
      <c r="E25608" s="2"/>
      <c r="F25608" s="2"/>
      <c r="G25608" s="2"/>
      <c r="H25608" s="2"/>
    </row>
    <row r="25609" spans="2:8">
      <c r="B25609" s="2" t="s">
        <v>26229</v>
      </c>
      <c r="C25609" s="2">
        <v>31</v>
      </c>
      <c r="D25609" s="2" t="s">
        <v>623</v>
      </c>
      <c r="E25609" s="2"/>
      <c r="F25609" s="2"/>
      <c r="G25609" s="2"/>
      <c r="H25609" s="2"/>
    </row>
    <row r="25610" spans="2:8">
      <c r="B25610" s="2" t="s">
        <v>26230</v>
      </c>
      <c r="C25610" s="2">
        <v>29</v>
      </c>
      <c r="D25610" s="2" t="s">
        <v>623</v>
      </c>
      <c r="E25610" s="2"/>
      <c r="F25610" s="2"/>
      <c r="G25610" s="2"/>
      <c r="H25610" s="2"/>
    </row>
    <row r="25611" spans="2:8">
      <c r="B25611" s="2" t="s">
        <v>26231</v>
      </c>
      <c r="C25611" s="2">
        <v>27</v>
      </c>
      <c r="D25611" s="2" t="s">
        <v>623</v>
      </c>
      <c r="E25611" s="2"/>
      <c r="F25611" s="2"/>
      <c r="G25611" s="2"/>
      <c r="H25611" s="2"/>
    </row>
    <row r="25612" spans="2:8">
      <c r="B25612" s="2" t="s">
        <v>26232</v>
      </c>
      <c r="C25612" s="2">
        <v>22</v>
      </c>
      <c r="D25612" s="2" t="s">
        <v>623</v>
      </c>
      <c r="E25612" s="2"/>
      <c r="F25612" s="2"/>
      <c r="G25612" s="2"/>
      <c r="H25612" s="2"/>
    </row>
    <row r="25613" spans="2:8">
      <c r="B25613" s="2" t="s">
        <v>26233</v>
      </c>
      <c r="C25613" s="2">
        <v>21</v>
      </c>
      <c r="D25613" s="2" t="s">
        <v>623</v>
      </c>
      <c r="E25613" s="2"/>
      <c r="F25613" s="2"/>
      <c r="G25613" s="2"/>
      <c r="H25613" s="2"/>
    </row>
    <row r="25614" spans="2:8">
      <c r="B25614" s="2" t="s">
        <v>26234</v>
      </c>
      <c r="C25614" s="2">
        <v>13</v>
      </c>
      <c r="D25614" s="2" t="s">
        <v>623</v>
      </c>
      <c r="E25614" s="2"/>
      <c r="F25614" s="2"/>
      <c r="G25614" s="2"/>
      <c r="H25614" s="2"/>
    </row>
    <row r="25615" spans="2:8">
      <c r="B25615" s="2" t="s">
        <v>26235</v>
      </c>
      <c r="C25615" s="2">
        <v>33</v>
      </c>
      <c r="D25615" s="2" t="s">
        <v>623</v>
      </c>
      <c r="E25615" s="2"/>
      <c r="F25615" s="2"/>
      <c r="G25615" s="2"/>
      <c r="H25615" s="2"/>
    </row>
    <row r="25616" spans="2:8">
      <c r="B25616" s="2" t="s">
        <v>26236</v>
      </c>
      <c r="C25616" s="2">
        <v>32</v>
      </c>
      <c r="D25616" s="2" t="s">
        <v>623</v>
      </c>
      <c r="E25616" s="2"/>
      <c r="F25616" s="2"/>
      <c r="G25616" s="2"/>
      <c r="H25616" s="2"/>
    </row>
    <row r="25617" spans="2:8">
      <c r="B25617" s="2" t="s">
        <v>26237</v>
      </c>
      <c r="C25617" s="2">
        <v>32</v>
      </c>
      <c r="D25617" s="2" t="s">
        <v>623</v>
      </c>
      <c r="E25617" s="2"/>
      <c r="F25617" s="2"/>
      <c r="G25617" s="2"/>
      <c r="H25617" s="2"/>
    </row>
    <row r="25618" spans="2:8">
      <c r="B25618" s="2" t="s">
        <v>26238</v>
      </c>
      <c r="C25618" s="2">
        <v>25</v>
      </c>
      <c r="D25618" s="2" t="s">
        <v>623</v>
      </c>
      <c r="E25618" s="2"/>
      <c r="F25618" s="2"/>
      <c r="G25618" s="2"/>
      <c r="H25618" s="2"/>
    </row>
    <row r="25619" spans="2:8">
      <c r="B25619" s="2" t="s">
        <v>26239</v>
      </c>
      <c r="C25619" s="2">
        <v>19</v>
      </c>
      <c r="D25619" s="2" t="s">
        <v>623</v>
      </c>
      <c r="E25619" s="2"/>
      <c r="F25619" s="2"/>
      <c r="G25619" s="2"/>
      <c r="H25619" s="2"/>
    </row>
    <row r="25620" spans="2:8">
      <c r="B25620" s="2" t="s">
        <v>26240</v>
      </c>
      <c r="C25620" s="2">
        <v>26</v>
      </c>
      <c r="D25620" s="2" t="s">
        <v>623</v>
      </c>
      <c r="E25620" s="2"/>
      <c r="F25620" s="2"/>
      <c r="G25620" s="2"/>
      <c r="H25620" s="2"/>
    </row>
    <row r="25621" spans="2:8">
      <c r="B25621" s="2" t="s">
        <v>26241</v>
      </c>
      <c r="C25621" s="2">
        <v>29</v>
      </c>
      <c r="D25621" s="2" t="s">
        <v>623</v>
      </c>
      <c r="E25621" s="2"/>
      <c r="F25621" s="2"/>
      <c r="G25621" s="2"/>
      <c r="H25621" s="2"/>
    </row>
    <row r="25622" spans="2:8">
      <c r="B25622" s="2" t="s">
        <v>26242</v>
      </c>
      <c r="C25622" s="2">
        <v>38</v>
      </c>
      <c r="D25622" s="2" t="s">
        <v>623</v>
      </c>
      <c r="E25622" s="2"/>
      <c r="F25622" s="2"/>
      <c r="G25622" s="2"/>
      <c r="H25622" s="2"/>
    </row>
    <row r="25623" spans="2:8">
      <c r="B25623" s="2" t="s">
        <v>26243</v>
      </c>
      <c r="C25623" s="2">
        <v>36</v>
      </c>
      <c r="D25623" s="2" t="s">
        <v>623</v>
      </c>
      <c r="E25623" s="2"/>
      <c r="F25623" s="2"/>
      <c r="G25623" s="2"/>
      <c r="H25623" s="2"/>
    </row>
    <row r="25624" spans="2:8">
      <c r="B25624" s="2" t="s">
        <v>26244</v>
      </c>
      <c r="C25624" s="2">
        <v>32</v>
      </c>
      <c r="D25624" s="2" t="s">
        <v>623</v>
      </c>
      <c r="E25624" s="2"/>
      <c r="F25624" s="2"/>
      <c r="G25624" s="2"/>
      <c r="H25624" s="2"/>
    </row>
    <row r="25625" spans="2:8">
      <c r="B25625" s="2" t="s">
        <v>26245</v>
      </c>
      <c r="C25625" s="2">
        <v>26</v>
      </c>
      <c r="D25625" s="2" t="s">
        <v>623</v>
      </c>
      <c r="E25625" s="2"/>
      <c r="F25625" s="2"/>
      <c r="G25625" s="2"/>
      <c r="H25625" s="2"/>
    </row>
    <row r="25626" spans="2:8">
      <c r="B25626" s="2" t="s">
        <v>26246</v>
      </c>
      <c r="C25626" s="2">
        <v>16</v>
      </c>
      <c r="D25626" s="2" t="s">
        <v>623</v>
      </c>
      <c r="E25626" s="2"/>
      <c r="F25626" s="2"/>
      <c r="G25626" s="2"/>
      <c r="H25626" s="2"/>
    </row>
    <row r="25627" spans="2:8">
      <c r="B25627" s="2" t="s">
        <v>26247</v>
      </c>
      <c r="C25627" s="2">
        <v>13</v>
      </c>
      <c r="D25627" s="2" t="s">
        <v>623</v>
      </c>
      <c r="E25627" s="2"/>
      <c r="F25627" s="2"/>
      <c r="G25627" s="2"/>
      <c r="H25627" s="2"/>
    </row>
    <row r="25628" spans="2:8">
      <c r="B25628" s="2" t="s">
        <v>26248</v>
      </c>
      <c r="C25628" s="2">
        <v>14</v>
      </c>
      <c r="D25628" s="2" t="s">
        <v>623</v>
      </c>
      <c r="E25628" s="2"/>
      <c r="F25628" s="2"/>
      <c r="G25628" s="2"/>
      <c r="H25628" s="2"/>
    </row>
    <row r="25629" spans="2:8">
      <c r="B25629" s="2" t="s">
        <v>26249</v>
      </c>
      <c r="C25629" s="2">
        <v>19</v>
      </c>
      <c r="D25629" s="2" t="s">
        <v>623</v>
      </c>
      <c r="E25629" s="2"/>
      <c r="F25629" s="2"/>
      <c r="G25629" s="2"/>
      <c r="H25629" s="2"/>
    </row>
    <row r="25630" spans="2:8">
      <c r="B25630" s="2" t="s">
        <v>26250</v>
      </c>
      <c r="C25630" s="2">
        <v>28</v>
      </c>
      <c r="D25630" s="2" t="s">
        <v>623</v>
      </c>
      <c r="E25630" s="2"/>
      <c r="F25630" s="2"/>
      <c r="G25630" s="2"/>
      <c r="H25630" s="2"/>
    </row>
    <row r="25631" spans="2:8">
      <c r="B25631" s="2" t="s">
        <v>26251</v>
      </c>
      <c r="C25631" s="2">
        <v>16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26252</v>
      </c>
      <c r="C25632" s="2">
        <v>41</v>
      </c>
      <c r="D25632" s="2" t="s">
        <v>623</v>
      </c>
      <c r="E25632" s="2"/>
      <c r="F25632" s="2"/>
      <c r="G25632" s="2"/>
      <c r="H25632" s="2"/>
    </row>
    <row r="25633" spans="2:8">
      <c r="B25633" s="2" t="s">
        <v>26253</v>
      </c>
      <c r="C25633" s="2">
        <v>32</v>
      </c>
      <c r="D25633" s="2" t="s">
        <v>623</v>
      </c>
      <c r="E25633" s="2"/>
      <c r="F25633" s="2"/>
      <c r="G25633" s="2"/>
      <c r="H25633" s="2"/>
    </row>
    <row r="25634" spans="2:8">
      <c r="B25634" s="2" t="s">
        <v>26254</v>
      </c>
      <c r="C25634" s="2">
        <v>22</v>
      </c>
      <c r="D25634" s="2" t="s">
        <v>623</v>
      </c>
      <c r="E25634" s="2"/>
      <c r="F25634" s="2"/>
      <c r="G25634" s="2"/>
      <c r="H25634" s="2"/>
    </row>
    <row r="25635" spans="2:8">
      <c r="B25635" s="2" t="s">
        <v>26255</v>
      </c>
      <c r="C25635" s="2">
        <v>19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26256</v>
      </c>
      <c r="C25636" s="2">
        <v>24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26257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26258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26259</v>
      </c>
      <c r="C25639" s="2">
        <v>34</v>
      </c>
      <c r="D25639" s="2" t="s">
        <v>623</v>
      </c>
      <c r="E25639" s="2"/>
      <c r="F25639" s="2"/>
      <c r="G25639" s="2"/>
      <c r="H25639" s="2"/>
    </row>
    <row r="25640" spans="2:8">
      <c r="B25640" s="2" t="s">
        <v>26260</v>
      </c>
      <c r="C25640" s="2">
        <v>30</v>
      </c>
      <c r="D25640" s="2" t="s">
        <v>623</v>
      </c>
      <c r="E25640" s="2"/>
      <c r="F25640" s="2"/>
      <c r="G25640" s="2"/>
      <c r="H25640" s="2"/>
    </row>
    <row r="25641" spans="2:8">
      <c r="B25641" s="2" t="s">
        <v>26261</v>
      </c>
      <c r="C25641" s="2">
        <v>22</v>
      </c>
      <c r="D25641" s="2" t="s">
        <v>623</v>
      </c>
      <c r="E25641" s="2"/>
      <c r="F25641" s="2"/>
      <c r="G25641" s="2"/>
      <c r="H25641" s="2"/>
    </row>
    <row r="25642" spans="2:8">
      <c r="B25642" s="2" t="s">
        <v>26262</v>
      </c>
      <c r="C25642" s="2">
        <v>17</v>
      </c>
      <c r="D25642" s="2" t="s">
        <v>623</v>
      </c>
      <c r="E25642" s="2"/>
      <c r="F25642" s="2"/>
      <c r="G25642" s="2"/>
      <c r="H25642" s="2"/>
    </row>
    <row r="25643" spans="2:8">
      <c r="B25643" s="2" t="s">
        <v>26263</v>
      </c>
      <c r="C25643" s="2">
        <v>21</v>
      </c>
      <c r="D25643" s="2" t="s">
        <v>623</v>
      </c>
      <c r="E25643" s="2"/>
      <c r="F25643" s="2"/>
      <c r="G25643" s="2"/>
      <c r="H25643" s="2"/>
    </row>
    <row r="25644" spans="2:8">
      <c r="B25644" s="2" t="s">
        <v>26264</v>
      </c>
      <c r="C25644" s="2">
        <v>27</v>
      </c>
      <c r="D25644" s="2" t="s">
        <v>623</v>
      </c>
      <c r="E25644" s="2"/>
      <c r="F25644" s="2"/>
      <c r="G25644" s="2"/>
      <c r="H25644" s="2"/>
    </row>
    <row r="25645" spans="2:8">
      <c r="B25645" s="2" t="s">
        <v>26265</v>
      </c>
      <c r="C25645" s="2">
        <v>9</v>
      </c>
      <c r="D25645" s="2" t="s">
        <v>623</v>
      </c>
      <c r="E25645" s="2"/>
      <c r="F25645" s="2"/>
      <c r="G25645" s="2"/>
      <c r="H25645" s="2"/>
    </row>
    <row r="25646" spans="2:8">
      <c r="B25646" s="2" t="s">
        <v>26266</v>
      </c>
      <c r="C25646" s="2">
        <v>19</v>
      </c>
      <c r="D25646" s="2" t="s">
        <v>623</v>
      </c>
      <c r="E25646" s="2"/>
      <c r="F25646" s="2"/>
      <c r="G25646" s="2"/>
      <c r="H25646" s="2"/>
    </row>
    <row r="25647" spans="2:8">
      <c r="B25647" s="2" t="s">
        <v>26267</v>
      </c>
      <c r="C25647" s="2">
        <v>25</v>
      </c>
      <c r="D25647" s="2" t="s">
        <v>623</v>
      </c>
      <c r="E25647" s="2"/>
      <c r="F25647" s="2"/>
      <c r="G25647" s="2"/>
      <c r="H25647" s="2"/>
    </row>
    <row r="25648" spans="2:8">
      <c r="B25648" s="2" t="s">
        <v>26268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26269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26270</v>
      </c>
      <c r="C25650" s="2">
        <v>16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26271</v>
      </c>
      <c r="C25651" s="2">
        <v>20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26272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26273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26274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26275</v>
      </c>
      <c r="C25655" s="2">
        <v>33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26276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26277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26278</v>
      </c>
      <c r="C25658" s="2">
        <v>35</v>
      </c>
      <c r="D25658" s="2" t="s">
        <v>623</v>
      </c>
      <c r="E25658" s="2"/>
      <c r="F25658" s="2"/>
      <c r="G25658" s="2"/>
      <c r="H25658" s="2"/>
    </row>
    <row r="25659" spans="2:8">
      <c r="B25659" s="2" t="s">
        <v>26279</v>
      </c>
      <c r="C25659" s="2">
        <v>32</v>
      </c>
      <c r="D25659" s="2" t="s">
        <v>623</v>
      </c>
      <c r="E25659" s="2"/>
      <c r="F25659" s="2"/>
      <c r="G25659" s="2"/>
      <c r="H25659" s="2"/>
    </row>
    <row r="25660" spans="2:8">
      <c r="B25660" s="2" t="s">
        <v>26280</v>
      </c>
      <c r="C25660" s="2">
        <v>30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26281</v>
      </c>
      <c r="C25661" s="2">
        <v>28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26282</v>
      </c>
      <c r="C25662" s="2">
        <v>21</v>
      </c>
      <c r="D25662" s="2" t="s">
        <v>623</v>
      </c>
      <c r="E25662" s="2"/>
      <c r="F25662" s="2"/>
      <c r="G25662" s="2"/>
      <c r="H25662" s="2"/>
    </row>
    <row r="25663" spans="2:8">
      <c r="B25663" s="2" t="s">
        <v>26283</v>
      </c>
      <c r="C25663" s="2">
        <v>20</v>
      </c>
      <c r="D25663" s="2" t="s">
        <v>623</v>
      </c>
      <c r="E25663" s="2"/>
      <c r="F25663" s="2"/>
      <c r="G25663" s="2"/>
      <c r="H25663" s="2"/>
    </row>
    <row r="25664" spans="2:8">
      <c r="B25664" s="2" t="s">
        <v>26284</v>
      </c>
      <c r="C25664" s="2">
        <v>24</v>
      </c>
      <c r="D25664" s="2" t="s">
        <v>623</v>
      </c>
      <c r="E25664" s="2"/>
      <c r="F25664" s="2"/>
      <c r="G25664" s="2"/>
      <c r="H25664" s="2"/>
    </row>
    <row r="25665" spans="2:8">
      <c r="B25665" s="2" t="s">
        <v>26285</v>
      </c>
      <c r="C25665" s="2">
        <v>25</v>
      </c>
      <c r="D25665" s="2" t="s">
        <v>623</v>
      </c>
      <c r="E25665" s="2"/>
      <c r="F25665" s="2"/>
      <c r="G25665" s="2"/>
      <c r="H25665" s="2"/>
    </row>
    <row r="25666" spans="2:8">
      <c r="B25666" s="2" t="s">
        <v>26286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26287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26288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26289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26290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26291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26292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26293</v>
      </c>
      <c r="C25673" s="2">
        <v>42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26294</v>
      </c>
      <c r="C25674" s="2">
        <v>50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26295</v>
      </c>
      <c r="C25675" s="2">
        <v>21</v>
      </c>
      <c r="D25675" s="2" t="s">
        <v>623</v>
      </c>
      <c r="E25675" s="2"/>
      <c r="F25675" s="2"/>
      <c r="G25675" s="2"/>
      <c r="H25675" s="2"/>
    </row>
    <row r="25676" spans="2:8">
      <c r="B25676" s="2" t="s">
        <v>26296</v>
      </c>
      <c r="C25676" s="2">
        <v>27</v>
      </c>
      <c r="D25676" s="2" t="s">
        <v>623</v>
      </c>
      <c r="E25676" s="2"/>
      <c r="F25676" s="2"/>
      <c r="G25676" s="2"/>
      <c r="H25676" s="2"/>
    </row>
    <row r="25677" spans="2:8">
      <c r="B25677" s="2" t="s">
        <v>26297</v>
      </c>
      <c r="C25677" s="2">
        <v>36</v>
      </c>
      <c r="D25677" s="2" t="s">
        <v>623</v>
      </c>
      <c r="E25677" s="2"/>
      <c r="F25677" s="2"/>
      <c r="G25677" s="2"/>
      <c r="H25677" s="2"/>
    </row>
    <row r="25678" spans="2:8">
      <c r="B25678" s="2" t="s">
        <v>26298</v>
      </c>
      <c r="C25678" s="2">
        <v>37</v>
      </c>
      <c r="D25678" s="2" t="s">
        <v>623</v>
      </c>
      <c r="E25678" s="2"/>
      <c r="F25678" s="2"/>
      <c r="G25678" s="2"/>
      <c r="H25678" s="2"/>
    </row>
    <row r="25679" spans="2:8">
      <c r="B25679" s="2" t="s">
        <v>26299</v>
      </c>
      <c r="C25679" s="2">
        <v>36</v>
      </c>
      <c r="D25679" s="2" t="s">
        <v>623</v>
      </c>
      <c r="E25679" s="2"/>
      <c r="F25679" s="2"/>
      <c r="G25679" s="2"/>
      <c r="H25679" s="2"/>
    </row>
    <row r="25680" spans="2:8">
      <c r="B25680" s="2" t="s">
        <v>26300</v>
      </c>
      <c r="C25680" s="2">
        <v>34</v>
      </c>
      <c r="D25680" s="2" t="s">
        <v>623</v>
      </c>
      <c r="E25680" s="2"/>
      <c r="F25680" s="2"/>
      <c r="G25680" s="2"/>
      <c r="H25680" s="2"/>
    </row>
    <row r="25681" spans="2:8">
      <c r="B25681" s="2" t="s">
        <v>26301</v>
      </c>
      <c r="C25681" s="2">
        <v>31</v>
      </c>
      <c r="D25681" s="2" t="s">
        <v>623</v>
      </c>
      <c r="E25681" s="2"/>
      <c r="F25681" s="2"/>
      <c r="G25681" s="2"/>
      <c r="H25681" s="2"/>
    </row>
    <row r="25682" spans="2:8">
      <c r="B25682" s="2" t="s">
        <v>26302</v>
      </c>
      <c r="C25682" s="2">
        <v>18</v>
      </c>
      <c r="D25682" s="2" t="s">
        <v>623</v>
      </c>
      <c r="E25682" s="2"/>
      <c r="F25682" s="2"/>
      <c r="G25682" s="2"/>
      <c r="H25682" s="2"/>
    </row>
    <row r="25683" spans="2:8">
      <c r="B25683" s="2" t="s">
        <v>26303</v>
      </c>
      <c r="C25683" s="2">
        <v>19</v>
      </c>
      <c r="D25683" s="2" t="s">
        <v>623</v>
      </c>
      <c r="E25683" s="2"/>
      <c r="F25683" s="2"/>
      <c r="G25683" s="2"/>
      <c r="H25683" s="2"/>
    </row>
    <row r="25684" spans="2:8">
      <c r="B25684" s="2" t="s">
        <v>26304</v>
      </c>
      <c r="C25684" s="2">
        <v>9</v>
      </c>
      <c r="D25684" s="2" t="s">
        <v>623</v>
      </c>
      <c r="E25684" s="2"/>
      <c r="F25684" s="2"/>
      <c r="G25684" s="2"/>
      <c r="H25684" s="2"/>
    </row>
    <row r="25685" spans="2:8">
      <c r="B25685" s="2" t="s">
        <v>26305</v>
      </c>
      <c r="C25685" s="2">
        <v>16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26306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26307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26308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26309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26310</v>
      </c>
      <c r="C25690" s="2">
        <v>28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26311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26312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26313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26314</v>
      </c>
      <c r="C25694" s="2">
        <v>20</v>
      </c>
      <c r="D25694" s="2" t="s">
        <v>623</v>
      </c>
      <c r="E25694" s="2"/>
      <c r="F25694" s="2"/>
      <c r="G25694" s="2"/>
      <c r="H25694" s="2"/>
    </row>
    <row r="25695" spans="2:8">
      <c r="B25695" s="2" t="s">
        <v>26315</v>
      </c>
      <c r="C25695" s="2">
        <v>33</v>
      </c>
      <c r="D25695" s="2" t="s">
        <v>623</v>
      </c>
      <c r="E25695" s="2"/>
      <c r="F25695" s="2"/>
      <c r="G25695" s="2"/>
      <c r="H25695" s="2"/>
    </row>
    <row r="25696" spans="2:8">
      <c r="B25696" s="2" t="s">
        <v>26316</v>
      </c>
      <c r="C25696" s="2">
        <v>17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26317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26318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26319</v>
      </c>
      <c r="C25699" s="2">
        <v>30</v>
      </c>
      <c r="D25699" s="2" t="s">
        <v>623</v>
      </c>
      <c r="E25699" s="2"/>
      <c r="F25699" s="2"/>
      <c r="G25699" s="2"/>
      <c r="H25699" s="2"/>
    </row>
    <row r="25700" spans="2:8">
      <c r="B25700" s="2" t="s">
        <v>26320</v>
      </c>
      <c r="C25700" s="2">
        <v>31</v>
      </c>
      <c r="D25700" s="2" t="s">
        <v>623</v>
      </c>
      <c r="E25700" s="2"/>
      <c r="F25700" s="2"/>
      <c r="G25700" s="2"/>
      <c r="H25700" s="2"/>
    </row>
    <row r="25701" spans="2:8">
      <c r="B25701" s="2" t="s">
        <v>26321</v>
      </c>
      <c r="C25701" s="2">
        <v>30</v>
      </c>
      <c r="D25701" s="2" t="s">
        <v>623</v>
      </c>
      <c r="E25701" s="2"/>
      <c r="F25701" s="2"/>
      <c r="G25701" s="2"/>
      <c r="H25701" s="2"/>
    </row>
    <row r="25702" spans="2:8">
      <c r="B25702" s="2" t="s">
        <v>26322</v>
      </c>
      <c r="C25702" s="2">
        <v>28</v>
      </c>
      <c r="D25702" s="2" t="s">
        <v>623</v>
      </c>
      <c r="E25702" s="2"/>
      <c r="F25702" s="2"/>
      <c r="G25702" s="2"/>
      <c r="H25702" s="2"/>
    </row>
    <row r="25703" spans="2:8">
      <c r="B25703" s="2" t="s">
        <v>26323</v>
      </c>
      <c r="C25703" s="2">
        <v>18</v>
      </c>
      <c r="D25703" s="2" t="s">
        <v>623</v>
      </c>
      <c r="E25703" s="2"/>
      <c r="F25703" s="2"/>
      <c r="G25703" s="2"/>
      <c r="H25703" s="2"/>
    </row>
    <row r="25704" spans="2:8">
      <c r="B25704" s="2" t="s">
        <v>26324</v>
      </c>
      <c r="C25704" s="2">
        <v>43</v>
      </c>
      <c r="D25704" s="2" t="s">
        <v>623</v>
      </c>
      <c r="E25704" s="2"/>
      <c r="F25704" s="2"/>
      <c r="G25704" s="2"/>
      <c r="H25704" s="2"/>
    </row>
    <row r="25705" spans="2:8">
      <c r="B25705" s="2" t="s">
        <v>26325</v>
      </c>
      <c r="C25705" s="2">
        <v>33</v>
      </c>
      <c r="D25705" s="2" t="s">
        <v>623</v>
      </c>
      <c r="E25705" s="2"/>
      <c r="F25705" s="2"/>
      <c r="G25705" s="2"/>
      <c r="H25705" s="2"/>
    </row>
    <row r="25706" spans="2:8">
      <c r="B25706" s="2" t="s">
        <v>26326</v>
      </c>
      <c r="C25706" s="2">
        <v>25</v>
      </c>
      <c r="D25706" s="2" t="s">
        <v>623</v>
      </c>
      <c r="E25706" s="2"/>
      <c r="F25706" s="2"/>
      <c r="G25706" s="2"/>
      <c r="H25706" s="2"/>
    </row>
    <row r="25707" spans="2:8">
      <c r="B25707" s="2" t="s">
        <v>26327</v>
      </c>
      <c r="C25707" s="2">
        <v>14</v>
      </c>
      <c r="D25707" s="2" t="s">
        <v>623</v>
      </c>
      <c r="E25707" s="2"/>
      <c r="F25707" s="2"/>
      <c r="G25707" s="2"/>
      <c r="H25707" s="2"/>
    </row>
    <row r="25708" spans="2:8">
      <c r="B25708" s="2" t="s">
        <v>26328</v>
      </c>
      <c r="C25708" s="2">
        <v>34</v>
      </c>
      <c r="D25708" s="2" t="s">
        <v>623</v>
      </c>
      <c r="E25708" s="2"/>
      <c r="F25708" s="2"/>
      <c r="G25708" s="2"/>
      <c r="H25708" s="2"/>
    </row>
    <row r="25709" spans="2:8">
      <c r="B25709" s="2" t="s">
        <v>26329</v>
      </c>
      <c r="C25709" s="2">
        <v>31</v>
      </c>
      <c r="D25709" s="2" t="s">
        <v>623</v>
      </c>
      <c r="E25709" s="2"/>
      <c r="F25709" s="2"/>
      <c r="G25709" s="2"/>
      <c r="H25709" s="2"/>
    </row>
    <row r="25710" spans="2:8">
      <c r="B25710" s="2" t="s">
        <v>26330</v>
      </c>
      <c r="C25710" s="2">
        <v>24</v>
      </c>
      <c r="D25710" s="2" t="s">
        <v>623</v>
      </c>
      <c r="E25710" s="2"/>
      <c r="F25710" s="2"/>
      <c r="G25710" s="2"/>
      <c r="H25710" s="2"/>
    </row>
    <row r="25711" spans="2:8">
      <c r="B25711" s="2" t="s">
        <v>26331</v>
      </c>
      <c r="C25711" s="2">
        <v>12</v>
      </c>
      <c r="D25711" s="2" t="s">
        <v>623</v>
      </c>
      <c r="E25711" s="2"/>
      <c r="F25711" s="2"/>
      <c r="G25711" s="2"/>
      <c r="H25711" s="2"/>
    </row>
    <row r="25712" spans="2:8">
      <c r="B25712" s="2" t="s">
        <v>26332</v>
      </c>
      <c r="C25712" s="2">
        <v>31</v>
      </c>
      <c r="D25712" s="2" t="s">
        <v>623</v>
      </c>
      <c r="E25712" s="2"/>
      <c r="F25712" s="2"/>
      <c r="G25712" s="2"/>
      <c r="H25712" s="2"/>
    </row>
    <row r="25713" spans="2:8">
      <c r="B25713" s="2" t="s">
        <v>26333</v>
      </c>
      <c r="C25713" s="2">
        <v>31</v>
      </c>
      <c r="D25713" s="2" t="s">
        <v>623</v>
      </c>
      <c r="E25713" s="2"/>
      <c r="F25713" s="2"/>
      <c r="G25713" s="2"/>
      <c r="H25713" s="2"/>
    </row>
    <row r="25714" spans="2:8">
      <c r="B25714" s="2" t="s">
        <v>26334</v>
      </c>
      <c r="C25714" s="2">
        <v>31</v>
      </c>
      <c r="D25714" s="2" t="s">
        <v>623</v>
      </c>
      <c r="E25714" s="2"/>
      <c r="F25714" s="2"/>
      <c r="G25714" s="2"/>
      <c r="H25714" s="2"/>
    </row>
    <row r="25715" spans="2:8">
      <c r="B25715" s="2" t="s">
        <v>26335</v>
      </c>
      <c r="C25715" s="2">
        <v>29</v>
      </c>
      <c r="D25715" s="2" t="s">
        <v>623</v>
      </c>
      <c r="E25715" s="2"/>
      <c r="F25715" s="2"/>
      <c r="G25715" s="2"/>
      <c r="H25715" s="2"/>
    </row>
    <row r="25716" spans="2:8">
      <c r="B25716" s="2" t="s">
        <v>26336</v>
      </c>
      <c r="C25716" s="2">
        <v>13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26337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26338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26339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26340</v>
      </c>
      <c r="C25720" s="2">
        <v>47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26341</v>
      </c>
      <c r="C25721" s="2">
        <v>39</v>
      </c>
      <c r="D25721" s="2" t="s">
        <v>623</v>
      </c>
      <c r="E25721" s="2"/>
      <c r="F25721" s="2"/>
      <c r="G25721" s="2"/>
      <c r="H25721" s="2"/>
    </row>
    <row r="25722" spans="2:8">
      <c r="B25722" s="2" t="s">
        <v>26342</v>
      </c>
      <c r="C25722" s="2">
        <v>34</v>
      </c>
      <c r="D25722" s="2" t="s">
        <v>623</v>
      </c>
      <c r="E25722" s="2"/>
      <c r="F25722" s="2"/>
      <c r="G25722" s="2"/>
      <c r="H25722" s="2"/>
    </row>
    <row r="25723" spans="2:8">
      <c r="B25723" s="2" t="s">
        <v>26343</v>
      </c>
      <c r="C25723" s="2">
        <v>31</v>
      </c>
      <c r="D25723" s="2" t="s">
        <v>623</v>
      </c>
      <c r="E25723" s="2"/>
      <c r="F25723" s="2"/>
      <c r="G25723" s="2"/>
      <c r="H25723" s="2"/>
    </row>
    <row r="25724" spans="2:8">
      <c r="B25724" s="2" t="s">
        <v>26344</v>
      </c>
      <c r="C25724" s="2">
        <v>26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26345</v>
      </c>
      <c r="C25725" s="2">
        <v>18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26346</v>
      </c>
      <c r="C25726" s="2">
        <v>37</v>
      </c>
      <c r="D25726" s="2" t="s">
        <v>623</v>
      </c>
      <c r="E25726" s="2"/>
      <c r="F25726" s="2"/>
      <c r="G25726" s="2"/>
      <c r="H25726" s="2"/>
    </row>
    <row r="25727" spans="2:8">
      <c r="B25727" s="2" t="s">
        <v>26347</v>
      </c>
      <c r="C25727" s="2">
        <v>36</v>
      </c>
      <c r="D25727" s="2" t="s">
        <v>623</v>
      </c>
      <c r="E25727" s="2"/>
      <c r="F25727" s="2"/>
      <c r="G25727" s="2"/>
      <c r="H25727" s="2"/>
    </row>
    <row r="25728" spans="2:8">
      <c r="B25728" s="2" t="s">
        <v>26348</v>
      </c>
      <c r="C25728" s="2">
        <v>36</v>
      </c>
      <c r="D25728" s="2" t="s">
        <v>623</v>
      </c>
      <c r="E25728" s="2"/>
      <c r="F25728" s="2"/>
      <c r="G25728" s="2"/>
      <c r="H25728" s="2"/>
    </row>
    <row r="25729" spans="2:8">
      <c r="B25729" s="2" t="s">
        <v>26349</v>
      </c>
      <c r="C25729" s="2">
        <v>35</v>
      </c>
      <c r="D25729" s="2" t="s">
        <v>623</v>
      </c>
      <c r="E25729" s="2"/>
      <c r="F25729" s="2"/>
      <c r="G25729" s="2"/>
      <c r="H25729" s="2"/>
    </row>
    <row r="25730" spans="2:8">
      <c r="B25730" s="2" t="s">
        <v>26350</v>
      </c>
      <c r="C25730" s="2">
        <v>32</v>
      </c>
      <c r="D25730" s="2" t="s">
        <v>623</v>
      </c>
      <c r="E25730" s="2"/>
      <c r="F25730" s="2"/>
      <c r="G25730" s="2"/>
      <c r="H25730" s="2"/>
    </row>
    <row r="25731" spans="2:8">
      <c r="B25731" s="2" t="s">
        <v>26351</v>
      </c>
      <c r="C25731" s="2">
        <v>22</v>
      </c>
      <c r="D25731" s="2" t="s">
        <v>623</v>
      </c>
      <c r="E25731" s="2"/>
      <c r="F25731" s="2"/>
      <c r="G25731" s="2"/>
      <c r="H25731" s="2"/>
    </row>
    <row r="25732" spans="2:8">
      <c r="B25732" s="2" t="s">
        <v>26352</v>
      </c>
      <c r="C25732" s="2">
        <v>9</v>
      </c>
      <c r="D25732" s="2" t="s">
        <v>623</v>
      </c>
      <c r="E25732" s="2"/>
      <c r="F25732" s="2"/>
      <c r="G25732" s="2"/>
      <c r="H25732" s="2"/>
    </row>
    <row r="25733" spans="2:8">
      <c r="B25733" s="2" t="s">
        <v>26353</v>
      </c>
      <c r="C25733" s="2">
        <v>24</v>
      </c>
      <c r="D25733" s="2" t="s">
        <v>623</v>
      </c>
      <c r="E25733" s="2"/>
      <c r="F25733" s="2"/>
      <c r="G25733" s="2"/>
      <c r="H25733" s="2"/>
    </row>
    <row r="25734" spans="2:8">
      <c r="B25734" s="2" t="s">
        <v>26354</v>
      </c>
      <c r="C25734" s="2">
        <v>28</v>
      </c>
      <c r="D25734" s="2" t="s">
        <v>623</v>
      </c>
      <c r="E25734" s="2"/>
      <c r="F25734" s="2"/>
      <c r="G25734" s="2"/>
      <c r="H25734" s="2"/>
    </row>
    <row r="25735" spans="2:8">
      <c r="B25735" s="2" t="s">
        <v>26355</v>
      </c>
      <c r="C25735" s="2">
        <v>27</v>
      </c>
      <c r="D25735" s="2" t="s">
        <v>623</v>
      </c>
      <c r="E25735" s="2"/>
      <c r="F25735" s="2"/>
      <c r="G25735" s="2"/>
      <c r="H25735" s="2"/>
    </row>
    <row r="25736" spans="2:8">
      <c r="B25736" s="2" t="s">
        <v>26356</v>
      </c>
      <c r="C25736" s="2">
        <v>28</v>
      </c>
      <c r="D25736" s="2" t="s">
        <v>623</v>
      </c>
      <c r="E25736" s="2"/>
      <c r="F25736" s="2"/>
      <c r="G25736" s="2"/>
      <c r="H25736" s="2"/>
    </row>
    <row r="25737" spans="2:8">
      <c r="B25737" s="2" t="s">
        <v>26357</v>
      </c>
      <c r="C25737" s="2">
        <v>24</v>
      </c>
      <c r="D25737" s="2" t="s">
        <v>623</v>
      </c>
      <c r="E25737" s="2"/>
      <c r="F25737" s="2"/>
      <c r="G25737" s="2"/>
      <c r="H25737" s="2"/>
    </row>
    <row r="25738" spans="2:8">
      <c r="B25738" s="2" t="s">
        <v>26358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26359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26360</v>
      </c>
      <c r="C25740" s="2">
        <v>37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26361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26362</v>
      </c>
      <c r="C25742" s="2">
        <v>30</v>
      </c>
      <c r="D25742" s="2" t="s">
        <v>623</v>
      </c>
      <c r="E25742" s="2"/>
      <c r="F25742" s="2"/>
      <c r="G25742" s="2"/>
      <c r="H25742" s="2"/>
    </row>
    <row r="25743" spans="2:8">
      <c r="B25743" s="2" t="s">
        <v>26363</v>
      </c>
      <c r="C25743" s="2">
        <v>21</v>
      </c>
      <c r="D25743" s="2" t="s">
        <v>623</v>
      </c>
      <c r="E25743" s="2"/>
      <c r="F25743" s="2"/>
      <c r="G25743" s="2"/>
      <c r="H25743" s="2"/>
    </row>
    <row r="25744" spans="2:8">
      <c r="B25744" s="2" t="s">
        <v>26364</v>
      </c>
      <c r="C25744" s="2">
        <v>18</v>
      </c>
      <c r="D25744" s="2" t="s">
        <v>623</v>
      </c>
      <c r="E25744" s="2"/>
      <c r="F25744" s="2"/>
      <c r="G25744" s="2"/>
      <c r="H25744" s="2"/>
    </row>
    <row r="25745" spans="2:8">
      <c r="B25745" s="2" t="s">
        <v>26365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26366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26367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26368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26369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26370</v>
      </c>
      <c r="C25750" s="2">
        <v>42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26371</v>
      </c>
      <c r="C25751" s="2">
        <v>19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26372</v>
      </c>
      <c r="C25752" s="2">
        <v>15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26373</v>
      </c>
      <c r="C25753" s="2">
        <v>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26374</v>
      </c>
      <c r="C25754" s="2">
        <v>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26375</v>
      </c>
      <c r="C25755" s="2">
        <v>13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26376</v>
      </c>
      <c r="C25756" s="2">
        <v>16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26377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26378</v>
      </c>
      <c r="C25758" s="2">
        <v>22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26379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26380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26381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26382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26383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26384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26385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26386</v>
      </c>
      <c r="C25766" s="2">
        <v>37</v>
      </c>
      <c r="D25766" s="2" t="s">
        <v>623</v>
      </c>
      <c r="E25766" s="2"/>
      <c r="F25766" s="2"/>
      <c r="G25766" s="2"/>
      <c r="H25766" s="2"/>
    </row>
    <row r="25767" spans="2:8">
      <c r="B25767" s="2" t="s">
        <v>26387</v>
      </c>
      <c r="C25767" s="2">
        <v>30</v>
      </c>
      <c r="D25767" s="2" t="s">
        <v>623</v>
      </c>
      <c r="E25767" s="2"/>
      <c r="F25767" s="2"/>
      <c r="G25767" s="2"/>
      <c r="H25767" s="2"/>
    </row>
    <row r="25768" spans="2:8">
      <c r="B25768" s="2" t="s">
        <v>26388</v>
      </c>
      <c r="C25768" s="2">
        <v>34</v>
      </c>
      <c r="D25768" s="2" t="s">
        <v>623</v>
      </c>
      <c r="E25768" s="2"/>
      <c r="F25768" s="2"/>
      <c r="G25768" s="2"/>
      <c r="H25768" s="2"/>
    </row>
    <row r="25769" spans="2:8">
      <c r="B25769" s="2" t="s">
        <v>26389</v>
      </c>
      <c r="C25769" s="2">
        <v>33</v>
      </c>
      <c r="D25769" s="2" t="s">
        <v>623</v>
      </c>
      <c r="E25769" s="2"/>
      <c r="F25769" s="2"/>
      <c r="G25769" s="2"/>
      <c r="H25769" s="2"/>
    </row>
    <row r="25770" spans="2:8">
      <c r="B25770" s="2" t="s">
        <v>26390</v>
      </c>
      <c r="C25770" s="2">
        <v>25</v>
      </c>
      <c r="D25770" s="2" t="s">
        <v>623</v>
      </c>
      <c r="E25770" s="2"/>
      <c r="F25770" s="2"/>
      <c r="G25770" s="2"/>
      <c r="H25770" s="2"/>
    </row>
    <row r="25771" spans="2:8">
      <c r="B25771" s="2" t="s">
        <v>26391</v>
      </c>
      <c r="C25771" s="2">
        <v>15</v>
      </c>
      <c r="D25771" s="2" t="s">
        <v>623</v>
      </c>
      <c r="E25771" s="2"/>
      <c r="F25771" s="2"/>
      <c r="G25771" s="2"/>
      <c r="H25771" s="2"/>
    </row>
    <row r="25772" spans="2:8">
      <c r="B25772" s="2" t="s">
        <v>26392</v>
      </c>
      <c r="C25772" s="2">
        <v>16</v>
      </c>
      <c r="D25772" s="2" t="s">
        <v>623</v>
      </c>
      <c r="E25772" s="2"/>
      <c r="F25772" s="2"/>
      <c r="G25772" s="2"/>
      <c r="H25772" s="2"/>
    </row>
    <row r="25773" spans="2:8">
      <c r="B25773" s="2" t="s">
        <v>26393</v>
      </c>
      <c r="C25773" s="2">
        <v>35</v>
      </c>
      <c r="D25773" s="2" t="s">
        <v>623</v>
      </c>
      <c r="E25773" s="2"/>
      <c r="F25773" s="2"/>
      <c r="G25773" s="2"/>
      <c r="H25773" s="2"/>
    </row>
    <row r="25774" spans="2:8">
      <c r="B25774" s="2" t="s">
        <v>26394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26395</v>
      </c>
      <c r="C25775" s="2">
        <v>14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26396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26397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26398</v>
      </c>
      <c r="C25778" s="2">
        <v>25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26399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26400</v>
      </c>
      <c r="C25780" s="2">
        <v>24</v>
      </c>
      <c r="D25780" s="2" t="s">
        <v>623</v>
      </c>
      <c r="E25780" s="2"/>
      <c r="F25780" s="2"/>
      <c r="G25780" s="2"/>
      <c r="H25780" s="2"/>
    </row>
    <row r="25781" spans="2:8">
      <c r="B25781" s="2" t="s">
        <v>26401</v>
      </c>
      <c r="C25781" s="2">
        <v>26</v>
      </c>
      <c r="D25781" s="2" t="s">
        <v>623</v>
      </c>
      <c r="E25781" s="2"/>
      <c r="F25781" s="2"/>
      <c r="G25781" s="2"/>
      <c r="H25781" s="2"/>
    </row>
    <row r="25782" spans="2:8">
      <c r="B25782" s="2" t="s">
        <v>26402</v>
      </c>
      <c r="C25782" s="2">
        <v>28</v>
      </c>
      <c r="D25782" s="2" t="s">
        <v>623</v>
      </c>
      <c r="E25782" s="2"/>
      <c r="F25782" s="2"/>
      <c r="G25782" s="2"/>
      <c r="H25782" s="2"/>
    </row>
    <row r="25783" spans="2:8">
      <c r="B25783" s="2" t="s">
        <v>26403</v>
      </c>
      <c r="C25783" s="2">
        <v>19</v>
      </c>
      <c r="D25783" s="2" t="s">
        <v>623</v>
      </c>
      <c r="E25783" s="2"/>
      <c r="F25783" s="2"/>
      <c r="G25783" s="2"/>
      <c r="H25783" s="2"/>
    </row>
    <row r="25784" spans="2:8">
      <c r="B25784" s="2" t="s">
        <v>26404</v>
      </c>
      <c r="C25784" s="2">
        <v>22</v>
      </c>
      <c r="D25784" s="2" t="s">
        <v>623</v>
      </c>
      <c r="E25784" s="2"/>
      <c r="F25784" s="2"/>
      <c r="G25784" s="2"/>
      <c r="H25784" s="2"/>
    </row>
    <row r="25785" spans="2:8">
      <c r="B25785" s="2" t="s">
        <v>26405</v>
      </c>
      <c r="C25785" s="2">
        <v>24</v>
      </c>
      <c r="D25785" s="2" t="s">
        <v>623</v>
      </c>
      <c r="E25785" s="2"/>
      <c r="F25785" s="2"/>
      <c r="G25785" s="2"/>
      <c r="H25785" s="2"/>
    </row>
    <row r="25786" spans="2:8">
      <c r="B25786" s="2" t="s">
        <v>26406</v>
      </c>
      <c r="C25786" s="2">
        <v>34</v>
      </c>
      <c r="D25786" s="2" t="s">
        <v>623</v>
      </c>
      <c r="E25786" s="2"/>
      <c r="F25786" s="2"/>
      <c r="G25786" s="2"/>
      <c r="H25786" s="2"/>
    </row>
    <row r="25787" spans="2:8">
      <c r="B25787" s="2" t="s">
        <v>26407</v>
      </c>
      <c r="C25787" s="2">
        <v>29</v>
      </c>
      <c r="D25787" s="2" t="s">
        <v>623</v>
      </c>
      <c r="E25787" s="2"/>
      <c r="F25787" s="2"/>
      <c r="G25787" s="2"/>
      <c r="H25787" s="2"/>
    </row>
    <row r="25788" spans="2:8">
      <c r="B25788" s="2" t="s">
        <v>26408</v>
      </c>
      <c r="C25788" s="2">
        <v>28</v>
      </c>
      <c r="D25788" s="2" t="s">
        <v>623</v>
      </c>
      <c r="E25788" s="2"/>
      <c r="F25788" s="2"/>
      <c r="G25788" s="2"/>
      <c r="H25788" s="2"/>
    </row>
    <row r="25789" spans="2:8">
      <c r="B25789" s="2" t="s">
        <v>26409</v>
      </c>
      <c r="C25789" s="2">
        <v>27</v>
      </c>
      <c r="D25789" s="2" t="s">
        <v>623</v>
      </c>
      <c r="E25789" s="2"/>
      <c r="F25789" s="2"/>
      <c r="G25789" s="2"/>
      <c r="H25789" s="2"/>
    </row>
    <row r="25790" spans="2:8">
      <c r="B25790" s="2" t="s">
        <v>26410</v>
      </c>
      <c r="C25790" s="2">
        <v>17</v>
      </c>
      <c r="D25790" s="2" t="s">
        <v>623</v>
      </c>
      <c r="E25790" s="2"/>
      <c r="F25790" s="2"/>
      <c r="G25790" s="2"/>
      <c r="H25790" s="2"/>
    </row>
    <row r="25791" spans="2:8">
      <c r="B25791" s="2" t="s">
        <v>26411</v>
      </c>
      <c r="C25791" s="2">
        <v>17</v>
      </c>
      <c r="D25791" s="2" t="s">
        <v>623</v>
      </c>
      <c r="E25791" s="2"/>
      <c r="F25791" s="2"/>
      <c r="G25791" s="2"/>
      <c r="H25791" s="2"/>
    </row>
    <row r="25792" spans="2:8">
      <c r="B25792" s="2" t="s">
        <v>26412</v>
      </c>
      <c r="C25792" s="2">
        <v>24</v>
      </c>
      <c r="D25792" s="2" t="s">
        <v>623</v>
      </c>
      <c r="E25792" s="2"/>
      <c r="F25792" s="2"/>
      <c r="G25792" s="2"/>
      <c r="H25792" s="2"/>
    </row>
    <row r="25793" spans="2:8">
      <c r="B25793" s="2" t="s">
        <v>26413</v>
      </c>
      <c r="C25793" s="2">
        <v>25</v>
      </c>
      <c r="D25793" s="2" t="s">
        <v>623</v>
      </c>
      <c r="E25793" s="2"/>
      <c r="F25793" s="2"/>
      <c r="G25793" s="2"/>
      <c r="H25793" s="2"/>
    </row>
    <row r="25794" spans="2:8">
      <c r="B25794" s="2" t="s">
        <v>26414</v>
      </c>
      <c r="C25794" s="2">
        <v>40</v>
      </c>
      <c r="D25794" s="2" t="s">
        <v>623</v>
      </c>
      <c r="E25794" s="2"/>
      <c r="F25794" s="2"/>
      <c r="G25794" s="2"/>
      <c r="H25794" s="2"/>
    </row>
    <row r="25795" spans="2:8">
      <c r="B25795" s="2" t="s">
        <v>26415</v>
      </c>
      <c r="C25795" s="2">
        <v>37</v>
      </c>
      <c r="D25795" s="2" t="s">
        <v>623</v>
      </c>
      <c r="E25795" s="2"/>
      <c r="F25795" s="2"/>
      <c r="G25795" s="2"/>
      <c r="H25795" s="2"/>
    </row>
    <row r="25796" spans="2:8">
      <c r="B25796" s="2" t="s">
        <v>26416</v>
      </c>
      <c r="C25796" s="2">
        <v>34</v>
      </c>
      <c r="D25796" s="2" t="s">
        <v>623</v>
      </c>
      <c r="E25796" s="2"/>
      <c r="F25796" s="2"/>
      <c r="G25796" s="2"/>
      <c r="H25796" s="2"/>
    </row>
    <row r="25797" spans="2:8">
      <c r="B25797" s="2" t="s">
        <v>26417</v>
      </c>
      <c r="C25797" s="2">
        <v>25</v>
      </c>
      <c r="D25797" s="2" t="s">
        <v>623</v>
      </c>
      <c r="E25797" s="2"/>
      <c r="F25797" s="2"/>
      <c r="G25797" s="2"/>
      <c r="H25797" s="2"/>
    </row>
    <row r="25798" spans="2:8">
      <c r="B25798" s="2" t="s">
        <v>26418</v>
      </c>
      <c r="C25798" s="2">
        <v>13</v>
      </c>
      <c r="D25798" s="2" t="s">
        <v>623</v>
      </c>
      <c r="E25798" s="2"/>
      <c r="F25798" s="2"/>
      <c r="G25798" s="2"/>
      <c r="H25798" s="2"/>
    </row>
    <row r="25799" spans="2:8">
      <c r="B25799" s="2" t="s">
        <v>26419</v>
      </c>
      <c r="C25799" s="2">
        <v>17</v>
      </c>
      <c r="D25799" s="2" t="s">
        <v>623</v>
      </c>
      <c r="E25799" s="2"/>
      <c r="F25799" s="2"/>
      <c r="G25799" s="2"/>
      <c r="H25799" s="2"/>
    </row>
    <row r="25800" spans="2:8">
      <c r="B25800" s="2" t="s">
        <v>26420</v>
      </c>
      <c r="C25800" s="2">
        <v>24</v>
      </c>
      <c r="D25800" s="2" t="s">
        <v>623</v>
      </c>
      <c r="E25800" s="2"/>
      <c r="F25800" s="2"/>
      <c r="G25800" s="2"/>
      <c r="H25800" s="2"/>
    </row>
    <row r="25801" spans="2:8">
      <c r="B25801" s="2" t="s">
        <v>26421</v>
      </c>
      <c r="C25801" s="2">
        <v>29</v>
      </c>
      <c r="D25801" s="2" t="s">
        <v>623</v>
      </c>
      <c r="E25801" s="2"/>
      <c r="F25801" s="2"/>
      <c r="G25801" s="2"/>
      <c r="H25801" s="2"/>
    </row>
    <row r="25802" spans="2:8">
      <c r="B25802" s="2" t="s">
        <v>26422</v>
      </c>
      <c r="C25802" s="2">
        <v>20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26423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26424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26425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26426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26427</v>
      </c>
      <c r="C25807" s="2">
        <v>17</v>
      </c>
      <c r="D25807" s="2" t="s">
        <v>623</v>
      </c>
      <c r="E25807" s="2"/>
      <c r="F25807" s="2"/>
      <c r="G25807" s="2"/>
      <c r="H25807" s="2"/>
    </row>
    <row r="25808" spans="2:8">
      <c r="B25808" s="2" t="s">
        <v>26428</v>
      </c>
      <c r="C25808" s="2">
        <v>29</v>
      </c>
      <c r="D25808" s="2" t="s">
        <v>623</v>
      </c>
      <c r="E25808" s="2"/>
      <c r="F25808" s="2"/>
      <c r="G25808" s="2"/>
      <c r="H25808" s="2"/>
    </row>
    <row r="25809" spans="2:8">
      <c r="B25809" s="2" t="s">
        <v>26429</v>
      </c>
      <c r="C25809" s="2">
        <v>28</v>
      </c>
      <c r="D25809" s="2" t="s">
        <v>623</v>
      </c>
      <c r="E25809" s="2"/>
      <c r="F25809" s="2"/>
      <c r="G25809" s="2"/>
      <c r="H25809" s="2"/>
    </row>
    <row r="25810" spans="2:8">
      <c r="B25810" s="2" t="s">
        <v>26430</v>
      </c>
      <c r="C25810" s="2">
        <v>34</v>
      </c>
      <c r="D25810" s="2" t="s">
        <v>623</v>
      </c>
      <c r="E25810" s="2"/>
      <c r="F25810" s="2"/>
      <c r="G25810" s="2"/>
      <c r="H25810" s="2"/>
    </row>
    <row r="25811" spans="2:8">
      <c r="B25811" s="2" t="s">
        <v>26431</v>
      </c>
      <c r="C25811" s="2">
        <v>33</v>
      </c>
      <c r="D25811" s="2" t="s">
        <v>623</v>
      </c>
      <c r="E25811" s="2"/>
      <c r="F25811" s="2"/>
      <c r="G25811" s="2"/>
      <c r="H25811" s="2"/>
    </row>
    <row r="25812" spans="2:8">
      <c r="B25812" s="2" t="s">
        <v>26432</v>
      </c>
      <c r="C25812" s="2">
        <v>22</v>
      </c>
      <c r="D25812" s="2" t="s">
        <v>623</v>
      </c>
      <c r="E25812" s="2"/>
      <c r="F25812" s="2"/>
      <c r="G25812" s="2"/>
      <c r="H25812" s="2"/>
    </row>
    <row r="25813" spans="2:8">
      <c r="B25813" s="2" t="s">
        <v>26433</v>
      </c>
      <c r="C25813" s="2">
        <v>36</v>
      </c>
      <c r="D25813" s="2" t="s">
        <v>623</v>
      </c>
      <c r="E25813" s="2"/>
      <c r="F25813" s="2"/>
      <c r="G25813" s="2"/>
      <c r="H25813" s="2"/>
    </row>
    <row r="25814" spans="2:8">
      <c r="B25814" s="2" t="s">
        <v>26434</v>
      </c>
      <c r="C25814" s="2">
        <v>35</v>
      </c>
      <c r="D25814" s="2" t="s">
        <v>623</v>
      </c>
      <c r="E25814" s="2"/>
      <c r="F25814" s="2"/>
      <c r="G25814" s="2"/>
      <c r="H25814" s="2"/>
    </row>
    <row r="25815" spans="2:8">
      <c r="B25815" s="2" t="s">
        <v>26435</v>
      </c>
      <c r="C25815" s="2">
        <v>32</v>
      </c>
      <c r="D25815" s="2" t="s">
        <v>623</v>
      </c>
      <c r="E25815" s="2"/>
      <c r="F25815" s="2"/>
      <c r="G25815" s="2"/>
      <c r="H25815" s="2"/>
    </row>
    <row r="25816" spans="2:8">
      <c r="B25816" s="2" t="s">
        <v>26436</v>
      </c>
      <c r="C25816" s="2">
        <v>25</v>
      </c>
      <c r="D25816" s="2" t="s">
        <v>623</v>
      </c>
      <c r="E25816" s="2"/>
      <c r="F25816" s="2"/>
      <c r="G25816" s="2"/>
      <c r="H25816" s="2"/>
    </row>
    <row r="25817" spans="2:8">
      <c r="B25817" s="2" t="s">
        <v>26437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26438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26439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26440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26441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26442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26443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26444</v>
      </c>
      <c r="C25824" s="2">
        <v>16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26445</v>
      </c>
      <c r="C25825" s="2">
        <v>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26446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26447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26448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26449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26450</v>
      </c>
      <c r="C25830" s="2">
        <v>17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26451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26452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26453</v>
      </c>
      <c r="C25833" s="2">
        <v>36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26454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26455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26456</v>
      </c>
      <c r="C25836" s="2">
        <v>37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26457</v>
      </c>
      <c r="C25837" s="2">
        <v>13</v>
      </c>
      <c r="D25837" s="2" t="s">
        <v>623</v>
      </c>
      <c r="E25837" s="2"/>
      <c r="F25837" s="2"/>
      <c r="G25837" s="2"/>
      <c r="H25837" s="2"/>
    </row>
    <row r="25838" spans="2:8">
      <c r="B25838" s="2" t="s">
        <v>26458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26459</v>
      </c>
      <c r="C25839" s="2">
        <v>12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26460</v>
      </c>
      <c r="C25840" s="2">
        <v>13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26461</v>
      </c>
      <c r="C25841" s="2">
        <v>36</v>
      </c>
      <c r="D25841" s="2" t="s">
        <v>623</v>
      </c>
      <c r="E25841" s="2"/>
      <c r="F25841" s="2"/>
      <c r="G25841" s="2"/>
      <c r="H25841" s="2"/>
    </row>
    <row r="25842" spans="2:8">
      <c r="B25842" s="2" t="s">
        <v>26462</v>
      </c>
      <c r="C25842" s="2">
        <v>33</v>
      </c>
      <c r="D25842" s="2" t="s">
        <v>623</v>
      </c>
      <c r="E25842" s="2"/>
      <c r="F25842" s="2"/>
      <c r="G25842" s="2"/>
      <c r="H25842" s="2"/>
    </row>
    <row r="25843" spans="2:8">
      <c r="B25843" s="2" t="s">
        <v>26463</v>
      </c>
      <c r="C25843" s="2">
        <v>28</v>
      </c>
      <c r="D25843" s="2" t="s">
        <v>623</v>
      </c>
      <c r="E25843" s="2"/>
      <c r="F25843" s="2"/>
      <c r="G25843" s="2"/>
      <c r="H25843" s="2"/>
    </row>
    <row r="25844" spans="2:8">
      <c r="B25844" s="2" t="s">
        <v>26464</v>
      </c>
      <c r="C25844" s="2">
        <v>20</v>
      </c>
      <c r="D25844" s="2" t="s">
        <v>623</v>
      </c>
      <c r="E25844" s="2"/>
      <c r="F25844" s="2"/>
      <c r="G25844" s="2"/>
      <c r="H25844" s="2"/>
    </row>
    <row r="25845" spans="2:8">
      <c r="B25845" s="2" t="s">
        <v>26465</v>
      </c>
      <c r="C25845" s="2">
        <v>11</v>
      </c>
      <c r="D25845" s="2" t="s">
        <v>623</v>
      </c>
      <c r="E25845" s="2"/>
      <c r="F25845" s="2"/>
      <c r="G25845" s="2"/>
      <c r="H25845" s="2"/>
    </row>
    <row r="25846" spans="2:8">
      <c r="B25846" s="2" t="s">
        <v>26466</v>
      </c>
      <c r="C25846" s="2">
        <v>16</v>
      </c>
      <c r="D25846" s="2" t="s">
        <v>623</v>
      </c>
      <c r="E25846" s="2"/>
      <c r="F25846" s="2"/>
      <c r="G25846" s="2"/>
      <c r="H25846" s="2"/>
    </row>
    <row r="25847" spans="2:8">
      <c r="B25847" s="2" t="s">
        <v>26467</v>
      </c>
      <c r="C25847" s="2">
        <v>19</v>
      </c>
      <c r="D25847" s="2" t="s">
        <v>623</v>
      </c>
      <c r="E25847" s="2"/>
      <c r="F25847" s="2"/>
      <c r="G25847" s="2"/>
      <c r="H25847" s="2"/>
    </row>
    <row r="25848" spans="2:8">
      <c r="B25848" s="2" t="s">
        <v>26468</v>
      </c>
      <c r="C25848" s="2">
        <v>24</v>
      </c>
      <c r="D25848" s="2" t="s">
        <v>623</v>
      </c>
      <c r="E25848" s="2"/>
      <c r="F25848" s="2"/>
      <c r="G25848" s="2"/>
      <c r="H25848" s="2"/>
    </row>
    <row r="25849" spans="2:8">
      <c r="B25849" s="2" t="s">
        <v>26469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26470</v>
      </c>
      <c r="C25850" s="2">
        <v>36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26471</v>
      </c>
      <c r="C25851" s="2">
        <v>41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26472</v>
      </c>
      <c r="C25852" s="2">
        <v>34</v>
      </c>
      <c r="D25852" s="2" t="s">
        <v>623</v>
      </c>
      <c r="E25852" s="2"/>
      <c r="F25852" s="2"/>
      <c r="G25852" s="2"/>
      <c r="H25852" s="2"/>
    </row>
    <row r="25853" spans="2:8">
      <c r="B25853" s="2" t="s">
        <v>26473</v>
      </c>
      <c r="C25853" s="2">
        <v>34</v>
      </c>
      <c r="D25853" s="2" t="s">
        <v>623</v>
      </c>
      <c r="E25853" s="2"/>
      <c r="F25853" s="2"/>
      <c r="G25853" s="2"/>
      <c r="H25853" s="2"/>
    </row>
    <row r="25854" spans="2:8">
      <c r="B25854" s="2" t="s">
        <v>26474</v>
      </c>
      <c r="C25854" s="2">
        <v>30</v>
      </c>
      <c r="D25854" s="2" t="s">
        <v>623</v>
      </c>
      <c r="E25854" s="2"/>
      <c r="F25854" s="2"/>
      <c r="G25854" s="2"/>
      <c r="H25854" s="2"/>
    </row>
    <row r="25855" spans="2:8">
      <c r="B25855" s="2" t="s">
        <v>26475</v>
      </c>
      <c r="C25855" s="2">
        <v>26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26476</v>
      </c>
      <c r="C25856" s="2">
        <v>17</v>
      </c>
      <c r="D25856" s="2" t="s">
        <v>623</v>
      </c>
      <c r="E25856" s="2"/>
      <c r="F25856" s="2"/>
      <c r="G25856" s="2"/>
      <c r="H25856" s="2"/>
    </row>
    <row r="25857" spans="2:8">
      <c r="B25857" s="2" t="s">
        <v>26477</v>
      </c>
      <c r="C25857" s="2">
        <v>17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26478</v>
      </c>
      <c r="C25858" s="2">
        <v>23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26479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26480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26481</v>
      </c>
      <c r="C25861" s="2">
        <v>22</v>
      </c>
      <c r="D25861" s="2" t="s">
        <v>623</v>
      </c>
      <c r="E25861" s="2"/>
      <c r="F25861" s="2"/>
      <c r="G25861" s="2"/>
      <c r="H25861" s="2"/>
    </row>
    <row r="25862" spans="2:8">
      <c r="B25862" s="2" t="s">
        <v>26482</v>
      </c>
      <c r="C25862" s="2">
        <v>29</v>
      </c>
      <c r="D25862" s="2" t="s">
        <v>623</v>
      </c>
      <c r="E25862" s="2"/>
      <c r="F25862" s="2"/>
      <c r="G25862" s="2"/>
      <c r="H25862" s="2"/>
    </row>
    <row r="25863" spans="2:8">
      <c r="B25863" s="2" t="s">
        <v>26483</v>
      </c>
      <c r="C25863" s="2">
        <v>16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26484</v>
      </c>
      <c r="C25864" s="2">
        <v>27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26485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26486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26487</v>
      </c>
      <c r="C25867" s="2">
        <v>35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26488</v>
      </c>
      <c r="C25868" s="2">
        <v>37</v>
      </c>
      <c r="D25868" s="2" t="s">
        <v>623</v>
      </c>
      <c r="E25868" s="2"/>
      <c r="F25868" s="2"/>
      <c r="G25868" s="2"/>
      <c r="H25868" s="2"/>
    </row>
    <row r="25869" spans="2:8">
      <c r="B25869" s="2" t="s">
        <v>26489</v>
      </c>
      <c r="C25869" s="2">
        <v>36</v>
      </c>
      <c r="D25869" s="2" t="s">
        <v>623</v>
      </c>
      <c r="E25869" s="2"/>
      <c r="F25869" s="2"/>
      <c r="G25869" s="2"/>
      <c r="H25869" s="2"/>
    </row>
    <row r="25870" spans="2:8">
      <c r="B25870" s="2" t="s">
        <v>26490</v>
      </c>
      <c r="C25870" s="2">
        <v>21</v>
      </c>
      <c r="D25870" s="2" t="s">
        <v>623</v>
      </c>
      <c r="E25870" s="2"/>
      <c r="F25870" s="2"/>
      <c r="G25870" s="2"/>
      <c r="H25870" s="2"/>
    </row>
    <row r="25871" spans="2:8">
      <c r="B25871" s="2" t="s">
        <v>26491</v>
      </c>
      <c r="C25871" s="2">
        <v>22</v>
      </c>
      <c r="D25871" s="2" t="s">
        <v>623</v>
      </c>
      <c r="E25871" s="2"/>
      <c r="F25871" s="2"/>
      <c r="G25871" s="2"/>
      <c r="H25871" s="2"/>
    </row>
    <row r="25872" spans="2:8">
      <c r="B25872" s="2" t="s">
        <v>26492</v>
      </c>
      <c r="C25872" s="2">
        <v>26</v>
      </c>
      <c r="D25872" s="2" t="s">
        <v>623</v>
      </c>
      <c r="E25872" s="2"/>
      <c r="F25872" s="2"/>
      <c r="G25872" s="2"/>
      <c r="H25872" s="2"/>
    </row>
    <row r="25873" spans="2:8">
      <c r="B25873" s="2" t="s">
        <v>26493</v>
      </c>
      <c r="C25873" s="2">
        <v>32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26494</v>
      </c>
      <c r="C25874" s="2">
        <v>29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26495</v>
      </c>
      <c r="C25875" s="2">
        <v>28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26496</v>
      </c>
      <c r="C25876" s="2">
        <v>25</v>
      </c>
      <c r="D25876" s="2" t="s">
        <v>623</v>
      </c>
      <c r="E25876" s="2"/>
      <c r="F25876" s="2"/>
      <c r="G25876" s="2"/>
      <c r="H25876" s="2"/>
    </row>
    <row r="25877" spans="2:8">
      <c r="B25877" s="2" t="s">
        <v>26497</v>
      </c>
      <c r="C25877" s="2">
        <v>19</v>
      </c>
      <c r="D25877" s="2" t="s">
        <v>623</v>
      </c>
      <c r="E25877" s="2"/>
      <c r="F25877" s="2"/>
      <c r="G25877" s="2"/>
      <c r="H25877" s="2"/>
    </row>
    <row r="25878" spans="2:8">
      <c r="B25878" s="2" t="s">
        <v>26498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26499</v>
      </c>
      <c r="C25879" s="2">
        <v>12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26500</v>
      </c>
      <c r="C25880" s="2">
        <v>18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26501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26502</v>
      </c>
      <c r="C25882" s="2">
        <v>37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26503</v>
      </c>
      <c r="C25883" s="2">
        <v>36</v>
      </c>
      <c r="D25883" s="2" t="s">
        <v>623</v>
      </c>
      <c r="E25883" s="2"/>
      <c r="F25883" s="2"/>
      <c r="G25883" s="2"/>
      <c r="H25883" s="2"/>
    </row>
    <row r="25884" spans="2:8">
      <c r="B25884" s="2" t="s">
        <v>26504</v>
      </c>
      <c r="C25884" s="2">
        <v>38</v>
      </c>
      <c r="D25884" s="2" t="s">
        <v>623</v>
      </c>
      <c r="E25884" s="2"/>
      <c r="F25884" s="2"/>
      <c r="G25884" s="2"/>
      <c r="H25884" s="2"/>
    </row>
    <row r="25885" spans="2:8">
      <c r="B25885" s="2" t="s">
        <v>26505</v>
      </c>
      <c r="C25885" s="2">
        <v>35</v>
      </c>
      <c r="D25885" s="2" t="s">
        <v>623</v>
      </c>
      <c r="E25885" s="2"/>
      <c r="F25885" s="2"/>
      <c r="G25885" s="2"/>
      <c r="H25885" s="2"/>
    </row>
    <row r="25886" spans="2:8">
      <c r="B25886" s="2" t="s">
        <v>26506</v>
      </c>
      <c r="C25886" s="2">
        <v>30</v>
      </c>
      <c r="D25886" s="2" t="s">
        <v>623</v>
      </c>
      <c r="E25886" s="2"/>
      <c r="F25886" s="2"/>
      <c r="G25886" s="2"/>
      <c r="H25886" s="2"/>
    </row>
    <row r="25887" spans="2:8">
      <c r="B25887" s="2" t="s">
        <v>26507</v>
      </c>
      <c r="C25887" s="2">
        <v>16</v>
      </c>
      <c r="D25887" s="2" t="s">
        <v>623</v>
      </c>
      <c r="E25887" s="2"/>
      <c r="F25887" s="2"/>
      <c r="G25887" s="2"/>
      <c r="H25887" s="2"/>
    </row>
    <row r="25888" spans="2:8">
      <c r="B25888" s="2" t="s">
        <v>26508</v>
      </c>
      <c r="C25888" s="2">
        <v>31</v>
      </c>
      <c r="D25888" s="2" t="s">
        <v>623</v>
      </c>
      <c r="E25888" s="2"/>
      <c r="F25888" s="2"/>
      <c r="G25888" s="2"/>
      <c r="H25888" s="2"/>
    </row>
    <row r="25889" spans="2:8">
      <c r="B25889" s="2" t="s">
        <v>26509</v>
      </c>
      <c r="C25889" s="2">
        <v>29</v>
      </c>
      <c r="D25889" s="2" t="s">
        <v>623</v>
      </c>
      <c r="E25889" s="2"/>
      <c r="F25889" s="2"/>
      <c r="G25889" s="2"/>
      <c r="H25889" s="2"/>
    </row>
    <row r="25890" spans="2:8">
      <c r="B25890" s="2" t="s">
        <v>26510</v>
      </c>
      <c r="C25890" s="2">
        <v>26</v>
      </c>
      <c r="D25890" s="2" t="s">
        <v>623</v>
      </c>
      <c r="E25890" s="2"/>
      <c r="F25890" s="2"/>
      <c r="G25890" s="2"/>
      <c r="H25890" s="2"/>
    </row>
    <row r="25891" spans="2:8">
      <c r="B25891" s="2" t="s">
        <v>26511</v>
      </c>
      <c r="C25891" s="2">
        <v>13</v>
      </c>
      <c r="D25891" s="2" t="s">
        <v>623</v>
      </c>
      <c r="E25891" s="2"/>
      <c r="F25891" s="2"/>
      <c r="G25891" s="2"/>
      <c r="H25891" s="2"/>
    </row>
    <row r="25892" spans="2:8">
      <c r="B25892" s="2" t="s">
        <v>26512</v>
      </c>
      <c r="C25892" s="2">
        <v>26</v>
      </c>
      <c r="D25892" s="2" t="s">
        <v>623</v>
      </c>
      <c r="E25892" s="2"/>
      <c r="F25892" s="2"/>
      <c r="G25892" s="2"/>
      <c r="H25892" s="2"/>
    </row>
    <row r="25893" spans="2:8">
      <c r="B25893" s="2" t="s">
        <v>26513</v>
      </c>
      <c r="C25893" s="2">
        <v>24</v>
      </c>
      <c r="D25893" s="2" t="s">
        <v>623</v>
      </c>
      <c r="E25893" s="2"/>
      <c r="F25893" s="2"/>
      <c r="G25893" s="2"/>
      <c r="H25893" s="2"/>
    </row>
    <row r="25894" spans="2:8">
      <c r="B25894" s="2" t="s">
        <v>26514</v>
      </c>
      <c r="C25894" s="2">
        <v>18</v>
      </c>
      <c r="D25894" s="2" t="s">
        <v>623</v>
      </c>
      <c r="E25894" s="2"/>
      <c r="F25894" s="2"/>
      <c r="G25894" s="2"/>
      <c r="H25894" s="2"/>
    </row>
    <row r="25895" spans="2:8">
      <c r="B25895" s="2" t="s">
        <v>26515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26516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26517</v>
      </c>
      <c r="C25897" s="2">
        <v>32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26518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26519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26520</v>
      </c>
      <c r="C25900" s="2">
        <v>39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26521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26522</v>
      </c>
      <c r="C25902" s="2">
        <v>14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26523</v>
      </c>
      <c r="C25903" s="2">
        <v>12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26524</v>
      </c>
      <c r="C25904" s="2">
        <v>15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26525</v>
      </c>
      <c r="C25905" s="2">
        <v>18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26526</v>
      </c>
      <c r="C25906" s="2">
        <v>20</v>
      </c>
      <c r="D25906" s="2" t="s">
        <v>623</v>
      </c>
      <c r="E25906" s="2"/>
      <c r="F25906" s="2"/>
      <c r="G25906" s="2"/>
      <c r="H25906" s="2"/>
    </row>
    <row r="25907" spans="2:8">
      <c r="B25907" s="2" t="s">
        <v>26527</v>
      </c>
      <c r="C25907" s="2">
        <v>34</v>
      </c>
      <c r="D25907" s="2" t="s">
        <v>623</v>
      </c>
      <c r="E25907" s="2"/>
      <c r="F25907" s="2"/>
      <c r="G25907" s="2"/>
      <c r="H25907" s="2"/>
    </row>
    <row r="25908" spans="2:8">
      <c r="B25908" s="2" t="s">
        <v>26528</v>
      </c>
      <c r="C25908" s="2">
        <v>31</v>
      </c>
      <c r="D25908" s="2" t="s">
        <v>623</v>
      </c>
      <c r="E25908" s="2"/>
      <c r="F25908" s="2"/>
      <c r="G25908" s="2"/>
      <c r="H25908" s="2"/>
    </row>
    <row r="25909" spans="2:8">
      <c r="B25909" s="2" t="s">
        <v>26529</v>
      </c>
      <c r="C25909" s="2">
        <v>15</v>
      </c>
      <c r="D25909" s="2" t="s">
        <v>623</v>
      </c>
      <c r="E25909" s="2"/>
      <c r="F25909" s="2"/>
      <c r="G25909" s="2"/>
      <c r="H25909" s="2"/>
    </row>
    <row r="25910" spans="2:8">
      <c r="B25910" s="2" t="s">
        <v>26530</v>
      </c>
      <c r="C25910" s="2">
        <v>11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26531</v>
      </c>
      <c r="C25911" s="2">
        <v>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26532</v>
      </c>
      <c r="C25912" s="2">
        <v>14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26533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26534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26535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26536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26537</v>
      </c>
      <c r="C25917" s="2">
        <v>24</v>
      </c>
      <c r="D25917" s="2" t="s">
        <v>623</v>
      </c>
      <c r="E25917" s="2"/>
      <c r="F25917" s="2"/>
      <c r="G25917" s="2"/>
      <c r="H25917" s="2"/>
    </row>
    <row r="25918" spans="2:8">
      <c r="B25918" s="2" t="s">
        <v>26538</v>
      </c>
      <c r="C25918" s="2">
        <v>24</v>
      </c>
      <c r="D25918" s="2" t="s">
        <v>623</v>
      </c>
      <c r="E25918" s="2"/>
      <c r="F25918" s="2"/>
      <c r="G25918" s="2"/>
      <c r="H25918" s="2"/>
    </row>
    <row r="25919" spans="2:8">
      <c r="B25919" s="2" t="s">
        <v>26539</v>
      </c>
      <c r="C25919" s="2">
        <v>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26540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26541</v>
      </c>
      <c r="C25921" s="2">
        <v>20</v>
      </c>
      <c r="D25921" s="2" t="s">
        <v>623</v>
      </c>
      <c r="E25921" s="2"/>
      <c r="F25921" s="2"/>
      <c r="G25921" s="2"/>
      <c r="H25921" s="2"/>
    </row>
    <row r="25922" spans="2:8">
      <c r="B25922" s="2" t="s">
        <v>26542</v>
      </c>
      <c r="C25922" s="2">
        <v>18</v>
      </c>
      <c r="D25922" s="2" t="s">
        <v>623</v>
      </c>
      <c r="E25922" s="2"/>
      <c r="F25922" s="2"/>
      <c r="G25922" s="2"/>
      <c r="H25922" s="2"/>
    </row>
    <row r="25923" spans="2:8">
      <c r="B25923" s="2" t="s">
        <v>26543</v>
      </c>
      <c r="C25923" s="2">
        <v>21</v>
      </c>
      <c r="D25923" s="2" t="s">
        <v>623</v>
      </c>
      <c r="E25923" s="2"/>
      <c r="F25923" s="2"/>
      <c r="G25923" s="2"/>
      <c r="H25923" s="2"/>
    </row>
    <row r="25924" spans="2:8">
      <c r="B25924" s="2" t="s">
        <v>26544</v>
      </c>
      <c r="C25924" s="2">
        <v>22</v>
      </c>
      <c r="D25924" s="2" t="s">
        <v>623</v>
      </c>
      <c r="E25924" s="2"/>
      <c r="F25924" s="2"/>
      <c r="G25924" s="2"/>
      <c r="H25924" s="2"/>
    </row>
    <row r="25925" spans="2:8">
      <c r="B25925" s="2" t="s">
        <v>26545</v>
      </c>
      <c r="C25925" s="2">
        <v>37</v>
      </c>
      <c r="D25925" s="2" t="s">
        <v>623</v>
      </c>
      <c r="E25925" s="2"/>
      <c r="F25925" s="2"/>
      <c r="G25925" s="2"/>
      <c r="H25925" s="2"/>
    </row>
    <row r="25926" spans="2:8">
      <c r="B25926" s="2" t="s">
        <v>26546</v>
      </c>
      <c r="C25926" s="2">
        <v>24</v>
      </c>
      <c r="D25926" s="2" t="s">
        <v>623</v>
      </c>
      <c r="E25926" s="2"/>
      <c r="F25926" s="2"/>
      <c r="G25926" s="2"/>
      <c r="H25926" s="2"/>
    </row>
    <row r="25927" spans="2:8">
      <c r="B25927" s="2" t="s">
        <v>26547</v>
      </c>
      <c r="C25927" s="2">
        <v>21</v>
      </c>
      <c r="D25927" s="2" t="s">
        <v>623</v>
      </c>
      <c r="E25927" s="2"/>
      <c r="F25927" s="2"/>
      <c r="G25927" s="2"/>
      <c r="H25927" s="2"/>
    </row>
    <row r="25928" spans="2:8">
      <c r="B25928" s="2" t="s">
        <v>26548</v>
      </c>
      <c r="C25928" s="2">
        <v>30</v>
      </c>
      <c r="D25928" s="2" t="s">
        <v>623</v>
      </c>
      <c r="E25928" s="2"/>
      <c r="F25928" s="2"/>
      <c r="G25928" s="2"/>
      <c r="H25928" s="2"/>
    </row>
    <row r="25929" spans="2:8">
      <c r="B25929" s="2" t="s">
        <v>26549</v>
      </c>
      <c r="C25929" s="2">
        <v>21</v>
      </c>
      <c r="D25929" s="2" t="s">
        <v>623</v>
      </c>
      <c r="E25929" s="2"/>
      <c r="F25929" s="2"/>
      <c r="G25929" s="2"/>
      <c r="H25929" s="2"/>
    </row>
    <row r="25930" spans="2:8">
      <c r="B25930" s="2" t="s">
        <v>26550</v>
      </c>
      <c r="C25930" s="2">
        <v>29</v>
      </c>
      <c r="D25930" s="2" t="s">
        <v>623</v>
      </c>
      <c r="E25930" s="2"/>
      <c r="F25930" s="2"/>
      <c r="G25930" s="2"/>
      <c r="H25930" s="2"/>
    </row>
    <row r="25931" spans="2:8">
      <c r="B25931" s="2" t="s">
        <v>26551</v>
      </c>
      <c r="C25931" s="2">
        <v>28</v>
      </c>
      <c r="D25931" s="2" t="s">
        <v>623</v>
      </c>
      <c r="E25931" s="2"/>
      <c r="F25931" s="2"/>
      <c r="G25931" s="2"/>
      <c r="H25931" s="2"/>
    </row>
    <row r="25932" spans="2:8">
      <c r="B25932" s="2" t="s">
        <v>26552</v>
      </c>
      <c r="C25932" s="2">
        <v>27</v>
      </c>
      <c r="D25932" s="2" t="s">
        <v>623</v>
      </c>
      <c r="E25932" s="2"/>
      <c r="F25932" s="2"/>
      <c r="G25932" s="2"/>
      <c r="H25932" s="2"/>
    </row>
    <row r="25933" spans="2:8">
      <c r="B25933" s="2" t="s">
        <v>26553</v>
      </c>
      <c r="C25933" s="2">
        <v>24</v>
      </c>
      <c r="D25933" s="2" t="s">
        <v>623</v>
      </c>
      <c r="E25933" s="2"/>
      <c r="F25933" s="2"/>
      <c r="G25933" s="2"/>
      <c r="H25933" s="2"/>
    </row>
    <row r="25934" spans="2:8">
      <c r="B25934" s="2" t="s">
        <v>26554</v>
      </c>
      <c r="C25934" s="2">
        <v>22</v>
      </c>
      <c r="D25934" s="2" t="s">
        <v>623</v>
      </c>
      <c r="E25934" s="2"/>
      <c r="F25934" s="2"/>
      <c r="G25934" s="2"/>
      <c r="H25934" s="2"/>
    </row>
    <row r="25935" spans="2:8">
      <c r="B25935" s="2" t="s">
        <v>26555</v>
      </c>
      <c r="C25935" s="2">
        <v>14</v>
      </c>
      <c r="D25935" s="2" t="s">
        <v>623</v>
      </c>
      <c r="E25935" s="2"/>
      <c r="F25935" s="2"/>
      <c r="G25935" s="2"/>
      <c r="H25935" s="2"/>
    </row>
    <row r="25936" spans="2:8">
      <c r="B25936" s="2" t="s">
        <v>26556</v>
      </c>
      <c r="C25936" s="2">
        <v>14</v>
      </c>
      <c r="D25936" s="2" t="s">
        <v>623</v>
      </c>
      <c r="E25936" s="2"/>
      <c r="F25936" s="2"/>
      <c r="G25936" s="2"/>
      <c r="H25936" s="2"/>
    </row>
    <row r="25937" spans="2:8">
      <c r="B25937" s="2" t="s">
        <v>26557</v>
      </c>
      <c r="C25937" s="2">
        <v>18</v>
      </c>
      <c r="D25937" s="2" t="s">
        <v>623</v>
      </c>
      <c r="E25937" s="2"/>
      <c r="F25937" s="2"/>
      <c r="G25937" s="2"/>
      <c r="H25937" s="2"/>
    </row>
    <row r="25938" spans="2:8">
      <c r="B25938" s="2" t="s">
        <v>26558</v>
      </c>
      <c r="C25938" s="2">
        <v>20</v>
      </c>
      <c r="D25938" s="2" t="s">
        <v>623</v>
      </c>
      <c r="E25938" s="2"/>
      <c r="F25938" s="2"/>
      <c r="G25938" s="2"/>
      <c r="H25938" s="2"/>
    </row>
    <row r="25939" spans="2:8">
      <c r="B25939" s="2" t="s">
        <v>26559</v>
      </c>
      <c r="C25939" s="2">
        <v>21</v>
      </c>
      <c r="D25939" s="2" t="s">
        <v>623</v>
      </c>
      <c r="E25939" s="2"/>
      <c r="F25939" s="2"/>
      <c r="G25939" s="2"/>
      <c r="H25939" s="2"/>
    </row>
    <row r="25940" spans="2:8">
      <c r="B25940" s="2" t="s">
        <v>26560</v>
      </c>
      <c r="C25940" s="2">
        <v>30</v>
      </c>
      <c r="D25940" s="2" t="s">
        <v>623</v>
      </c>
      <c r="E25940" s="2"/>
      <c r="F25940" s="2"/>
      <c r="G25940" s="2"/>
      <c r="H25940" s="2"/>
    </row>
    <row r="25941" spans="2:8">
      <c r="B25941" s="2" t="s">
        <v>26561</v>
      </c>
      <c r="C25941" s="2">
        <v>30</v>
      </c>
      <c r="D25941" s="2" t="s">
        <v>623</v>
      </c>
      <c r="E25941" s="2"/>
      <c r="F25941" s="2"/>
      <c r="G25941" s="2"/>
      <c r="H25941" s="2"/>
    </row>
    <row r="25942" spans="2:8">
      <c r="B25942" s="2" t="s">
        <v>26562</v>
      </c>
      <c r="C25942" s="2">
        <v>28</v>
      </c>
      <c r="D25942" s="2" t="s">
        <v>623</v>
      </c>
      <c r="E25942" s="2"/>
      <c r="F25942" s="2"/>
      <c r="G25942" s="2"/>
      <c r="H25942" s="2"/>
    </row>
    <row r="25943" spans="2:8">
      <c r="B25943" s="2" t="s">
        <v>26563</v>
      </c>
      <c r="C25943" s="2">
        <v>27</v>
      </c>
      <c r="D25943" s="2" t="s">
        <v>623</v>
      </c>
      <c r="E25943" s="2"/>
      <c r="F25943" s="2"/>
      <c r="G25943" s="2"/>
      <c r="H25943" s="2"/>
    </row>
    <row r="25944" spans="2:8">
      <c r="B25944" s="2" t="s">
        <v>26564</v>
      </c>
      <c r="C25944" s="2">
        <v>25</v>
      </c>
      <c r="D25944" s="2" t="s">
        <v>623</v>
      </c>
      <c r="E25944" s="2"/>
      <c r="F25944" s="2"/>
      <c r="G25944" s="2"/>
      <c r="H25944" s="2"/>
    </row>
    <row r="25945" spans="2:8">
      <c r="B25945" s="2" t="s">
        <v>26565</v>
      </c>
      <c r="C25945" s="2">
        <v>16</v>
      </c>
      <c r="D25945" s="2" t="s">
        <v>623</v>
      </c>
      <c r="E25945" s="2"/>
      <c r="F25945" s="2"/>
      <c r="G25945" s="2"/>
      <c r="H25945" s="2"/>
    </row>
    <row r="25946" spans="2:8">
      <c r="B25946" s="2" t="s">
        <v>26566</v>
      </c>
      <c r="C25946" s="2">
        <v>17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26567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26568</v>
      </c>
      <c r="C25948" s="2">
        <v>36</v>
      </c>
      <c r="D25948" s="2" t="s">
        <v>623</v>
      </c>
      <c r="E25948" s="2"/>
      <c r="F25948" s="2"/>
      <c r="G25948" s="2"/>
      <c r="H25948" s="2"/>
    </row>
    <row r="25949" spans="2:8">
      <c r="B25949" s="2" t="s">
        <v>26569</v>
      </c>
      <c r="C25949" s="2">
        <v>31</v>
      </c>
      <c r="D25949" s="2" t="s">
        <v>623</v>
      </c>
      <c r="E25949" s="2"/>
      <c r="F25949" s="2"/>
      <c r="G25949" s="2"/>
      <c r="H25949" s="2"/>
    </row>
    <row r="25950" spans="2:8">
      <c r="B25950" s="2" t="s">
        <v>26570</v>
      </c>
      <c r="C25950" s="2">
        <v>20</v>
      </c>
      <c r="D25950" s="2" t="s">
        <v>623</v>
      </c>
      <c r="E25950" s="2"/>
      <c r="F25950" s="2"/>
      <c r="G25950" s="2"/>
      <c r="H25950" s="2"/>
    </row>
    <row r="25951" spans="2:8">
      <c r="B25951" s="2" t="s">
        <v>26571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26572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26573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26574</v>
      </c>
      <c r="C25954" s="2">
        <v>41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26575</v>
      </c>
      <c r="C25955" s="2">
        <v>36</v>
      </c>
      <c r="D25955" s="2" t="s">
        <v>623</v>
      </c>
      <c r="E25955" s="2"/>
      <c r="F25955" s="2"/>
      <c r="G25955" s="2"/>
      <c r="H25955" s="2"/>
    </row>
    <row r="25956" spans="2:8">
      <c r="B25956" s="2" t="s">
        <v>26576</v>
      </c>
      <c r="C25956" s="2">
        <v>35</v>
      </c>
      <c r="D25956" s="2" t="s">
        <v>623</v>
      </c>
      <c r="E25956" s="2"/>
      <c r="F25956" s="2"/>
      <c r="G25956" s="2"/>
      <c r="H25956" s="2"/>
    </row>
    <row r="25957" spans="2:8">
      <c r="B25957" s="2" t="s">
        <v>26577</v>
      </c>
      <c r="C25957" s="2">
        <v>31</v>
      </c>
      <c r="D25957" s="2" t="s">
        <v>623</v>
      </c>
      <c r="E25957" s="2"/>
      <c r="F25957" s="2"/>
      <c r="G25957" s="2"/>
      <c r="H25957" s="2"/>
    </row>
    <row r="25958" spans="2:8">
      <c r="B25958" s="2" t="s">
        <v>26578</v>
      </c>
      <c r="C25958" s="2">
        <v>22</v>
      </c>
      <c r="D25958" s="2" t="s">
        <v>623</v>
      </c>
      <c r="E25958" s="2"/>
      <c r="F25958" s="2"/>
      <c r="G25958" s="2"/>
      <c r="H25958" s="2"/>
    </row>
    <row r="25959" spans="2:8">
      <c r="B25959" s="2" t="s">
        <v>26579</v>
      </c>
      <c r="C25959" s="2">
        <v>25</v>
      </c>
      <c r="D25959" s="2" t="s">
        <v>623</v>
      </c>
      <c r="E25959" s="2"/>
      <c r="F25959" s="2"/>
      <c r="G25959" s="2"/>
      <c r="H25959" s="2"/>
    </row>
    <row r="25960" spans="2:8">
      <c r="B25960" s="2" t="s">
        <v>26580</v>
      </c>
      <c r="C25960" s="2">
        <v>26</v>
      </c>
      <c r="D25960" s="2" t="s">
        <v>623</v>
      </c>
      <c r="E25960" s="2"/>
      <c r="F25960" s="2"/>
      <c r="G25960" s="2"/>
      <c r="H25960" s="2"/>
    </row>
    <row r="25961" spans="2:8">
      <c r="B25961" s="2" t="s">
        <v>26581</v>
      </c>
      <c r="C25961" s="2">
        <v>26</v>
      </c>
      <c r="D25961" s="2" t="s">
        <v>623</v>
      </c>
      <c r="E25961" s="2"/>
      <c r="F25961" s="2"/>
      <c r="G25961" s="2"/>
      <c r="H25961" s="2"/>
    </row>
    <row r="25962" spans="2:8">
      <c r="B25962" s="2" t="s">
        <v>26582</v>
      </c>
      <c r="C25962" s="2">
        <v>25</v>
      </c>
      <c r="D25962" s="2" t="s">
        <v>623</v>
      </c>
      <c r="E25962" s="2"/>
      <c r="F25962" s="2"/>
      <c r="G25962" s="2"/>
      <c r="H25962" s="2"/>
    </row>
    <row r="25963" spans="2:8">
      <c r="B25963" s="2" t="s">
        <v>26583</v>
      </c>
      <c r="C25963" s="2">
        <v>22</v>
      </c>
      <c r="D25963" s="2" t="s">
        <v>623</v>
      </c>
      <c r="E25963" s="2"/>
      <c r="F25963" s="2"/>
      <c r="G25963" s="2"/>
      <c r="H25963" s="2"/>
    </row>
    <row r="25964" spans="2:8">
      <c r="B25964" s="2" t="s">
        <v>26584</v>
      </c>
      <c r="C25964" s="2">
        <v>17</v>
      </c>
      <c r="D25964" s="2" t="s">
        <v>623</v>
      </c>
      <c r="E25964" s="2"/>
      <c r="F25964" s="2"/>
      <c r="G25964" s="2"/>
      <c r="H25964" s="2"/>
    </row>
    <row r="25965" spans="2:8">
      <c r="B25965" s="2" t="s">
        <v>26585</v>
      </c>
      <c r="C25965" s="2">
        <v>17</v>
      </c>
      <c r="D25965" s="2" t="s">
        <v>623</v>
      </c>
      <c r="E25965" s="2"/>
      <c r="F25965" s="2"/>
      <c r="G25965" s="2"/>
      <c r="H25965" s="2"/>
    </row>
    <row r="25966" spans="2:8">
      <c r="B25966" s="2" t="s">
        <v>26586</v>
      </c>
      <c r="C25966" s="2">
        <v>22</v>
      </c>
      <c r="D25966" s="2" t="s">
        <v>623</v>
      </c>
      <c r="E25966" s="2"/>
      <c r="F25966" s="2"/>
      <c r="G25966" s="2"/>
      <c r="H25966" s="2"/>
    </row>
    <row r="25967" spans="2:8">
      <c r="B25967" s="2" t="s">
        <v>26587</v>
      </c>
      <c r="C25967" s="2">
        <v>25</v>
      </c>
      <c r="D25967" s="2" t="s">
        <v>623</v>
      </c>
      <c r="E25967" s="2"/>
      <c r="F25967" s="2"/>
      <c r="G25967" s="2"/>
      <c r="H25967" s="2"/>
    </row>
    <row r="25968" spans="2:8">
      <c r="B25968" s="2" t="s">
        <v>26588</v>
      </c>
      <c r="C25968" s="2">
        <v>37</v>
      </c>
      <c r="D25968" s="2" t="s">
        <v>623</v>
      </c>
      <c r="E25968" s="2"/>
      <c r="F25968" s="2"/>
      <c r="G25968" s="2"/>
      <c r="H25968" s="2"/>
    </row>
    <row r="25969" spans="2:8">
      <c r="B25969" s="2" t="s">
        <v>26589</v>
      </c>
      <c r="C25969" s="2">
        <v>32</v>
      </c>
      <c r="D25969" s="2" t="s">
        <v>623</v>
      </c>
      <c r="E25969" s="2"/>
      <c r="F25969" s="2"/>
      <c r="G25969" s="2"/>
      <c r="H25969" s="2"/>
    </row>
    <row r="25970" spans="2:8">
      <c r="B25970" s="2" t="s">
        <v>26590</v>
      </c>
      <c r="C25970" s="2">
        <v>25</v>
      </c>
      <c r="D25970" s="2" t="s">
        <v>623</v>
      </c>
      <c r="E25970" s="2"/>
      <c r="F25970" s="2"/>
      <c r="G25970" s="2"/>
      <c r="H25970" s="2"/>
    </row>
    <row r="25971" spans="2:8">
      <c r="B25971" s="2" t="s">
        <v>26591</v>
      </c>
      <c r="C25971" s="2">
        <v>18</v>
      </c>
      <c r="D25971" s="2" t="s">
        <v>623</v>
      </c>
      <c r="E25971" s="2"/>
      <c r="F25971" s="2"/>
      <c r="G25971" s="2"/>
      <c r="H25971" s="2"/>
    </row>
    <row r="25972" spans="2:8">
      <c r="B25972" s="2" t="s">
        <v>26592</v>
      </c>
      <c r="C25972" s="2">
        <v>26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26593</v>
      </c>
      <c r="C25973" s="2">
        <v>42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26594</v>
      </c>
      <c r="C25974" s="2">
        <v>44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26595</v>
      </c>
      <c r="C25975" s="2">
        <v>47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26596</v>
      </c>
      <c r="C25976" s="2">
        <v>27</v>
      </c>
      <c r="D25976" s="2" t="s">
        <v>623</v>
      </c>
      <c r="E25976" s="2"/>
      <c r="F25976" s="2"/>
      <c r="G25976" s="2"/>
      <c r="H25976" s="2"/>
    </row>
    <row r="25977" spans="2:8">
      <c r="B25977" s="2" t="s">
        <v>26597</v>
      </c>
      <c r="C25977" s="2">
        <v>24</v>
      </c>
      <c r="D25977" s="2" t="s">
        <v>623</v>
      </c>
      <c r="E25977" s="2"/>
      <c r="F25977" s="2"/>
      <c r="G25977" s="2"/>
      <c r="H25977" s="2"/>
    </row>
    <row r="25978" spans="2:8">
      <c r="B25978" s="2" t="s">
        <v>26598</v>
      </c>
      <c r="C25978" s="2">
        <v>17</v>
      </c>
      <c r="D25978" s="2" t="s">
        <v>623</v>
      </c>
      <c r="E25978" s="2"/>
      <c r="F25978" s="2"/>
      <c r="G25978" s="2"/>
      <c r="H25978" s="2"/>
    </row>
    <row r="25979" spans="2:8">
      <c r="B25979" s="2" t="s">
        <v>26599</v>
      </c>
      <c r="C25979" s="2">
        <v>15</v>
      </c>
      <c r="D25979" s="2" t="s">
        <v>623</v>
      </c>
      <c r="E25979" s="2"/>
      <c r="F25979" s="2"/>
      <c r="G25979" s="2"/>
      <c r="H25979" s="2"/>
    </row>
    <row r="25980" spans="2:8">
      <c r="B25980" s="2" t="s">
        <v>26600</v>
      </c>
      <c r="C25980" s="2">
        <v>32</v>
      </c>
      <c r="D25980" s="2" t="s">
        <v>623</v>
      </c>
      <c r="E25980" s="2"/>
      <c r="F25980" s="2"/>
      <c r="G25980" s="2"/>
      <c r="H25980" s="2"/>
    </row>
    <row r="25981" spans="2:8">
      <c r="B25981" s="2" t="s">
        <v>26601</v>
      </c>
      <c r="C25981" s="2">
        <v>21</v>
      </c>
      <c r="D25981" s="2" t="s">
        <v>623</v>
      </c>
      <c r="E25981" s="2"/>
      <c r="F25981" s="2"/>
      <c r="G25981" s="2"/>
      <c r="H25981" s="2"/>
    </row>
    <row r="25982" spans="2:8">
      <c r="B25982" s="2" t="s">
        <v>26602</v>
      </c>
      <c r="C25982" s="2">
        <v>21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26603</v>
      </c>
      <c r="C25983" s="2">
        <v>20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26604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26605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26606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26607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26608</v>
      </c>
      <c r="C25988" s="2">
        <v>41</v>
      </c>
      <c r="D25988" s="2" t="s">
        <v>623</v>
      </c>
      <c r="E25988" s="2"/>
      <c r="F25988" s="2"/>
      <c r="G25988" s="2"/>
      <c r="H25988" s="2"/>
    </row>
    <row r="25989" spans="2:8">
      <c r="B25989" s="2" t="s">
        <v>26609</v>
      </c>
      <c r="C25989" s="2">
        <v>36</v>
      </c>
      <c r="D25989" s="2" t="s">
        <v>623</v>
      </c>
      <c r="E25989" s="2"/>
      <c r="F25989" s="2"/>
      <c r="G25989" s="2"/>
      <c r="H25989" s="2"/>
    </row>
    <row r="25990" spans="2:8">
      <c r="B25990" s="2" t="s">
        <v>26610</v>
      </c>
      <c r="C25990" s="2">
        <v>33</v>
      </c>
      <c r="D25990" s="2" t="s">
        <v>623</v>
      </c>
      <c r="E25990" s="2"/>
      <c r="F25990" s="2"/>
      <c r="G25990" s="2"/>
      <c r="H25990" s="2"/>
    </row>
    <row r="25991" spans="2:8">
      <c r="B25991" s="2" t="s">
        <v>26611</v>
      </c>
      <c r="C25991" s="2">
        <v>32</v>
      </c>
      <c r="D25991" s="2" t="s">
        <v>623</v>
      </c>
      <c r="E25991" s="2"/>
      <c r="F25991" s="2"/>
      <c r="G25991" s="2"/>
      <c r="H25991" s="2"/>
    </row>
    <row r="25992" spans="2:8">
      <c r="B25992" s="2" t="s">
        <v>26612</v>
      </c>
      <c r="C25992" s="2">
        <v>23</v>
      </c>
      <c r="D25992" s="2" t="s">
        <v>623</v>
      </c>
      <c r="E25992" s="2"/>
      <c r="F25992" s="2"/>
      <c r="G25992" s="2"/>
      <c r="H25992" s="2"/>
    </row>
    <row r="25993" spans="2:8">
      <c r="B25993" s="2" t="s">
        <v>26613</v>
      </c>
      <c r="C25993" s="2">
        <v>24</v>
      </c>
      <c r="D25993" s="2" t="s">
        <v>623</v>
      </c>
      <c r="E25993" s="2"/>
      <c r="F25993" s="2"/>
      <c r="G25993" s="2"/>
      <c r="H25993" s="2"/>
    </row>
    <row r="25994" spans="2:8">
      <c r="B25994" s="2" t="s">
        <v>26614</v>
      </c>
      <c r="C25994" s="2">
        <v>29</v>
      </c>
      <c r="D25994" s="2" t="s">
        <v>623</v>
      </c>
      <c r="E25994" s="2"/>
      <c r="F25994" s="2"/>
      <c r="G25994" s="2"/>
      <c r="H25994" s="2"/>
    </row>
    <row r="25995" spans="2:8">
      <c r="B25995" s="2" t="s">
        <v>26615</v>
      </c>
      <c r="C25995" s="2">
        <v>28</v>
      </c>
      <c r="D25995" s="2" t="s">
        <v>623</v>
      </c>
      <c r="E25995" s="2"/>
      <c r="F25995" s="2"/>
      <c r="G25995" s="2"/>
      <c r="H25995" s="2"/>
    </row>
    <row r="25996" spans="2:8">
      <c r="B25996" s="2" t="s">
        <v>26616</v>
      </c>
      <c r="C25996" s="2">
        <v>45</v>
      </c>
      <c r="D25996" s="2" t="s">
        <v>623</v>
      </c>
      <c r="E25996" s="2"/>
      <c r="F25996" s="2"/>
      <c r="G25996" s="2"/>
      <c r="H25996" s="2"/>
    </row>
    <row r="25997" spans="2:8">
      <c r="B25997" s="2" t="s">
        <v>26617</v>
      </c>
      <c r="C25997" s="2">
        <v>39</v>
      </c>
      <c r="D25997" s="2" t="s">
        <v>623</v>
      </c>
      <c r="E25997" s="2"/>
      <c r="F25997" s="2"/>
      <c r="G25997" s="2"/>
      <c r="H25997" s="2"/>
    </row>
    <row r="25998" spans="2:8">
      <c r="B25998" s="2" t="s">
        <v>26618</v>
      </c>
      <c r="C25998" s="2">
        <v>31</v>
      </c>
      <c r="D25998" s="2" t="s">
        <v>623</v>
      </c>
      <c r="E25998" s="2"/>
      <c r="F25998" s="2"/>
      <c r="G25998" s="2"/>
      <c r="H25998" s="2"/>
    </row>
    <row r="25999" spans="2:8">
      <c r="B25999" s="2" t="s">
        <v>26619</v>
      </c>
      <c r="C25999" s="2">
        <v>17</v>
      </c>
      <c r="D25999" s="2" t="s">
        <v>623</v>
      </c>
      <c r="E25999" s="2"/>
      <c r="F25999" s="2"/>
      <c r="G25999" s="2"/>
      <c r="H25999" s="2"/>
    </row>
    <row r="26000" spans="2:8">
      <c r="B26000" s="2" t="s">
        <v>26620</v>
      </c>
      <c r="C26000" s="2">
        <v>13</v>
      </c>
      <c r="D26000" s="2" t="s">
        <v>623</v>
      </c>
      <c r="E26000" s="2"/>
      <c r="F26000" s="2"/>
      <c r="G26000" s="2"/>
      <c r="H26000" s="2"/>
    </row>
    <row r="26001" spans="2:8">
      <c r="B26001" s="2" t="s">
        <v>26621</v>
      </c>
      <c r="C26001" s="2">
        <v>20</v>
      </c>
      <c r="D26001" s="2" t="s">
        <v>623</v>
      </c>
      <c r="E26001" s="2"/>
      <c r="F26001" s="2"/>
      <c r="G26001" s="2"/>
      <c r="H26001" s="2"/>
    </row>
    <row r="26002" spans="2:8">
      <c r="B26002" s="2" t="s">
        <v>26622</v>
      </c>
      <c r="C26002" s="2">
        <v>25</v>
      </c>
      <c r="D26002" s="2" t="s">
        <v>623</v>
      </c>
      <c r="E26002" s="2"/>
      <c r="F26002" s="2"/>
      <c r="G26002" s="2"/>
      <c r="H26002" s="2"/>
    </row>
    <row r="26003" spans="2:8">
      <c r="B26003" s="2" t="s">
        <v>26623</v>
      </c>
      <c r="C26003" s="2">
        <v>37</v>
      </c>
      <c r="D26003" s="2" t="s">
        <v>623</v>
      </c>
      <c r="E26003" s="2"/>
      <c r="F26003" s="2"/>
      <c r="G26003" s="2"/>
      <c r="H26003" s="2"/>
    </row>
    <row r="26004" spans="2:8">
      <c r="B26004" s="2" t="s">
        <v>26624</v>
      </c>
      <c r="C26004" s="2">
        <v>37</v>
      </c>
      <c r="D26004" s="2" t="s">
        <v>623</v>
      </c>
      <c r="E26004" s="2"/>
      <c r="F26004" s="2"/>
      <c r="G26004" s="2"/>
      <c r="H26004" s="2"/>
    </row>
    <row r="26005" spans="2:8">
      <c r="B26005" s="2" t="s">
        <v>26625</v>
      </c>
      <c r="C26005" s="2">
        <v>36</v>
      </c>
      <c r="D26005" s="2" t="s">
        <v>623</v>
      </c>
      <c r="E26005" s="2"/>
      <c r="F26005" s="2"/>
      <c r="G26005" s="2"/>
      <c r="H26005" s="2"/>
    </row>
    <row r="26006" spans="2:8">
      <c r="B26006" s="2" t="s">
        <v>26626</v>
      </c>
      <c r="C26006" s="2">
        <v>33</v>
      </c>
      <c r="D26006" s="2" t="s">
        <v>623</v>
      </c>
      <c r="E26006" s="2"/>
      <c r="F26006" s="2"/>
      <c r="G26006" s="2"/>
      <c r="H26006" s="2"/>
    </row>
    <row r="26007" spans="2:8">
      <c r="B26007" s="2" t="s">
        <v>26627</v>
      </c>
      <c r="C26007" s="2">
        <v>27</v>
      </c>
      <c r="D26007" s="2" t="s">
        <v>623</v>
      </c>
      <c r="E26007" s="2"/>
      <c r="F26007" s="2"/>
      <c r="G26007" s="2"/>
      <c r="H26007" s="2"/>
    </row>
    <row r="26008" spans="2:8">
      <c r="B26008" s="2" t="s">
        <v>26628</v>
      </c>
      <c r="C26008" s="2">
        <v>14</v>
      </c>
      <c r="D26008" s="2" t="s">
        <v>623</v>
      </c>
      <c r="E26008" s="2"/>
      <c r="F26008" s="2"/>
      <c r="G26008" s="2"/>
      <c r="H26008" s="2"/>
    </row>
    <row r="26009" spans="2:8">
      <c r="B26009" s="2" t="s">
        <v>26629</v>
      </c>
      <c r="C26009" s="2">
        <v>35</v>
      </c>
      <c r="D26009" s="2" t="s">
        <v>623</v>
      </c>
      <c r="E26009" s="2"/>
      <c r="F26009" s="2"/>
      <c r="G26009" s="2"/>
      <c r="H26009" s="2"/>
    </row>
    <row r="26010" spans="2:8">
      <c r="B26010" s="2" t="s">
        <v>26630</v>
      </c>
      <c r="C26010" s="2">
        <v>35</v>
      </c>
      <c r="D26010" s="2" t="s">
        <v>623</v>
      </c>
      <c r="E26010" s="2"/>
      <c r="F26010" s="2"/>
      <c r="G26010" s="2"/>
      <c r="H26010" s="2"/>
    </row>
    <row r="26011" spans="2:8">
      <c r="B26011" s="2" t="s">
        <v>26631</v>
      </c>
      <c r="C26011" s="2">
        <v>37</v>
      </c>
      <c r="D26011" s="2" t="s">
        <v>623</v>
      </c>
      <c r="E26011" s="2"/>
      <c r="F26011" s="2"/>
      <c r="G26011" s="2"/>
      <c r="H26011" s="2"/>
    </row>
    <row r="26012" spans="2:8">
      <c r="B26012" s="2" t="s">
        <v>26632</v>
      </c>
      <c r="C26012" s="2">
        <v>39</v>
      </c>
      <c r="D26012" s="2" t="s">
        <v>623</v>
      </c>
      <c r="E26012" s="2"/>
      <c r="F26012" s="2"/>
      <c r="G26012" s="2"/>
      <c r="H26012" s="2"/>
    </row>
    <row r="26013" spans="2:8">
      <c r="B26013" s="2" t="s">
        <v>26633</v>
      </c>
      <c r="C26013" s="2">
        <v>33</v>
      </c>
      <c r="D26013" s="2" t="s">
        <v>623</v>
      </c>
      <c r="E26013" s="2"/>
      <c r="F26013" s="2"/>
      <c r="G26013" s="2"/>
      <c r="H26013" s="2"/>
    </row>
    <row r="26014" spans="2:8">
      <c r="B26014" s="2" t="s">
        <v>26634</v>
      </c>
      <c r="C26014" s="2">
        <v>39</v>
      </c>
      <c r="D26014" s="2" t="s">
        <v>623</v>
      </c>
      <c r="E26014" s="2"/>
      <c r="F26014" s="2"/>
      <c r="G26014" s="2"/>
      <c r="H26014" s="2"/>
    </row>
    <row r="26015" spans="2:8">
      <c r="B26015" s="2" t="s">
        <v>26635</v>
      </c>
      <c r="C26015" s="2">
        <v>37</v>
      </c>
      <c r="D26015" s="2" t="s">
        <v>623</v>
      </c>
      <c r="E26015" s="2"/>
      <c r="F26015" s="2"/>
      <c r="G26015" s="2"/>
      <c r="H26015" s="2"/>
    </row>
    <row r="26016" spans="2:8">
      <c r="B26016" s="2" t="s">
        <v>26636</v>
      </c>
      <c r="C26016" s="2">
        <v>34</v>
      </c>
      <c r="D26016" s="2" t="s">
        <v>623</v>
      </c>
      <c r="E26016" s="2"/>
      <c r="F26016" s="2"/>
      <c r="G26016" s="2"/>
      <c r="H26016" s="2"/>
    </row>
    <row r="26017" spans="2:8">
      <c r="B26017" s="2" t="s">
        <v>26637</v>
      </c>
      <c r="C26017" s="2">
        <v>30</v>
      </c>
      <c r="D26017" s="2" t="s">
        <v>623</v>
      </c>
      <c r="E26017" s="2"/>
      <c r="F26017" s="2"/>
      <c r="G26017" s="2"/>
      <c r="H26017" s="2"/>
    </row>
    <row r="26018" spans="2:8">
      <c r="B26018" s="2" t="s">
        <v>26638</v>
      </c>
      <c r="C26018" s="2">
        <v>23</v>
      </c>
      <c r="D26018" s="2" t="s">
        <v>623</v>
      </c>
      <c r="E26018" s="2"/>
      <c r="F26018" s="2"/>
      <c r="G26018" s="2"/>
      <c r="H26018" s="2"/>
    </row>
    <row r="26019" spans="2:8">
      <c r="B26019" s="2" t="s">
        <v>26639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26640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26641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26642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26643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26644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26645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26646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26647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26648</v>
      </c>
      <c r="C26028" s="2">
        <v>15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26649</v>
      </c>
      <c r="C26029" s="2">
        <v>11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26650</v>
      </c>
      <c r="C26030" s="2">
        <v>12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26651</v>
      </c>
      <c r="C26031" s="2">
        <v>16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26652</v>
      </c>
      <c r="C26032" s="2">
        <v>22</v>
      </c>
      <c r="D26032" s="2" t="s">
        <v>623</v>
      </c>
      <c r="E26032" s="2"/>
      <c r="F26032" s="2"/>
      <c r="G26032" s="2"/>
      <c r="H26032" s="2"/>
    </row>
    <row r="26033" spans="2:8">
      <c r="B26033" s="2" t="s">
        <v>26653</v>
      </c>
      <c r="C26033" s="2">
        <v>25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26654</v>
      </c>
      <c r="C26034" s="2">
        <v>28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26655</v>
      </c>
      <c r="C26035" s="2">
        <v>30</v>
      </c>
      <c r="D26035" s="2" t="s">
        <v>623</v>
      </c>
      <c r="E26035" s="2"/>
      <c r="F26035" s="2"/>
      <c r="G26035" s="2"/>
      <c r="H26035" s="2"/>
    </row>
    <row r="26036" spans="2:8">
      <c r="B26036" s="2" t="s">
        <v>26656</v>
      </c>
      <c r="C26036" s="2">
        <v>27</v>
      </c>
      <c r="D26036" s="2" t="s">
        <v>623</v>
      </c>
      <c r="E26036" s="2"/>
      <c r="F26036" s="2"/>
      <c r="G26036" s="2"/>
      <c r="H26036" s="2"/>
    </row>
    <row r="26037" spans="2:8">
      <c r="B26037" s="2" t="s">
        <v>26657</v>
      </c>
      <c r="C26037" s="2">
        <v>26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26658</v>
      </c>
      <c r="C26038" s="2">
        <v>27</v>
      </c>
      <c r="D26038" s="2" t="s">
        <v>623</v>
      </c>
      <c r="E26038" s="2"/>
      <c r="F26038" s="2"/>
      <c r="G26038" s="2"/>
      <c r="H26038" s="2"/>
    </row>
    <row r="26039" spans="2:8">
      <c r="B26039" s="2" t="s">
        <v>26659</v>
      </c>
      <c r="C26039" s="2">
        <v>19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26660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26661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26662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26663</v>
      </c>
      <c r="C26043" s="2">
        <v>31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26664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26665</v>
      </c>
      <c r="C26045" s="2">
        <v>36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26666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26667</v>
      </c>
      <c r="C26047" s="2">
        <v>18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26668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26669</v>
      </c>
      <c r="C26049" s="2">
        <v>21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26670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26671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26672</v>
      </c>
      <c r="C26052" s="2">
        <v>35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26673</v>
      </c>
      <c r="C26053" s="2">
        <v>36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26674</v>
      </c>
      <c r="C26054" s="2">
        <v>37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26675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26676</v>
      </c>
      <c r="C26056" s="2">
        <v>33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26677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26678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26679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26680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26681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26682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26683</v>
      </c>
      <c r="C26063" s="2">
        <v>17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26684</v>
      </c>
      <c r="C26064" s="2">
        <v>18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26685</v>
      </c>
      <c r="C26065" s="2">
        <v>20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26686</v>
      </c>
      <c r="C26066" s="2">
        <v>26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26687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26688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26689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26690</v>
      </c>
      <c r="C26070" s="2">
        <v>35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26691</v>
      </c>
      <c r="C26071" s="2">
        <v>37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26692</v>
      </c>
      <c r="C26072" s="2">
        <v>15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26693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26694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26695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26696</v>
      </c>
      <c r="C26076" s="2">
        <v>30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26697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26698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26699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26700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26701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26702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26703</v>
      </c>
      <c r="C26083" s="2">
        <v>43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26704</v>
      </c>
      <c r="C26084" s="2">
        <v>43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26705</v>
      </c>
      <c r="C26085" s="2">
        <v>10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26706</v>
      </c>
      <c r="C26086" s="2">
        <v>15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26707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26708</v>
      </c>
      <c r="C26088" s="2">
        <v>33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26709</v>
      </c>
      <c r="C26089" s="2">
        <v>39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26710</v>
      </c>
      <c r="C26090" s="2">
        <v>41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26711</v>
      </c>
      <c r="C26091" s="2">
        <v>42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26712</v>
      </c>
      <c r="C26092" s="2">
        <v>43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26713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26714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26715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26716</v>
      </c>
      <c r="C26096" s="2">
        <v>39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26717</v>
      </c>
      <c r="C26097" s="2">
        <v>41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26718</v>
      </c>
      <c r="C26098" s="2">
        <v>41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26719</v>
      </c>
      <c r="C26099" s="2">
        <v>42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26720</v>
      </c>
      <c r="C26100" s="2">
        <v>39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26721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26722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26723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26724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26725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26726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26727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26728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26729</v>
      </c>
      <c r="C26109" s="2">
        <v>42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26730</v>
      </c>
      <c r="C26110" s="2">
        <v>47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26731</v>
      </c>
      <c r="C26111" s="2">
        <v>18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26732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26733</v>
      </c>
      <c r="C26113" s="2">
        <v>17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26734</v>
      </c>
      <c r="C26114" s="2">
        <v>12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26735</v>
      </c>
      <c r="C26115" s="2">
        <v>14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26736</v>
      </c>
      <c r="C26116" s="2">
        <v>16</v>
      </c>
      <c r="D26116" s="2" t="s">
        <v>623</v>
      </c>
      <c r="E26116" s="2"/>
      <c r="F26116" s="2"/>
      <c r="G26116" s="2"/>
      <c r="H26116" s="2"/>
    </row>
    <row r="26117" spans="2:8">
      <c r="B26117" s="2" t="s">
        <v>26737</v>
      </c>
      <c r="C26117" s="2">
        <v>24</v>
      </c>
      <c r="D26117" s="2" t="s">
        <v>623</v>
      </c>
      <c r="E26117" s="2"/>
      <c r="F26117" s="2"/>
      <c r="G26117" s="2"/>
      <c r="H26117" s="2"/>
    </row>
    <row r="26118" spans="2:8">
      <c r="B26118" s="2" t="s">
        <v>26738</v>
      </c>
      <c r="C26118" s="2">
        <v>27</v>
      </c>
      <c r="D26118" s="2" t="s">
        <v>623</v>
      </c>
      <c r="E26118" s="2"/>
      <c r="F26118" s="2"/>
      <c r="G26118" s="2"/>
      <c r="H26118" s="2"/>
    </row>
    <row r="26119" spans="2:8">
      <c r="B26119" s="2" t="s">
        <v>26739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26740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26741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26742</v>
      </c>
      <c r="C26122" s="2">
        <v>38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26743</v>
      </c>
      <c r="C26123" s="2">
        <v>38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26744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26745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26746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26747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26748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26749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26750</v>
      </c>
      <c r="C26130" s="2">
        <v>46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26751</v>
      </c>
      <c r="C26131" s="2">
        <v>46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26752</v>
      </c>
      <c r="C26132" s="2">
        <v>45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26753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26754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26755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26756</v>
      </c>
      <c r="C26136" s="2">
        <v>35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26757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26758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26759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26760</v>
      </c>
      <c r="C26140" s="2">
        <v>15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26761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26762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26763</v>
      </c>
      <c r="C26143" s="2">
        <v>39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26764</v>
      </c>
      <c r="C26144" s="2">
        <v>43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26765</v>
      </c>
      <c r="C26145" s="2">
        <v>43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26766</v>
      </c>
      <c r="C26146" s="2">
        <v>43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26767</v>
      </c>
      <c r="C26147" s="2">
        <v>19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26768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26769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26770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26771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26772</v>
      </c>
      <c r="C26152" s="2">
        <v>34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26773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26774</v>
      </c>
      <c r="C26154" s="2">
        <v>18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26775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26776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26777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26778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26779</v>
      </c>
      <c r="C26159" s="2">
        <v>37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26780</v>
      </c>
      <c r="C26160" s="2">
        <v>38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26781</v>
      </c>
      <c r="C26161" s="2">
        <v>37</v>
      </c>
      <c r="D26161" s="2" t="s">
        <v>623</v>
      </c>
      <c r="E26161" s="2"/>
      <c r="F26161" s="2"/>
      <c r="G26161" s="2"/>
      <c r="H26161" s="2"/>
    </row>
    <row r="26162" spans="2:8">
      <c r="B26162" s="2" t="s">
        <v>26782</v>
      </c>
      <c r="C26162" s="2">
        <v>30</v>
      </c>
      <c r="D26162" s="2" t="s">
        <v>623</v>
      </c>
      <c r="E26162" s="2"/>
      <c r="F26162" s="2"/>
      <c r="G26162" s="2"/>
      <c r="H26162" s="2"/>
    </row>
    <row r="26163" spans="2:8">
      <c r="B26163" s="2" t="s">
        <v>26783</v>
      </c>
      <c r="C26163" s="2">
        <v>16</v>
      </c>
      <c r="D26163" s="2" t="s">
        <v>623</v>
      </c>
      <c r="E26163" s="2"/>
      <c r="F26163" s="2"/>
      <c r="G26163" s="2"/>
      <c r="H26163" s="2"/>
    </row>
    <row r="26164" spans="2:8">
      <c r="B26164" s="2" t="s">
        <v>26784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26785</v>
      </c>
      <c r="C26165" s="2">
        <v>22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26786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26787</v>
      </c>
      <c r="C26167" s="2">
        <v>23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26788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26789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26790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26791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26792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26793</v>
      </c>
      <c r="C26173" s="2">
        <v>24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26794</v>
      </c>
      <c r="C26174" s="2">
        <v>16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26795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26796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26797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26798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26799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26800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26801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26802</v>
      </c>
      <c r="C26182" s="2">
        <v>37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26803</v>
      </c>
      <c r="C26183" s="2">
        <v>39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26804</v>
      </c>
      <c r="C26184" s="2">
        <v>17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26805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26806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26807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26808</v>
      </c>
      <c r="C26188" s="2">
        <v>38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26809</v>
      </c>
      <c r="C26189" s="2">
        <v>39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26810</v>
      </c>
      <c r="C26190" s="2">
        <v>25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26811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26812</v>
      </c>
      <c r="C26192" s="2">
        <v>37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26813</v>
      </c>
      <c r="C26193" s="2">
        <v>42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26814</v>
      </c>
      <c r="C26194" s="2">
        <v>45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26815</v>
      </c>
      <c r="C26195" s="2">
        <v>44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26816</v>
      </c>
      <c r="C26196" s="2">
        <v>37</v>
      </c>
      <c r="D26196" s="2" t="s">
        <v>623</v>
      </c>
      <c r="E26196" s="2"/>
      <c r="F26196" s="2"/>
      <c r="G26196" s="2"/>
      <c r="H26196" s="2"/>
    </row>
    <row r="26197" spans="2:8">
      <c r="B26197" s="2" t="s">
        <v>26817</v>
      </c>
      <c r="C26197" s="2">
        <v>35</v>
      </c>
      <c r="D26197" s="2" t="s">
        <v>623</v>
      </c>
      <c r="E26197" s="2"/>
      <c r="F26197" s="2"/>
      <c r="G26197" s="2"/>
      <c r="H26197" s="2"/>
    </row>
    <row r="26198" spans="2:8">
      <c r="B26198" s="2" t="s">
        <v>26818</v>
      </c>
      <c r="C26198" s="2">
        <v>29</v>
      </c>
      <c r="D26198" s="2" t="s">
        <v>623</v>
      </c>
      <c r="E26198" s="2"/>
      <c r="F26198" s="2"/>
      <c r="G26198" s="2"/>
      <c r="H26198" s="2"/>
    </row>
    <row r="26199" spans="2:8">
      <c r="B26199" s="2" t="s">
        <v>26819</v>
      </c>
      <c r="C26199" s="2">
        <v>20</v>
      </c>
      <c r="D26199" s="2" t="s">
        <v>623</v>
      </c>
      <c r="E26199" s="2"/>
      <c r="F26199" s="2"/>
      <c r="G26199" s="2"/>
      <c r="H26199" s="2"/>
    </row>
    <row r="26200" spans="2:8">
      <c r="B26200" s="2" t="s">
        <v>26820</v>
      </c>
      <c r="C26200" s="2">
        <v>14</v>
      </c>
      <c r="D26200" s="2" t="s">
        <v>623</v>
      </c>
      <c r="E26200" s="2"/>
      <c r="F26200" s="2"/>
      <c r="G26200" s="2"/>
      <c r="H26200" s="2"/>
    </row>
    <row r="26201" spans="2:8">
      <c r="B26201" s="2" t="s">
        <v>26821</v>
      </c>
      <c r="C26201" s="2">
        <v>20</v>
      </c>
      <c r="D26201" s="2" t="s">
        <v>623</v>
      </c>
      <c r="E26201" s="2"/>
      <c r="F26201" s="2"/>
      <c r="G26201" s="2"/>
      <c r="H26201" s="2"/>
    </row>
    <row r="26202" spans="2:8">
      <c r="B26202" s="2" t="s">
        <v>26822</v>
      </c>
      <c r="C26202" s="2">
        <v>30</v>
      </c>
      <c r="D26202" s="2" t="s">
        <v>623</v>
      </c>
      <c r="E26202" s="2"/>
      <c r="F26202" s="2"/>
      <c r="G26202" s="2"/>
      <c r="H26202" s="2"/>
    </row>
    <row r="26203" spans="2:8">
      <c r="B26203" s="2" t="s">
        <v>26823</v>
      </c>
      <c r="C26203" s="2">
        <v>34</v>
      </c>
      <c r="D26203" s="2" t="s">
        <v>623</v>
      </c>
      <c r="E26203" s="2"/>
      <c r="F26203" s="2"/>
      <c r="G26203" s="2"/>
      <c r="H26203" s="2"/>
    </row>
    <row r="26204" spans="2:8">
      <c r="B26204" s="2" t="s">
        <v>26824</v>
      </c>
      <c r="C26204" s="2">
        <v>28</v>
      </c>
      <c r="D26204" s="2" t="s">
        <v>623</v>
      </c>
      <c r="E26204" s="2"/>
      <c r="F26204" s="2"/>
      <c r="G26204" s="2"/>
      <c r="H26204" s="2"/>
    </row>
    <row r="26205" spans="2:8">
      <c r="B26205" s="2" t="s">
        <v>26825</v>
      </c>
      <c r="C26205" s="2">
        <v>24</v>
      </c>
      <c r="D26205" s="2" t="s">
        <v>623</v>
      </c>
      <c r="E26205" s="2"/>
      <c r="F26205" s="2"/>
      <c r="G26205" s="2"/>
      <c r="H26205" s="2"/>
    </row>
    <row r="26206" spans="2:8">
      <c r="B26206" s="2" t="s">
        <v>26826</v>
      </c>
      <c r="C26206" s="2">
        <v>16</v>
      </c>
      <c r="D26206" s="2" t="s">
        <v>623</v>
      </c>
      <c r="E26206" s="2"/>
      <c r="F26206" s="2"/>
      <c r="G26206" s="2"/>
      <c r="H26206" s="2"/>
    </row>
    <row r="26207" spans="2:8">
      <c r="B26207" s="2" t="s">
        <v>26827</v>
      </c>
      <c r="C26207" s="2">
        <v>23</v>
      </c>
      <c r="D26207" s="2" t="s">
        <v>623</v>
      </c>
      <c r="E26207" s="2"/>
      <c r="F26207" s="2"/>
      <c r="G26207" s="2"/>
      <c r="H26207" s="2"/>
    </row>
    <row r="26208" spans="2:8">
      <c r="B26208" s="2" t="s">
        <v>26828</v>
      </c>
      <c r="C26208" s="2">
        <v>28</v>
      </c>
      <c r="D26208" s="2" t="s">
        <v>623</v>
      </c>
      <c r="E26208" s="2"/>
      <c r="F26208" s="2"/>
      <c r="G26208" s="2"/>
      <c r="H26208" s="2"/>
    </row>
    <row r="26209" spans="2:8">
      <c r="B26209" s="2" t="s">
        <v>26829</v>
      </c>
      <c r="C26209" s="2">
        <v>29</v>
      </c>
      <c r="D26209" s="2" t="s">
        <v>623</v>
      </c>
      <c r="E26209" s="2"/>
      <c r="F26209" s="2"/>
      <c r="G26209" s="2"/>
      <c r="H26209" s="2"/>
    </row>
    <row r="26210" spans="2:8">
      <c r="B26210" s="2" t="s">
        <v>26830</v>
      </c>
      <c r="C26210" s="2">
        <v>26</v>
      </c>
      <c r="D26210" s="2" t="s">
        <v>623</v>
      </c>
      <c r="E26210" s="2"/>
      <c r="F26210" s="2"/>
      <c r="G26210" s="2"/>
      <c r="H26210" s="2"/>
    </row>
    <row r="26211" spans="2:8">
      <c r="B26211" s="2" t="s">
        <v>26831</v>
      </c>
      <c r="C26211" s="2">
        <v>23</v>
      </c>
      <c r="D26211" s="2" t="s">
        <v>623</v>
      </c>
      <c r="E26211" s="2"/>
      <c r="F26211" s="2"/>
      <c r="G26211" s="2"/>
      <c r="H26211" s="2"/>
    </row>
    <row r="26212" spans="2:8">
      <c r="B26212" s="2" t="s">
        <v>26832</v>
      </c>
      <c r="C26212" s="2">
        <v>16</v>
      </c>
      <c r="D26212" s="2" t="s">
        <v>623</v>
      </c>
      <c r="E26212" s="2"/>
      <c r="F26212" s="2"/>
      <c r="G26212" s="2"/>
      <c r="H26212" s="2"/>
    </row>
    <row r="26213" spans="2:8">
      <c r="B26213" s="2" t="s">
        <v>26833</v>
      </c>
      <c r="C26213" s="2">
        <v>64</v>
      </c>
      <c r="D26213" s="2" t="s">
        <v>623</v>
      </c>
      <c r="E26213" s="2"/>
      <c r="F26213" s="2"/>
      <c r="G26213" s="2"/>
      <c r="H26213" s="2"/>
    </row>
    <row r="26214" spans="2:8">
      <c r="B26214" s="2" t="s">
        <v>26834</v>
      </c>
      <c r="C26214" s="2">
        <v>62</v>
      </c>
      <c r="D26214" s="2" t="s">
        <v>623</v>
      </c>
      <c r="E26214" s="2"/>
      <c r="F26214" s="2"/>
      <c r="G26214" s="2"/>
      <c r="H26214" s="2"/>
    </row>
    <row r="26215" spans="2:8">
      <c r="B26215" s="2" t="s">
        <v>26835</v>
      </c>
      <c r="C26215" s="2">
        <v>48</v>
      </c>
      <c r="D26215" s="2" t="s">
        <v>623</v>
      </c>
      <c r="E26215" s="2"/>
      <c r="F26215" s="2"/>
      <c r="G26215" s="2"/>
      <c r="H26215" s="2"/>
    </row>
    <row r="26216" spans="2:8">
      <c r="B26216" s="2" t="s">
        <v>26836</v>
      </c>
      <c r="C26216" s="2">
        <v>25</v>
      </c>
      <c r="D26216" s="2" t="s">
        <v>623</v>
      </c>
      <c r="E26216" s="2"/>
      <c r="F26216" s="2"/>
      <c r="G26216" s="2"/>
      <c r="H26216" s="2"/>
    </row>
    <row r="26217" spans="2:8">
      <c r="B26217" s="2" t="s">
        <v>26837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26838</v>
      </c>
      <c r="C26218" s="2">
        <v>10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26839</v>
      </c>
      <c r="C26219" s="2">
        <v>13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26840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26841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26842</v>
      </c>
      <c r="C26222" s="2">
        <v>33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26843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26844</v>
      </c>
      <c r="C26224" s="2">
        <v>40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26845</v>
      </c>
      <c r="C26225" s="2">
        <v>41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26846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26847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26848</v>
      </c>
      <c r="C26228" s="2">
        <v>38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26849</v>
      </c>
      <c r="C26229" s="2">
        <v>44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26850</v>
      </c>
      <c r="C26230" s="2">
        <v>49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26851</v>
      </c>
      <c r="C26231" s="2">
        <v>49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26852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26853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26854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26855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26856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26857</v>
      </c>
      <c r="C26237" s="2">
        <v>37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26858</v>
      </c>
      <c r="C26238" s="2">
        <v>38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26859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26860</v>
      </c>
      <c r="C26240" s="2">
        <v>21</v>
      </c>
      <c r="D26240" s="2" t="s">
        <v>623</v>
      </c>
      <c r="E26240" s="2"/>
      <c r="F26240" s="2"/>
      <c r="G26240" s="2"/>
      <c r="H26240" s="2"/>
    </row>
    <row r="26241" spans="2:8">
      <c r="B26241" s="2" t="s">
        <v>26861</v>
      </c>
      <c r="C26241" s="2">
        <v>26</v>
      </c>
      <c r="D26241" s="2" t="s">
        <v>623</v>
      </c>
      <c r="E26241" s="2"/>
      <c r="F26241" s="2"/>
      <c r="G26241" s="2"/>
      <c r="H26241" s="2"/>
    </row>
    <row r="26242" spans="2:8">
      <c r="B26242" s="2" t="s">
        <v>26862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26863</v>
      </c>
      <c r="C26243" s="2">
        <v>15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26864</v>
      </c>
      <c r="C26244" s="2">
        <v>23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26865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26866</v>
      </c>
      <c r="C26246" s="2">
        <v>36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26867</v>
      </c>
      <c r="C26247" s="2">
        <v>39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26868</v>
      </c>
      <c r="C26248" s="2">
        <v>45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26869</v>
      </c>
      <c r="C26249" s="2">
        <v>18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26870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26871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26872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26873</v>
      </c>
      <c r="C26253" s="2">
        <v>40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26874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26875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26876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26877</v>
      </c>
      <c r="C26257" s="2">
        <v>40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26878</v>
      </c>
      <c r="C26258" s="2">
        <v>41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26879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26880</v>
      </c>
      <c r="C26260" s="2">
        <v>14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26881</v>
      </c>
      <c r="C26261" s="2">
        <v>17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26882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26883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26884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26885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26886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26887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26888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26889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26890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26891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26892</v>
      </c>
      <c r="C26272" s="2">
        <v>39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26893</v>
      </c>
      <c r="C26273" s="2">
        <v>41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26894</v>
      </c>
      <c r="C26274" s="2">
        <v>40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26895</v>
      </c>
      <c r="C26275" s="2">
        <v>16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26896</v>
      </c>
      <c r="C26276" s="2">
        <v>21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26897</v>
      </c>
      <c r="C26277" s="2">
        <v>17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26898</v>
      </c>
      <c r="C26278" s="2">
        <v>27</v>
      </c>
      <c r="D26278" s="2" t="s">
        <v>623</v>
      </c>
      <c r="E26278" s="2"/>
      <c r="F26278" s="2"/>
      <c r="G26278" s="2"/>
      <c r="H26278" s="2"/>
    </row>
    <row r="26279" spans="2:8">
      <c r="B26279" s="2" t="s">
        <v>26899</v>
      </c>
      <c r="C26279" s="2">
        <v>31</v>
      </c>
      <c r="D26279" s="2" t="s">
        <v>623</v>
      </c>
      <c r="E26279" s="2"/>
      <c r="F26279" s="2"/>
      <c r="G26279" s="2"/>
      <c r="H26279" s="2"/>
    </row>
    <row r="26280" spans="2:8">
      <c r="B26280" s="2" t="s">
        <v>26900</v>
      </c>
      <c r="C26280" s="2">
        <v>31</v>
      </c>
      <c r="D26280" s="2" t="s">
        <v>623</v>
      </c>
      <c r="E26280" s="2"/>
      <c r="F26280" s="2"/>
      <c r="G26280" s="2"/>
      <c r="H26280" s="2"/>
    </row>
    <row r="26281" spans="2:8">
      <c r="B26281" s="2" t="s">
        <v>26901</v>
      </c>
      <c r="C26281" s="2">
        <v>26</v>
      </c>
      <c r="D26281" s="2" t="s">
        <v>623</v>
      </c>
      <c r="E26281" s="2"/>
      <c r="F26281" s="2"/>
      <c r="G26281" s="2"/>
      <c r="H26281" s="2"/>
    </row>
    <row r="26282" spans="2:8">
      <c r="B26282" s="2" t="s">
        <v>26902</v>
      </c>
      <c r="C26282" s="2">
        <v>14</v>
      </c>
      <c r="D26282" s="2" t="s">
        <v>623</v>
      </c>
      <c r="E26282" s="2"/>
      <c r="F26282" s="2"/>
      <c r="G26282" s="2"/>
      <c r="H26282" s="2"/>
    </row>
    <row r="26283" spans="2:8">
      <c r="B26283" s="2" t="s">
        <v>26903</v>
      </c>
      <c r="C26283" s="2">
        <v>24</v>
      </c>
      <c r="D26283" s="2" t="s">
        <v>623</v>
      </c>
      <c r="E26283" s="2"/>
      <c r="F26283" s="2"/>
      <c r="G26283" s="2"/>
      <c r="H26283" s="2"/>
    </row>
    <row r="26284" spans="2:8">
      <c r="B26284" s="2" t="s">
        <v>26904</v>
      </c>
      <c r="C26284" s="2">
        <v>30</v>
      </c>
      <c r="D26284" s="2" t="s">
        <v>623</v>
      </c>
      <c r="E26284" s="2"/>
      <c r="F26284" s="2"/>
      <c r="G26284" s="2"/>
      <c r="H26284" s="2"/>
    </row>
    <row r="26285" spans="2:8">
      <c r="B26285" s="2" t="s">
        <v>26905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26906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26907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26908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26909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26910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26911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26912</v>
      </c>
      <c r="C26292" s="2">
        <v>36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26913</v>
      </c>
      <c r="C26293" s="2">
        <v>36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26914</v>
      </c>
      <c r="C26294" s="2">
        <v>41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26915</v>
      </c>
      <c r="C26295" s="2">
        <v>45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26916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26917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26918</v>
      </c>
      <c r="C26298" s="2">
        <v>36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26919</v>
      </c>
      <c r="C26299" s="2">
        <v>38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26920</v>
      </c>
      <c r="C26300" s="2">
        <v>40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26921</v>
      </c>
      <c r="C26301" s="2">
        <v>39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26922</v>
      </c>
      <c r="C26302" s="2">
        <v>16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26923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26924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26925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26926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26927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26928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26929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26930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26931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26932</v>
      </c>
      <c r="C26312" s="2">
        <v>35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26933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26934</v>
      </c>
      <c r="C26314" s="2">
        <v>41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26935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26936</v>
      </c>
      <c r="C26316" s="2">
        <v>31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26937</v>
      </c>
      <c r="C26317" s="2">
        <v>36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26938</v>
      </c>
      <c r="C26318" s="2">
        <v>35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26939</v>
      </c>
      <c r="C26319" s="2">
        <v>35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26940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26941</v>
      </c>
      <c r="C26321" s="2">
        <v>38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26942</v>
      </c>
      <c r="C26322" s="2">
        <v>20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26943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26944</v>
      </c>
      <c r="C26324" s="2">
        <v>21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26945</v>
      </c>
      <c r="C26325" s="2">
        <v>21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26946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26947</v>
      </c>
      <c r="C26327" s="2">
        <v>21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26948</v>
      </c>
      <c r="C26328" s="2">
        <v>20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26949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26950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26951</v>
      </c>
      <c r="C26331" s="2">
        <v>40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26952</v>
      </c>
      <c r="C26332" s="2">
        <v>45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26953</v>
      </c>
      <c r="C26333" s="2">
        <v>45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26954</v>
      </c>
      <c r="C26334" s="2">
        <v>43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26955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26956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26957</v>
      </c>
      <c r="C26337" s="2">
        <v>15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26958</v>
      </c>
      <c r="C26338" s="2">
        <v>49</v>
      </c>
      <c r="D26338" s="2" t="s">
        <v>623</v>
      </c>
      <c r="E26338" s="2"/>
      <c r="F26338" s="2"/>
      <c r="G26338" s="2"/>
      <c r="H26338" s="2"/>
    </row>
    <row r="26339" spans="2:8">
      <c r="B26339" s="2" t="s">
        <v>26959</v>
      </c>
      <c r="C26339" s="2">
        <v>48</v>
      </c>
      <c r="D26339" s="2" t="s">
        <v>623</v>
      </c>
      <c r="E26339" s="2"/>
      <c r="F26339" s="2"/>
      <c r="G26339" s="2"/>
      <c r="H26339" s="2"/>
    </row>
    <row r="26340" spans="2:8">
      <c r="B26340" s="2" t="s">
        <v>26960</v>
      </c>
      <c r="C26340" s="2">
        <v>45</v>
      </c>
      <c r="D26340" s="2" t="s">
        <v>623</v>
      </c>
      <c r="E26340" s="2"/>
      <c r="F26340" s="2"/>
      <c r="G26340" s="2"/>
      <c r="H26340" s="2"/>
    </row>
    <row r="26341" spans="2:8">
      <c r="B26341" s="2" t="s">
        <v>26961</v>
      </c>
      <c r="C26341" s="2">
        <v>37</v>
      </c>
      <c r="D26341" s="2" t="s">
        <v>623</v>
      </c>
      <c r="E26341" s="2"/>
      <c r="F26341" s="2"/>
      <c r="G26341" s="2"/>
      <c r="H26341" s="2"/>
    </row>
    <row r="26342" spans="2:8">
      <c r="B26342" s="2" t="s">
        <v>26962</v>
      </c>
      <c r="C26342" s="2">
        <v>22</v>
      </c>
      <c r="D26342" s="2" t="s">
        <v>623</v>
      </c>
      <c r="E26342" s="2"/>
      <c r="F26342" s="2"/>
      <c r="G26342" s="2"/>
      <c r="H26342" s="2"/>
    </row>
    <row r="26343" spans="2:8">
      <c r="B26343" s="2" t="s">
        <v>26963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26964</v>
      </c>
      <c r="C26344" s="2">
        <v>14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26965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26966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26967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26968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26969</v>
      </c>
      <c r="C26349" s="2">
        <v>14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26970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26971</v>
      </c>
      <c r="C26351" s="2">
        <v>22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26972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26973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26974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26975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26976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26977</v>
      </c>
      <c r="C26357" s="2">
        <v>17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26978</v>
      </c>
      <c r="C26358" s="2">
        <v>18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26979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26980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26981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26982</v>
      </c>
      <c r="C26362" s="2">
        <v>35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26983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26984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26985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26986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26987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26988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26989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26990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26991</v>
      </c>
      <c r="C26371" s="2">
        <v>17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26992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26993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26994</v>
      </c>
      <c r="C26374" s="2">
        <v>17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26995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26996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26997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26998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26999</v>
      </c>
      <c r="C26379" s="2">
        <v>35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27000</v>
      </c>
      <c r="C26380" s="2">
        <v>36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27001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27002</v>
      </c>
      <c r="C26382" s="2">
        <v>15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27003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27004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27005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27006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27007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27008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27009</v>
      </c>
      <c r="C26389" s="2">
        <v>10</v>
      </c>
      <c r="D26389" s="2" t="s">
        <v>623</v>
      </c>
      <c r="E26389" s="2"/>
      <c r="F26389" s="2"/>
      <c r="G26389" s="2"/>
      <c r="H26389" s="2"/>
    </row>
    <row r="26390" spans="2:8">
      <c r="B26390" s="2" t="s">
        <v>27010</v>
      </c>
      <c r="C26390" s="2">
        <v>16</v>
      </c>
      <c r="D26390" s="2" t="s">
        <v>623</v>
      </c>
      <c r="E26390" s="2"/>
      <c r="F26390" s="2"/>
      <c r="G26390" s="2"/>
      <c r="H26390" s="2"/>
    </row>
    <row r="26391" spans="2:8">
      <c r="B26391" s="2" t="s">
        <v>27011</v>
      </c>
      <c r="C26391" s="2">
        <v>19</v>
      </c>
      <c r="D26391" s="2" t="s">
        <v>623</v>
      </c>
      <c r="E26391" s="2"/>
      <c r="F26391" s="2"/>
      <c r="G26391" s="2"/>
      <c r="H26391" s="2"/>
    </row>
    <row r="26392" spans="2:8">
      <c r="B26392" s="2" t="s">
        <v>27012</v>
      </c>
      <c r="C26392" s="2">
        <v>17</v>
      </c>
      <c r="D26392" s="2" t="s">
        <v>623</v>
      </c>
      <c r="E26392" s="2"/>
      <c r="F26392" s="2"/>
      <c r="G26392" s="2"/>
      <c r="H26392" s="2"/>
    </row>
    <row r="26393" spans="2:8">
      <c r="B26393" s="2" t="s">
        <v>27013</v>
      </c>
      <c r="C26393" s="2">
        <v>15</v>
      </c>
      <c r="D26393" s="2" t="s">
        <v>623</v>
      </c>
      <c r="E26393" s="2"/>
      <c r="F26393" s="2"/>
      <c r="G26393" s="2"/>
      <c r="H26393" s="2"/>
    </row>
    <row r="26394" spans="2:8">
      <c r="B26394" s="2" t="s">
        <v>27014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27015</v>
      </c>
      <c r="C26395" s="2">
        <v>13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27016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27017</v>
      </c>
      <c r="C26397" s="2">
        <v>10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27018</v>
      </c>
      <c r="C26398" s="2">
        <v>17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27019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27020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27021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27022</v>
      </c>
      <c r="C26402" s="2">
        <v>33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27023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27024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27025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27026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27027</v>
      </c>
      <c r="C26407" s="2">
        <v>17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27028</v>
      </c>
      <c r="C26408" s="2">
        <v>22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27029</v>
      </c>
      <c r="C26409" s="2">
        <v>28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27030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27031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27032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27033</v>
      </c>
      <c r="C26413" s="2">
        <v>29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27034</v>
      </c>
      <c r="C26414" s="2">
        <v>17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27035</v>
      </c>
      <c r="C26415" s="2">
        <v>25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27036</v>
      </c>
      <c r="C26416" s="2">
        <v>25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27037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27038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27039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27040</v>
      </c>
      <c r="C26420" s="2">
        <v>36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27041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27042</v>
      </c>
      <c r="C26422" s="2">
        <v>21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27043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27044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27045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27046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27047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27048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27049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27050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27051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27052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27053</v>
      </c>
      <c r="C26433" s="2">
        <v>16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27054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27055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27056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27057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27058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27059</v>
      </c>
      <c r="C26439" s="2">
        <v>36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27060</v>
      </c>
      <c r="C26440" s="2">
        <v>18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27061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27062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27063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27064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27065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27066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27067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27068</v>
      </c>
      <c r="C26448" s="2">
        <v>17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27069</v>
      </c>
      <c r="C26449" s="2">
        <v>14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27070</v>
      </c>
      <c r="C26450" s="2">
        <v>17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27071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27072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27073</v>
      </c>
      <c r="C26453" s="2">
        <v>18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27074</v>
      </c>
      <c r="C26454" s="2">
        <v>37</v>
      </c>
      <c r="D26454" s="2" t="s">
        <v>623</v>
      </c>
      <c r="E26454" s="2"/>
      <c r="F26454" s="2"/>
      <c r="G26454" s="2"/>
      <c r="H26454" s="2"/>
    </row>
    <row r="26455" spans="2:8">
      <c r="B26455" s="2" t="s">
        <v>27075</v>
      </c>
      <c r="C26455" s="2">
        <v>35</v>
      </c>
      <c r="D26455" s="2" t="s">
        <v>623</v>
      </c>
      <c r="E26455" s="2"/>
      <c r="F26455" s="2"/>
      <c r="G26455" s="2"/>
      <c r="H26455" s="2"/>
    </row>
    <row r="26456" spans="2:8">
      <c r="B26456" s="2" t="s">
        <v>27076</v>
      </c>
      <c r="C26456" s="2">
        <v>29</v>
      </c>
      <c r="D26456" s="2" t="s">
        <v>623</v>
      </c>
      <c r="E26456" s="2"/>
      <c r="F26456" s="2"/>
      <c r="G26456" s="2"/>
      <c r="H26456" s="2"/>
    </row>
    <row r="26457" spans="2:8">
      <c r="B26457" s="2" t="s">
        <v>27077</v>
      </c>
      <c r="C26457" s="2">
        <v>12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27078</v>
      </c>
      <c r="C26458" s="2">
        <v>14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27079</v>
      </c>
      <c r="C26459" s="2">
        <v>18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27080</v>
      </c>
      <c r="C26460" s="2">
        <v>15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27081</v>
      </c>
      <c r="C26461" s="2">
        <v>11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27082</v>
      </c>
      <c r="C26462" s="2">
        <v>17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27083</v>
      </c>
      <c r="C26463" s="2">
        <v>23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27084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27085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27086</v>
      </c>
      <c r="C26466" s="2">
        <v>39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27087</v>
      </c>
      <c r="C26467" s="2">
        <v>31</v>
      </c>
      <c r="D26467" s="2" t="s">
        <v>623</v>
      </c>
      <c r="E26467" s="2"/>
      <c r="F26467" s="2"/>
      <c r="G26467" s="2"/>
      <c r="H26467" s="2"/>
    </row>
    <row r="26468" spans="2:8">
      <c r="B26468" s="2" t="s">
        <v>27088</v>
      </c>
      <c r="C26468" s="2">
        <v>30</v>
      </c>
      <c r="D26468" s="2" t="s">
        <v>623</v>
      </c>
      <c r="E26468" s="2"/>
      <c r="F26468" s="2"/>
      <c r="G26468" s="2"/>
      <c r="H26468" s="2"/>
    </row>
    <row r="26469" spans="2:8">
      <c r="B26469" s="2" t="s">
        <v>27089</v>
      </c>
      <c r="C26469" s="2">
        <v>30</v>
      </c>
      <c r="D26469" s="2" t="s">
        <v>623</v>
      </c>
      <c r="E26469" s="2"/>
      <c r="F26469" s="2"/>
      <c r="G26469" s="2"/>
      <c r="H26469" s="2"/>
    </row>
    <row r="26470" spans="2:8">
      <c r="B26470" s="2" t="s">
        <v>27090</v>
      </c>
      <c r="C26470" s="2">
        <v>31</v>
      </c>
      <c r="D26470" s="2" t="s">
        <v>623</v>
      </c>
      <c r="E26470" s="2"/>
      <c r="F26470" s="2"/>
      <c r="G26470" s="2"/>
      <c r="H26470" s="2"/>
    </row>
    <row r="26471" spans="2:8">
      <c r="B26471" s="2" t="s">
        <v>27091</v>
      </c>
      <c r="C26471" s="2">
        <v>29</v>
      </c>
      <c r="D26471" s="2" t="s">
        <v>623</v>
      </c>
      <c r="E26471" s="2"/>
      <c r="F26471" s="2"/>
      <c r="G26471" s="2"/>
      <c r="H26471" s="2"/>
    </row>
    <row r="26472" spans="2:8">
      <c r="B26472" s="2" t="s">
        <v>27092</v>
      </c>
      <c r="C26472" s="2">
        <v>18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27093</v>
      </c>
      <c r="C26473" s="2">
        <v>16</v>
      </c>
      <c r="D26473" s="2" t="s">
        <v>623</v>
      </c>
      <c r="E26473" s="2"/>
      <c r="F26473" s="2"/>
      <c r="G26473" s="2"/>
      <c r="H26473" s="2"/>
    </row>
    <row r="26474" spans="2:8">
      <c r="B26474" s="2" t="s">
        <v>27094</v>
      </c>
      <c r="C26474" s="2">
        <v>23</v>
      </c>
      <c r="D26474" s="2" t="s">
        <v>623</v>
      </c>
      <c r="E26474" s="2"/>
      <c r="F26474" s="2"/>
      <c r="G26474" s="2"/>
      <c r="H26474" s="2"/>
    </row>
    <row r="26475" spans="2:8">
      <c r="B26475" s="2" t="s">
        <v>27095</v>
      </c>
      <c r="C26475" s="2">
        <v>25</v>
      </c>
      <c r="D26475" s="2" t="s">
        <v>623</v>
      </c>
      <c r="E26475" s="2"/>
      <c r="F26475" s="2"/>
      <c r="G26475" s="2"/>
      <c r="H26475" s="2"/>
    </row>
    <row r="26476" spans="2:8">
      <c r="B26476" s="2" t="s">
        <v>27096</v>
      </c>
      <c r="C26476" s="2">
        <v>16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27097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27098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27099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27100</v>
      </c>
      <c r="C26480" s="2">
        <v>38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27101</v>
      </c>
      <c r="C26481" s="2">
        <v>39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27102</v>
      </c>
      <c r="C26482" s="2">
        <v>40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27103</v>
      </c>
      <c r="C26483" s="2">
        <v>25</v>
      </c>
      <c r="D26483" s="2" t="s">
        <v>623</v>
      </c>
      <c r="E26483" s="2"/>
      <c r="F26483" s="2"/>
      <c r="G26483" s="2"/>
      <c r="H26483" s="2"/>
    </row>
    <row r="26484" spans="2:8">
      <c r="B26484" s="2" t="s">
        <v>27104</v>
      </c>
      <c r="C26484" s="2">
        <v>29</v>
      </c>
      <c r="D26484" s="2" t="s">
        <v>623</v>
      </c>
      <c r="E26484" s="2"/>
      <c r="F26484" s="2"/>
      <c r="G26484" s="2"/>
      <c r="H26484" s="2"/>
    </row>
    <row r="26485" spans="2:8">
      <c r="B26485" s="2" t="s">
        <v>27105</v>
      </c>
      <c r="C26485" s="2">
        <v>18</v>
      </c>
      <c r="D26485" s="2" t="s">
        <v>623</v>
      </c>
      <c r="E26485" s="2"/>
      <c r="F26485" s="2"/>
      <c r="G26485" s="2"/>
      <c r="H26485" s="2"/>
    </row>
    <row r="26486" spans="2:8">
      <c r="B26486" s="2" t="s">
        <v>27106</v>
      </c>
      <c r="C26486" s="2">
        <v>24</v>
      </c>
      <c r="D26486" s="2" t="s">
        <v>623</v>
      </c>
      <c r="E26486" s="2"/>
      <c r="F26486" s="2"/>
      <c r="G26486" s="2"/>
      <c r="H26486" s="2"/>
    </row>
    <row r="26487" spans="2:8">
      <c r="B26487" s="2" t="s">
        <v>27107</v>
      </c>
      <c r="C26487" s="2">
        <v>18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27108</v>
      </c>
      <c r="C26488" s="2">
        <v>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27109</v>
      </c>
      <c r="C26489" s="2">
        <v>8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27110</v>
      </c>
      <c r="C26490" s="2">
        <v>13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27111</v>
      </c>
      <c r="C26491" s="2">
        <v>17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27112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27113</v>
      </c>
      <c r="C26493" s="2">
        <v>26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27114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27115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27116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27117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27118</v>
      </c>
      <c r="C26498" s="2">
        <v>36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27119</v>
      </c>
      <c r="C26499" s="2">
        <v>35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27120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27121</v>
      </c>
      <c r="C26501" s="2">
        <v>16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27122</v>
      </c>
      <c r="C26502" s="2">
        <v>10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27123</v>
      </c>
      <c r="C26503" s="2">
        <v>11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27124</v>
      </c>
      <c r="C26504" s="2">
        <v>15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27125</v>
      </c>
      <c r="C26505" s="2">
        <v>10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27126</v>
      </c>
      <c r="C26506" s="2">
        <v>14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27127</v>
      </c>
      <c r="C26507" s="2">
        <v>12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27128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27129</v>
      </c>
      <c r="C26509" s="2">
        <v>32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27130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27131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27132</v>
      </c>
      <c r="C26512" s="2">
        <v>42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27133</v>
      </c>
      <c r="C26513" s="2">
        <v>42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27134</v>
      </c>
      <c r="C26514" s="2">
        <v>42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27135</v>
      </c>
      <c r="C26515" s="2">
        <v>23</v>
      </c>
      <c r="D26515" s="2" t="s">
        <v>623</v>
      </c>
      <c r="E26515" s="2"/>
      <c r="F26515" s="2"/>
      <c r="G26515" s="2"/>
      <c r="H26515" s="2"/>
    </row>
    <row r="26516" spans="2:8">
      <c r="B26516" s="2" t="s">
        <v>27136</v>
      </c>
      <c r="C26516" s="2">
        <v>24</v>
      </c>
      <c r="D26516" s="2" t="s">
        <v>623</v>
      </c>
      <c r="E26516" s="2"/>
      <c r="F26516" s="2"/>
      <c r="G26516" s="2"/>
      <c r="H26516" s="2"/>
    </row>
    <row r="26517" spans="2:8">
      <c r="B26517" s="2" t="s">
        <v>27137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27138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27139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27140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27141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27142</v>
      </c>
      <c r="C26522" s="2">
        <v>36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27143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27144</v>
      </c>
      <c r="C26524" s="2">
        <v>26</v>
      </c>
      <c r="D26524" s="2" t="s">
        <v>623</v>
      </c>
      <c r="E26524" s="2"/>
      <c r="F26524" s="2"/>
      <c r="G26524" s="2"/>
      <c r="H26524" s="2"/>
    </row>
    <row r="26525" spans="2:8">
      <c r="B26525" s="2" t="s">
        <v>27145</v>
      </c>
      <c r="C26525" s="2">
        <v>24</v>
      </c>
      <c r="D26525" s="2" t="s">
        <v>623</v>
      </c>
      <c r="E26525" s="2"/>
      <c r="F26525" s="2"/>
      <c r="G26525" s="2"/>
      <c r="H26525" s="2"/>
    </row>
    <row r="26526" spans="2:8">
      <c r="B26526" s="2" t="s">
        <v>27146</v>
      </c>
      <c r="C26526" s="2">
        <v>19</v>
      </c>
      <c r="D26526" s="2" t="s">
        <v>623</v>
      </c>
      <c r="E26526" s="2"/>
      <c r="F26526" s="2"/>
      <c r="G26526" s="2"/>
      <c r="H26526" s="2"/>
    </row>
    <row r="26527" spans="2:8">
      <c r="B26527" s="2" t="s">
        <v>27147</v>
      </c>
      <c r="C26527" s="2">
        <v>20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27148</v>
      </c>
      <c r="C26528" s="2">
        <v>18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27149</v>
      </c>
      <c r="C26529" s="2">
        <v>13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27150</v>
      </c>
      <c r="C26530" s="2">
        <v>17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27151</v>
      </c>
      <c r="C26531" s="2">
        <v>12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27152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27153</v>
      </c>
      <c r="C26533" s="2">
        <v>12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27154</v>
      </c>
      <c r="C26534" s="2">
        <v>10</v>
      </c>
      <c r="D26534" s="2" t="s">
        <v>623</v>
      </c>
      <c r="E26534" s="2"/>
      <c r="F26534" s="2"/>
      <c r="G26534" s="2"/>
      <c r="H26534" s="2"/>
    </row>
    <row r="26535" spans="2:8">
      <c r="B26535" s="2" t="s">
        <v>27155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27156</v>
      </c>
      <c r="C26536" s="2">
        <v>17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27157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27158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27159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27160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27161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27162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27163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27164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27165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27166</v>
      </c>
      <c r="C26546" s="2">
        <v>16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27167</v>
      </c>
      <c r="C26547" s="2">
        <v>14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27168</v>
      </c>
      <c r="C26548" s="2">
        <v>18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27169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27170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27171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27172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27173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27174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27175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27176</v>
      </c>
      <c r="C26556" s="2">
        <v>30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27177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27178</v>
      </c>
      <c r="C26558" s="2">
        <v>16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27179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27180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27181</v>
      </c>
      <c r="C26561" s="2">
        <v>32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27182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27183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27184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27185</v>
      </c>
      <c r="C26565" s="2">
        <v>40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27186</v>
      </c>
      <c r="C26566" s="2">
        <v>39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27187</v>
      </c>
      <c r="C26567" s="2">
        <v>15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27188</v>
      </c>
      <c r="C26568" s="2">
        <v>10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27189</v>
      </c>
      <c r="C26569" s="2">
        <v>13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27190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27191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27192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27193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27194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27195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27196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27197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27198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27199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27200</v>
      </c>
      <c r="C26580" s="2">
        <v>24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27201</v>
      </c>
      <c r="C26581" s="2">
        <v>14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27202</v>
      </c>
      <c r="C26582" s="2">
        <v>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27203</v>
      </c>
      <c r="C26583" s="2">
        <v>11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27204</v>
      </c>
      <c r="C26584" s="2">
        <v>16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27205</v>
      </c>
      <c r="C26585" s="2">
        <v>16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27206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27207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27208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27209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27210</v>
      </c>
      <c r="C26590" s="2">
        <v>37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27211</v>
      </c>
      <c r="C26591" s="2">
        <v>16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27212</v>
      </c>
      <c r="C26592" s="2">
        <v>13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27213</v>
      </c>
      <c r="C26593" s="2">
        <v>14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27214</v>
      </c>
      <c r="C26594" s="2">
        <v>13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27215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27216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27217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27218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27219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27220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27221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27222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27223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27224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27225</v>
      </c>
      <c r="C26605" s="2">
        <v>46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27226</v>
      </c>
      <c r="C26606" s="2">
        <v>46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27227</v>
      </c>
      <c r="C26607" s="2">
        <v>18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27228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27229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27230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27231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27232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27233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27234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27235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27236</v>
      </c>
      <c r="C26616" s="2">
        <v>11</v>
      </c>
      <c r="D26616" s="2" t="s">
        <v>623</v>
      </c>
      <c r="E26616" s="2"/>
      <c r="F26616" s="2"/>
      <c r="G26616" s="2"/>
      <c r="H26616" s="2"/>
    </row>
    <row r="26617" spans="2:8">
      <c r="B26617" s="2" t="s">
        <v>27237</v>
      </c>
      <c r="C26617" s="2">
        <v>13</v>
      </c>
      <c r="D26617" s="2" t="s">
        <v>623</v>
      </c>
      <c r="E26617" s="2"/>
      <c r="F26617" s="2"/>
      <c r="G26617" s="2"/>
      <c r="H26617" s="2"/>
    </row>
    <row r="26618" spans="2:8">
      <c r="B26618" s="2" t="s">
        <v>27238</v>
      </c>
      <c r="C26618" s="2">
        <v>13</v>
      </c>
      <c r="D26618" s="2" t="s">
        <v>623</v>
      </c>
      <c r="E26618" s="2"/>
      <c r="F26618" s="2"/>
      <c r="G26618" s="2"/>
      <c r="H26618" s="2"/>
    </row>
    <row r="26619" spans="2:8">
      <c r="B26619" s="2" t="s">
        <v>27239</v>
      </c>
      <c r="C26619" s="2">
        <v>14</v>
      </c>
      <c r="D26619" s="2" t="s">
        <v>623</v>
      </c>
      <c r="E26619" s="2"/>
      <c r="F26619" s="2"/>
      <c r="G26619" s="2"/>
      <c r="H26619" s="2"/>
    </row>
    <row r="26620" spans="2:8">
      <c r="B26620" s="2" t="s">
        <v>27240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27241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27242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27243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27244</v>
      </c>
      <c r="C26624" s="2">
        <v>15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27245</v>
      </c>
      <c r="C26625" s="2">
        <v>18</v>
      </c>
      <c r="D26625" s="2" t="s">
        <v>623</v>
      </c>
      <c r="E26625" s="2"/>
      <c r="F26625" s="2"/>
      <c r="G26625" s="2"/>
      <c r="H26625" s="2"/>
    </row>
    <row r="26626" spans="2:8">
      <c r="B26626" s="2" t="s">
        <v>27246</v>
      </c>
      <c r="C26626" s="2">
        <v>16</v>
      </c>
      <c r="D26626" s="2" t="s">
        <v>623</v>
      </c>
      <c r="E26626" s="2"/>
      <c r="F26626" s="2"/>
      <c r="G26626" s="2"/>
      <c r="H26626" s="2"/>
    </row>
    <row r="26627" spans="2:8">
      <c r="B26627" s="2" t="s">
        <v>27247</v>
      </c>
      <c r="C26627" s="2">
        <v>17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27248</v>
      </c>
      <c r="C26628" s="2">
        <v>14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27249</v>
      </c>
      <c r="C26629" s="2">
        <v>13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27250</v>
      </c>
      <c r="C26630" s="2">
        <v>11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27251</v>
      </c>
      <c r="C26631" s="2">
        <v>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27252</v>
      </c>
      <c r="C26632" s="2">
        <v>13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27253</v>
      </c>
      <c r="C26633" s="2">
        <v>17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27254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27255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27256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27257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27258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27259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27260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27261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27262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27263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27264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27265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27266</v>
      </c>
      <c r="C26646" s="2">
        <v>30</v>
      </c>
      <c r="D26646" s="2" t="s">
        <v>623</v>
      </c>
      <c r="E26646" s="2"/>
      <c r="F26646" s="2"/>
      <c r="G26646" s="2"/>
      <c r="H26646" s="2"/>
    </row>
    <row r="26647" spans="2:8">
      <c r="B26647" s="2" t="s">
        <v>27267</v>
      </c>
      <c r="C26647" s="2">
        <v>30</v>
      </c>
      <c r="D26647" s="2" t="s">
        <v>623</v>
      </c>
      <c r="E26647" s="2"/>
      <c r="F26647" s="2"/>
      <c r="G26647" s="2"/>
      <c r="H26647" s="2"/>
    </row>
    <row r="26648" spans="2:8">
      <c r="B26648" s="2" t="s">
        <v>27268</v>
      </c>
      <c r="C26648" s="2">
        <v>26</v>
      </c>
      <c r="D26648" s="2" t="s">
        <v>623</v>
      </c>
      <c r="E26648" s="2"/>
      <c r="F26648" s="2"/>
      <c r="G26648" s="2"/>
      <c r="H26648" s="2"/>
    </row>
    <row r="26649" spans="2:8">
      <c r="B26649" s="2" t="s">
        <v>27269</v>
      </c>
      <c r="C26649" s="2">
        <v>18</v>
      </c>
      <c r="D26649" s="2" t="s">
        <v>623</v>
      </c>
      <c r="E26649" s="2"/>
      <c r="F26649" s="2"/>
      <c r="G26649" s="2"/>
      <c r="H26649" s="2"/>
    </row>
    <row r="26650" spans="2:8">
      <c r="B26650" s="2" t="s">
        <v>27270</v>
      </c>
      <c r="C26650" s="2">
        <v>18</v>
      </c>
      <c r="D26650" s="2" t="s">
        <v>623</v>
      </c>
      <c r="E26650" s="2"/>
      <c r="F26650" s="2"/>
      <c r="G26650" s="2"/>
      <c r="H26650" s="2"/>
    </row>
    <row r="26651" spans="2:8">
      <c r="B26651" s="2" t="s">
        <v>27271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27272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27273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27274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27275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27276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27277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27278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27279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27280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27281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27282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27283</v>
      </c>
      <c r="C26663" s="2">
        <v>13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27284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27285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27286</v>
      </c>
      <c r="C26666" s="2">
        <v>27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27287</v>
      </c>
      <c r="C26667" s="2">
        <v>35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27288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27289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27290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27291</v>
      </c>
      <c r="C26671" s="2">
        <v>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27292</v>
      </c>
      <c r="C26672" s="2">
        <v>17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27293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27294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27295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27296</v>
      </c>
      <c r="C26676" s="2">
        <v>31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27297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27298</v>
      </c>
      <c r="C26678" s="2">
        <v>34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27299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27300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27301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27302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27303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27304</v>
      </c>
      <c r="C26684" s="2">
        <v>17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27305</v>
      </c>
      <c r="C26685" s="2">
        <v>20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27306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27307</v>
      </c>
      <c r="C26687" s="2">
        <v>22</v>
      </c>
      <c r="D26687" s="2" t="s">
        <v>623</v>
      </c>
      <c r="E26687" s="2"/>
      <c r="F26687" s="2"/>
      <c r="G26687" s="2"/>
      <c r="H26687" s="2"/>
    </row>
    <row r="26688" spans="2:8">
      <c r="B26688" s="2" t="s">
        <v>27308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27309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27310</v>
      </c>
      <c r="C26690" s="2">
        <v>36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27311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27312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27313</v>
      </c>
      <c r="C26693" s="2">
        <v>40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27314</v>
      </c>
      <c r="C26694" s="2">
        <v>40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27315</v>
      </c>
      <c r="C26695" s="2">
        <v>45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27316</v>
      </c>
      <c r="C26696" s="2">
        <v>50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27317</v>
      </c>
      <c r="C26697" s="2">
        <v>16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27318</v>
      </c>
      <c r="C26698" s="2">
        <v>11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27319</v>
      </c>
      <c r="C26699" s="2">
        <v>10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27320</v>
      </c>
      <c r="C26700" s="2">
        <v>15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27321</v>
      </c>
      <c r="C26701" s="2">
        <v>16</v>
      </c>
      <c r="D26701" s="2" t="s">
        <v>623</v>
      </c>
      <c r="E26701" s="2"/>
      <c r="F26701" s="2"/>
      <c r="G26701" s="2"/>
      <c r="H26701" s="2"/>
    </row>
    <row r="26702" spans="2:8">
      <c r="B26702" s="2" t="s">
        <v>27322</v>
      </c>
      <c r="C26702" s="2">
        <v>22</v>
      </c>
      <c r="D26702" s="2" t="s">
        <v>623</v>
      </c>
      <c r="E26702" s="2"/>
      <c r="F26702" s="2"/>
      <c r="G26702" s="2"/>
      <c r="H26702" s="2"/>
    </row>
    <row r="26703" spans="2:8">
      <c r="B26703" s="2" t="s">
        <v>27323</v>
      </c>
      <c r="C26703" s="2">
        <v>19</v>
      </c>
      <c r="D26703" s="2" t="s">
        <v>623</v>
      </c>
      <c r="E26703" s="2"/>
      <c r="F26703" s="2"/>
      <c r="G26703" s="2"/>
      <c r="H26703" s="2"/>
    </row>
    <row r="26704" spans="2:8">
      <c r="B26704" s="2" t="s">
        <v>27324</v>
      </c>
      <c r="C26704" s="2">
        <v>12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27325</v>
      </c>
      <c r="C26705" s="2">
        <v>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27326</v>
      </c>
      <c r="C26706" s="2">
        <v>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27327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27328</v>
      </c>
      <c r="C26708" s="2">
        <v>16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27329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27330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27331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27332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27333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27334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27335</v>
      </c>
      <c r="C26715" s="2">
        <v>18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27336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27337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27338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27339</v>
      </c>
      <c r="C26719" s="2">
        <v>14</v>
      </c>
      <c r="D26719" s="2" t="s">
        <v>623</v>
      </c>
      <c r="E26719" s="2"/>
      <c r="F26719" s="2"/>
      <c r="G26719" s="2"/>
      <c r="H26719" s="2"/>
    </row>
    <row r="26720" spans="2:8">
      <c r="B26720" s="2" t="s">
        <v>27340</v>
      </c>
      <c r="C26720" s="2">
        <v>19</v>
      </c>
      <c r="D26720" s="2" t="s">
        <v>623</v>
      </c>
      <c r="E26720" s="2"/>
      <c r="F26720" s="2"/>
      <c r="G26720" s="2"/>
      <c r="H26720" s="2"/>
    </row>
    <row r="26721" spans="2:8">
      <c r="B26721" s="2" t="s">
        <v>27341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27342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27343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27344</v>
      </c>
      <c r="C26724" s="2">
        <v>33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27345</v>
      </c>
      <c r="C26725" s="2">
        <v>36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27346</v>
      </c>
      <c r="C26726" s="2">
        <v>38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27347</v>
      </c>
      <c r="C26727" s="2">
        <v>38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27348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27349</v>
      </c>
      <c r="C26729" s="2">
        <v>28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27350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27351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27352</v>
      </c>
      <c r="C26732" s="2">
        <v>35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27353</v>
      </c>
      <c r="C26733" s="2">
        <v>36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27354</v>
      </c>
      <c r="C26734" s="2">
        <v>18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27355</v>
      </c>
      <c r="C26735" s="2">
        <v>12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27356</v>
      </c>
      <c r="C26736" s="2">
        <v>14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27357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27358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27359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27360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27361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27362</v>
      </c>
      <c r="C26742" s="2">
        <v>31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27363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27364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27365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27366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27367</v>
      </c>
      <c r="C26747" s="2">
        <v>32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27368</v>
      </c>
      <c r="C26748" s="2">
        <v>37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27369</v>
      </c>
      <c r="C26749" s="2">
        <v>39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27370</v>
      </c>
      <c r="C26750" s="2">
        <v>14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27371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27372</v>
      </c>
      <c r="C26752" s="2">
        <v>14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27373</v>
      </c>
      <c r="C26753" s="2">
        <v>12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27374</v>
      </c>
      <c r="C26754" s="2">
        <v>13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27375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27376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27377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27378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27379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27380</v>
      </c>
      <c r="C26760" s="2">
        <v>12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27381</v>
      </c>
      <c r="C26761" s="2">
        <v>17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27382</v>
      </c>
      <c r="C26762" s="2">
        <v>20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27383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27384</v>
      </c>
      <c r="C26764" s="2">
        <v>17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27385</v>
      </c>
      <c r="C26765" s="2">
        <v>12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27386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27387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27388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27389</v>
      </c>
      <c r="C26769" s="2">
        <v>15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27390</v>
      </c>
      <c r="C26770" s="2">
        <v>13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27391</v>
      </c>
      <c r="C26771" s="2">
        <v>13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27392</v>
      </c>
      <c r="C26772" s="2">
        <v>36</v>
      </c>
      <c r="D26772" s="2" t="s">
        <v>623</v>
      </c>
      <c r="E26772" s="2"/>
      <c r="F26772" s="2"/>
      <c r="G26772" s="2"/>
      <c r="H26772" s="2"/>
    </row>
    <row r="26773" spans="2:8">
      <c r="B26773" s="2" t="s">
        <v>27393</v>
      </c>
      <c r="C26773" s="2">
        <v>32</v>
      </c>
      <c r="D26773" s="2" t="s">
        <v>623</v>
      </c>
      <c r="E26773" s="2"/>
      <c r="F26773" s="2"/>
      <c r="G26773" s="2"/>
      <c r="H26773" s="2"/>
    </row>
    <row r="26774" spans="2:8">
      <c r="B26774" s="2" t="s">
        <v>27394</v>
      </c>
      <c r="C26774" s="2">
        <v>30</v>
      </c>
      <c r="D26774" s="2" t="s">
        <v>623</v>
      </c>
      <c r="E26774" s="2"/>
      <c r="F26774" s="2"/>
      <c r="G26774" s="2"/>
      <c r="H26774" s="2"/>
    </row>
    <row r="26775" spans="2:8">
      <c r="B26775" s="2" t="s">
        <v>27395</v>
      </c>
      <c r="C26775" s="2">
        <v>29</v>
      </c>
      <c r="D26775" s="2" t="s">
        <v>623</v>
      </c>
      <c r="E26775" s="2"/>
      <c r="F26775" s="2"/>
      <c r="G26775" s="2"/>
      <c r="H26775" s="2"/>
    </row>
    <row r="26776" spans="2:8">
      <c r="B26776" s="2" t="s">
        <v>27396</v>
      </c>
      <c r="C26776" s="2">
        <v>23</v>
      </c>
      <c r="D26776" s="2" t="s">
        <v>623</v>
      </c>
      <c r="E26776" s="2"/>
      <c r="F26776" s="2"/>
      <c r="G26776" s="2"/>
      <c r="H26776" s="2"/>
    </row>
    <row r="26777" spans="2:8">
      <c r="B26777" s="2" t="s">
        <v>27397</v>
      </c>
      <c r="C26777" s="2">
        <v>16</v>
      </c>
      <c r="D26777" s="2" t="s">
        <v>623</v>
      </c>
      <c r="E26777" s="2"/>
      <c r="F26777" s="2"/>
      <c r="G26777" s="2"/>
      <c r="H26777" s="2"/>
    </row>
    <row r="26778" spans="2:8">
      <c r="B26778" s="2" t="s">
        <v>27398</v>
      </c>
      <c r="C26778" s="2">
        <v>15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27399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27400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27401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27402</v>
      </c>
      <c r="C26782" s="2">
        <v>35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27403</v>
      </c>
      <c r="C26783" s="2">
        <v>38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27404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27405</v>
      </c>
      <c r="C26785" s="2">
        <v>39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27406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27407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27408</v>
      </c>
      <c r="C26788" s="2">
        <v>33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27409</v>
      </c>
      <c r="C26789" s="2">
        <v>35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27410</v>
      </c>
      <c r="C26790" s="2">
        <v>35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27411</v>
      </c>
      <c r="C26791" s="2">
        <v>17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27412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27413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27414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27415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27416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27417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27418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27419</v>
      </c>
      <c r="C26799" s="2">
        <v>27</v>
      </c>
      <c r="D26799" s="2" t="s">
        <v>623</v>
      </c>
      <c r="E26799" s="2"/>
      <c r="F26799" s="2"/>
      <c r="G26799" s="2"/>
      <c r="H26799" s="2"/>
    </row>
    <row r="26800" spans="2:8">
      <c r="B26800" s="2" t="s">
        <v>27420</v>
      </c>
      <c r="C26800" s="2">
        <v>26</v>
      </c>
      <c r="D26800" s="2" t="s">
        <v>623</v>
      </c>
      <c r="E26800" s="2"/>
      <c r="F26800" s="2"/>
      <c r="G26800" s="2"/>
      <c r="H26800" s="2"/>
    </row>
    <row r="26801" spans="2:8">
      <c r="B26801" s="2" t="s">
        <v>27421</v>
      </c>
      <c r="C26801" s="2">
        <v>26</v>
      </c>
      <c r="D26801" s="2" t="s">
        <v>623</v>
      </c>
      <c r="E26801" s="2"/>
      <c r="F26801" s="2"/>
      <c r="G26801" s="2"/>
      <c r="H26801" s="2"/>
    </row>
    <row r="26802" spans="2:8">
      <c r="B26802" s="2" t="s">
        <v>27422</v>
      </c>
      <c r="C26802" s="2">
        <v>21</v>
      </c>
      <c r="D26802" s="2" t="s">
        <v>623</v>
      </c>
      <c r="E26802" s="2"/>
      <c r="F26802" s="2"/>
      <c r="G26802" s="2"/>
      <c r="H26802" s="2"/>
    </row>
    <row r="26803" spans="2:8">
      <c r="B26803" s="2" t="s">
        <v>27423</v>
      </c>
      <c r="C26803" s="2">
        <v>10</v>
      </c>
      <c r="D26803" s="2" t="s">
        <v>623</v>
      </c>
      <c r="E26803" s="2"/>
      <c r="F26803" s="2"/>
      <c r="G26803" s="2"/>
      <c r="H26803" s="2"/>
    </row>
    <row r="26804" spans="2:8">
      <c r="B26804" s="2" t="s">
        <v>27424</v>
      </c>
      <c r="C26804" s="2">
        <v>16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27425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27426</v>
      </c>
      <c r="C26806" s="2">
        <v>19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27427</v>
      </c>
      <c r="C26807" s="2">
        <v>26</v>
      </c>
      <c r="D26807" s="2" t="s">
        <v>623</v>
      </c>
      <c r="E26807" s="2"/>
      <c r="F26807" s="2"/>
      <c r="G26807" s="2"/>
      <c r="H26807" s="2"/>
    </row>
    <row r="26808" spans="2:8">
      <c r="B26808" s="2" t="s">
        <v>27428</v>
      </c>
      <c r="C26808" s="2">
        <v>18</v>
      </c>
      <c r="D26808" s="2" t="s">
        <v>623</v>
      </c>
      <c r="E26808" s="2"/>
      <c r="F26808" s="2"/>
      <c r="G26808" s="2"/>
      <c r="H26808" s="2"/>
    </row>
    <row r="26809" spans="2:8">
      <c r="B26809" s="2" t="s">
        <v>27429</v>
      </c>
      <c r="C26809" s="2">
        <v>10</v>
      </c>
      <c r="D26809" s="2" t="s">
        <v>623</v>
      </c>
      <c r="E26809" s="2"/>
      <c r="F26809" s="2"/>
      <c r="G26809" s="2"/>
      <c r="H26809" s="2"/>
    </row>
    <row r="26810" spans="2:8">
      <c r="B26810" s="2" t="s">
        <v>27430</v>
      </c>
      <c r="C26810" s="2">
        <v>28</v>
      </c>
      <c r="D26810" s="2" t="s">
        <v>623</v>
      </c>
      <c r="E26810" s="2"/>
      <c r="F26810" s="2"/>
      <c r="G26810" s="2"/>
      <c r="H26810" s="2"/>
    </row>
    <row r="26811" spans="2:8">
      <c r="B26811" s="2" t="s">
        <v>27431</v>
      </c>
      <c r="C26811" s="2">
        <v>30</v>
      </c>
      <c r="D26811" s="2" t="s">
        <v>623</v>
      </c>
      <c r="E26811" s="2"/>
      <c r="F26811" s="2"/>
      <c r="G26811" s="2"/>
      <c r="H26811" s="2"/>
    </row>
    <row r="26812" spans="2:8">
      <c r="B26812" s="2" t="s">
        <v>27432</v>
      </c>
      <c r="C26812" s="2">
        <v>33</v>
      </c>
      <c r="D26812" s="2" t="s">
        <v>623</v>
      </c>
      <c r="E26812" s="2"/>
      <c r="F26812" s="2"/>
      <c r="G26812" s="2"/>
      <c r="H26812" s="2"/>
    </row>
    <row r="26813" spans="2:8">
      <c r="B26813" s="2" t="s">
        <v>27433</v>
      </c>
      <c r="C26813" s="2">
        <v>33</v>
      </c>
      <c r="D26813" s="2" t="s">
        <v>623</v>
      </c>
      <c r="E26813" s="2"/>
      <c r="F26813" s="2"/>
      <c r="G26813" s="2"/>
      <c r="H26813" s="2"/>
    </row>
    <row r="26814" spans="2:8">
      <c r="B26814" s="2" t="s">
        <v>27434</v>
      </c>
      <c r="C26814" s="2">
        <v>30</v>
      </c>
      <c r="D26814" s="2" t="s">
        <v>623</v>
      </c>
      <c r="E26814" s="2"/>
      <c r="F26814" s="2"/>
      <c r="G26814" s="2"/>
      <c r="H26814" s="2"/>
    </row>
    <row r="26815" spans="2:8">
      <c r="B26815" s="2" t="s">
        <v>27435</v>
      </c>
      <c r="C26815" s="2">
        <v>16</v>
      </c>
      <c r="D26815" s="2" t="s">
        <v>623</v>
      </c>
      <c r="E26815" s="2"/>
      <c r="F26815" s="2"/>
      <c r="G26815" s="2"/>
      <c r="H26815" s="2"/>
    </row>
    <row r="26816" spans="2:8">
      <c r="B26816" s="2" t="s">
        <v>27436</v>
      </c>
      <c r="C26816" s="2">
        <v>13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27437</v>
      </c>
      <c r="C26817" s="2">
        <v>13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27438</v>
      </c>
      <c r="C26818" s="2">
        <v>37</v>
      </c>
      <c r="D26818" s="2" t="s">
        <v>623</v>
      </c>
      <c r="E26818" s="2"/>
      <c r="F26818" s="2"/>
      <c r="G26818" s="2"/>
      <c r="H26818" s="2"/>
    </row>
    <row r="26819" spans="2:8">
      <c r="B26819" s="2" t="s">
        <v>27439</v>
      </c>
      <c r="C26819" s="2">
        <v>30</v>
      </c>
      <c r="D26819" s="2" t="s">
        <v>623</v>
      </c>
      <c r="E26819" s="2"/>
      <c r="F26819" s="2"/>
      <c r="G26819" s="2"/>
      <c r="H26819" s="2"/>
    </row>
    <row r="26820" spans="2:8">
      <c r="B26820" s="2" t="s">
        <v>27440</v>
      </c>
      <c r="C26820" s="2">
        <v>15</v>
      </c>
      <c r="D26820" s="2" t="s">
        <v>623</v>
      </c>
      <c r="E26820" s="2"/>
      <c r="F26820" s="2"/>
      <c r="G26820" s="2"/>
      <c r="H26820" s="2"/>
    </row>
    <row r="26821" spans="2:8">
      <c r="B26821" s="2" t="s">
        <v>27441</v>
      </c>
      <c r="C26821" s="2">
        <v>20</v>
      </c>
      <c r="D26821" s="2" t="s">
        <v>623</v>
      </c>
      <c r="E26821" s="2"/>
      <c r="F26821" s="2"/>
      <c r="G26821" s="2"/>
      <c r="H26821" s="2"/>
    </row>
    <row r="26822" spans="2:8">
      <c r="B26822" s="2" t="s">
        <v>27442</v>
      </c>
      <c r="C26822" s="2">
        <v>30</v>
      </c>
      <c r="D26822" s="2" t="s">
        <v>623</v>
      </c>
      <c r="E26822" s="2"/>
      <c r="F26822" s="2"/>
      <c r="G26822" s="2"/>
      <c r="H26822" s="2"/>
    </row>
    <row r="26823" spans="2:8">
      <c r="B26823" s="2" t="s">
        <v>27443</v>
      </c>
      <c r="C26823" s="2">
        <v>32</v>
      </c>
      <c r="D26823" s="2" t="s">
        <v>623</v>
      </c>
      <c r="E26823" s="2"/>
      <c r="F26823" s="2"/>
      <c r="G26823" s="2"/>
      <c r="H26823" s="2"/>
    </row>
    <row r="26824" spans="2:8">
      <c r="B26824" s="2" t="s">
        <v>27444</v>
      </c>
      <c r="C26824" s="2">
        <v>34</v>
      </c>
      <c r="D26824" s="2" t="s">
        <v>623</v>
      </c>
      <c r="E26824" s="2"/>
      <c r="F26824" s="2"/>
      <c r="G26824" s="2"/>
      <c r="H26824" s="2"/>
    </row>
    <row r="26825" spans="2:8">
      <c r="B26825" s="2" t="s">
        <v>27445</v>
      </c>
      <c r="C26825" s="2">
        <v>31</v>
      </c>
      <c r="D26825" s="2" t="s">
        <v>623</v>
      </c>
      <c r="E26825" s="2"/>
      <c r="F26825" s="2"/>
      <c r="G26825" s="2"/>
      <c r="H26825" s="2"/>
    </row>
    <row r="26826" spans="2:8">
      <c r="B26826" s="2" t="s">
        <v>27446</v>
      </c>
      <c r="C26826" s="2">
        <v>29</v>
      </c>
      <c r="D26826" s="2" t="s">
        <v>623</v>
      </c>
      <c r="E26826" s="2"/>
      <c r="F26826" s="2"/>
      <c r="G26826" s="2"/>
      <c r="H26826" s="2"/>
    </row>
    <row r="26827" spans="2:8">
      <c r="B26827" s="2" t="s">
        <v>27447</v>
      </c>
      <c r="C26827" s="2">
        <v>27</v>
      </c>
      <c r="D26827" s="2" t="s">
        <v>623</v>
      </c>
      <c r="E26827" s="2"/>
      <c r="F26827" s="2"/>
      <c r="G26827" s="2"/>
      <c r="H26827" s="2"/>
    </row>
    <row r="26828" spans="2:8">
      <c r="B26828" s="2" t="s">
        <v>27448</v>
      </c>
      <c r="C26828" s="2">
        <v>26</v>
      </c>
      <c r="D26828" s="2" t="s">
        <v>623</v>
      </c>
      <c r="E26828" s="2"/>
      <c r="F26828" s="2"/>
      <c r="G26828" s="2"/>
      <c r="H26828" s="2"/>
    </row>
    <row r="26829" spans="2:8">
      <c r="B26829" s="2" t="s">
        <v>27449</v>
      </c>
      <c r="C26829" s="2">
        <v>24</v>
      </c>
      <c r="D26829" s="2" t="s">
        <v>623</v>
      </c>
      <c r="E26829" s="2"/>
      <c r="F26829" s="2"/>
      <c r="G26829" s="2"/>
      <c r="H26829" s="2"/>
    </row>
    <row r="26830" spans="2:8">
      <c r="B26830" s="2" t="s">
        <v>27450</v>
      </c>
      <c r="C26830" s="2">
        <v>21</v>
      </c>
      <c r="D26830" s="2" t="s">
        <v>623</v>
      </c>
      <c r="E26830" s="2"/>
      <c r="F26830" s="2"/>
      <c r="G26830" s="2"/>
      <c r="H26830" s="2"/>
    </row>
    <row r="26831" spans="2:8">
      <c r="B26831" s="2" t="s">
        <v>27451</v>
      </c>
      <c r="C26831" s="2">
        <v>13</v>
      </c>
      <c r="D26831" s="2" t="s">
        <v>623</v>
      </c>
      <c r="E26831" s="2"/>
      <c r="F26831" s="2"/>
      <c r="G26831" s="2"/>
      <c r="H26831" s="2"/>
    </row>
    <row r="26832" spans="2:8">
      <c r="B26832" s="2" t="s">
        <v>27452</v>
      </c>
      <c r="C26832" s="2">
        <v>11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27453</v>
      </c>
      <c r="C26833" s="2">
        <v>17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27454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27455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27456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27457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27458</v>
      </c>
      <c r="C26838" s="2">
        <v>23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27459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27460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27461</v>
      </c>
      <c r="C26841" s="2">
        <v>15</v>
      </c>
      <c r="D26841" s="2" t="s">
        <v>623</v>
      </c>
      <c r="E26841" s="2"/>
      <c r="F26841" s="2"/>
      <c r="G26841" s="2"/>
      <c r="H26841" s="2"/>
    </row>
    <row r="26842" spans="2:8">
      <c r="B26842" s="2" t="s">
        <v>27462</v>
      </c>
      <c r="C26842" s="2">
        <v>18</v>
      </c>
      <c r="D26842" s="2" t="s">
        <v>623</v>
      </c>
      <c r="E26842" s="2"/>
      <c r="F26842" s="2"/>
      <c r="G26842" s="2"/>
      <c r="H26842" s="2"/>
    </row>
    <row r="26843" spans="2:8">
      <c r="B26843" s="2" t="s">
        <v>27463</v>
      </c>
      <c r="C26843" s="2">
        <v>20</v>
      </c>
      <c r="D26843" s="2" t="s">
        <v>623</v>
      </c>
      <c r="E26843" s="2"/>
      <c r="F26843" s="2"/>
      <c r="G26843" s="2"/>
      <c r="H26843" s="2"/>
    </row>
    <row r="26844" spans="2:8">
      <c r="B26844" s="2" t="s">
        <v>27464</v>
      </c>
      <c r="C26844" s="2">
        <v>33</v>
      </c>
      <c r="D26844" s="2" t="s">
        <v>623</v>
      </c>
      <c r="E26844" s="2"/>
      <c r="F26844" s="2"/>
      <c r="G26844" s="2"/>
      <c r="H26844" s="2"/>
    </row>
    <row r="26845" spans="2:8">
      <c r="B26845" s="2" t="s">
        <v>27465</v>
      </c>
      <c r="C26845" s="2">
        <v>35</v>
      </c>
      <c r="D26845" s="2" t="s">
        <v>623</v>
      </c>
      <c r="E26845" s="2"/>
      <c r="F26845" s="2"/>
      <c r="G26845" s="2"/>
      <c r="H26845" s="2"/>
    </row>
    <row r="26846" spans="2:8">
      <c r="B26846" s="2" t="s">
        <v>27466</v>
      </c>
      <c r="C26846" s="2">
        <v>30</v>
      </c>
      <c r="D26846" s="2" t="s">
        <v>623</v>
      </c>
      <c r="E26846" s="2"/>
      <c r="F26846" s="2"/>
      <c r="G26846" s="2"/>
      <c r="H26846" s="2"/>
    </row>
    <row r="26847" spans="2:8">
      <c r="B26847" s="2" t="s">
        <v>27467</v>
      </c>
      <c r="C26847" s="2">
        <v>27</v>
      </c>
      <c r="D26847" s="2" t="s">
        <v>623</v>
      </c>
      <c r="E26847" s="2"/>
      <c r="F26847" s="2"/>
      <c r="G26847" s="2"/>
      <c r="H26847" s="2"/>
    </row>
    <row r="26848" spans="2:8">
      <c r="B26848" s="2" t="s">
        <v>27468</v>
      </c>
      <c r="C26848" s="2">
        <v>25</v>
      </c>
      <c r="D26848" s="2" t="s">
        <v>623</v>
      </c>
      <c r="E26848" s="2"/>
      <c r="F26848" s="2"/>
      <c r="G26848" s="2"/>
      <c r="H26848" s="2"/>
    </row>
    <row r="26849" spans="2:8">
      <c r="B26849" s="2" t="s">
        <v>27469</v>
      </c>
      <c r="C26849" s="2">
        <v>24</v>
      </c>
      <c r="D26849" s="2" t="s">
        <v>623</v>
      </c>
      <c r="E26849" s="2"/>
      <c r="F26849" s="2"/>
      <c r="G26849" s="2"/>
      <c r="H26849" s="2"/>
    </row>
    <row r="26850" spans="2:8">
      <c r="B26850" s="2" t="s">
        <v>27470</v>
      </c>
      <c r="C26850" s="2">
        <v>18</v>
      </c>
      <c r="D26850" s="2" t="s">
        <v>623</v>
      </c>
      <c r="E26850" s="2"/>
      <c r="F26850" s="2"/>
      <c r="G26850" s="2"/>
      <c r="H26850" s="2"/>
    </row>
    <row r="26851" spans="2:8">
      <c r="B26851" s="2" t="s">
        <v>27471</v>
      </c>
      <c r="C26851" s="2">
        <v>31</v>
      </c>
      <c r="D26851" s="2" t="s">
        <v>623</v>
      </c>
      <c r="E26851" s="2"/>
      <c r="F26851" s="2"/>
      <c r="G26851" s="2"/>
      <c r="H26851" s="2"/>
    </row>
    <row r="26852" spans="2:8">
      <c r="B26852" s="2" t="s">
        <v>27472</v>
      </c>
      <c r="C26852" s="2">
        <v>29</v>
      </c>
      <c r="D26852" s="2" t="s">
        <v>623</v>
      </c>
      <c r="E26852" s="2"/>
      <c r="F26852" s="2"/>
      <c r="G26852" s="2"/>
      <c r="H26852" s="2"/>
    </row>
    <row r="26853" spans="2:8">
      <c r="B26853" s="2" t="s">
        <v>27473</v>
      </c>
      <c r="C26853" s="2">
        <v>17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27474</v>
      </c>
      <c r="C26854" s="2">
        <v>17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27475</v>
      </c>
      <c r="C26855" s="2">
        <v>22</v>
      </c>
      <c r="D26855" s="2" t="s">
        <v>623</v>
      </c>
      <c r="E26855" s="2"/>
      <c r="F26855" s="2"/>
      <c r="G26855" s="2"/>
      <c r="H26855" s="2"/>
    </row>
    <row r="26856" spans="2:8">
      <c r="B26856" s="2" t="s">
        <v>27476</v>
      </c>
      <c r="C26856" s="2">
        <v>27</v>
      </c>
      <c r="D26856" s="2" t="s">
        <v>623</v>
      </c>
      <c r="E26856" s="2"/>
      <c r="F26856" s="2"/>
      <c r="G26856" s="2"/>
      <c r="H26856" s="2"/>
    </row>
    <row r="26857" spans="2:8">
      <c r="B26857" s="2" t="s">
        <v>27477</v>
      </c>
      <c r="C26857" s="2">
        <v>31</v>
      </c>
      <c r="D26857" s="2" t="s">
        <v>623</v>
      </c>
      <c r="E26857" s="2"/>
      <c r="F26857" s="2"/>
      <c r="G26857" s="2"/>
      <c r="H26857" s="2"/>
    </row>
    <row r="26858" spans="2:8">
      <c r="B26858" s="2" t="s">
        <v>27478</v>
      </c>
      <c r="C26858" s="2">
        <v>28</v>
      </c>
      <c r="D26858" s="2" t="s">
        <v>623</v>
      </c>
      <c r="E26858" s="2"/>
      <c r="F26858" s="2"/>
      <c r="G26858" s="2"/>
      <c r="H26858" s="2"/>
    </row>
    <row r="26859" spans="2:8">
      <c r="B26859" s="2" t="s">
        <v>27479</v>
      </c>
      <c r="C26859" s="2">
        <v>21</v>
      </c>
      <c r="D26859" s="2" t="s">
        <v>623</v>
      </c>
      <c r="E26859" s="2"/>
      <c r="F26859" s="2"/>
      <c r="G26859" s="2"/>
      <c r="H26859" s="2"/>
    </row>
    <row r="26860" spans="2:8">
      <c r="B26860" s="2" t="s">
        <v>27480</v>
      </c>
      <c r="C26860" s="2">
        <v>35</v>
      </c>
      <c r="D26860" s="2" t="s">
        <v>623</v>
      </c>
      <c r="E26860" s="2"/>
      <c r="F26860" s="2"/>
      <c r="G26860" s="2"/>
      <c r="H26860" s="2"/>
    </row>
    <row r="26861" spans="2:8">
      <c r="B26861" s="2" t="s">
        <v>27481</v>
      </c>
      <c r="C26861" s="2">
        <v>35</v>
      </c>
      <c r="D26861" s="2" t="s">
        <v>623</v>
      </c>
      <c r="E26861" s="2"/>
      <c r="F26861" s="2"/>
      <c r="G26861" s="2"/>
      <c r="H26861" s="2"/>
    </row>
    <row r="26862" spans="2:8">
      <c r="B26862" s="2" t="s">
        <v>27482</v>
      </c>
      <c r="C26862" s="2">
        <v>34</v>
      </c>
      <c r="D26862" s="2" t="s">
        <v>623</v>
      </c>
      <c r="E26862" s="2"/>
      <c r="F26862" s="2"/>
      <c r="G26862" s="2"/>
      <c r="H26862" s="2"/>
    </row>
    <row r="26863" spans="2:8">
      <c r="B26863" s="2" t="s">
        <v>27483</v>
      </c>
      <c r="C26863" s="2">
        <v>32</v>
      </c>
      <c r="D26863" s="2" t="s">
        <v>623</v>
      </c>
      <c r="E26863" s="2"/>
      <c r="F26863" s="2"/>
      <c r="G26863" s="2"/>
      <c r="H26863" s="2"/>
    </row>
    <row r="26864" spans="2:8">
      <c r="B26864" s="2" t="s">
        <v>27484</v>
      </c>
      <c r="C26864" s="2">
        <v>32</v>
      </c>
      <c r="D26864" s="2" t="s">
        <v>623</v>
      </c>
      <c r="E26864" s="2"/>
      <c r="F26864" s="2"/>
      <c r="G26864" s="2"/>
      <c r="H26864" s="2"/>
    </row>
    <row r="26865" spans="2:8">
      <c r="B26865" s="2" t="s">
        <v>27485</v>
      </c>
      <c r="C26865" s="2">
        <v>29</v>
      </c>
      <c r="D26865" s="2" t="s">
        <v>623</v>
      </c>
      <c r="E26865" s="2"/>
      <c r="F26865" s="2"/>
      <c r="G26865" s="2"/>
      <c r="H26865" s="2"/>
    </row>
    <row r="26866" spans="2:8">
      <c r="B26866" s="2" t="s">
        <v>27486</v>
      </c>
      <c r="C26866" s="2">
        <v>27</v>
      </c>
      <c r="D26866" s="2" t="s">
        <v>623</v>
      </c>
      <c r="E26866" s="2"/>
      <c r="F26866" s="2"/>
      <c r="G26866" s="2"/>
      <c r="H26866" s="2"/>
    </row>
    <row r="26867" spans="2:8">
      <c r="B26867" s="2" t="s">
        <v>27487</v>
      </c>
      <c r="C26867" s="2">
        <v>24</v>
      </c>
      <c r="D26867" s="2" t="s">
        <v>623</v>
      </c>
      <c r="E26867" s="2"/>
      <c r="F26867" s="2"/>
      <c r="G26867" s="2"/>
      <c r="H26867" s="2"/>
    </row>
    <row r="26868" spans="2:8">
      <c r="B26868" s="2" t="s">
        <v>27488</v>
      </c>
      <c r="C26868" s="2">
        <v>17</v>
      </c>
      <c r="D26868" s="2" t="s">
        <v>623</v>
      </c>
      <c r="E26868" s="2"/>
      <c r="F26868" s="2"/>
      <c r="G26868" s="2"/>
      <c r="H26868" s="2"/>
    </row>
    <row r="26869" spans="2:8">
      <c r="B26869" s="2" t="s">
        <v>27489</v>
      </c>
      <c r="C26869" s="2">
        <v>13</v>
      </c>
      <c r="D26869" s="2" t="s">
        <v>623</v>
      </c>
      <c r="E26869" s="2"/>
      <c r="F26869" s="2"/>
      <c r="G26869" s="2"/>
      <c r="H26869" s="2"/>
    </row>
    <row r="26870" spans="2:8">
      <c r="B26870" s="2" t="s">
        <v>27490</v>
      </c>
      <c r="C26870" s="2">
        <v>13</v>
      </c>
      <c r="D26870" s="2" t="s">
        <v>623</v>
      </c>
      <c r="E26870" s="2"/>
      <c r="F26870" s="2"/>
      <c r="G26870" s="2"/>
      <c r="H26870" s="2"/>
    </row>
    <row r="26871" spans="2:8">
      <c r="B26871" s="2" t="s">
        <v>27491</v>
      </c>
      <c r="C26871" s="2">
        <v>19</v>
      </c>
      <c r="D26871" s="2" t="s">
        <v>623</v>
      </c>
      <c r="E26871" s="2"/>
      <c r="F26871" s="2"/>
      <c r="G26871" s="2"/>
      <c r="H26871" s="2"/>
    </row>
    <row r="26872" spans="2:8">
      <c r="B26872" s="2" t="s">
        <v>27492</v>
      </c>
      <c r="C26872" s="2">
        <v>19</v>
      </c>
      <c r="D26872" s="2" t="s">
        <v>623</v>
      </c>
      <c r="E26872" s="2"/>
      <c r="F26872" s="2"/>
      <c r="G26872" s="2"/>
      <c r="H26872" s="2"/>
    </row>
    <row r="26873" spans="2:8">
      <c r="B26873" s="2" t="s">
        <v>27493</v>
      </c>
      <c r="C26873" s="2">
        <v>18</v>
      </c>
      <c r="D26873" s="2" t="s">
        <v>623</v>
      </c>
      <c r="E26873" s="2"/>
      <c r="F26873" s="2"/>
      <c r="G26873" s="2"/>
      <c r="H26873" s="2"/>
    </row>
    <row r="26874" spans="2:8">
      <c r="B26874" s="2" t="s">
        <v>27494</v>
      </c>
      <c r="C26874" s="2">
        <v>18</v>
      </c>
      <c r="D26874" s="2" t="s">
        <v>623</v>
      </c>
      <c r="E26874" s="2"/>
      <c r="F26874" s="2"/>
      <c r="G26874" s="2"/>
      <c r="H26874" s="2"/>
    </row>
    <row r="26875" spans="2:8">
      <c r="B26875" s="2" t="s">
        <v>27495</v>
      </c>
      <c r="C26875" s="2">
        <v>33</v>
      </c>
      <c r="D26875" s="2" t="s">
        <v>623</v>
      </c>
      <c r="E26875" s="2"/>
      <c r="F26875" s="2"/>
      <c r="G26875" s="2"/>
      <c r="H26875" s="2"/>
    </row>
    <row r="26876" spans="2:8">
      <c r="B26876" s="2" t="s">
        <v>27496</v>
      </c>
      <c r="C26876" s="2">
        <v>35</v>
      </c>
      <c r="D26876" s="2" t="s">
        <v>623</v>
      </c>
      <c r="E26876" s="2"/>
      <c r="F26876" s="2"/>
      <c r="G26876" s="2"/>
      <c r="H26876" s="2"/>
    </row>
    <row r="26877" spans="2:8">
      <c r="B26877" s="2" t="s">
        <v>27497</v>
      </c>
      <c r="C26877" s="2">
        <v>34</v>
      </c>
      <c r="D26877" s="2" t="s">
        <v>623</v>
      </c>
      <c r="E26877" s="2"/>
      <c r="F26877" s="2"/>
      <c r="G26877" s="2"/>
      <c r="H26877" s="2"/>
    </row>
    <row r="26878" spans="2:8">
      <c r="B26878" s="2" t="s">
        <v>27498</v>
      </c>
      <c r="C26878" s="2">
        <v>27</v>
      </c>
      <c r="D26878" s="2" t="s">
        <v>623</v>
      </c>
      <c r="E26878" s="2"/>
      <c r="F26878" s="2"/>
      <c r="G26878" s="2"/>
      <c r="H26878" s="2"/>
    </row>
    <row r="26879" spans="2:8">
      <c r="B26879" s="2" t="s">
        <v>27499</v>
      </c>
      <c r="C26879" s="2">
        <v>13</v>
      </c>
      <c r="D26879" s="2" t="s">
        <v>623</v>
      </c>
      <c r="E26879" s="2"/>
      <c r="F26879" s="2"/>
      <c r="G26879" s="2"/>
      <c r="H26879" s="2"/>
    </row>
    <row r="26880" spans="2:8">
      <c r="B26880" s="2" t="s">
        <v>27500</v>
      </c>
      <c r="C26880" s="2">
        <v>12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27501</v>
      </c>
      <c r="C26881" s="2">
        <v>15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27502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27503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27504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27505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27506</v>
      </c>
      <c r="C26886" s="2">
        <v>32</v>
      </c>
      <c r="D26886" s="2" t="s">
        <v>623</v>
      </c>
      <c r="E26886" s="2"/>
      <c r="F26886" s="2"/>
      <c r="G26886" s="2"/>
      <c r="H26886" s="2"/>
    </row>
    <row r="26887" spans="2:8">
      <c r="B26887" s="2" t="s">
        <v>27507</v>
      </c>
      <c r="C26887" s="2">
        <v>32</v>
      </c>
      <c r="D26887" s="2" t="s">
        <v>623</v>
      </c>
      <c r="E26887" s="2"/>
      <c r="F26887" s="2"/>
      <c r="G26887" s="2"/>
      <c r="H26887" s="2"/>
    </row>
    <row r="26888" spans="2:8">
      <c r="B26888" s="2" t="s">
        <v>27508</v>
      </c>
      <c r="C26888" s="2">
        <v>32</v>
      </c>
      <c r="D26888" s="2" t="s">
        <v>623</v>
      </c>
      <c r="E26888" s="2"/>
      <c r="F26888" s="2"/>
      <c r="G26888" s="2"/>
      <c r="H26888" s="2"/>
    </row>
    <row r="26889" spans="2:8">
      <c r="B26889" s="2" t="s">
        <v>27509</v>
      </c>
      <c r="C26889" s="2">
        <v>32</v>
      </c>
      <c r="D26889" s="2" t="s">
        <v>623</v>
      </c>
      <c r="E26889" s="2"/>
      <c r="F26889" s="2"/>
      <c r="G26889" s="2"/>
      <c r="H26889" s="2"/>
    </row>
    <row r="26890" spans="2:8">
      <c r="B26890" s="2" t="s">
        <v>27510</v>
      </c>
      <c r="C26890" s="2">
        <v>32</v>
      </c>
      <c r="D26890" s="2" t="s">
        <v>623</v>
      </c>
      <c r="E26890" s="2"/>
      <c r="F26890" s="2"/>
      <c r="G26890" s="2"/>
      <c r="H26890" s="2"/>
    </row>
    <row r="26891" spans="2:8">
      <c r="B26891" s="2" t="s">
        <v>27511</v>
      </c>
      <c r="C26891" s="2">
        <v>30</v>
      </c>
      <c r="D26891" s="2" t="s">
        <v>623</v>
      </c>
      <c r="E26891" s="2"/>
      <c r="F26891" s="2"/>
      <c r="G26891" s="2"/>
      <c r="H26891" s="2"/>
    </row>
    <row r="26892" spans="2:8">
      <c r="B26892" s="2" t="s">
        <v>27512</v>
      </c>
      <c r="C26892" s="2">
        <v>21</v>
      </c>
      <c r="D26892" s="2" t="s">
        <v>623</v>
      </c>
      <c r="E26892" s="2"/>
      <c r="F26892" s="2"/>
      <c r="G26892" s="2"/>
      <c r="H26892" s="2"/>
    </row>
    <row r="26893" spans="2:8">
      <c r="B26893" s="2" t="s">
        <v>27513</v>
      </c>
      <c r="C26893" s="2">
        <v>18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27514</v>
      </c>
      <c r="C26894" s="2">
        <v>10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27515</v>
      </c>
      <c r="C26895" s="2">
        <v>11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27516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27517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27518</v>
      </c>
      <c r="C26898" s="2">
        <v>36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27519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27520</v>
      </c>
      <c r="C26900" s="2">
        <v>39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27521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27522</v>
      </c>
      <c r="C26902" s="2">
        <v>13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27523</v>
      </c>
      <c r="C26903" s="2">
        <v>15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27524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27525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27526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27527</v>
      </c>
      <c r="C26907" s="2">
        <v>36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27528</v>
      </c>
      <c r="C26908" s="2">
        <v>39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27529</v>
      </c>
      <c r="C26909" s="2">
        <v>42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27530</v>
      </c>
      <c r="C26910" s="2">
        <v>43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27531</v>
      </c>
      <c r="C26911" s="2">
        <v>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27532</v>
      </c>
      <c r="C26912" s="2">
        <v>15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27533</v>
      </c>
      <c r="C26913" s="2">
        <v>23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27534</v>
      </c>
      <c r="C26914" s="2">
        <v>27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27535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27536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27537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27538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27539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27540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27541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27542</v>
      </c>
      <c r="C26922" s="2">
        <v>10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27543</v>
      </c>
      <c r="C26923" s="2">
        <v>19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27544</v>
      </c>
      <c r="C26924" s="2">
        <v>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27545</v>
      </c>
      <c r="C26925" s="2">
        <v>26</v>
      </c>
      <c r="D26925" s="2" t="s">
        <v>623</v>
      </c>
      <c r="E26925" s="2"/>
      <c r="F26925" s="2"/>
      <c r="G26925" s="2"/>
      <c r="H26925" s="2"/>
    </row>
    <row r="26926" spans="2:8">
      <c r="B26926" s="2" t="s">
        <v>27546</v>
      </c>
      <c r="C26926" s="2">
        <v>10</v>
      </c>
      <c r="D26926" s="2" t="s">
        <v>623</v>
      </c>
      <c r="E26926" s="2"/>
      <c r="F26926" s="2"/>
      <c r="G26926" s="2"/>
      <c r="H26926" s="2"/>
    </row>
    <row r="26927" spans="2:8">
      <c r="B26927" s="2" t="s">
        <v>27547</v>
      </c>
      <c r="C26927" s="2">
        <v>18</v>
      </c>
      <c r="D26927" s="2" t="s">
        <v>623</v>
      </c>
      <c r="E26927" s="2"/>
      <c r="F26927" s="2"/>
      <c r="G26927" s="2"/>
      <c r="H26927" s="2"/>
    </row>
    <row r="26928" spans="2:8">
      <c r="B26928" s="2" t="s">
        <v>27548</v>
      </c>
      <c r="C26928" s="2">
        <v>23</v>
      </c>
      <c r="D26928" s="2" t="s">
        <v>623</v>
      </c>
      <c r="E26928" s="2"/>
      <c r="F26928" s="2"/>
      <c r="G26928" s="2"/>
      <c r="H26928" s="2"/>
    </row>
    <row r="26929" spans="2:8">
      <c r="B26929" s="2" t="s">
        <v>27549</v>
      </c>
      <c r="C26929" s="2">
        <v>20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27550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27551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27552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27553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27554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27555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27556</v>
      </c>
      <c r="C26936" s="2">
        <v>36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27557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27558</v>
      </c>
      <c r="C26938" s="2">
        <v>18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27559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27560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27561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27562</v>
      </c>
      <c r="C26942" s="2">
        <v>40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27563</v>
      </c>
      <c r="C26943" s="2">
        <v>39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27564</v>
      </c>
      <c r="C26944" s="2">
        <v>38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27565</v>
      </c>
      <c r="C26945" s="2">
        <v>39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27566</v>
      </c>
      <c r="C26946" s="2">
        <v>15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27567</v>
      </c>
      <c r="C26947" s="2">
        <v>17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27568</v>
      </c>
      <c r="C26948" s="2">
        <v>20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27569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27570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27571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27572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27573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27574</v>
      </c>
      <c r="C26954" s="2">
        <v>16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27575</v>
      </c>
      <c r="C26955" s="2">
        <v>13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27576</v>
      </c>
      <c r="C26956" s="2">
        <v>11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27577</v>
      </c>
      <c r="C26957" s="2">
        <v>19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27578</v>
      </c>
      <c r="C26958" s="2">
        <v>25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27579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27580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27581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27582</v>
      </c>
      <c r="C26962" s="2">
        <v>29</v>
      </c>
      <c r="D26962" s="2" t="s">
        <v>623</v>
      </c>
      <c r="E26962" s="2"/>
      <c r="F26962" s="2"/>
      <c r="G26962" s="2"/>
      <c r="H26962" s="2"/>
    </row>
    <row r="26963" spans="2:8">
      <c r="B26963" s="2" t="s">
        <v>27583</v>
      </c>
      <c r="C26963" s="2">
        <v>28</v>
      </c>
      <c r="D26963" s="2" t="s">
        <v>623</v>
      </c>
      <c r="E26963" s="2"/>
      <c r="F26963" s="2"/>
      <c r="G26963" s="2"/>
      <c r="H26963" s="2"/>
    </row>
    <row r="26964" spans="2:8">
      <c r="B26964" s="2" t="s">
        <v>27584</v>
      </c>
      <c r="C26964" s="2">
        <v>24</v>
      </c>
      <c r="D26964" s="2" t="s">
        <v>623</v>
      </c>
      <c r="E26964" s="2"/>
      <c r="F26964" s="2"/>
      <c r="G26964" s="2"/>
      <c r="H26964" s="2"/>
    </row>
    <row r="26965" spans="2:8">
      <c r="B26965" s="2" t="s">
        <v>27585</v>
      </c>
      <c r="C26965" s="2">
        <v>24</v>
      </c>
      <c r="D26965" s="2" t="s">
        <v>623</v>
      </c>
      <c r="E26965" s="2"/>
      <c r="F26965" s="2"/>
      <c r="G26965" s="2"/>
      <c r="H26965" s="2"/>
    </row>
    <row r="26966" spans="2:8">
      <c r="B26966" s="2" t="s">
        <v>27586</v>
      </c>
      <c r="C26966" s="2">
        <v>21</v>
      </c>
      <c r="D26966" s="2" t="s">
        <v>623</v>
      </c>
      <c r="E26966" s="2"/>
      <c r="F26966" s="2"/>
      <c r="G26966" s="2"/>
      <c r="H26966" s="2"/>
    </row>
    <row r="26967" spans="2:8">
      <c r="B26967" s="2" t="s">
        <v>27587</v>
      </c>
      <c r="C26967" s="2">
        <v>18</v>
      </c>
      <c r="D26967" s="2" t="s">
        <v>623</v>
      </c>
      <c r="E26967" s="2"/>
      <c r="F26967" s="2"/>
      <c r="G26967" s="2"/>
      <c r="H26967" s="2"/>
    </row>
    <row r="26968" spans="2:8">
      <c r="B26968" s="2" t="s">
        <v>27588</v>
      </c>
      <c r="C26968" s="2">
        <v>14</v>
      </c>
      <c r="D26968" s="2" t="s">
        <v>623</v>
      </c>
      <c r="E26968" s="2"/>
      <c r="F26968" s="2"/>
      <c r="G26968" s="2"/>
      <c r="H26968" s="2"/>
    </row>
    <row r="26969" spans="2:8">
      <c r="B26969" s="2" t="s">
        <v>27589</v>
      </c>
      <c r="C26969" s="2">
        <v>20</v>
      </c>
      <c r="D26969" s="2" t="s">
        <v>623</v>
      </c>
      <c r="E26969" s="2"/>
      <c r="F26969" s="2"/>
      <c r="G26969" s="2"/>
      <c r="H26969" s="2"/>
    </row>
    <row r="26970" spans="2:8">
      <c r="B26970" s="2" t="s">
        <v>27590</v>
      </c>
      <c r="C26970" s="2">
        <v>24</v>
      </c>
      <c r="D26970" s="2" t="s">
        <v>623</v>
      </c>
      <c r="E26970" s="2"/>
      <c r="F26970" s="2"/>
      <c r="G26970" s="2"/>
      <c r="H26970" s="2"/>
    </row>
    <row r="26971" spans="2:8">
      <c r="B26971" s="2" t="s">
        <v>27591</v>
      </c>
      <c r="C26971" s="2">
        <v>23</v>
      </c>
      <c r="D26971" s="2" t="s">
        <v>623</v>
      </c>
      <c r="E26971" s="2"/>
      <c r="F26971" s="2"/>
      <c r="G26971" s="2"/>
      <c r="H26971" s="2"/>
    </row>
    <row r="26972" spans="2:8">
      <c r="B26972" s="2" t="s">
        <v>27592</v>
      </c>
      <c r="C26972" s="2">
        <v>24</v>
      </c>
      <c r="D26972" s="2" t="s">
        <v>623</v>
      </c>
      <c r="E26972" s="2"/>
      <c r="F26972" s="2"/>
      <c r="G26972" s="2"/>
      <c r="H26972" s="2"/>
    </row>
    <row r="26973" spans="2:8">
      <c r="B26973" s="2" t="s">
        <v>27593</v>
      </c>
      <c r="C26973" s="2">
        <v>22</v>
      </c>
      <c r="D26973" s="2" t="s">
        <v>623</v>
      </c>
      <c r="E26973" s="2"/>
      <c r="F26973" s="2"/>
      <c r="G26973" s="2"/>
      <c r="H26973" s="2"/>
    </row>
    <row r="26974" spans="2:8">
      <c r="B26974" s="2" t="s">
        <v>27594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27595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27596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27597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27598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27599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27600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27601</v>
      </c>
      <c r="C26981" s="2">
        <v>20</v>
      </c>
      <c r="D26981" s="2" t="s">
        <v>623</v>
      </c>
      <c r="E26981" s="2"/>
      <c r="F26981" s="2"/>
      <c r="G26981" s="2"/>
      <c r="H26981" s="2"/>
    </row>
    <row r="26982" spans="2:8">
      <c r="B26982" s="2" t="s">
        <v>27602</v>
      </c>
      <c r="C26982" s="2">
        <v>31</v>
      </c>
      <c r="D26982" s="2" t="s">
        <v>623</v>
      </c>
      <c r="E26982" s="2"/>
      <c r="F26982" s="2"/>
      <c r="G26982" s="2"/>
      <c r="H26982" s="2"/>
    </row>
    <row r="26983" spans="2:8">
      <c r="B26983" s="2" t="s">
        <v>27603</v>
      </c>
      <c r="C26983" s="2">
        <v>29</v>
      </c>
      <c r="D26983" s="2" t="s">
        <v>623</v>
      </c>
      <c r="E26983" s="2"/>
      <c r="F26983" s="2"/>
      <c r="G26983" s="2"/>
      <c r="H26983" s="2"/>
    </row>
    <row r="26984" spans="2:8">
      <c r="B26984" s="2" t="s">
        <v>27604</v>
      </c>
      <c r="C26984" s="2">
        <v>28</v>
      </c>
      <c r="D26984" s="2" t="s">
        <v>623</v>
      </c>
      <c r="E26984" s="2"/>
      <c r="F26984" s="2"/>
      <c r="G26984" s="2"/>
      <c r="H26984" s="2"/>
    </row>
    <row r="26985" spans="2:8">
      <c r="B26985" s="2" t="s">
        <v>27605</v>
      </c>
      <c r="C26985" s="2">
        <v>26</v>
      </c>
      <c r="D26985" s="2" t="s">
        <v>623</v>
      </c>
      <c r="E26985" s="2"/>
      <c r="F26985" s="2"/>
      <c r="G26985" s="2"/>
      <c r="H26985" s="2"/>
    </row>
    <row r="26986" spans="2:8">
      <c r="B26986" s="2" t="s">
        <v>27606</v>
      </c>
      <c r="C26986" s="2">
        <v>28</v>
      </c>
      <c r="D26986" s="2" t="s">
        <v>623</v>
      </c>
      <c r="E26986" s="2"/>
      <c r="F26986" s="2"/>
      <c r="G26986" s="2"/>
      <c r="H26986" s="2"/>
    </row>
    <row r="26987" spans="2:8">
      <c r="B26987" s="2" t="s">
        <v>27607</v>
      </c>
      <c r="C26987" s="2">
        <v>27</v>
      </c>
      <c r="D26987" s="2" t="s">
        <v>623</v>
      </c>
      <c r="E26987" s="2"/>
      <c r="F26987" s="2"/>
      <c r="G26987" s="2"/>
      <c r="H26987" s="2"/>
    </row>
    <row r="26988" spans="2:8">
      <c r="B26988" s="2" t="s">
        <v>27608</v>
      </c>
      <c r="C26988" s="2">
        <v>26</v>
      </c>
      <c r="D26988" s="2" t="s">
        <v>623</v>
      </c>
      <c r="E26988" s="2"/>
      <c r="F26988" s="2"/>
      <c r="G26988" s="2"/>
      <c r="H26988" s="2"/>
    </row>
    <row r="26989" spans="2:8">
      <c r="B26989" s="2" t="s">
        <v>27609</v>
      </c>
      <c r="C26989" s="2">
        <v>24</v>
      </c>
      <c r="D26989" s="2" t="s">
        <v>623</v>
      </c>
      <c r="E26989" s="2"/>
      <c r="F26989" s="2"/>
      <c r="G26989" s="2"/>
      <c r="H26989" s="2"/>
    </row>
    <row r="26990" spans="2:8">
      <c r="B26990" s="2" t="s">
        <v>27610</v>
      </c>
      <c r="C26990" s="2">
        <v>13</v>
      </c>
      <c r="D26990" s="2" t="s">
        <v>623</v>
      </c>
      <c r="E26990" s="2"/>
      <c r="F26990" s="2"/>
      <c r="G26990" s="2"/>
      <c r="H26990" s="2"/>
    </row>
    <row r="26991" spans="2:8">
      <c r="B26991" s="2" t="s">
        <v>27611</v>
      </c>
      <c r="C26991" s="2">
        <v>14</v>
      </c>
      <c r="D26991" s="2" t="s">
        <v>623</v>
      </c>
      <c r="E26991" s="2"/>
      <c r="F26991" s="2"/>
      <c r="G26991" s="2"/>
      <c r="H26991" s="2"/>
    </row>
    <row r="26992" spans="2:8">
      <c r="B26992" s="2" t="s">
        <v>27612</v>
      </c>
      <c r="C26992" s="2">
        <v>19</v>
      </c>
      <c r="D26992" s="2" t="s">
        <v>623</v>
      </c>
      <c r="E26992" s="2"/>
      <c r="F26992" s="2"/>
      <c r="G26992" s="2"/>
      <c r="H26992" s="2"/>
    </row>
    <row r="26993" spans="2:8">
      <c r="B26993" s="2" t="s">
        <v>27613</v>
      </c>
      <c r="C26993" s="2">
        <v>22</v>
      </c>
      <c r="D26993" s="2" t="s">
        <v>623</v>
      </c>
      <c r="E26993" s="2"/>
      <c r="F26993" s="2"/>
      <c r="G26993" s="2"/>
      <c r="H26993" s="2"/>
    </row>
    <row r="26994" spans="2:8">
      <c r="B26994" s="2" t="s">
        <v>27614</v>
      </c>
      <c r="C26994" s="2">
        <v>36</v>
      </c>
      <c r="D26994" s="2" t="s">
        <v>623</v>
      </c>
      <c r="E26994" s="2"/>
      <c r="F26994" s="2"/>
      <c r="G26994" s="2"/>
      <c r="H26994" s="2"/>
    </row>
    <row r="26995" spans="2:8">
      <c r="B26995" s="2" t="s">
        <v>27615</v>
      </c>
      <c r="C26995" s="2">
        <v>33</v>
      </c>
      <c r="D26995" s="2" t="s">
        <v>623</v>
      </c>
      <c r="E26995" s="2"/>
      <c r="F26995" s="2"/>
      <c r="G26995" s="2"/>
      <c r="H26995" s="2"/>
    </row>
    <row r="26996" spans="2:8">
      <c r="B26996" s="2" t="s">
        <v>27616</v>
      </c>
      <c r="C26996" s="2">
        <v>31</v>
      </c>
      <c r="D26996" s="2" t="s">
        <v>623</v>
      </c>
      <c r="E26996" s="2"/>
      <c r="F26996" s="2"/>
      <c r="G26996" s="2"/>
      <c r="H26996" s="2"/>
    </row>
    <row r="26997" spans="2:8">
      <c r="B26997" s="2" t="s">
        <v>27617</v>
      </c>
      <c r="C26997" s="2">
        <v>25</v>
      </c>
      <c r="D26997" s="2" t="s">
        <v>623</v>
      </c>
      <c r="E26997" s="2"/>
      <c r="F26997" s="2"/>
      <c r="G26997" s="2"/>
      <c r="H26997" s="2"/>
    </row>
    <row r="26998" spans="2:8">
      <c r="B26998" s="2" t="s">
        <v>27618</v>
      </c>
      <c r="C26998" s="2">
        <v>16</v>
      </c>
      <c r="D26998" s="2" t="s">
        <v>623</v>
      </c>
      <c r="E26998" s="2"/>
      <c r="F26998" s="2"/>
      <c r="G26998" s="2"/>
      <c r="H26998" s="2"/>
    </row>
    <row r="26999" spans="2:8">
      <c r="B26999" s="2" t="s">
        <v>27619</v>
      </c>
      <c r="C26999" s="2">
        <v>15</v>
      </c>
      <c r="D26999" s="2" t="s">
        <v>623</v>
      </c>
      <c r="E26999" s="2"/>
      <c r="F26999" s="2"/>
      <c r="G26999" s="2"/>
      <c r="H26999" s="2"/>
    </row>
    <row r="27000" spans="2:8">
      <c r="B27000" s="2" t="s">
        <v>27620</v>
      </c>
      <c r="C27000" s="2">
        <v>19</v>
      </c>
      <c r="D27000" s="2" t="s">
        <v>623</v>
      </c>
      <c r="E27000" s="2"/>
      <c r="F27000" s="2"/>
      <c r="G27000" s="2"/>
      <c r="H27000" s="2"/>
    </row>
    <row r="27001" spans="2:8">
      <c r="B27001" s="2" t="s">
        <v>27621</v>
      </c>
      <c r="C27001" s="2">
        <v>21</v>
      </c>
      <c r="D27001" s="2" t="s">
        <v>623</v>
      </c>
      <c r="E27001" s="2"/>
      <c r="F27001" s="2"/>
      <c r="G27001" s="2"/>
      <c r="H27001" s="2"/>
    </row>
    <row r="27002" spans="2:8">
      <c r="B27002" s="2" t="s">
        <v>27622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27623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27624</v>
      </c>
      <c r="C27004" s="2">
        <v>19</v>
      </c>
      <c r="D27004" s="2" t="s">
        <v>623</v>
      </c>
      <c r="E27004" s="2"/>
      <c r="F27004" s="2"/>
      <c r="G27004" s="2"/>
      <c r="H27004" s="2"/>
    </row>
    <row r="27005" spans="2:8">
      <c r="B27005" s="2" t="s">
        <v>27625</v>
      </c>
      <c r="C27005" s="2">
        <v>18</v>
      </c>
      <c r="D27005" s="2" t="s">
        <v>623</v>
      </c>
      <c r="E27005" s="2"/>
      <c r="F27005" s="2"/>
      <c r="G27005" s="2"/>
      <c r="H27005" s="2"/>
    </row>
    <row r="27006" spans="2:8">
      <c r="B27006" s="2" t="s">
        <v>27626</v>
      </c>
      <c r="C27006" s="2">
        <v>20</v>
      </c>
      <c r="D27006" s="2" t="s">
        <v>623</v>
      </c>
      <c r="E27006" s="2"/>
      <c r="F27006" s="2"/>
      <c r="G27006" s="2"/>
      <c r="H27006" s="2"/>
    </row>
    <row r="27007" spans="2:8">
      <c r="B27007" s="2" t="s">
        <v>27627</v>
      </c>
      <c r="C27007" s="2">
        <v>21</v>
      </c>
      <c r="D27007" s="2" t="s">
        <v>623</v>
      </c>
      <c r="E27007" s="2"/>
      <c r="F27007" s="2"/>
      <c r="G27007" s="2"/>
      <c r="H27007" s="2"/>
    </row>
    <row r="27008" spans="2:8">
      <c r="B27008" s="2" t="s">
        <v>27628</v>
      </c>
      <c r="C27008" s="2">
        <v>22</v>
      </c>
      <c r="D27008" s="2" t="s">
        <v>623</v>
      </c>
      <c r="E27008" s="2"/>
      <c r="F27008" s="2"/>
      <c r="G27008" s="2"/>
      <c r="H27008" s="2"/>
    </row>
    <row r="27009" spans="2:8">
      <c r="B27009" s="2" t="s">
        <v>27629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27630</v>
      </c>
      <c r="C27010" s="2">
        <v>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27631</v>
      </c>
      <c r="C27011" s="2">
        <v>21</v>
      </c>
      <c r="D27011" s="2" t="s">
        <v>623</v>
      </c>
      <c r="E27011" s="2"/>
      <c r="F27011" s="2"/>
      <c r="G27011" s="2"/>
      <c r="H27011" s="2"/>
    </row>
    <row r="27012" spans="2:8">
      <c r="B27012" s="2" t="s">
        <v>27632</v>
      </c>
      <c r="C27012" s="2">
        <v>23</v>
      </c>
      <c r="D27012" s="2" t="s">
        <v>623</v>
      </c>
      <c r="E27012" s="2"/>
      <c r="F27012" s="2"/>
      <c r="G27012" s="2"/>
      <c r="H27012" s="2"/>
    </row>
    <row r="27013" spans="2:8">
      <c r="B27013" s="2" t="s">
        <v>27633</v>
      </c>
      <c r="C27013" s="2">
        <v>23</v>
      </c>
      <c r="D27013" s="2" t="s">
        <v>623</v>
      </c>
      <c r="E27013" s="2"/>
      <c r="F27013" s="2"/>
      <c r="G27013" s="2"/>
      <c r="H27013" s="2"/>
    </row>
    <row r="27014" spans="2:8">
      <c r="B27014" s="2" t="s">
        <v>27634</v>
      </c>
      <c r="C27014" s="2">
        <v>14</v>
      </c>
      <c r="D27014" s="2" t="s">
        <v>623</v>
      </c>
      <c r="E27014" s="2"/>
      <c r="F27014" s="2"/>
      <c r="G27014" s="2"/>
      <c r="H27014" s="2"/>
    </row>
    <row r="27015" spans="2:8">
      <c r="B27015" s="2" t="s">
        <v>27635</v>
      </c>
      <c r="C27015" s="2">
        <v>42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27636</v>
      </c>
      <c r="C27016" s="2">
        <v>48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27637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27638</v>
      </c>
      <c r="C27018" s="2">
        <v>14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27639</v>
      </c>
      <c r="C27019" s="2">
        <v>11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27640</v>
      </c>
      <c r="C27020" s="2">
        <v>20</v>
      </c>
      <c r="D27020" s="2" t="s">
        <v>623</v>
      </c>
      <c r="E27020" s="2"/>
      <c r="F27020" s="2"/>
      <c r="G27020" s="2"/>
      <c r="H27020" s="2"/>
    </row>
    <row r="27021" spans="2:8">
      <c r="B27021" s="2" t="s">
        <v>27641</v>
      </c>
      <c r="C27021" s="2">
        <v>25</v>
      </c>
      <c r="D27021" s="2" t="s">
        <v>623</v>
      </c>
      <c r="E27021" s="2"/>
      <c r="F27021" s="2"/>
      <c r="G27021" s="2"/>
      <c r="H27021" s="2"/>
    </row>
    <row r="27022" spans="2:8">
      <c r="B27022" s="2" t="s">
        <v>27642</v>
      </c>
      <c r="C27022" s="2">
        <v>19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27643</v>
      </c>
      <c r="C27023" s="2">
        <v>11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27644</v>
      </c>
      <c r="C27024" s="2">
        <v>11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27645</v>
      </c>
      <c r="C27025" s="2">
        <v>33</v>
      </c>
      <c r="D27025" s="2" t="s">
        <v>623</v>
      </c>
      <c r="E27025" s="2"/>
      <c r="F27025" s="2"/>
      <c r="G27025" s="2"/>
      <c r="H27025" s="2"/>
    </row>
    <row r="27026" spans="2:8">
      <c r="B27026" s="2" t="s">
        <v>27646</v>
      </c>
      <c r="C27026" s="2">
        <v>32</v>
      </c>
      <c r="D27026" s="2" t="s">
        <v>623</v>
      </c>
      <c r="E27026" s="2"/>
      <c r="F27026" s="2"/>
      <c r="G27026" s="2"/>
      <c r="H27026" s="2"/>
    </row>
    <row r="27027" spans="2:8">
      <c r="B27027" s="2" t="s">
        <v>27647</v>
      </c>
      <c r="C27027" s="2">
        <v>32</v>
      </c>
      <c r="D27027" s="2" t="s">
        <v>623</v>
      </c>
      <c r="E27027" s="2"/>
      <c r="F27027" s="2"/>
      <c r="G27027" s="2"/>
      <c r="H27027" s="2"/>
    </row>
    <row r="27028" spans="2:8">
      <c r="B27028" s="2" t="s">
        <v>27648</v>
      </c>
      <c r="C27028" s="2">
        <v>30</v>
      </c>
      <c r="D27028" s="2" t="s">
        <v>623</v>
      </c>
      <c r="E27028" s="2"/>
      <c r="F27028" s="2"/>
      <c r="G27028" s="2"/>
      <c r="H27028" s="2"/>
    </row>
    <row r="27029" spans="2:8">
      <c r="B27029" s="2" t="s">
        <v>27649</v>
      </c>
      <c r="C27029" s="2">
        <v>26</v>
      </c>
      <c r="D27029" s="2" t="s">
        <v>623</v>
      </c>
      <c r="E27029" s="2"/>
      <c r="F27029" s="2"/>
      <c r="G27029" s="2"/>
      <c r="H27029" s="2"/>
    </row>
    <row r="27030" spans="2:8">
      <c r="B27030" s="2" t="s">
        <v>27650</v>
      </c>
      <c r="C27030" s="2">
        <v>18</v>
      </c>
      <c r="D27030" s="2" t="s">
        <v>623</v>
      </c>
      <c r="E27030" s="2"/>
      <c r="F27030" s="2"/>
      <c r="G27030" s="2"/>
      <c r="H27030" s="2"/>
    </row>
    <row r="27031" spans="2:8">
      <c r="B27031" s="2" t="s">
        <v>27651</v>
      </c>
      <c r="C27031" s="2">
        <v>11</v>
      </c>
      <c r="D27031" s="2" t="s">
        <v>623</v>
      </c>
      <c r="E27031" s="2"/>
      <c r="F27031" s="2"/>
      <c r="G27031" s="2"/>
      <c r="H27031" s="2"/>
    </row>
    <row r="27032" spans="2:8">
      <c r="B27032" s="2" t="s">
        <v>27652</v>
      </c>
      <c r="C27032" s="2">
        <v>36</v>
      </c>
      <c r="D27032" s="2" t="s">
        <v>623</v>
      </c>
      <c r="E27032" s="2"/>
      <c r="F27032" s="2"/>
      <c r="G27032" s="2"/>
      <c r="H27032" s="2"/>
    </row>
    <row r="27033" spans="2:8">
      <c r="B27033" s="2" t="s">
        <v>27653</v>
      </c>
      <c r="C27033" s="2">
        <v>27</v>
      </c>
      <c r="D27033" s="2" t="s">
        <v>623</v>
      </c>
      <c r="E27033" s="2"/>
      <c r="F27033" s="2"/>
      <c r="G27033" s="2"/>
      <c r="H27033" s="2"/>
    </row>
    <row r="27034" spans="2:8">
      <c r="B27034" s="2" t="s">
        <v>27654</v>
      </c>
      <c r="C27034" s="2">
        <v>16</v>
      </c>
      <c r="D27034" s="2" t="s">
        <v>623</v>
      </c>
      <c r="E27034" s="2"/>
      <c r="F27034" s="2"/>
      <c r="G27034" s="2"/>
      <c r="H27034" s="2"/>
    </row>
    <row r="27035" spans="2:8">
      <c r="B27035" s="2" t="s">
        <v>27655</v>
      </c>
      <c r="C27035" s="2">
        <v>18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27656</v>
      </c>
      <c r="C27036" s="2">
        <v>10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27657</v>
      </c>
      <c r="C27037" s="2">
        <v>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27658</v>
      </c>
      <c r="C27038" s="2">
        <v>18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27659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27660</v>
      </c>
      <c r="C27040" s="2">
        <v>26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27661</v>
      </c>
      <c r="C27041" s="2">
        <v>30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27662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27663</v>
      </c>
      <c r="C27043" s="2">
        <v>36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27664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27665</v>
      </c>
      <c r="C27045" s="2">
        <v>20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27666</v>
      </c>
      <c r="C27046" s="2">
        <v>26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27667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27668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27669</v>
      </c>
      <c r="C27049" s="2">
        <v>37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27670</v>
      </c>
      <c r="C27050" s="2">
        <v>38</v>
      </c>
      <c r="D27050" s="2" t="s">
        <v>623</v>
      </c>
      <c r="E27050" s="2"/>
      <c r="F27050" s="2"/>
      <c r="G27050" s="2"/>
      <c r="H27050" s="2"/>
    </row>
    <row r="27051" spans="2:8">
      <c r="B27051" s="2" t="s">
        <v>27671</v>
      </c>
      <c r="C27051" s="2">
        <v>37</v>
      </c>
      <c r="D27051" s="2" t="s">
        <v>623</v>
      </c>
      <c r="E27051" s="2"/>
      <c r="F27051" s="2"/>
      <c r="G27051" s="2"/>
      <c r="H27051" s="2"/>
    </row>
    <row r="27052" spans="2:8">
      <c r="B27052" s="2" t="s">
        <v>27672</v>
      </c>
      <c r="C27052" s="2">
        <v>35</v>
      </c>
      <c r="D27052" s="2" t="s">
        <v>623</v>
      </c>
      <c r="E27052" s="2"/>
      <c r="F27052" s="2"/>
      <c r="G27052" s="2"/>
      <c r="H27052" s="2"/>
    </row>
    <row r="27053" spans="2:8">
      <c r="B27053" s="2" t="s">
        <v>27673</v>
      </c>
      <c r="C27053" s="2">
        <v>32</v>
      </c>
      <c r="D27053" s="2" t="s">
        <v>623</v>
      </c>
      <c r="E27053" s="2"/>
      <c r="F27053" s="2"/>
      <c r="G27053" s="2"/>
      <c r="H27053" s="2"/>
    </row>
    <row r="27054" spans="2:8">
      <c r="B27054" s="2" t="s">
        <v>27674</v>
      </c>
      <c r="C27054" s="2">
        <v>25</v>
      </c>
      <c r="D27054" s="2" t="s">
        <v>623</v>
      </c>
      <c r="E27054" s="2"/>
      <c r="F27054" s="2"/>
      <c r="G27054" s="2"/>
      <c r="H27054" s="2"/>
    </row>
    <row r="27055" spans="2:8">
      <c r="B27055" s="2" t="s">
        <v>27675</v>
      </c>
      <c r="C27055" s="2">
        <v>15</v>
      </c>
      <c r="D27055" s="2" t="s">
        <v>623</v>
      </c>
      <c r="E27055" s="2"/>
      <c r="F27055" s="2"/>
      <c r="G27055" s="2"/>
      <c r="H27055" s="2"/>
    </row>
    <row r="27056" spans="2:8">
      <c r="B27056" s="2" t="s">
        <v>27676</v>
      </c>
      <c r="C27056" s="2">
        <v>13</v>
      </c>
      <c r="D27056" s="2" t="s">
        <v>623</v>
      </c>
      <c r="E27056" s="2"/>
      <c r="F27056" s="2"/>
      <c r="G27056" s="2"/>
      <c r="H27056" s="2"/>
    </row>
    <row r="27057" spans="2:8">
      <c r="B27057" s="2" t="s">
        <v>27677</v>
      </c>
      <c r="C27057" s="2">
        <v>16</v>
      </c>
      <c r="D27057" s="2" t="s">
        <v>623</v>
      </c>
      <c r="E27057" s="2"/>
      <c r="F27057" s="2"/>
      <c r="G27057" s="2"/>
      <c r="H27057" s="2"/>
    </row>
    <row r="27058" spans="2:8">
      <c r="B27058" s="2" t="s">
        <v>27678</v>
      </c>
      <c r="C27058" s="2">
        <v>21</v>
      </c>
      <c r="D27058" s="2" t="s">
        <v>623</v>
      </c>
      <c r="E27058" s="2"/>
      <c r="F27058" s="2"/>
      <c r="G27058" s="2"/>
      <c r="H27058" s="2"/>
    </row>
    <row r="27059" spans="2:8">
      <c r="B27059" s="2" t="s">
        <v>27679</v>
      </c>
      <c r="C27059" s="2">
        <v>17</v>
      </c>
      <c r="D27059" s="2" t="s">
        <v>623</v>
      </c>
      <c r="E27059" s="2"/>
      <c r="F27059" s="2"/>
      <c r="G27059" s="2"/>
      <c r="H27059" s="2"/>
    </row>
    <row r="27060" spans="2:8">
      <c r="B27060" s="2" t="s">
        <v>27680</v>
      </c>
      <c r="C27060" s="2">
        <v>14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27681</v>
      </c>
      <c r="C27061" s="2">
        <v>18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27682</v>
      </c>
      <c r="C27062" s="2">
        <v>12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27683</v>
      </c>
      <c r="C27063" s="2">
        <v>12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27684</v>
      </c>
      <c r="C27064" s="2">
        <v>17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27685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27686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27687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27688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27689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27690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27691</v>
      </c>
      <c r="C27071" s="2">
        <v>45</v>
      </c>
      <c r="D27071" s="2" t="s">
        <v>623</v>
      </c>
      <c r="E27071" s="2"/>
      <c r="F27071" s="2"/>
      <c r="G27071" s="2"/>
      <c r="H27071" s="2"/>
    </row>
    <row r="27072" spans="2:8">
      <c r="B27072" s="2" t="s">
        <v>27692</v>
      </c>
      <c r="C27072" s="2">
        <v>43</v>
      </c>
      <c r="D27072" s="2" t="s">
        <v>623</v>
      </c>
      <c r="E27072" s="2"/>
      <c r="F27072" s="2"/>
      <c r="G27072" s="2"/>
      <c r="H27072" s="2"/>
    </row>
    <row r="27073" spans="2:8">
      <c r="B27073" s="2" t="s">
        <v>27693</v>
      </c>
      <c r="C27073" s="2">
        <v>35</v>
      </c>
      <c r="D27073" s="2" t="s">
        <v>623</v>
      </c>
      <c r="E27073" s="2"/>
      <c r="F27073" s="2"/>
      <c r="G27073" s="2"/>
      <c r="H27073" s="2"/>
    </row>
    <row r="27074" spans="2:8">
      <c r="B27074" s="2" t="s">
        <v>27694</v>
      </c>
      <c r="C27074" s="2">
        <v>17</v>
      </c>
      <c r="D27074" s="2" t="s">
        <v>623</v>
      </c>
      <c r="E27074" s="2"/>
      <c r="F27074" s="2"/>
      <c r="G27074" s="2"/>
      <c r="H27074" s="2"/>
    </row>
    <row r="27075" spans="2:8">
      <c r="B27075" s="2" t="s">
        <v>27695</v>
      </c>
      <c r="C27075" s="2">
        <v>29</v>
      </c>
      <c r="D27075" s="2" t="s">
        <v>623</v>
      </c>
      <c r="E27075" s="2"/>
      <c r="F27075" s="2"/>
      <c r="G27075" s="2"/>
      <c r="H27075" s="2"/>
    </row>
    <row r="27076" spans="2:8">
      <c r="B27076" s="2" t="s">
        <v>27696</v>
      </c>
      <c r="C27076" s="2">
        <v>31</v>
      </c>
      <c r="D27076" s="2" t="s">
        <v>623</v>
      </c>
      <c r="E27076" s="2"/>
      <c r="F27076" s="2"/>
      <c r="G27076" s="2"/>
      <c r="H27076" s="2"/>
    </row>
    <row r="27077" spans="2:8">
      <c r="B27077" s="2" t="s">
        <v>27697</v>
      </c>
      <c r="C27077" s="2">
        <v>29</v>
      </c>
      <c r="D27077" s="2" t="s">
        <v>623</v>
      </c>
      <c r="E27077" s="2"/>
      <c r="F27077" s="2"/>
      <c r="G27077" s="2"/>
      <c r="H27077" s="2"/>
    </row>
    <row r="27078" spans="2:8">
      <c r="B27078" s="2" t="s">
        <v>27698</v>
      </c>
      <c r="C27078" s="2">
        <v>29</v>
      </c>
      <c r="D27078" s="2" t="s">
        <v>623</v>
      </c>
      <c r="E27078" s="2"/>
      <c r="F27078" s="2"/>
      <c r="G27078" s="2"/>
      <c r="H27078" s="2"/>
    </row>
    <row r="27079" spans="2:8">
      <c r="B27079" s="2" t="s">
        <v>27699</v>
      </c>
      <c r="C27079" s="2">
        <v>27</v>
      </c>
      <c r="D27079" s="2" t="s">
        <v>623</v>
      </c>
      <c r="E27079" s="2"/>
      <c r="F27079" s="2"/>
      <c r="G27079" s="2"/>
      <c r="H27079" s="2"/>
    </row>
    <row r="27080" spans="2:8">
      <c r="B27080" s="2" t="s">
        <v>27700</v>
      </c>
      <c r="C27080" s="2">
        <v>27</v>
      </c>
      <c r="D27080" s="2" t="s">
        <v>623</v>
      </c>
      <c r="E27080" s="2"/>
      <c r="F27080" s="2"/>
      <c r="G27080" s="2"/>
      <c r="H27080" s="2"/>
    </row>
    <row r="27081" spans="2:8">
      <c r="B27081" s="2" t="s">
        <v>27701</v>
      </c>
      <c r="C27081" s="2">
        <v>26</v>
      </c>
      <c r="D27081" s="2" t="s">
        <v>623</v>
      </c>
      <c r="E27081" s="2"/>
      <c r="F27081" s="2"/>
      <c r="G27081" s="2"/>
      <c r="H27081" s="2"/>
    </row>
    <row r="27082" spans="2:8">
      <c r="B27082" s="2" t="s">
        <v>27702</v>
      </c>
      <c r="C27082" s="2">
        <v>21</v>
      </c>
      <c r="D27082" s="2" t="s">
        <v>623</v>
      </c>
      <c r="E27082" s="2"/>
      <c r="F27082" s="2"/>
      <c r="G27082" s="2"/>
      <c r="H27082" s="2"/>
    </row>
    <row r="27083" spans="2:8">
      <c r="B27083" s="2" t="s">
        <v>27703</v>
      </c>
      <c r="C27083" s="2">
        <v>13</v>
      </c>
      <c r="D27083" s="2" t="s">
        <v>623</v>
      </c>
      <c r="E27083" s="2"/>
      <c r="F27083" s="2"/>
      <c r="G27083" s="2"/>
      <c r="H27083" s="2"/>
    </row>
    <row r="27084" spans="2:8">
      <c r="B27084" s="2" t="s">
        <v>27704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27705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27706</v>
      </c>
      <c r="C27086" s="2">
        <v>35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27707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27708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27709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27710</v>
      </c>
      <c r="C27090" s="2">
        <v>28</v>
      </c>
      <c r="D27090" s="2" t="s">
        <v>623</v>
      </c>
      <c r="E27090" s="2"/>
      <c r="F27090" s="2"/>
      <c r="G27090" s="2"/>
      <c r="H27090" s="2"/>
    </row>
    <row r="27091" spans="2:8">
      <c r="B27091" s="2" t="s">
        <v>27711</v>
      </c>
      <c r="C27091" s="2">
        <v>29</v>
      </c>
      <c r="D27091" s="2" t="s">
        <v>623</v>
      </c>
      <c r="E27091" s="2"/>
      <c r="F27091" s="2"/>
      <c r="G27091" s="2"/>
      <c r="H27091" s="2"/>
    </row>
    <row r="27092" spans="2:8">
      <c r="B27092" s="2" t="s">
        <v>27712</v>
      </c>
      <c r="C27092" s="2">
        <v>29</v>
      </c>
      <c r="D27092" s="2" t="s">
        <v>623</v>
      </c>
      <c r="E27092" s="2"/>
      <c r="F27092" s="2"/>
      <c r="G27092" s="2"/>
      <c r="H27092" s="2"/>
    </row>
    <row r="27093" spans="2:8">
      <c r="B27093" s="2" t="s">
        <v>27713</v>
      </c>
      <c r="C27093" s="2">
        <v>25</v>
      </c>
      <c r="D27093" s="2" t="s">
        <v>623</v>
      </c>
      <c r="E27093" s="2"/>
      <c r="F27093" s="2"/>
      <c r="G27093" s="2"/>
      <c r="H27093" s="2"/>
    </row>
    <row r="27094" spans="2:8">
      <c r="B27094" s="2" t="s">
        <v>27714</v>
      </c>
      <c r="C27094" s="2">
        <v>20</v>
      </c>
      <c r="D27094" s="2" t="s">
        <v>623</v>
      </c>
      <c r="E27094" s="2"/>
      <c r="F27094" s="2"/>
      <c r="G27094" s="2"/>
      <c r="H27094" s="2"/>
    </row>
    <row r="27095" spans="2:8">
      <c r="B27095" s="2" t="s">
        <v>27715</v>
      </c>
      <c r="C27095" s="2">
        <v>13</v>
      </c>
      <c r="D27095" s="2" t="s">
        <v>623</v>
      </c>
      <c r="E27095" s="2"/>
      <c r="F27095" s="2"/>
      <c r="G27095" s="2"/>
      <c r="H27095" s="2"/>
    </row>
    <row r="27096" spans="2:8">
      <c r="B27096" s="2" t="s">
        <v>27716</v>
      </c>
      <c r="C27096" s="2">
        <v>14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27717</v>
      </c>
      <c r="C27097" s="2">
        <v>20</v>
      </c>
      <c r="D27097" s="2" t="s">
        <v>623</v>
      </c>
      <c r="E27097" s="2"/>
      <c r="F27097" s="2"/>
      <c r="G27097" s="2"/>
      <c r="H27097" s="2"/>
    </row>
    <row r="27098" spans="2:8">
      <c r="B27098" s="2" t="s">
        <v>27718</v>
      </c>
      <c r="C27098" s="2">
        <v>22</v>
      </c>
      <c r="D27098" s="2" t="s">
        <v>623</v>
      </c>
      <c r="E27098" s="2"/>
      <c r="F27098" s="2"/>
      <c r="G27098" s="2"/>
      <c r="H27098" s="2"/>
    </row>
    <row r="27099" spans="2:8">
      <c r="B27099" s="2" t="s">
        <v>27719</v>
      </c>
      <c r="C27099" s="2">
        <v>39</v>
      </c>
      <c r="D27099" s="2" t="s">
        <v>623</v>
      </c>
      <c r="E27099" s="2"/>
      <c r="F27099" s="2"/>
      <c r="G27099" s="2"/>
      <c r="H27099" s="2"/>
    </row>
    <row r="27100" spans="2:8">
      <c r="B27100" s="2" t="s">
        <v>27720</v>
      </c>
      <c r="C27100" s="2">
        <v>31</v>
      </c>
      <c r="D27100" s="2" t="s">
        <v>623</v>
      </c>
      <c r="E27100" s="2"/>
      <c r="F27100" s="2"/>
      <c r="G27100" s="2"/>
      <c r="H27100" s="2"/>
    </row>
    <row r="27101" spans="2:8">
      <c r="B27101" s="2" t="s">
        <v>27721</v>
      </c>
      <c r="C27101" s="2">
        <v>22</v>
      </c>
      <c r="D27101" s="2" t="s">
        <v>623</v>
      </c>
      <c r="E27101" s="2"/>
      <c r="F27101" s="2"/>
      <c r="G27101" s="2"/>
      <c r="H27101" s="2"/>
    </row>
    <row r="27102" spans="2:8">
      <c r="B27102" s="2" t="s">
        <v>27722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27723</v>
      </c>
      <c r="C27103" s="2">
        <v>17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27724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27725</v>
      </c>
      <c r="C27105" s="2">
        <v>17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27726</v>
      </c>
      <c r="C27106" s="2">
        <v>18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27727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27728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27729</v>
      </c>
      <c r="C27109" s="2">
        <v>34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27730</v>
      </c>
      <c r="C27110" s="2">
        <v>35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27731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27732</v>
      </c>
      <c r="C27112" s="2">
        <v>38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27733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27734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27735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27736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27737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27738</v>
      </c>
      <c r="C27118" s="2">
        <v>16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27739</v>
      </c>
      <c r="C27119" s="2">
        <v>14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27740</v>
      </c>
      <c r="C27120" s="2">
        <v>17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27741</v>
      </c>
      <c r="C27121" s="2">
        <v>19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27742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27743</v>
      </c>
      <c r="C27123" s="2">
        <v>19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27744</v>
      </c>
      <c r="C27124" s="2">
        <v>14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27745</v>
      </c>
      <c r="C27125" s="2">
        <v>13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27746</v>
      </c>
      <c r="C27126" s="2">
        <v>20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27747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27748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27749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27750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27751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27752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27753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27754</v>
      </c>
      <c r="C27134" s="2">
        <v>33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27755</v>
      </c>
      <c r="C27135" s="2">
        <v>35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27756</v>
      </c>
      <c r="C27136" s="2">
        <v>40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27757</v>
      </c>
      <c r="C27137" s="2">
        <v>14</v>
      </c>
      <c r="D27137" s="2" t="s">
        <v>623</v>
      </c>
      <c r="E27137" s="2"/>
      <c r="F27137" s="2"/>
      <c r="G27137" s="2"/>
      <c r="H27137" s="2"/>
    </row>
    <row r="27138" spans="2:8">
      <c r="B27138" s="2" t="s">
        <v>27758</v>
      </c>
      <c r="C27138" s="2">
        <v>24</v>
      </c>
      <c r="D27138" s="2" t="s">
        <v>623</v>
      </c>
      <c r="E27138" s="2"/>
      <c r="F27138" s="2"/>
      <c r="G27138" s="2"/>
      <c r="H27138" s="2"/>
    </row>
    <row r="27139" spans="2:8">
      <c r="B27139" s="2" t="s">
        <v>27759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27760</v>
      </c>
      <c r="C27140" s="2">
        <v>14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27761</v>
      </c>
      <c r="C27141" s="2">
        <v>29</v>
      </c>
      <c r="D27141" s="2" t="s">
        <v>623</v>
      </c>
      <c r="E27141" s="2"/>
      <c r="F27141" s="2"/>
      <c r="G27141" s="2"/>
      <c r="H27141" s="2"/>
    </row>
    <row r="27142" spans="2:8">
      <c r="B27142" s="2" t="s">
        <v>27762</v>
      </c>
      <c r="C27142" s="2">
        <v>28</v>
      </c>
      <c r="D27142" s="2" t="s">
        <v>623</v>
      </c>
      <c r="E27142" s="2"/>
      <c r="F27142" s="2"/>
      <c r="G27142" s="2"/>
      <c r="H27142" s="2"/>
    </row>
    <row r="27143" spans="2:8">
      <c r="B27143" s="2" t="s">
        <v>27763</v>
      </c>
      <c r="C27143" s="2">
        <v>28</v>
      </c>
      <c r="D27143" s="2" t="s">
        <v>623</v>
      </c>
      <c r="E27143" s="2"/>
      <c r="F27143" s="2"/>
      <c r="G27143" s="2"/>
      <c r="H27143" s="2"/>
    </row>
    <row r="27144" spans="2:8">
      <c r="B27144" s="2" t="s">
        <v>27764</v>
      </c>
      <c r="C27144" s="2">
        <v>25</v>
      </c>
      <c r="D27144" s="2" t="s">
        <v>623</v>
      </c>
      <c r="E27144" s="2"/>
      <c r="F27144" s="2"/>
      <c r="G27144" s="2"/>
      <c r="H27144" s="2"/>
    </row>
    <row r="27145" spans="2:8">
      <c r="B27145" s="2" t="s">
        <v>27765</v>
      </c>
      <c r="C27145" s="2">
        <v>22</v>
      </c>
      <c r="D27145" s="2" t="s">
        <v>623</v>
      </c>
      <c r="E27145" s="2"/>
      <c r="F27145" s="2"/>
      <c r="G27145" s="2"/>
      <c r="H27145" s="2"/>
    </row>
    <row r="27146" spans="2:8">
      <c r="B27146" s="2" t="s">
        <v>27766</v>
      </c>
      <c r="C27146" s="2">
        <v>19</v>
      </c>
      <c r="D27146" s="2" t="s">
        <v>623</v>
      </c>
      <c r="E27146" s="2"/>
      <c r="F27146" s="2"/>
      <c r="G27146" s="2"/>
      <c r="H27146" s="2"/>
    </row>
    <row r="27147" spans="2:8">
      <c r="B27147" s="2" t="s">
        <v>27767</v>
      </c>
      <c r="C27147" s="2">
        <v>14</v>
      </c>
      <c r="D27147" s="2" t="s">
        <v>623</v>
      </c>
      <c r="E27147" s="2"/>
      <c r="F27147" s="2"/>
      <c r="G27147" s="2"/>
      <c r="H27147" s="2"/>
    </row>
    <row r="27148" spans="2:8">
      <c r="B27148" s="2" t="s">
        <v>27768</v>
      </c>
      <c r="C27148" s="2">
        <v>14</v>
      </c>
      <c r="D27148" s="2" t="s">
        <v>623</v>
      </c>
      <c r="E27148" s="2"/>
      <c r="F27148" s="2"/>
      <c r="G27148" s="2"/>
      <c r="H27148" s="2"/>
    </row>
    <row r="27149" spans="2:8">
      <c r="B27149" s="2" t="s">
        <v>27769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27770</v>
      </c>
      <c r="C27150" s="2">
        <v>14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27771</v>
      </c>
      <c r="C27151" s="2">
        <v>15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27772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27773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27774</v>
      </c>
      <c r="C27154" s="2">
        <v>29</v>
      </c>
      <c r="D27154" s="2" t="s">
        <v>623</v>
      </c>
      <c r="E27154" s="2"/>
      <c r="F27154" s="2"/>
      <c r="G27154" s="2"/>
      <c r="H27154" s="2"/>
    </row>
    <row r="27155" spans="2:8">
      <c r="B27155" s="2" t="s">
        <v>27775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27776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27777</v>
      </c>
      <c r="C27157" s="2">
        <v>31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27778</v>
      </c>
      <c r="C27158" s="2">
        <v>31</v>
      </c>
      <c r="D27158" s="2" t="s">
        <v>623</v>
      </c>
      <c r="E27158" s="2"/>
      <c r="F27158" s="2"/>
      <c r="G27158" s="2"/>
      <c r="H27158" s="2"/>
    </row>
    <row r="27159" spans="2:8">
      <c r="B27159" s="2" t="s">
        <v>27779</v>
      </c>
      <c r="C27159" s="2">
        <v>27</v>
      </c>
      <c r="D27159" s="2" t="s">
        <v>623</v>
      </c>
      <c r="E27159" s="2"/>
      <c r="F27159" s="2"/>
      <c r="G27159" s="2"/>
      <c r="H27159" s="2"/>
    </row>
    <row r="27160" spans="2:8">
      <c r="B27160" s="2" t="s">
        <v>27780</v>
      </c>
      <c r="C27160" s="2">
        <v>16</v>
      </c>
      <c r="D27160" s="2" t="s">
        <v>623</v>
      </c>
      <c r="E27160" s="2"/>
      <c r="F27160" s="2"/>
      <c r="G27160" s="2"/>
      <c r="H27160" s="2"/>
    </row>
    <row r="27161" spans="2:8">
      <c r="B27161" s="2" t="s">
        <v>27781</v>
      </c>
      <c r="C27161" s="2">
        <v>15</v>
      </c>
      <c r="D27161" s="2" t="s">
        <v>623</v>
      </c>
      <c r="E27161" s="2"/>
      <c r="F27161" s="2"/>
      <c r="G27161" s="2"/>
      <c r="H27161" s="2"/>
    </row>
    <row r="27162" spans="2:8">
      <c r="B27162" s="2" t="s">
        <v>27782</v>
      </c>
      <c r="C27162" s="2">
        <v>23</v>
      </c>
      <c r="D27162" s="2" t="s">
        <v>623</v>
      </c>
      <c r="E27162" s="2"/>
      <c r="F27162" s="2"/>
      <c r="G27162" s="2"/>
      <c r="H27162" s="2"/>
    </row>
    <row r="27163" spans="2:8">
      <c r="B27163" s="2" t="s">
        <v>27783</v>
      </c>
      <c r="C27163" s="2">
        <v>30</v>
      </c>
      <c r="D27163" s="2" t="s">
        <v>623</v>
      </c>
      <c r="E27163" s="2"/>
      <c r="F27163" s="2"/>
      <c r="G27163" s="2"/>
      <c r="H27163" s="2"/>
    </row>
    <row r="27164" spans="2:8">
      <c r="B27164" s="2" t="s">
        <v>27784</v>
      </c>
      <c r="C27164" s="2">
        <v>15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27785</v>
      </c>
      <c r="C27165" s="2">
        <v>19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27786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27787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27788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27789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27790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27791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27792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27793</v>
      </c>
      <c r="C27173" s="2">
        <v>24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27794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27795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27796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27797</v>
      </c>
      <c r="C27177" s="2">
        <v>15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27798</v>
      </c>
      <c r="C27178" s="2">
        <v>18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27799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27800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27801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27802</v>
      </c>
      <c r="C27182" s="2">
        <v>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27803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27804</v>
      </c>
      <c r="C27184" s="2">
        <v>42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27805</v>
      </c>
      <c r="C27185" s="2">
        <v>45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27806</v>
      </c>
      <c r="C27186" s="2">
        <v>45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27807</v>
      </c>
      <c r="C27187" s="2">
        <v>18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27808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27809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27810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27811</v>
      </c>
      <c r="C27191" s="2">
        <v>16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27812</v>
      </c>
      <c r="C27192" s="2">
        <v>12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27813</v>
      </c>
      <c r="C27193" s="2">
        <v>25</v>
      </c>
      <c r="D27193" s="2" t="s">
        <v>623</v>
      </c>
      <c r="E27193" s="2"/>
      <c r="F27193" s="2"/>
      <c r="G27193" s="2"/>
      <c r="H27193" s="2"/>
    </row>
    <row r="27194" spans="2:8">
      <c r="B27194" s="2" t="s">
        <v>27814</v>
      </c>
      <c r="C27194" s="2">
        <v>26</v>
      </c>
      <c r="D27194" s="2" t="s">
        <v>623</v>
      </c>
      <c r="E27194" s="2"/>
      <c r="F27194" s="2"/>
      <c r="G27194" s="2"/>
      <c r="H27194" s="2"/>
    </row>
    <row r="27195" spans="2:8">
      <c r="B27195" s="2" t="s">
        <v>27815</v>
      </c>
      <c r="C27195" s="2">
        <v>24</v>
      </c>
      <c r="D27195" s="2" t="s">
        <v>623</v>
      </c>
      <c r="E27195" s="2"/>
      <c r="F27195" s="2"/>
      <c r="G27195" s="2"/>
      <c r="H27195" s="2"/>
    </row>
    <row r="27196" spans="2:8">
      <c r="B27196" s="2" t="s">
        <v>27816</v>
      </c>
      <c r="C27196" s="2">
        <v>19</v>
      </c>
      <c r="D27196" s="2" t="s">
        <v>623</v>
      </c>
      <c r="E27196" s="2"/>
      <c r="F27196" s="2"/>
      <c r="G27196" s="2"/>
      <c r="H27196" s="2"/>
    </row>
    <row r="27197" spans="2:8">
      <c r="B27197" s="2" t="s">
        <v>27817</v>
      </c>
      <c r="C27197" s="2">
        <v>13</v>
      </c>
      <c r="D27197" s="2" t="s">
        <v>623</v>
      </c>
      <c r="E27197" s="2"/>
      <c r="F27197" s="2"/>
      <c r="G27197" s="2"/>
      <c r="H27197" s="2"/>
    </row>
    <row r="27198" spans="2:8">
      <c r="B27198" s="2" t="s">
        <v>27818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27819</v>
      </c>
      <c r="C27199" s="2">
        <v>15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27820</v>
      </c>
      <c r="C27200" s="2">
        <v>13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27821</v>
      </c>
      <c r="C27201" s="2">
        <v>12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27822</v>
      </c>
      <c r="C27202" s="2">
        <v>12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27823</v>
      </c>
      <c r="C27203" s="2">
        <v>15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27824</v>
      </c>
      <c r="C27204" s="2">
        <v>18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27825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27826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27827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27828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27829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27830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27831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27832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27833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27834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27835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27836</v>
      </c>
      <c r="C27216" s="2">
        <v>36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27837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27838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27839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27840</v>
      </c>
      <c r="C27220" s="2">
        <v>41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27841</v>
      </c>
      <c r="C27221" s="2">
        <v>45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27842</v>
      </c>
      <c r="C27222" s="2">
        <v>40</v>
      </c>
      <c r="D27222" s="2" t="s">
        <v>623</v>
      </c>
      <c r="E27222" s="2"/>
      <c r="F27222" s="2"/>
      <c r="G27222" s="2"/>
      <c r="H27222" s="2"/>
    </row>
    <row r="27223" spans="2:8">
      <c r="B27223" s="2" t="s">
        <v>27843</v>
      </c>
      <c r="C27223" s="2">
        <v>40</v>
      </c>
      <c r="D27223" s="2" t="s">
        <v>623</v>
      </c>
      <c r="E27223" s="2"/>
      <c r="F27223" s="2"/>
      <c r="G27223" s="2"/>
      <c r="H27223" s="2"/>
    </row>
    <row r="27224" spans="2:8">
      <c r="B27224" s="2" t="s">
        <v>27844</v>
      </c>
      <c r="C27224" s="2">
        <v>38</v>
      </c>
      <c r="D27224" s="2" t="s">
        <v>623</v>
      </c>
      <c r="E27224" s="2"/>
      <c r="F27224" s="2"/>
      <c r="G27224" s="2"/>
      <c r="H27224" s="2"/>
    </row>
    <row r="27225" spans="2:8">
      <c r="B27225" s="2" t="s">
        <v>27845</v>
      </c>
      <c r="C27225" s="2">
        <v>35</v>
      </c>
      <c r="D27225" s="2" t="s">
        <v>623</v>
      </c>
      <c r="E27225" s="2"/>
      <c r="F27225" s="2"/>
      <c r="G27225" s="2"/>
      <c r="H27225" s="2"/>
    </row>
    <row r="27226" spans="2:8">
      <c r="B27226" s="2" t="s">
        <v>27846</v>
      </c>
      <c r="C27226" s="2">
        <v>25</v>
      </c>
      <c r="D27226" s="2" t="s">
        <v>623</v>
      </c>
      <c r="E27226" s="2"/>
      <c r="F27226" s="2"/>
      <c r="G27226" s="2"/>
      <c r="H27226" s="2"/>
    </row>
    <row r="27227" spans="2:8">
      <c r="B27227" s="2" t="s">
        <v>27847</v>
      </c>
      <c r="C27227" s="2">
        <v>12</v>
      </c>
      <c r="D27227" s="2" t="s">
        <v>623</v>
      </c>
      <c r="E27227" s="2"/>
      <c r="F27227" s="2"/>
      <c r="G27227" s="2"/>
      <c r="H27227" s="2"/>
    </row>
    <row r="27228" spans="2:8">
      <c r="B27228" s="2" t="s">
        <v>27848</v>
      </c>
      <c r="C27228" s="2">
        <v>15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27849</v>
      </c>
      <c r="C27229" s="2">
        <v>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27850</v>
      </c>
      <c r="C27230" s="2">
        <v>13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27851</v>
      </c>
      <c r="C27231" s="2">
        <v>17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27852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27853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27854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27855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27856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27857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27858</v>
      </c>
      <c r="C27238" s="2">
        <v>41</v>
      </c>
      <c r="D27238" s="2" t="s">
        <v>623</v>
      </c>
      <c r="E27238" s="2"/>
      <c r="F27238" s="2"/>
      <c r="G27238" s="2"/>
      <c r="H27238" s="2"/>
    </row>
    <row r="27239" spans="2:8">
      <c r="B27239" s="2" t="s">
        <v>27859</v>
      </c>
      <c r="C27239" s="2">
        <v>22</v>
      </c>
      <c r="D27239" s="2" t="s">
        <v>623</v>
      </c>
      <c r="E27239" s="2"/>
      <c r="F27239" s="2"/>
      <c r="G27239" s="2"/>
      <c r="H27239" s="2"/>
    </row>
    <row r="27240" spans="2:8">
      <c r="B27240" s="2" t="s">
        <v>27860</v>
      </c>
      <c r="C27240" s="2">
        <v>16</v>
      </c>
      <c r="D27240" s="2" t="s">
        <v>623</v>
      </c>
      <c r="E27240" s="2"/>
      <c r="F27240" s="2"/>
      <c r="G27240" s="2"/>
      <c r="H27240" s="2"/>
    </row>
    <row r="27241" spans="2:8">
      <c r="B27241" s="2" t="s">
        <v>27861</v>
      </c>
      <c r="C27241" s="2">
        <v>22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27862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27863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27864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27865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27866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27867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27868</v>
      </c>
      <c r="C27248" s="2">
        <v>12</v>
      </c>
      <c r="D27248" s="2" t="s">
        <v>623</v>
      </c>
      <c r="E27248" s="2"/>
      <c r="F27248" s="2"/>
      <c r="G27248" s="2"/>
      <c r="H27248" s="2"/>
    </row>
    <row r="27249" spans="2:8">
      <c r="B27249" s="2" t="s">
        <v>27869</v>
      </c>
      <c r="C27249" s="2">
        <v>18</v>
      </c>
      <c r="D27249" s="2" t="s">
        <v>623</v>
      </c>
      <c r="E27249" s="2"/>
      <c r="F27249" s="2"/>
      <c r="G27249" s="2"/>
      <c r="H27249" s="2"/>
    </row>
    <row r="27250" spans="2:8">
      <c r="B27250" s="2" t="s">
        <v>27870</v>
      </c>
      <c r="C27250" s="2">
        <v>26</v>
      </c>
      <c r="D27250" s="2" t="s">
        <v>623</v>
      </c>
      <c r="E27250" s="2"/>
      <c r="F27250" s="2"/>
      <c r="G27250" s="2"/>
      <c r="H27250" s="2"/>
    </row>
    <row r="27251" spans="2:8">
      <c r="B27251" s="2" t="s">
        <v>27871</v>
      </c>
      <c r="C27251" s="2">
        <v>16</v>
      </c>
      <c r="D27251" s="2" t="s">
        <v>623</v>
      </c>
      <c r="E27251" s="2"/>
      <c r="F27251" s="2"/>
      <c r="G27251" s="2"/>
      <c r="H27251" s="2"/>
    </row>
    <row r="27252" spans="2:8">
      <c r="B27252" s="2" t="s">
        <v>27872</v>
      </c>
      <c r="C27252" s="2">
        <v>33</v>
      </c>
      <c r="D27252" s="2" t="s">
        <v>623</v>
      </c>
      <c r="E27252" s="2"/>
      <c r="F27252" s="2"/>
      <c r="G27252" s="2"/>
      <c r="H27252" s="2"/>
    </row>
    <row r="27253" spans="2:8">
      <c r="B27253" s="2" t="s">
        <v>27873</v>
      </c>
      <c r="C27253" s="2">
        <v>31</v>
      </c>
      <c r="D27253" s="2" t="s">
        <v>623</v>
      </c>
      <c r="E27253" s="2"/>
      <c r="F27253" s="2"/>
      <c r="G27253" s="2"/>
      <c r="H27253" s="2"/>
    </row>
    <row r="27254" spans="2:8">
      <c r="B27254" s="2" t="s">
        <v>27874</v>
      </c>
      <c r="C27254" s="2">
        <v>30</v>
      </c>
      <c r="D27254" s="2" t="s">
        <v>623</v>
      </c>
      <c r="E27254" s="2"/>
      <c r="F27254" s="2"/>
      <c r="G27254" s="2"/>
      <c r="H27254" s="2"/>
    </row>
    <row r="27255" spans="2:8">
      <c r="B27255" s="2" t="s">
        <v>27875</v>
      </c>
      <c r="C27255" s="2">
        <v>30</v>
      </c>
      <c r="D27255" s="2" t="s">
        <v>623</v>
      </c>
      <c r="E27255" s="2"/>
      <c r="F27255" s="2"/>
      <c r="G27255" s="2"/>
      <c r="H27255" s="2"/>
    </row>
    <row r="27256" spans="2:8">
      <c r="B27256" s="2" t="s">
        <v>27876</v>
      </c>
      <c r="C27256" s="2">
        <v>28</v>
      </c>
      <c r="D27256" s="2" t="s">
        <v>623</v>
      </c>
      <c r="E27256" s="2"/>
      <c r="F27256" s="2"/>
      <c r="G27256" s="2"/>
      <c r="H27256" s="2"/>
    </row>
    <row r="27257" spans="2:8">
      <c r="B27257" s="2" t="s">
        <v>27877</v>
      </c>
      <c r="C27257" s="2">
        <v>24</v>
      </c>
      <c r="D27257" s="2" t="s">
        <v>623</v>
      </c>
      <c r="E27257" s="2"/>
      <c r="F27257" s="2"/>
      <c r="G27257" s="2"/>
      <c r="H27257" s="2"/>
    </row>
    <row r="27258" spans="2:8">
      <c r="B27258" s="2" t="s">
        <v>27878</v>
      </c>
      <c r="C27258" s="2">
        <v>16</v>
      </c>
      <c r="D27258" s="2" t="s">
        <v>623</v>
      </c>
      <c r="E27258" s="2"/>
      <c r="F27258" s="2"/>
      <c r="G27258" s="2"/>
      <c r="H27258" s="2"/>
    </row>
    <row r="27259" spans="2:8">
      <c r="B27259" s="2" t="s">
        <v>27879</v>
      </c>
      <c r="C27259" s="2">
        <v>16</v>
      </c>
      <c r="D27259" s="2" t="s">
        <v>623</v>
      </c>
      <c r="E27259" s="2"/>
      <c r="F27259" s="2"/>
      <c r="G27259" s="2"/>
      <c r="H27259" s="2"/>
    </row>
    <row r="27260" spans="2:8">
      <c r="B27260" s="2" t="s">
        <v>27880</v>
      </c>
      <c r="C27260" s="2">
        <v>20</v>
      </c>
      <c r="D27260" s="2" t="s">
        <v>623</v>
      </c>
      <c r="E27260" s="2"/>
      <c r="F27260" s="2"/>
      <c r="G27260" s="2"/>
      <c r="H27260" s="2"/>
    </row>
    <row r="27261" spans="2:8">
      <c r="B27261" s="2" t="s">
        <v>27881</v>
      </c>
      <c r="C27261" s="2">
        <v>25</v>
      </c>
      <c r="D27261" s="2" t="s">
        <v>623</v>
      </c>
      <c r="E27261" s="2"/>
      <c r="F27261" s="2"/>
      <c r="G27261" s="2"/>
      <c r="H27261" s="2"/>
    </row>
    <row r="27262" spans="2:8">
      <c r="B27262" s="2" t="s">
        <v>27882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27883</v>
      </c>
      <c r="C27263" s="2">
        <v>14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27884</v>
      </c>
      <c r="C27264" s="2">
        <v>11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27885</v>
      </c>
      <c r="C27265" s="2">
        <v>18</v>
      </c>
      <c r="D27265" s="2" t="s">
        <v>623</v>
      </c>
      <c r="E27265" s="2"/>
      <c r="F27265" s="2"/>
      <c r="G27265" s="2"/>
      <c r="H27265" s="2"/>
    </row>
    <row r="27266" spans="2:8">
      <c r="B27266" s="2" t="s">
        <v>27886</v>
      </c>
      <c r="C27266" s="2">
        <v>23</v>
      </c>
      <c r="D27266" s="2" t="s">
        <v>623</v>
      </c>
      <c r="E27266" s="2"/>
      <c r="F27266" s="2"/>
      <c r="G27266" s="2"/>
      <c r="H27266" s="2"/>
    </row>
    <row r="27267" spans="2:8">
      <c r="B27267" s="2" t="s">
        <v>27887</v>
      </c>
      <c r="C27267" s="2">
        <v>27</v>
      </c>
      <c r="D27267" s="2" t="s">
        <v>623</v>
      </c>
      <c r="E27267" s="2"/>
      <c r="F27267" s="2"/>
      <c r="G27267" s="2"/>
      <c r="H27267" s="2"/>
    </row>
    <row r="27268" spans="2:8">
      <c r="B27268" s="2" t="s">
        <v>27888</v>
      </c>
      <c r="C27268" s="2">
        <v>27</v>
      </c>
      <c r="D27268" s="2" t="s">
        <v>623</v>
      </c>
      <c r="E27268" s="2"/>
      <c r="F27268" s="2"/>
      <c r="G27268" s="2"/>
      <c r="H27268" s="2"/>
    </row>
    <row r="27269" spans="2:8">
      <c r="B27269" s="2" t="s">
        <v>27889</v>
      </c>
      <c r="C27269" s="2">
        <v>20</v>
      </c>
      <c r="D27269" s="2" t="s">
        <v>623</v>
      </c>
      <c r="E27269" s="2"/>
      <c r="F27269" s="2"/>
      <c r="G27269" s="2"/>
      <c r="H27269" s="2"/>
    </row>
    <row r="27270" spans="2:8">
      <c r="B27270" s="2" t="s">
        <v>27890</v>
      </c>
      <c r="C27270" s="2">
        <v>17</v>
      </c>
      <c r="D27270" s="2" t="s">
        <v>623</v>
      </c>
      <c r="E27270" s="2"/>
      <c r="F27270" s="2"/>
      <c r="G27270" s="2"/>
      <c r="H27270" s="2"/>
    </row>
    <row r="27271" spans="2:8">
      <c r="B27271" s="2" t="s">
        <v>27891</v>
      </c>
      <c r="C27271" s="2">
        <v>22</v>
      </c>
      <c r="D27271" s="2" t="s">
        <v>623</v>
      </c>
      <c r="E27271" s="2"/>
      <c r="F27271" s="2"/>
      <c r="G27271" s="2"/>
      <c r="H27271" s="2"/>
    </row>
    <row r="27272" spans="2:8">
      <c r="B27272" s="2" t="s">
        <v>27892</v>
      </c>
      <c r="C27272" s="2">
        <v>22</v>
      </c>
      <c r="D27272" s="2" t="s">
        <v>623</v>
      </c>
      <c r="E27272" s="2"/>
      <c r="F27272" s="2"/>
      <c r="G27272" s="2"/>
      <c r="H27272" s="2"/>
    </row>
    <row r="27273" spans="2:8">
      <c r="B27273" s="2" t="s">
        <v>27893</v>
      </c>
      <c r="C27273" s="2">
        <v>18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27894</v>
      </c>
      <c r="C27274" s="2">
        <v>13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27895</v>
      </c>
      <c r="C27275" s="2">
        <v>20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27896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27897</v>
      </c>
      <c r="C27277" s="2">
        <v>38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27898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27899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27900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27901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27902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27903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27904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27905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27906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27907</v>
      </c>
      <c r="C27287" s="2">
        <v>38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27908</v>
      </c>
      <c r="C27288" s="2">
        <v>42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27909</v>
      </c>
      <c r="C27289" s="2">
        <v>40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27910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27911</v>
      </c>
      <c r="C27291" s="2">
        <v>31</v>
      </c>
      <c r="D27291" s="2" t="s">
        <v>623</v>
      </c>
      <c r="E27291" s="2"/>
      <c r="F27291" s="2"/>
      <c r="G27291" s="2"/>
      <c r="H27291" s="2"/>
    </row>
    <row r="27292" spans="2:8">
      <c r="B27292" s="2" t="s">
        <v>27912</v>
      </c>
      <c r="C27292" s="2">
        <v>31</v>
      </c>
      <c r="D27292" s="2" t="s">
        <v>623</v>
      </c>
      <c r="E27292" s="2"/>
      <c r="F27292" s="2"/>
      <c r="G27292" s="2"/>
      <c r="H27292" s="2"/>
    </row>
    <row r="27293" spans="2:8">
      <c r="B27293" s="2" t="s">
        <v>27913</v>
      </c>
      <c r="C27293" s="2">
        <v>30</v>
      </c>
      <c r="D27293" s="2" t="s">
        <v>623</v>
      </c>
      <c r="E27293" s="2"/>
      <c r="F27293" s="2"/>
      <c r="G27293" s="2"/>
      <c r="H27293" s="2"/>
    </row>
    <row r="27294" spans="2:8">
      <c r="B27294" s="2" t="s">
        <v>27914</v>
      </c>
      <c r="C27294" s="2">
        <v>28</v>
      </c>
      <c r="D27294" s="2" t="s">
        <v>623</v>
      </c>
      <c r="E27294" s="2"/>
      <c r="F27294" s="2"/>
      <c r="G27294" s="2"/>
      <c r="H27294" s="2"/>
    </row>
    <row r="27295" spans="2:8">
      <c r="B27295" s="2" t="s">
        <v>27915</v>
      </c>
      <c r="C27295" s="2">
        <v>26</v>
      </c>
      <c r="D27295" s="2" t="s">
        <v>623</v>
      </c>
      <c r="E27295" s="2"/>
      <c r="F27295" s="2"/>
      <c r="G27295" s="2"/>
      <c r="H27295" s="2"/>
    </row>
    <row r="27296" spans="2:8">
      <c r="B27296" s="2" t="s">
        <v>27916</v>
      </c>
      <c r="C27296" s="2">
        <v>22</v>
      </c>
      <c r="D27296" s="2" t="s">
        <v>623</v>
      </c>
      <c r="E27296" s="2"/>
      <c r="F27296" s="2"/>
      <c r="G27296" s="2"/>
      <c r="H27296" s="2"/>
    </row>
    <row r="27297" spans="2:8">
      <c r="B27297" s="2" t="s">
        <v>27917</v>
      </c>
      <c r="C27297" s="2">
        <v>17</v>
      </c>
      <c r="D27297" s="2" t="s">
        <v>623</v>
      </c>
      <c r="E27297" s="2"/>
      <c r="F27297" s="2"/>
      <c r="G27297" s="2"/>
      <c r="H27297" s="2"/>
    </row>
    <row r="27298" spans="2:8">
      <c r="B27298" s="2" t="s">
        <v>27918</v>
      </c>
      <c r="C27298" s="2">
        <v>17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27919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27920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27921</v>
      </c>
      <c r="C27301" s="2">
        <v>36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27922</v>
      </c>
      <c r="C27302" s="2">
        <v>39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27923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27924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27925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27926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27927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27928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27929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27930</v>
      </c>
      <c r="C27310" s="2">
        <v>31</v>
      </c>
      <c r="D27310" s="2" t="s">
        <v>623</v>
      </c>
      <c r="E27310" s="2"/>
      <c r="F27310" s="2"/>
      <c r="G27310" s="2"/>
      <c r="H27310" s="2"/>
    </row>
    <row r="27311" spans="2:8">
      <c r="B27311" s="2" t="s">
        <v>27931</v>
      </c>
      <c r="C27311" s="2">
        <v>29</v>
      </c>
      <c r="D27311" s="2" t="s">
        <v>623</v>
      </c>
      <c r="E27311" s="2"/>
      <c r="F27311" s="2"/>
      <c r="G27311" s="2"/>
      <c r="H27311" s="2"/>
    </row>
    <row r="27312" spans="2:8">
      <c r="B27312" s="2" t="s">
        <v>27932</v>
      </c>
      <c r="C27312" s="2">
        <v>26</v>
      </c>
      <c r="D27312" s="2" t="s">
        <v>623</v>
      </c>
      <c r="E27312" s="2"/>
      <c r="F27312" s="2"/>
      <c r="G27312" s="2"/>
      <c r="H27312" s="2"/>
    </row>
    <row r="27313" spans="2:8">
      <c r="B27313" s="2" t="s">
        <v>27933</v>
      </c>
      <c r="C27313" s="2">
        <v>24</v>
      </c>
      <c r="D27313" s="2" t="s">
        <v>623</v>
      </c>
      <c r="E27313" s="2"/>
      <c r="F27313" s="2"/>
      <c r="G27313" s="2"/>
      <c r="H27313" s="2"/>
    </row>
    <row r="27314" spans="2:8">
      <c r="B27314" s="2" t="s">
        <v>27934</v>
      </c>
      <c r="C27314" s="2">
        <v>22</v>
      </c>
      <c r="D27314" s="2" t="s">
        <v>623</v>
      </c>
      <c r="E27314" s="2"/>
      <c r="F27314" s="2"/>
      <c r="G27314" s="2"/>
      <c r="H27314" s="2"/>
    </row>
    <row r="27315" spans="2:8">
      <c r="B27315" s="2" t="s">
        <v>27935</v>
      </c>
      <c r="C27315" s="2">
        <v>16</v>
      </c>
      <c r="D27315" s="2" t="s">
        <v>623</v>
      </c>
      <c r="E27315" s="2"/>
      <c r="F27315" s="2"/>
      <c r="G27315" s="2"/>
      <c r="H27315" s="2"/>
    </row>
    <row r="27316" spans="2:8">
      <c r="B27316" s="2" t="s">
        <v>27936</v>
      </c>
      <c r="C27316" s="2">
        <v>16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27937</v>
      </c>
      <c r="C27317" s="2">
        <v>17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27938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27939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27940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27941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27942</v>
      </c>
      <c r="C27322" s="2">
        <v>31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27943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27944</v>
      </c>
      <c r="C27324" s="2">
        <v>14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27945</v>
      </c>
      <c r="C27325" s="2">
        <v>17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27946</v>
      </c>
      <c r="C27326" s="2">
        <v>23</v>
      </c>
      <c r="D27326" s="2" t="s">
        <v>623</v>
      </c>
      <c r="E27326" s="2"/>
      <c r="F27326" s="2"/>
      <c r="G27326" s="2"/>
      <c r="H27326" s="2"/>
    </row>
    <row r="27327" spans="2:8">
      <c r="B27327" s="2" t="s">
        <v>27947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27948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27949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27950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27951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27952</v>
      </c>
      <c r="C27332" s="2">
        <v>16</v>
      </c>
      <c r="D27332" s="2" t="s">
        <v>623</v>
      </c>
      <c r="E27332" s="2"/>
      <c r="F27332" s="2"/>
      <c r="G27332" s="2"/>
      <c r="H27332" s="2"/>
    </row>
    <row r="27333" spans="2:8">
      <c r="B27333" s="2" t="s">
        <v>27953</v>
      </c>
      <c r="C27333" s="2">
        <v>18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27954</v>
      </c>
      <c r="C27334" s="2">
        <v>25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27955</v>
      </c>
      <c r="C27335" s="2">
        <v>22</v>
      </c>
      <c r="D27335" s="2" t="s">
        <v>623</v>
      </c>
      <c r="E27335" s="2"/>
      <c r="F27335" s="2"/>
      <c r="G27335" s="2"/>
      <c r="H27335" s="2"/>
    </row>
    <row r="27336" spans="2:8">
      <c r="B27336" s="2" t="s">
        <v>27956</v>
      </c>
      <c r="C27336" s="2">
        <v>19</v>
      </c>
      <c r="D27336" s="2" t="s">
        <v>623</v>
      </c>
      <c r="E27336" s="2"/>
      <c r="F27336" s="2"/>
      <c r="G27336" s="2"/>
      <c r="H27336" s="2"/>
    </row>
    <row r="27337" spans="2:8">
      <c r="B27337" s="2" t="s">
        <v>27957</v>
      </c>
      <c r="C27337" s="2">
        <v>20</v>
      </c>
      <c r="D27337" s="2" t="s">
        <v>623</v>
      </c>
      <c r="E27337" s="2"/>
      <c r="F27337" s="2"/>
      <c r="G27337" s="2"/>
      <c r="H27337" s="2"/>
    </row>
    <row r="27338" spans="2:8">
      <c r="B27338" s="2" t="s">
        <v>27958</v>
      </c>
      <c r="C27338" s="2">
        <v>19</v>
      </c>
      <c r="D27338" s="2" t="s">
        <v>623</v>
      </c>
      <c r="E27338" s="2"/>
      <c r="F27338" s="2"/>
      <c r="G27338" s="2"/>
      <c r="H27338" s="2"/>
    </row>
    <row r="27339" spans="2:8">
      <c r="B27339" s="2" t="s">
        <v>27959</v>
      </c>
      <c r="C27339" s="2">
        <v>31</v>
      </c>
      <c r="D27339" s="2" t="s">
        <v>623</v>
      </c>
      <c r="E27339" s="2"/>
      <c r="F27339" s="2"/>
      <c r="G27339" s="2"/>
      <c r="H27339" s="2"/>
    </row>
    <row r="27340" spans="2:8">
      <c r="B27340" s="2" t="s">
        <v>27960</v>
      </c>
      <c r="C27340" s="2">
        <v>32</v>
      </c>
      <c r="D27340" s="2" t="s">
        <v>623</v>
      </c>
      <c r="E27340" s="2"/>
      <c r="F27340" s="2"/>
      <c r="G27340" s="2"/>
      <c r="H27340" s="2"/>
    </row>
    <row r="27341" spans="2:8">
      <c r="B27341" s="2" t="s">
        <v>27961</v>
      </c>
      <c r="C27341" s="2">
        <v>31</v>
      </c>
      <c r="D27341" s="2" t="s">
        <v>623</v>
      </c>
      <c r="E27341" s="2"/>
      <c r="F27341" s="2"/>
      <c r="G27341" s="2"/>
      <c r="H27341" s="2"/>
    </row>
    <row r="27342" spans="2:8">
      <c r="B27342" s="2" t="s">
        <v>27962</v>
      </c>
      <c r="C27342" s="2">
        <v>30</v>
      </c>
      <c r="D27342" s="2" t="s">
        <v>623</v>
      </c>
      <c r="E27342" s="2"/>
      <c r="F27342" s="2"/>
      <c r="G27342" s="2"/>
      <c r="H27342" s="2"/>
    </row>
    <row r="27343" spans="2:8">
      <c r="B27343" s="2" t="s">
        <v>27963</v>
      </c>
      <c r="C27343" s="2">
        <v>27</v>
      </c>
      <c r="D27343" s="2" t="s">
        <v>623</v>
      </c>
      <c r="E27343" s="2"/>
      <c r="F27343" s="2"/>
      <c r="G27343" s="2"/>
      <c r="H27343" s="2"/>
    </row>
    <row r="27344" spans="2:8">
      <c r="B27344" s="2" t="s">
        <v>27964</v>
      </c>
      <c r="C27344" s="2">
        <v>24</v>
      </c>
      <c r="D27344" s="2" t="s">
        <v>623</v>
      </c>
      <c r="E27344" s="2"/>
      <c r="F27344" s="2"/>
      <c r="G27344" s="2"/>
      <c r="H27344" s="2"/>
    </row>
    <row r="27345" spans="2:8">
      <c r="B27345" s="2" t="s">
        <v>27965</v>
      </c>
      <c r="C27345" s="2">
        <v>18</v>
      </c>
      <c r="D27345" s="2" t="s">
        <v>623</v>
      </c>
      <c r="E27345" s="2"/>
      <c r="F27345" s="2"/>
      <c r="G27345" s="2"/>
      <c r="H27345" s="2"/>
    </row>
    <row r="27346" spans="2:8">
      <c r="B27346" s="2" t="s">
        <v>27966</v>
      </c>
      <c r="C27346" s="2">
        <v>13</v>
      </c>
      <c r="D27346" s="2" t="s">
        <v>623</v>
      </c>
      <c r="E27346" s="2"/>
      <c r="F27346" s="2"/>
      <c r="G27346" s="2"/>
      <c r="H27346" s="2"/>
    </row>
    <row r="27347" spans="2:8">
      <c r="B27347" s="2" t="s">
        <v>27967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27968</v>
      </c>
      <c r="C27348" s="2">
        <v>11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27969</v>
      </c>
      <c r="C27349" s="2">
        <v>10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27970</v>
      </c>
      <c r="C27350" s="2">
        <v>19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27971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27972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27973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27974</v>
      </c>
      <c r="C27354" s="2">
        <v>18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27975</v>
      </c>
      <c r="C27355" s="2">
        <v>14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27976</v>
      </c>
      <c r="C27356" s="2">
        <v>23</v>
      </c>
      <c r="D27356" s="2" t="s">
        <v>623</v>
      </c>
      <c r="E27356" s="2"/>
      <c r="F27356" s="2"/>
      <c r="G27356" s="2"/>
      <c r="H27356" s="2"/>
    </row>
    <row r="27357" spans="2:8">
      <c r="B27357" s="2" t="s">
        <v>27977</v>
      </c>
      <c r="C27357" s="2">
        <v>29</v>
      </c>
      <c r="D27357" s="2" t="s">
        <v>623</v>
      </c>
      <c r="E27357" s="2"/>
      <c r="F27357" s="2"/>
      <c r="G27357" s="2"/>
      <c r="H27357" s="2"/>
    </row>
    <row r="27358" spans="2:8">
      <c r="B27358" s="2" t="s">
        <v>27978</v>
      </c>
      <c r="C27358" s="2">
        <v>27</v>
      </c>
      <c r="D27358" s="2" t="s">
        <v>623</v>
      </c>
      <c r="E27358" s="2"/>
      <c r="F27358" s="2"/>
      <c r="G27358" s="2"/>
      <c r="H27358" s="2"/>
    </row>
    <row r="27359" spans="2:8">
      <c r="B27359" s="2" t="s">
        <v>27979</v>
      </c>
      <c r="C27359" s="2">
        <v>24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27980</v>
      </c>
      <c r="C27360" s="2">
        <v>19</v>
      </c>
      <c r="D27360" s="2" t="s">
        <v>623</v>
      </c>
      <c r="E27360" s="2"/>
      <c r="F27360" s="2"/>
      <c r="G27360" s="2"/>
      <c r="H27360" s="2"/>
    </row>
    <row r="27361" spans="2:8">
      <c r="B27361" s="2" t="s">
        <v>27981</v>
      </c>
      <c r="C27361" s="2">
        <v>10</v>
      </c>
      <c r="D27361" s="2" t="s">
        <v>623</v>
      </c>
      <c r="E27361" s="2"/>
      <c r="F27361" s="2"/>
      <c r="G27361" s="2"/>
      <c r="H27361" s="2"/>
    </row>
    <row r="27362" spans="2:8">
      <c r="B27362" s="2" t="s">
        <v>27982</v>
      </c>
      <c r="C27362" s="2">
        <v>30</v>
      </c>
      <c r="D27362" s="2" t="s">
        <v>623</v>
      </c>
      <c r="E27362" s="2"/>
      <c r="F27362" s="2"/>
      <c r="G27362" s="2"/>
      <c r="H27362" s="2"/>
    </row>
    <row r="27363" spans="2:8">
      <c r="B27363" s="2" t="s">
        <v>27983</v>
      </c>
      <c r="C27363" s="2">
        <v>27</v>
      </c>
      <c r="D27363" s="2" t="s">
        <v>623</v>
      </c>
      <c r="E27363" s="2"/>
      <c r="F27363" s="2"/>
      <c r="G27363" s="2"/>
      <c r="H27363" s="2"/>
    </row>
    <row r="27364" spans="2:8">
      <c r="B27364" s="2" t="s">
        <v>27984</v>
      </c>
      <c r="C27364" s="2">
        <v>27</v>
      </c>
      <c r="D27364" s="2" t="s">
        <v>623</v>
      </c>
      <c r="E27364" s="2"/>
      <c r="F27364" s="2"/>
      <c r="G27364" s="2"/>
      <c r="H27364" s="2"/>
    </row>
    <row r="27365" spans="2:8">
      <c r="B27365" s="2" t="s">
        <v>27985</v>
      </c>
      <c r="C27365" s="2">
        <v>25</v>
      </c>
      <c r="D27365" s="2" t="s">
        <v>623</v>
      </c>
      <c r="E27365" s="2"/>
      <c r="F27365" s="2"/>
      <c r="G27365" s="2"/>
      <c r="H27365" s="2"/>
    </row>
    <row r="27366" spans="2:8">
      <c r="B27366" s="2" t="s">
        <v>27986</v>
      </c>
      <c r="C27366" s="2">
        <v>23</v>
      </c>
      <c r="D27366" s="2" t="s">
        <v>623</v>
      </c>
      <c r="E27366" s="2"/>
      <c r="F27366" s="2"/>
      <c r="G27366" s="2"/>
      <c r="H27366" s="2"/>
    </row>
    <row r="27367" spans="2:8">
      <c r="B27367" s="2" t="s">
        <v>27987</v>
      </c>
      <c r="C27367" s="2">
        <v>22</v>
      </c>
      <c r="D27367" s="2" t="s">
        <v>623</v>
      </c>
      <c r="E27367" s="2"/>
      <c r="F27367" s="2"/>
      <c r="G27367" s="2"/>
      <c r="H27367" s="2"/>
    </row>
    <row r="27368" spans="2:8">
      <c r="B27368" s="2" t="s">
        <v>27988</v>
      </c>
      <c r="C27368" s="2">
        <v>22</v>
      </c>
      <c r="D27368" s="2" t="s">
        <v>623</v>
      </c>
      <c r="E27368" s="2"/>
      <c r="F27368" s="2"/>
      <c r="G27368" s="2"/>
      <c r="H27368" s="2"/>
    </row>
    <row r="27369" spans="2:8">
      <c r="B27369" s="2" t="s">
        <v>27989</v>
      </c>
      <c r="C27369" s="2">
        <v>20</v>
      </c>
      <c r="D27369" s="2" t="s">
        <v>623</v>
      </c>
      <c r="E27369" s="2"/>
      <c r="F27369" s="2"/>
      <c r="G27369" s="2"/>
      <c r="H27369" s="2"/>
    </row>
    <row r="27370" spans="2:8">
      <c r="B27370" s="2" t="s">
        <v>27990</v>
      </c>
      <c r="C27370" s="2">
        <v>12</v>
      </c>
      <c r="D27370" s="2" t="s">
        <v>623</v>
      </c>
      <c r="E27370" s="2"/>
      <c r="F27370" s="2"/>
      <c r="G27370" s="2"/>
      <c r="H27370" s="2"/>
    </row>
    <row r="27371" spans="2:8">
      <c r="B27371" s="2" t="s">
        <v>27991</v>
      </c>
      <c r="C27371" s="2">
        <v>19</v>
      </c>
      <c r="D27371" s="2" t="s">
        <v>623</v>
      </c>
      <c r="E27371" s="2"/>
      <c r="F27371" s="2"/>
      <c r="G27371" s="2"/>
      <c r="H27371" s="2"/>
    </row>
    <row r="27372" spans="2:8">
      <c r="B27372" s="2" t="s">
        <v>27992</v>
      </c>
      <c r="C27372" s="2">
        <v>14</v>
      </c>
      <c r="D27372" s="2" t="s">
        <v>623</v>
      </c>
      <c r="E27372" s="2"/>
      <c r="F27372" s="2"/>
      <c r="G27372" s="2"/>
      <c r="H27372" s="2"/>
    </row>
    <row r="27373" spans="2:8">
      <c r="B27373" s="2" t="s">
        <v>27993</v>
      </c>
      <c r="C27373" s="2">
        <v>17</v>
      </c>
      <c r="D27373" s="2" t="s">
        <v>623</v>
      </c>
      <c r="E27373" s="2"/>
      <c r="F27373" s="2"/>
      <c r="G27373" s="2"/>
      <c r="H27373" s="2"/>
    </row>
    <row r="27374" spans="2:8">
      <c r="B27374" s="2" t="s">
        <v>27994</v>
      </c>
      <c r="C27374" s="2">
        <v>21</v>
      </c>
      <c r="D27374" s="2" t="s">
        <v>623</v>
      </c>
      <c r="E27374" s="2"/>
      <c r="F27374" s="2"/>
      <c r="G27374" s="2"/>
      <c r="H27374" s="2"/>
    </row>
    <row r="27375" spans="2:8">
      <c r="B27375" s="2" t="s">
        <v>27995</v>
      </c>
      <c r="C27375" s="2">
        <v>16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27996</v>
      </c>
      <c r="C27376" s="2">
        <v>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27997</v>
      </c>
      <c r="C27377" s="2">
        <v>17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27998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27999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28000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28001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28002</v>
      </c>
      <c r="C27382" s="2">
        <v>38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28003</v>
      </c>
      <c r="C27383" s="2">
        <v>38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28004</v>
      </c>
      <c r="C27384" s="2">
        <v>40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28005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28006</v>
      </c>
      <c r="C27386" s="2">
        <v>15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28007</v>
      </c>
      <c r="C27387" s="2">
        <v>12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28008</v>
      </c>
      <c r="C27388" s="2">
        <v>21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28009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28010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28011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28012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28013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28014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28015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28016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28017</v>
      </c>
      <c r="C27397" s="2">
        <v>38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28018</v>
      </c>
      <c r="C27398" s="2">
        <v>36</v>
      </c>
      <c r="D27398" s="2" t="s">
        <v>623</v>
      </c>
      <c r="E27398" s="2"/>
      <c r="F27398" s="2"/>
      <c r="G27398" s="2"/>
      <c r="H27398" s="2"/>
    </row>
    <row r="27399" spans="2:8">
      <c r="B27399" s="2" t="s">
        <v>28019</v>
      </c>
      <c r="C27399" s="2">
        <v>35</v>
      </c>
      <c r="D27399" s="2" t="s">
        <v>623</v>
      </c>
      <c r="E27399" s="2"/>
      <c r="F27399" s="2"/>
      <c r="G27399" s="2"/>
      <c r="H27399" s="2"/>
    </row>
    <row r="27400" spans="2:8">
      <c r="B27400" s="2" t="s">
        <v>28020</v>
      </c>
      <c r="C27400" s="2">
        <v>34</v>
      </c>
      <c r="D27400" s="2" t="s">
        <v>623</v>
      </c>
      <c r="E27400" s="2"/>
      <c r="F27400" s="2"/>
      <c r="G27400" s="2"/>
      <c r="H27400" s="2"/>
    </row>
    <row r="27401" spans="2:8">
      <c r="B27401" s="2" t="s">
        <v>28021</v>
      </c>
      <c r="C27401" s="2">
        <v>32</v>
      </c>
      <c r="D27401" s="2" t="s">
        <v>623</v>
      </c>
      <c r="E27401" s="2"/>
      <c r="F27401" s="2"/>
      <c r="G27401" s="2"/>
      <c r="H27401" s="2"/>
    </row>
    <row r="27402" spans="2:8">
      <c r="B27402" s="2" t="s">
        <v>28022</v>
      </c>
      <c r="C27402" s="2">
        <v>27</v>
      </c>
      <c r="D27402" s="2" t="s">
        <v>623</v>
      </c>
      <c r="E27402" s="2"/>
      <c r="F27402" s="2"/>
      <c r="G27402" s="2"/>
      <c r="H27402" s="2"/>
    </row>
    <row r="27403" spans="2:8">
      <c r="B27403" s="2" t="s">
        <v>28023</v>
      </c>
      <c r="C27403" s="2">
        <v>17</v>
      </c>
      <c r="D27403" s="2" t="s">
        <v>623</v>
      </c>
      <c r="E27403" s="2"/>
      <c r="F27403" s="2"/>
      <c r="G27403" s="2"/>
      <c r="H27403" s="2"/>
    </row>
    <row r="27404" spans="2:8">
      <c r="B27404" s="2" t="s">
        <v>28024</v>
      </c>
      <c r="C27404" s="2">
        <v>14</v>
      </c>
      <c r="D27404" s="2" t="s">
        <v>623</v>
      </c>
      <c r="E27404" s="2"/>
      <c r="F27404" s="2"/>
      <c r="G27404" s="2"/>
      <c r="H27404" s="2"/>
    </row>
    <row r="27405" spans="2:8">
      <c r="B27405" s="2" t="s">
        <v>28025</v>
      </c>
      <c r="C27405" s="2">
        <v>21</v>
      </c>
      <c r="D27405" s="2" t="s">
        <v>623</v>
      </c>
      <c r="E27405" s="2"/>
      <c r="F27405" s="2"/>
      <c r="G27405" s="2"/>
      <c r="H27405" s="2"/>
    </row>
    <row r="27406" spans="2:8">
      <c r="B27406" s="2" t="s">
        <v>28026</v>
      </c>
      <c r="C27406" s="2">
        <v>21</v>
      </c>
      <c r="D27406" s="2" t="s">
        <v>623</v>
      </c>
      <c r="E27406" s="2"/>
      <c r="F27406" s="2"/>
      <c r="G27406" s="2"/>
      <c r="H27406" s="2"/>
    </row>
    <row r="27407" spans="2:8">
      <c r="B27407" s="2" t="s">
        <v>28027</v>
      </c>
      <c r="C27407" s="2">
        <v>20</v>
      </c>
      <c r="D27407" s="2" t="s">
        <v>623</v>
      </c>
      <c r="E27407" s="2"/>
      <c r="F27407" s="2"/>
      <c r="G27407" s="2"/>
      <c r="H27407" s="2"/>
    </row>
    <row r="27408" spans="2:8">
      <c r="B27408" s="2" t="s">
        <v>28028</v>
      </c>
      <c r="C27408" s="2">
        <v>26</v>
      </c>
      <c r="D27408" s="2" t="s">
        <v>623</v>
      </c>
      <c r="E27408" s="2"/>
      <c r="F27408" s="2"/>
      <c r="G27408" s="2"/>
      <c r="H27408" s="2"/>
    </row>
    <row r="27409" spans="2:8">
      <c r="B27409" s="2" t="s">
        <v>28029</v>
      </c>
      <c r="C27409" s="2">
        <v>25</v>
      </c>
      <c r="D27409" s="2" t="s">
        <v>623</v>
      </c>
      <c r="E27409" s="2"/>
      <c r="F27409" s="2"/>
      <c r="G27409" s="2"/>
      <c r="H27409" s="2"/>
    </row>
    <row r="27410" spans="2:8">
      <c r="B27410" s="2" t="s">
        <v>28030</v>
      </c>
      <c r="C27410" s="2">
        <v>23</v>
      </c>
      <c r="D27410" s="2" t="s">
        <v>623</v>
      </c>
      <c r="E27410" s="2"/>
      <c r="F27410" s="2"/>
      <c r="G27410" s="2"/>
      <c r="H27410" s="2"/>
    </row>
    <row r="27411" spans="2:8">
      <c r="B27411" s="2" t="s">
        <v>28031</v>
      </c>
      <c r="C27411" s="2">
        <v>22</v>
      </c>
      <c r="D27411" s="2" t="s">
        <v>623</v>
      </c>
      <c r="E27411" s="2"/>
      <c r="F27411" s="2"/>
      <c r="G27411" s="2"/>
      <c r="H27411" s="2"/>
    </row>
    <row r="27412" spans="2:8">
      <c r="B27412" s="2" t="s">
        <v>28032</v>
      </c>
      <c r="C27412" s="2">
        <v>15</v>
      </c>
      <c r="D27412" s="2" t="s">
        <v>623</v>
      </c>
      <c r="E27412" s="2"/>
      <c r="F27412" s="2"/>
      <c r="G27412" s="2"/>
      <c r="H27412" s="2"/>
    </row>
    <row r="27413" spans="2:8">
      <c r="B27413" s="2" t="s">
        <v>28033</v>
      </c>
      <c r="C27413" s="2">
        <v>14</v>
      </c>
      <c r="D27413" s="2" t="s">
        <v>623</v>
      </c>
      <c r="E27413" s="2"/>
      <c r="F27413" s="2"/>
      <c r="G27413" s="2"/>
      <c r="H27413" s="2"/>
    </row>
    <row r="27414" spans="2:8">
      <c r="B27414" s="2" t="s">
        <v>28034</v>
      </c>
      <c r="C27414" s="2">
        <v>20</v>
      </c>
      <c r="D27414" s="2" t="s">
        <v>623</v>
      </c>
      <c r="E27414" s="2"/>
      <c r="F27414" s="2"/>
      <c r="G27414" s="2"/>
      <c r="H27414" s="2"/>
    </row>
    <row r="27415" spans="2:8">
      <c r="B27415" s="2" t="s">
        <v>28035</v>
      </c>
      <c r="C27415" s="2">
        <v>20</v>
      </c>
      <c r="D27415" s="2" t="s">
        <v>623</v>
      </c>
      <c r="E27415" s="2"/>
      <c r="F27415" s="2"/>
      <c r="G27415" s="2"/>
      <c r="H27415" s="2"/>
    </row>
    <row r="27416" spans="2:8">
      <c r="B27416" s="2" t="s">
        <v>28036</v>
      </c>
      <c r="C27416" s="2">
        <v>23</v>
      </c>
      <c r="D27416" s="2" t="s">
        <v>623</v>
      </c>
      <c r="E27416" s="2"/>
      <c r="F27416" s="2"/>
      <c r="G27416" s="2"/>
      <c r="H27416" s="2"/>
    </row>
    <row r="27417" spans="2:8">
      <c r="B27417" s="2" t="s">
        <v>28037</v>
      </c>
      <c r="C27417" s="2">
        <v>31</v>
      </c>
      <c r="D27417" s="2" t="s">
        <v>623</v>
      </c>
      <c r="E27417" s="2"/>
      <c r="F27417" s="2"/>
      <c r="G27417" s="2"/>
      <c r="H27417" s="2"/>
    </row>
    <row r="27418" spans="2:8">
      <c r="B27418" s="2" t="s">
        <v>28038</v>
      </c>
      <c r="C27418" s="2">
        <v>27</v>
      </c>
      <c r="D27418" s="2" t="s">
        <v>623</v>
      </c>
      <c r="E27418" s="2"/>
      <c r="F27418" s="2"/>
      <c r="G27418" s="2"/>
      <c r="H27418" s="2"/>
    </row>
    <row r="27419" spans="2:8">
      <c r="B27419" s="2" t="s">
        <v>28039</v>
      </c>
      <c r="C27419" s="2">
        <v>24</v>
      </c>
      <c r="D27419" s="2" t="s">
        <v>623</v>
      </c>
      <c r="E27419" s="2"/>
      <c r="F27419" s="2"/>
      <c r="G27419" s="2"/>
      <c r="H27419" s="2"/>
    </row>
    <row r="27420" spans="2:8">
      <c r="B27420" s="2" t="s">
        <v>28040</v>
      </c>
      <c r="C27420" s="2">
        <v>17</v>
      </c>
      <c r="D27420" s="2" t="s">
        <v>623</v>
      </c>
      <c r="E27420" s="2"/>
      <c r="F27420" s="2"/>
      <c r="G27420" s="2"/>
      <c r="H27420" s="2"/>
    </row>
    <row r="27421" spans="2:8">
      <c r="B27421" s="2" t="s">
        <v>28041</v>
      </c>
      <c r="C27421" s="2">
        <v>12</v>
      </c>
      <c r="D27421" s="2" t="s">
        <v>623</v>
      </c>
      <c r="E27421" s="2"/>
      <c r="F27421" s="2"/>
      <c r="G27421" s="2"/>
      <c r="H27421" s="2"/>
    </row>
    <row r="27422" spans="2:8">
      <c r="B27422" s="2" t="s">
        <v>28042</v>
      </c>
      <c r="C27422" s="2">
        <v>11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28043</v>
      </c>
      <c r="C27423" s="2">
        <v>15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28044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28045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28046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28047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28048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28049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28050</v>
      </c>
      <c r="C27430" s="2">
        <v>14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28051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28052</v>
      </c>
      <c r="C27432" s="2">
        <v>21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28053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28054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28055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28056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28057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28058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28059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28060</v>
      </c>
      <c r="C27440" s="2">
        <v>31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28061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28062</v>
      </c>
      <c r="C27442" s="2">
        <v>37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28063</v>
      </c>
      <c r="C27443" s="2">
        <v>34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28064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28065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28066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28067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28068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28069</v>
      </c>
      <c r="C27449" s="2">
        <v>37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28070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28071</v>
      </c>
      <c r="C27451" s="2">
        <v>38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28072</v>
      </c>
      <c r="C27452" s="2">
        <v>39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28073</v>
      </c>
      <c r="C27453" s="2">
        <v>15</v>
      </c>
      <c r="D27453" s="2" t="s">
        <v>623</v>
      </c>
      <c r="E27453" s="2"/>
      <c r="F27453" s="2"/>
      <c r="G27453" s="2"/>
      <c r="H27453" s="2"/>
    </row>
    <row r="27454" spans="2:8">
      <c r="B27454" s="2" t="s">
        <v>28074</v>
      </c>
      <c r="C27454" s="2">
        <v>19</v>
      </c>
      <c r="D27454" s="2" t="s">
        <v>623</v>
      </c>
      <c r="E27454" s="2"/>
      <c r="F27454" s="2"/>
      <c r="G27454" s="2"/>
      <c r="H27454" s="2"/>
    </row>
    <row r="27455" spans="2:8">
      <c r="B27455" s="2" t="s">
        <v>28075</v>
      </c>
      <c r="C27455" s="2">
        <v>23</v>
      </c>
      <c r="D27455" s="2" t="s">
        <v>623</v>
      </c>
      <c r="E27455" s="2"/>
      <c r="F27455" s="2"/>
      <c r="G27455" s="2"/>
      <c r="H27455" s="2"/>
    </row>
    <row r="27456" spans="2:8">
      <c r="B27456" s="2" t="s">
        <v>28076</v>
      </c>
      <c r="C27456" s="2">
        <v>21</v>
      </c>
      <c r="D27456" s="2" t="s">
        <v>623</v>
      </c>
      <c r="E27456" s="2"/>
      <c r="F27456" s="2"/>
      <c r="G27456" s="2"/>
      <c r="H27456" s="2"/>
    </row>
    <row r="27457" spans="2:8">
      <c r="B27457" s="2" t="s">
        <v>28077</v>
      </c>
      <c r="C27457" s="2">
        <v>19</v>
      </c>
      <c r="D27457" s="2" t="s">
        <v>623</v>
      </c>
      <c r="E27457" s="2"/>
      <c r="F27457" s="2"/>
      <c r="G27457" s="2"/>
      <c r="H27457" s="2"/>
    </row>
    <row r="27458" spans="2:8">
      <c r="B27458" s="2" t="s">
        <v>28078</v>
      </c>
      <c r="C27458" s="2">
        <v>37</v>
      </c>
      <c r="D27458" s="2" t="s">
        <v>623</v>
      </c>
      <c r="E27458" s="2"/>
      <c r="F27458" s="2"/>
      <c r="G27458" s="2"/>
      <c r="H27458" s="2"/>
    </row>
    <row r="27459" spans="2:8">
      <c r="B27459" s="2" t="s">
        <v>28079</v>
      </c>
      <c r="C27459" s="2">
        <v>35</v>
      </c>
      <c r="D27459" s="2" t="s">
        <v>623</v>
      </c>
      <c r="E27459" s="2"/>
      <c r="F27459" s="2"/>
      <c r="G27459" s="2"/>
      <c r="H27459" s="2"/>
    </row>
    <row r="27460" spans="2:8">
      <c r="B27460" s="2" t="s">
        <v>28080</v>
      </c>
      <c r="C27460" s="2">
        <v>24</v>
      </c>
      <c r="D27460" s="2" t="s">
        <v>623</v>
      </c>
      <c r="E27460" s="2"/>
      <c r="F27460" s="2"/>
      <c r="G27460" s="2"/>
      <c r="H27460" s="2"/>
    </row>
    <row r="27461" spans="2:8">
      <c r="B27461" s="2" t="s">
        <v>28081</v>
      </c>
      <c r="C27461" s="2">
        <v>11</v>
      </c>
      <c r="D27461" s="2" t="s">
        <v>623</v>
      </c>
      <c r="E27461" s="2"/>
      <c r="F27461" s="2"/>
      <c r="G27461" s="2"/>
      <c r="H27461" s="2"/>
    </row>
    <row r="27462" spans="2:8">
      <c r="B27462" s="2" t="s">
        <v>28082</v>
      </c>
      <c r="C27462" s="2">
        <v>17</v>
      </c>
      <c r="D27462" s="2" t="s">
        <v>623</v>
      </c>
      <c r="E27462" s="2"/>
      <c r="F27462" s="2"/>
      <c r="G27462" s="2"/>
      <c r="H27462" s="2"/>
    </row>
    <row r="27463" spans="2:8">
      <c r="B27463" s="2" t="s">
        <v>28083</v>
      </c>
      <c r="C27463" s="2">
        <v>24</v>
      </c>
      <c r="D27463" s="2" t="s">
        <v>623</v>
      </c>
      <c r="E27463" s="2"/>
      <c r="F27463" s="2"/>
      <c r="G27463" s="2"/>
      <c r="H27463" s="2"/>
    </row>
    <row r="27464" spans="2:8">
      <c r="B27464" s="2" t="s">
        <v>28084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28085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28086</v>
      </c>
      <c r="C27466" s="2">
        <v>35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28087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28088</v>
      </c>
      <c r="C27468" s="2">
        <v>17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28089</v>
      </c>
      <c r="C27469" s="2">
        <v>10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28090</v>
      </c>
      <c r="C27470" s="2">
        <v>39</v>
      </c>
      <c r="D27470" s="2" t="s">
        <v>623</v>
      </c>
      <c r="E27470" s="2"/>
      <c r="F27470" s="2"/>
      <c r="G27470" s="2"/>
      <c r="H27470" s="2"/>
    </row>
    <row r="27471" spans="2:8">
      <c r="B27471" s="2" t="s">
        <v>28091</v>
      </c>
      <c r="C27471" s="2">
        <v>36</v>
      </c>
      <c r="D27471" s="2" t="s">
        <v>623</v>
      </c>
      <c r="E27471" s="2"/>
      <c r="F27471" s="2"/>
      <c r="G27471" s="2"/>
      <c r="H27471" s="2"/>
    </row>
    <row r="27472" spans="2:8">
      <c r="B27472" s="2" t="s">
        <v>28092</v>
      </c>
      <c r="C27472" s="2">
        <v>34</v>
      </c>
      <c r="D27472" s="2" t="s">
        <v>623</v>
      </c>
      <c r="E27472" s="2"/>
      <c r="F27472" s="2"/>
      <c r="G27472" s="2"/>
      <c r="H27472" s="2"/>
    </row>
    <row r="27473" spans="2:8">
      <c r="B27473" s="2" t="s">
        <v>28093</v>
      </c>
      <c r="C27473" s="2">
        <v>32</v>
      </c>
      <c r="D27473" s="2" t="s">
        <v>623</v>
      </c>
      <c r="E27473" s="2"/>
      <c r="F27473" s="2"/>
      <c r="G27473" s="2"/>
      <c r="H27473" s="2"/>
    </row>
    <row r="27474" spans="2:8">
      <c r="B27474" s="2" t="s">
        <v>28094</v>
      </c>
      <c r="C27474" s="2">
        <v>29</v>
      </c>
      <c r="D27474" s="2" t="s">
        <v>623</v>
      </c>
      <c r="E27474" s="2"/>
      <c r="F27474" s="2"/>
      <c r="G27474" s="2"/>
      <c r="H27474" s="2"/>
    </row>
    <row r="27475" spans="2:8">
      <c r="B27475" s="2" t="s">
        <v>28095</v>
      </c>
      <c r="C27475" s="2">
        <v>20</v>
      </c>
      <c r="D27475" s="2" t="s">
        <v>623</v>
      </c>
      <c r="E27475" s="2"/>
      <c r="F27475" s="2"/>
      <c r="G27475" s="2"/>
      <c r="H27475" s="2"/>
    </row>
    <row r="27476" spans="2:8">
      <c r="B27476" s="2" t="s">
        <v>28096</v>
      </c>
      <c r="C27476" s="2">
        <v>11</v>
      </c>
      <c r="D27476" s="2" t="s">
        <v>623</v>
      </c>
      <c r="E27476" s="2"/>
      <c r="F27476" s="2"/>
      <c r="G27476" s="2"/>
      <c r="H27476" s="2"/>
    </row>
    <row r="27477" spans="2:8">
      <c r="B27477" s="2" t="s">
        <v>28097</v>
      </c>
      <c r="C27477" s="2">
        <v>14</v>
      </c>
      <c r="D27477" s="2" t="s">
        <v>623</v>
      </c>
      <c r="E27477" s="2"/>
      <c r="F27477" s="2"/>
      <c r="G27477" s="2"/>
      <c r="H27477" s="2"/>
    </row>
    <row r="27478" spans="2:8">
      <c r="B27478" s="2" t="s">
        <v>28098</v>
      </c>
      <c r="C27478" s="2">
        <v>18</v>
      </c>
      <c r="D27478" s="2" t="s">
        <v>623</v>
      </c>
      <c r="E27478" s="2"/>
      <c r="F27478" s="2"/>
      <c r="G27478" s="2"/>
      <c r="H27478" s="2"/>
    </row>
    <row r="27479" spans="2:8">
      <c r="B27479" s="2" t="s">
        <v>28099</v>
      </c>
      <c r="C27479" s="2">
        <v>22</v>
      </c>
      <c r="D27479" s="2" t="s">
        <v>623</v>
      </c>
      <c r="E27479" s="2"/>
      <c r="F27479" s="2"/>
      <c r="G27479" s="2"/>
      <c r="H27479" s="2"/>
    </row>
    <row r="27480" spans="2:8">
      <c r="B27480" s="2" t="s">
        <v>28100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28101</v>
      </c>
      <c r="C27481" s="2">
        <v>21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28102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28103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28104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28105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28106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28107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28108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28109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28110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28111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28112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28113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28114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28115</v>
      </c>
      <c r="C27495" s="2">
        <v>16</v>
      </c>
      <c r="D27495" s="2" t="s">
        <v>623</v>
      </c>
      <c r="E27495" s="2"/>
      <c r="F27495" s="2"/>
      <c r="G27495" s="2"/>
      <c r="H27495" s="2"/>
    </row>
    <row r="27496" spans="2:8">
      <c r="B27496" s="2" t="s">
        <v>28116</v>
      </c>
      <c r="C27496" s="2">
        <v>14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28117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28118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28119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28120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28121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28122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28123</v>
      </c>
      <c r="C27503" s="2">
        <v>33</v>
      </c>
      <c r="D27503" s="2" t="s">
        <v>623</v>
      </c>
      <c r="E27503" s="2"/>
      <c r="F27503" s="2"/>
      <c r="G27503" s="2"/>
      <c r="H27503" s="2"/>
    </row>
    <row r="27504" spans="2:8">
      <c r="B27504" s="2" t="s">
        <v>28124</v>
      </c>
      <c r="C27504" s="2">
        <v>28</v>
      </c>
      <c r="D27504" s="2" t="s">
        <v>623</v>
      </c>
      <c r="E27504" s="2"/>
      <c r="F27504" s="2"/>
      <c r="G27504" s="2"/>
      <c r="H27504" s="2"/>
    </row>
    <row r="27505" spans="2:8">
      <c r="B27505" s="2" t="s">
        <v>28125</v>
      </c>
      <c r="C27505" s="2">
        <v>25</v>
      </c>
      <c r="D27505" s="2" t="s">
        <v>623</v>
      </c>
      <c r="E27505" s="2"/>
      <c r="F27505" s="2"/>
      <c r="G27505" s="2"/>
      <c r="H27505" s="2"/>
    </row>
    <row r="27506" spans="2:8">
      <c r="B27506" s="2" t="s">
        <v>28126</v>
      </c>
      <c r="C27506" s="2">
        <v>14</v>
      </c>
      <c r="D27506" s="2" t="s">
        <v>623</v>
      </c>
      <c r="E27506" s="2"/>
      <c r="F27506" s="2"/>
      <c r="G27506" s="2"/>
      <c r="H27506" s="2"/>
    </row>
    <row r="27507" spans="2:8">
      <c r="B27507" s="2" t="s">
        <v>28127</v>
      </c>
      <c r="C27507" s="2">
        <v>21</v>
      </c>
      <c r="D27507" s="2" t="s">
        <v>623</v>
      </c>
      <c r="E27507" s="2"/>
      <c r="F27507" s="2"/>
      <c r="G27507" s="2"/>
      <c r="H27507" s="2"/>
    </row>
    <row r="27508" spans="2:8">
      <c r="B27508" s="2" t="s">
        <v>28128</v>
      </c>
      <c r="C27508" s="2">
        <v>22</v>
      </c>
      <c r="D27508" s="2" t="s">
        <v>623</v>
      </c>
      <c r="E27508" s="2"/>
      <c r="F27508" s="2"/>
      <c r="G27508" s="2"/>
      <c r="H27508" s="2"/>
    </row>
    <row r="27509" spans="2:8">
      <c r="B27509" s="2" t="s">
        <v>28129</v>
      </c>
      <c r="C27509" s="2">
        <v>27</v>
      </c>
      <c r="D27509" s="2" t="s">
        <v>623</v>
      </c>
      <c r="E27509" s="2"/>
      <c r="F27509" s="2"/>
      <c r="G27509" s="2"/>
      <c r="H27509" s="2"/>
    </row>
    <row r="27510" spans="2:8">
      <c r="B27510" s="2" t="s">
        <v>28130</v>
      </c>
      <c r="C27510" s="2">
        <v>36</v>
      </c>
      <c r="D27510" s="2" t="s">
        <v>623</v>
      </c>
      <c r="E27510" s="2"/>
      <c r="F27510" s="2"/>
      <c r="G27510" s="2"/>
      <c r="H27510" s="2"/>
    </row>
    <row r="27511" spans="2:8">
      <c r="B27511" s="2" t="s">
        <v>28131</v>
      </c>
      <c r="C27511" s="2">
        <v>33</v>
      </c>
      <c r="D27511" s="2" t="s">
        <v>623</v>
      </c>
      <c r="E27511" s="2"/>
      <c r="F27511" s="2"/>
      <c r="G27511" s="2"/>
      <c r="H27511" s="2"/>
    </row>
    <row r="27512" spans="2:8">
      <c r="B27512" s="2" t="s">
        <v>28132</v>
      </c>
      <c r="C27512" s="2">
        <v>32</v>
      </c>
      <c r="D27512" s="2" t="s">
        <v>623</v>
      </c>
      <c r="E27512" s="2"/>
      <c r="F27512" s="2"/>
      <c r="G27512" s="2"/>
      <c r="H27512" s="2"/>
    </row>
    <row r="27513" spans="2:8">
      <c r="B27513" s="2" t="s">
        <v>28133</v>
      </c>
      <c r="C27513" s="2">
        <v>31</v>
      </c>
      <c r="D27513" s="2" t="s">
        <v>623</v>
      </c>
      <c r="E27513" s="2"/>
      <c r="F27513" s="2"/>
      <c r="G27513" s="2"/>
      <c r="H27513" s="2"/>
    </row>
    <row r="27514" spans="2:8">
      <c r="B27514" s="2" t="s">
        <v>28134</v>
      </c>
      <c r="C27514" s="2">
        <v>31</v>
      </c>
      <c r="D27514" s="2" t="s">
        <v>623</v>
      </c>
      <c r="E27514" s="2"/>
      <c r="F27514" s="2"/>
      <c r="G27514" s="2"/>
      <c r="H27514" s="2"/>
    </row>
    <row r="27515" spans="2:8">
      <c r="B27515" s="2" t="s">
        <v>28135</v>
      </c>
      <c r="C27515" s="2">
        <v>30</v>
      </c>
      <c r="D27515" s="2" t="s">
        <v>623</v>
      </c>
      <c r="E27515" s="2"/>
      <c r="F27515" s="2"/>
      <c r="G27515" s="2"/>
      <c r="H27515" s="2"/>
    </row>
    <row r="27516" spans="2:8">
      <c r="B27516" s="2" t="s">
        <v>28136</v>
      </c>
      <c r="C27516" s="2">
        <v>25</v>
      </c>
      <c r="D27516" s="2" t="s">
        <v>623</v>
      </c>
      <c r="E27516" s="2"/>
      <c r="F27516" s="2"/>
      <c r="G27516" s="2"/>
      <c r="H27516" s="2"/>
    </row>
    <row r="27517" spans="2:8">
      <c r="B27517" s="2" t="s">
        <v>28137</v>
      </c>
      <c r="C27517" s="2">
        <v>15</v>
      </c>
      <c r="D27517" s="2" t="s">
        <v>623</v>
      </c>
      <c r="E27517" s="2"/>
      <c r="F27517" s="2"/>
      <c r="G27517" s="2"/>
      <c r="H27517" s="2"/>
    </row>
    <row r="27518" spans="2:8">
      <c r="B27518" s="2" t="s">
        <v>28138</v>
      </c>
      <c r="C27518" s="2">
        <v>15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28139</v>
      </c>
      <c r="C27519" s="2">
        <v>13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28140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28141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28142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28143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28144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28145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28146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28147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28148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28149</v>
      </c>
      <c r="C27529" s="2">
        <v>15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28150</v>
      </c>
      <c r="C27530" s="2">
        <v>15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28151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28152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28153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28154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28155</v>
      </c>
      <c r="C27535" s="2">
        <v>33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28156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28157</v>
      </c>
      <c r="C27537" s="2">
        <v>30</v>
      </c>
      <c r="D27537" s="2" t="s">
        <v>623</v>
      </c>
      <c r="E27537" s="2"/>
      <c r="F27537" s="2"/>
      <c r="G27537" s="2"/>
      <c r="H27537" s="2"/>
    </row>
    <row r="27538" spans="2:8">
      <c r="B27538" s="2" t="s">
        <v>28158</v>
      </c>
      <c r="C27538" s="2">
        <v>33</v>
      </c>
      <c r="D27538" s="2" t="s">
        <v>623</v>
      </c>
      <c r="E27538" s="2"/>
      <c r="F27538" s="2"/>
      <c r="G27538" s="2"/>
      <c r="H27538" s="2"/>
    </row>
    <row r="27539" spans="2:8">
      <c r="B27539" s="2" t="s">
        <v>28159</v>
      </c>
      <c r="C27539" s="2">
        <v>35</v>
      </c>
      <c r="D27539" s="2" t="s">
        <v>623</v>
      </c>
      <c r="E27539" s="2"/>
      <c r="F27539" s="2"/>
      <c r="G27539" s="2"/>
      <c r="H27539" s="2"/>
    </row>
    <row r="27540" spans="2:8">
      <c r="B27540" s="2" t="s">
        <v>28160</v>
      </c>
      <c r="C27540" s="2">
        <v>33</v>
      </c>
      <c r="D27540" s="2" t="s">
        <v>623</v>
      </c>
      <c r="E27540" s="2"/>
      <c r="F27540" s="2"/>
      <c r="G27540" s="2"/>
      <c r="H27540" s="2"/>
    </row>
    <row r="27541" spans="2:8">
      <c r="B27541" s="2" t="s">
        <v>28161</v>
      </c>
      <c r="C27541" s="2">
        <v>31</v>
      </c>
      <c r="D27541" s="2" t="s">
        <v>623</v>
      </c>
      <c r="E27541" s="2"/>
      <c r="F27541" s="2"/>
      <c r="G27541" s="2"/>
      <c r="H27541" s="2"/>
    </row>
    <row r="27542" spans="2:8">
      <c r="B27542" s="2" t="s">
        <v>28162</v>
      </c>
      <c r="C27542" s="2">
        <v>23</v>
      </c>
      <c r="D27542" s="2" t="s">
        <v>623</v>
      </c>
      <c r="E27542" s="2"/>
      <c r="F27542" s="2"/>
      <c r="G27542" s="2"/>
      <c r="H27542" s="2"/>
    </row>
    <row r="27543" spans="2:8">
      <c r="B27543" s="2" t="s">
        <v>28163</v>
      </c>
      <c r="C27543" s="2">
        <v>15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28164</v>
      </c>
      <c r="C27544" s="2">
        <v>16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28165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28166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28167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28168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28169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28170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28171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28172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28173</v>
      </c>
      <c r="C27553" s="2">
        <v>18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28174</v>
      </c>
      <c r="C27554" s="2">
        <v>29</v>
      </c>
      <c r="D27554" s="2" t="s">
        <v>623</v>
      </c>
      <c r="E27554" s="2"/>
      <c r="F27554" s="2"/>
      <c r="G27554" s="2"/>
      <c r="H27554" s="2"/>
    </row>
    <row r="27555" spans="2:8">
      <c r="B27555" s="2" t="s">
        <v>28175</v>
      </c>
      <c r="C27555" s="2">
        <v>27</v>
      </c>
      <c r="D27555" s="2" t="s">
        <v>623</v>
      </c>
      <c r="E27555" s="2"/>
      <c r="F27555" s="2"/>
      <c r="G27555" s="2"/>
      <c r="H27555" s="2"/>
    </row>
    <row r="27556" spans="2:8">
      <c r="B27556" s="2" t="s">
        <v>28176</v>
      </c>
      <c r="C27556" s="2">
        <v>13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28177</v>
      </c>
      <c r="C27557" s="2">
        <v>15</v>
      </c>
      <c r="D27557" s="2" t="s">
        <v>623</v>
      </c>
      <c r="E27557" s="2"/>
      <c r="F27557" s="2"/>
      <c r="G27557" s="2"/>
      <c r="H27557" s="2"/>
    </row>
    <row r="27558" spans="2:8">
      <c r="B27558" s="2" t="s">
        <v>28178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28179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28180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28181</v>
      </c>
      <c r="C27561" s="2">
        <v>39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28182</v>
      </c>
      <c r="C27562" s="2">
        <v>39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28183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28184</v>
      </c>
      <c r="C27564" s="2">
        <v>17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28185</v>
      </c>
      <c r="C27565" s="2">
        <v>24</v>
      </c>
      <c r="D27565" s="2" t="s">
        <v>623</v>
      </c>
      <c r="E27565" s="2"/>
      <c r="F27565" s="2"/>
      <c r="G27565" s="2"/>
      <c r="H27565" s="2"/>
    </row>
    <row r="27566" spans="2:8">
      <c r="B27566" s="2" t="s">
        <v>28186</v>
      </c>
      <c r="C27566" s="2">
        <v>18</v>
      </c>
      <c r="D27566" s="2" t="s">
        <v>623</v>
      </c>
      <c r="E27566" s="2"/>
      <c r="F27566" s="2"/>
      <c r="G27566" s="2"/>
      <c r="H27566" s="2"/>
    </row>
    <row r="27567" spans="2:8">
      <c r="B27567" s="2" t="s">
        <v>28187</v>
      </c>
      <c r="C27567" s="2">
        <v>37</v>
      </c>
      <c r="D27567" s="2" t="s">
        <v>623</v>
      </c>
      <c r="E27567" s="2"/>
      <c r="F27567" s="2"/>
      <c r="G27567" s="2"/>
      <c r="H27567" s="2"/>
    </row>
    <row r="27568" spans="2:8">
      <c r="B27568" s="2" t="s">
        <v>28188</v>
      </c>
      <c r="C27568" s="2">
        <v>37</v>
      </c>
      <c r="D27568" s="2" t="s">
        <v>623</v>
      </c>
      <c r="E27568" s="2"/>
      <c r="F27568" s="2"/>
      <c r="G27568" s="2"/>
      <c r="H27568" s="2"/>
    </row>
    <row r="27569" spans="2:8">
      <c r="B27569" s="2" t="s">
        <v>28189</v>
      </c>
      <c r="C27569" s="2">
        <v>35</v>
      </c>
      <c r="D27569" s="2" t="s">
        <v>623</v>
      </c>
      <c r="E27569" s="2"/>
      <c r="F27569" s="2"/>
      <c r="G27569" s="2"/>
      <c r="H27569" s="2"/>
    </row>
    <row r="27570" spans="2:8">
      <c r="B27570" s="2" t="s">
        <v>28190</v>
      </c>
      <c r="C27570" s="2">
        <v>34</v>
      </c>
      <c r="D27570" s="2" t="s">
        <v>623</v>
      </c>
      <c r="E27570" s="2"/>
      <c r="F27570" s="2"/>
      <c r="G27570" s="2"/>
      <c r="H27570" s="2"/>
    </row>
    <row r="27571" spans="2:8">
      <c r="B27571" s="2" t="s">
        <v>28191</v>
      </c>
      <c r="C27571" s="2">
        <v>31</v>
      </c>
      <c r="D27571" s="2" t="s">
        <v>623</v>
      </c>
      <c r="E27571" s="2"/>
      <c r="F27571" s="2"/>
      <c r="G27571" s="2"/>
      <c r="H27571" s="2"/>
    </row>
    <row r="27572" spans="2:8">
      <c r="B27572" s="2" t="s">
        <v>28192</v>
      </c>
      <c r="C27572" s="2">
        <v>25</v>
      </c>
      <c r="D27572" s="2" t="s">
        <v>623</v>
      </c>
      <c r="E27572" s="2"/>
      <c r="F27572" s="2"/>
      <c r="G27572" s="2"/>
      <c r="H27572" s="2"/>
    </row>
    <row r="27573" spans="2:8">
      <c r="B27573" s="2" t="s">
        <v>28193</v>
      </c>
      <c r="C27573" s="2">
        <v>17</v>
      </c>
      <c r="D27573" s="2" t="s">
        <v>623</v>
      </c>
      <c r="E27573" s="2"/>
      <c r="F27573" s="2"/>
      <c r="G27573" s="2"/>
      <c r="H27573" s="2"/>
    </row>
    <row r="27574" spans="2:8">
      <c r="B27574" s="2" t="s">
        <v>28194</v>
      </c>
      <c r="C27574" s="2">
        <v>39</v>
      </c>
      <c r="D27574" s="2" t="s">
        <v>623</v>
      </c>
      <c r="E27574" s="2"/>
      <c r="F27574" s="2"/>
      <c r="G27574" s="2"/>
      <c r="H27574" s="2"/>
    </row>
    <row r="27575" spans="2:8">
      <c r="B27575" s="2" t="s">
        <v>28195</v>
      </c>
      <c r="C27575" s="2">
        <v>38</v>
      </c>
      <c r="D27575" s="2" t="s">
        <v>623</v>
      </c>
      <c r="E27575" s="2"/>
      <c r="F27575" s="2"/>
      <c r="G27575" s="2"/>
      <c r="H27575" s="2"/>
    </row>
    <row r="27576" spans="2:8">
      <c r="B27576" s="2" t="s">
        <v>28196</v>
      </c>
      <c r="C27576" s="2">
        <v>33</v>
      </c>
      <c r="D27576" s="2" t="s">
        <v>623</v>
      </c>
      <c r="E27576" s="2"/>
      <c r="F27576" s="2"/>
      <c r="G27576" s="2"/>
      <c r="H27576" s="2"/>
    </row>
    <row r="27577" spans="2:8">
      <c r="B27577" s="2" t="s">
        <v>28197</v>
      </c>
      <c r="C27577" s="2">
        <v>22</v>
      </c>
      <c r="D27577" s="2" t="s">
        <v>623</v>
      </c>
      <c r="E27577" s="2"/>
      <c r="F27577" s="2"/>
      <c r="G27577" s="2"/>
      <c r="H27577" s="2"/>
    </row>
    <row r="27578" spans="2:8">
      <c r="B27578" s="2" t="s">
        <v>28198</v>
      </c>
      <c r="C27578" s="2">
        <v>9</v>
      </c>
      <c r="D27578" s="2" t="s">
        <v>623</v>
      </c>
      <c r="E27578" s="2"/>
      <c r="F27578" s="2"/>
      <c r="G27578" s="2"/>
      <c r="H27578" s="2"/>
    </row>
    <row r="27579" spans="2:8">
      <c r="B27579" s="2" t="s">
        <v>28199</v>
      </c>
      <c r="C27579" s="2">
        <v>9</v>
      </c>
      <c r="D27579" s="2" t="s">
        <v>623</v>
      </c>
      <c r="E27579" s="2"/>
      <c r="F27579" s="2"/>
      <c r="G27579" s="2"/>
      <c r="H27579" s="2"/>
    </row>
    <row r="27580" spans="2:8">
      <c r="B27580" s="2" t="s">
        <v>28200</v>
      </c>
      <c r="C27580" s="2">
        <v>16</v>
      </c>
      <c r="D27580" s="2" t="s">
        <v>623</v>
      </c>
      <c r="E27580" s="2"/>
      <c r="F27580" s="2"/>
      <c r="G27580" s="2"/>
      <c r="H27580" s="2"/>
    </row>
    <row r="27581" spans="2:8">
      <c r="B27581" s="2" t="s">
        <v>28201</v>
      </c>
      <c r="C27581" s="2">
        <v>19</v>
      </c>
      <c r="D27581" s="2" t="s">
        <v>623</v>
      </c>
      <c r="E27581" s="2"/>
      <c r="F27581" s="2"/>
      <c r="G27581" s="2"/>
      <c r="H27581" s="2"/>
    </row>
    <row r="27582" spans="2:8">
      <c r="B27582" s="2" t="s">
        <v>28202</v>
      </c>
      <c r="C27582" s="2">
        <v>24</v>
      </c>
      <c r="D27582" s="2" t="s">
        <v>623</v>
      </c>
      <c r="E27582" s="2"/>
      <c r="F27582" s="2"/>
      <c r="G27582" s="2"/>
      <c r="H27582" s="2"/>
    </row>
    <row r="27583" spans="2:8">
      <c r="B27583" s="2" t="s">
        <v>28203</v>
      </c>
      <c r="C27583" s="2">
        <v>23</v>
      </c>
      <c r="D27583" s="2" t="s">
        <v>623</v>
      </c>
      <c r="E27583" s="2"/>
      <c r="F27583" s="2"/>
      <c r="G27583" s="2"/>
      <c r="H27583" s="2"/>
    </row>
    <row r="27584" spans="2:8">
      <c r="B27584" s="2" t="s">
        <v>28204</v>
      </c>
      <c r="C27584" s="2">
        <v>29</v>
      </c>
      <c r="D27584" s="2" t="s">
        <v>623</v>
      </c>
      <c r="E27584" s="2"/>
      <c r="F27584" s="2"/>
      <c r="G27584" s="2"/>
      <c r="H27584" s="2"/>
    </row>
    <row r="27585" spans="2:8">
      <c r="B27585" s="2" t="s">
        <v>28205</v>
      </c>
      <c r="C27585" s="2">
        <v>20</v>
      </c>
      <c r="D27585" s="2" t="s">
        <v>623</v>
      </c>
      <c r="E27585" s="2"/>
      <c r="F27585" s="2"/>
      <c r="G27585" s="2"/>
      <c r="H27585" s="2"/>
    </row>
    <row r="27586" spans="2:8">
      <c r="B27586" s="2" t="s">
        <v>28206</v>
      </c>
      <c r="C27586" s="2">
        <v>26</v>
      </c>
      <c r="D27586" s="2" t="s">
        <v>623</v>
      </c>
      <c r="E27586" s="2"/>
      <c r="F27586" s="2"/>
      <c r="G27586" s="2"/>
      <c r="H27586" s="2"/>
    </row>
    <row r="27587" spans="2:8">
      <c r="B27587" s="2" t="s">
        <v>28207</v>
      </c>
      <c r="C27587" s="2">
        <v>20</v>
      </c>
      <c r="D27587" s="2" t="s">
        <v>623</v>
      </c>
      <c r="E27587" s="2"/>
      <c r="F27587" s="2"/>
      <c r="G27587" s="2"/>
      <c r="H27587" s="2"/>
    </row>
    <row r="27588" spans="2:8">
      <c r="B27588" s="2" t="s">
        <v>28208</v>
      </c>
      <c r="C27588" s="2">
        <v>41</v>
      </c>
      <c r="D27588" s="2" t="s">
        <v>623</v>
      </c>
      <c r="E27588" s="2"/>
      <c r="F27588" s="2"/>
      <c r="G27588" s="2"/>
      <c r="H27588" s="2"/>
    </row>
    <row r="27589" spans="2:8">
      <c r="B27589" s="2" t="s">
        <v>28209</v>
      </c>
      <c r="C27589" s="2">
        <v>40</v>
      </c>
      <c r="D27589" s="2" t="s">
        <v>623</v>
      </c>
      <c r="E27589" s="2"/>
      <c r="F27589" s="2"/>
      <c r="G27589" s="2"/>
      <c r="H27589" s="2"/>
    </row>
    <row r="27590" spans="2:8">
      <c r="B27590" s="2" t="s">
        <v>28210</v>
      </c>
      <c r="C27590" s="2">
        <v>23</v>
      </c>
      <c r="D27590" s="2" t="s">
        <v>623</v>
      </c>
      <c r="E27590" s="2"/>
      <c r="F27590" s="2"/>
      <c r="G27590" s="2"/>
      <c r="H27590" s="2"/>
    </row>
    <row r="27591" spans="2:8">
      <c r="B27591" s="2" t="s">
        <v>28211</v>
      </c>
      <c r="C27591" s="2">
        <v>26</v>
      </c>
      <c r="D27591" s="2" t="s">
        <v>623</v>
      </c>
      <c r="E27591" s="2"/>
      <c r="F27591" s="2"/>
      <c r="G27591" s="2"/>
      <c r="H27591" s="2"/>
    </row>
    <row r="27592" spans="2:8">
      <c r="B27592" s="2" t="s">
        <v>28212</v>
      </c>
      <c r="C27592" s="2">
        <v>31</v>
      </c>
      <c r="D27592" s="2" t="s">
        <v>623</v>
      </c>
      <c r="E27592" s="2"/>
      <c r="F27592" s="2"/>
      <c r="G27592" s="2"/>
      <c r="H27592" s="2"/>
    </row>
    <row r="27593" spans="2:8">
      <c r="B27593" s="2" t="s">
        <v>28213</v>
      </c>
      <c r="C27593" s="2">
        <v>40</v>
      </c>
      <c r="D27593" s="2" t="s">
        <v>623</v>
      </c>
      <c r="E27593" s="2"/>
      <c r="F27593" s="2"/>
      <c r="G27593" s="2"/>
      <c r="H27593" s="2"/>
    </row>
    <row r="27594" spans="2:8">
      <c r="B27594" s="2" t="s">
        <v>28214</v>
      </c>
      <c r="C27594" s="2">
        <v>36</v>
      </c>
      <c r="D27594" s="2" t="s">
        <v>623</v>
      </c>
      <c r="E27594" s="2"/>
      <c r="F27594" s="2"/>
      <c r="G27594" s="2"/>
      <c r="H27594" s="2"/>
    </row>
    <row r="27595" spans="2:8">
      <c r="B27595" s="2" t="s">
        <v>28215</v>
      </c>
      <c r="C27595" s="2">
        <v>34</v>
      </c>
      <c r="D27595" s="2" t="s">
        <v>623</v>
      </c>
      <c r="E27595" s="2"/>
      <c r="F27595" s="2"/>
      <c r="G27595" s="2"/>
      <c r="H27595" s="2"/>
    </row>
    <row r="27596" spans="2:8">
      <c r="B27596" s="2" t="s">
        <v>28216</v>
      </c>
      <c r="C27596" s="2">
        <v>31</v>
      </c>
      <c r="D27596" s="2" t="s">
        <v>623</v>
      </c>
      <c r="E27596" s="2"/>
      <c r="F27596" s="2"/>
      <c r="G27596" s="2"/>
      <c r="H27596" s="2"/>
    </row>
    <row r="27597" spans="2:8">
      <c r="B27597" s="2" t="s">
        <v>28217</v>
      </c>
      <c r="C27597" s="2">
        <v>23</v>
      </c>
      <c r="D27597" s="2" t="s">
        <v>623</v>
      </c>
      <c r="E27597" s="2"/>
      <c r="F27597" s="2"/>
      <c r="G27597" s="2"/>
      <c r="H27597" s="2"/>
    </row>
    <row r="27598" spans="2:8">
      <c r="B27598" s="2" t="s">
        <v>28218</v>
      </c>
      <c r="C27598" s="2">
        <v>13</v>
      </c>
      <c r="D27598" s="2" t="s">
        <v>623</v>
      </c>
      <c r="E27598" s="2"/>
      <c r="F27598" s="2"/>
      <c r="G27598" s="2"/>
      <c r="H27598" s="2"/>
    </row>
    <row r="27599" spans="2:8">
      <c r="B27599" s="2" t="s">
        <v>28219</v>
      </c>
      <c r="C27599" s="2">
        <v>41</v>
      </c>
      <c r="D27599" s="2" t="s">
        <v>623</v>
      </c>
      <c r="E27599" s="2"/>
      <c r="F27599" s="2"/>
      <c r="G27599" s="2"/>
      <c r="H27599" s="2"/>
    </row>
    <row r="27600" spans="2:8">
      <c r="B27600" s="2" t="s">
        <v>28220</v>
      </c>
      <c r="C27600" s="2">
        <v>39</v>
      </c>
      <c r="D27600" s="2" t="s">
        <v>623</v>
      </c>
      <c r="E27600" s="2"/>
      <c r="F27600" s="2"/>
      <c r="G27600" s="2"/>
      <c r="H27600" s="2"/>
    </row>
    <row r="27601" spans="2:8">
      <c r="B27601" s="2" t="s">
        <v>28221</v>
      </c>
      <c r="C27601" s="2">
        <v>37</v>
      </c>
      <c r="D27601" s="2" t="s">
        <v>623</v>
      </c>
      <c r="E27601" s="2"/>
      <c r="F27601" s="2"/>
      <c r="G27601" s="2"/>
      <c r="H27601" s="2"/>
    </row>
    <row r="27602" spans="2:8">
      <c r="B27602" s="2" t="s">
        <v>28222</v>
      </c>
      <c r="C27602" s="2">
        <v>35</v>
      </c>
      <c r="D27602" s="2" t="s">
        <v>623</v>
      </c>
      <c r="E27602" s="2"/>
      <c r="F27602" s="2"/>
      <c r="G27602" s="2"/>
      <c r="H27602" s="2"/>
    </row>
    <row r="27603" spans="2:8">
      <c r="B27603" s="2" t="s">
        <v>28223</v>
      </c>
      <c r="C27603" s="2">
        <v>33</v>
      </c>
      <c r="D27603" s="2" t="s">
        <v>623</v>
      </c>
      <c r="E27603" s="2"/>
      <c r="F27603" s="2"/>
      <c r="G27603" s="2"/>
      <c r="H27603" s="2"/>
    </row>
    <row r="27604" spans="2:8">
      <c r="B27604" s="2" t="s">
        <v>28224</v>
      </c>
      <c r="C27604" s="2">
        <v>25</v>
      </c>
      <c r="D27604" s="2" t="s">
        <v>623</v>
      </c>
      <c r="E27604" s="2"/>
      <c r="F27604" s="2"/>
      <c r="G27604" s="2"/>
      <c r="H27604" s="2"/>
    </row>
    <row r="27605" spans="2:8">
      <c r="B27605" s="2" t="s">
        <v>28225</v>
      </c>
      <c r="C27605" s="2">
        <v>32</v>
      </c>
      <c r="D27605" s="2" t="s">
        <v>623</v>
      </c>
      <c r="E27605" s="2"/>
      <c r="F27605" s="2"/>
      <c r="G27605" s="2"/>
      <c r="H27605" s="2"/>
    </row>
    <row r="27606" spans="2:8">
      <c r="B27606" s="2" t="s">
        <v>28226</v>
      </c>
      <c r="C27606" s="2">
        <v>28</v>
      </c>
      <c r="D27606" s="2" t="s">
        <v>623</v>
      </c>
      <c r="E27606" s="2"/>
      <c r="F27606" s="2"/>
      <c r="G27606" s="2"/>
      <c r="H27606" s="2"/>
    </row>
    <row r="27607" spans="2:8">
      <c r="B27607" s="2" t="s">
        <v>28227</v>
      </c>
      <c r="C27607" s="2">
        <v>20</v>
      </c>
      <c r="D27607" s="2" t="s">
        <v>623</v>
      </c>
      <c r="E27607" s="2"/>
      <c r="F27607" s="2"/>
      <c r="G27607" s="2"/>
      <c r="H27607" s="2"/>
    </row>
    <row r="27608" spans="2:8">
      <c r="B27608" s="2" t="s">
        <v>28228</v>
      </c>
      <c r="C27608" s="2">
        <v>21</v>
      </c>
      <c r="D27608" s="2" t="s">
        <v>623</v>
      </c>
      <c r="E27608" s="2"/>
      <c r="F27608" s="2"/>
      <c r="G27608" s="2"/>
      <c r="H27608" s="2"/>
    </row>
    <row r="27609" spans="2:8">
      <c r="B27609" s="2" t="s">
        <v>28229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28230</v>
      </c>
      <c r="C27610" s="2">
        <v>21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28231</v>
      </c>
      <c r="C27611" s="2">
        <v>22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28232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28233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28234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28235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28236</v>
      </c>
      <c r="C27616" s="2">
        <v>21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28237</v>
      </c>
      <c r="C27617" s="2">
        <v>19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28238</v>
      </c>
      <c r="C27618" s="2">
        <v>16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28239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28240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28241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28242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28243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28244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28245</v>
      </c>
      <c r="C27625" s="2">
        <v>13</v>
      </c>
      <c r="D27625" s="2" t="s">
        <v>623</v>
      </c>
      <c r="E27625" s="2"/>
      <c r="F27625" s="2"/>
      <c r="G27625" s="2"/>
      <c r="H27625" s="2"/>
    </row>
    <row r="27626" spans="2:8">
      <c r="B27626" s="2" t="s">
        <v>28246</v>
      </c>
      <c r="C27626" s="2">
        <v>16</v>
      </c>
      <c r="D27626" s="2" t="s">
        <v>623</v>
      </c>
      <c r="E27626" s="2"/>
      <c r="F27626" s="2"/>
      <c r="G27626" s="2"/>
      <c r="H27626" s="2"/>
    </row>
    <row r="27627" spans="2:8">
      <c r="B27627" s="2" t="s">
        <v>28247</v>
      </c>
      <c r="C27627" s="2">
        <v>21</v>
      </c>
      <c r="D27627" s="2" t="s">
        <v>623</v>
      </c>
      <c r="E27627" s="2"/>
      <c r="F27627" s="2"/>
      <c r="G27627" s="2"/>
      <c r="H27627" s="2"/>
    </row>
    <row r="27628" spans="2:8">
      <c r="B27628" s="2" t="s">
        <v>28248</v>
      </c>
      <c r="C27628" s="2">
        <v>35</v>
      </c>
      <c r="D27628" s="2" t="s">
        <v>623</v>
      </c>
      <c r="E27628" s="2"/>
      <c r="F27628" s="2"/>
      <c r="G27628" s="2"/>
      <c r="H27628" s="2"/>
    </row>
    <row r="27629" spans="2:8">
      <c r="B27629" s="2" t="s">
        <v>28249</v>
      </c>
      <c r="C27629" s="2">
        <v>34</v>
      </c>
      <c r="D27629" s="2" t="s">
        <v>623</v>
      </c>
      <c r="E27629" s="2"/>
      <c r="F27629" s="2"/>
      <c r="G27629" s="2"/>
      <c r="H27629" s="2"/>
    </row>
    <row r="27630" spans="2:8">
      <c r="B27630" s="2" t="s">
        <v>28250</v>
      </c>
      <c r="C27630" s="2">
        <v>34</v>
      </c>
      <c r="D27630" s="2" t="s">
        <v>623</v>
      </c>
      <c r="E27630" s="2"/>
      <c r="F27630" s="2"/>
      <c r="G27630" s="2"/>
      <c r="H27630" s="2"/>
    </row>
    <row r="27631" spans="2:8">
      <c r="B27631" s="2" t="s">
        <v>28251</v>
      </c>
      <c r="C27631" s="2">
        <v>24</v>
      </c>
      <c r="D27631" s="2" t="s">
        <v>623</v>
      </c>
      <c r="E27631" s="2"/>
      <c r="F27631" s="2"/>
      <c r="G27631" s="2"/>
      <c r="H27631" s="2"/>
    </row>
    <row r="27632" spans="2:8">
      <c r="B27632" s="2" t="s">
        <v>28252</v>
      </c>
      <c r="C27632" s="2">
        <v>14</v>
      </c>
      <c r="D27632" s="2" t="s">
        <v>623</v>
      </c>
      <c r="E27632" s="2"/>
      <c r="F27632" s="2"/>
      <c r="G27632" s="2"/>
      <c r="H27632" s="2"/>
    </row>
    <row r="27633" spans="2:8">
      <c r="B27633" s="2" t="s">
        <v>28253</v>
      </c>
      <c r="C27633" s="2">
        <v>21</v>
      </c>
      <c r="D27633" s="2" t="s">
        <v>623</v>
      </c>
      <c r="E27633" s="2"/>
      <c r="F27633" s="2"/>
      <c r="G27633" s="2"/>
      <c r="H27633" s="2"/>
    </row>
    <row r="27634" spans="2:8">
      <c r="B27634" s="2" t="s">
        <v>28254</v>
      </c>
      <c r="C27634" s="2">
        <v>28</v>
      </c>
      <c r="D27634" s="2" t="s">
        <v>623</v>
      </c>
      <c r="E27634" s="2"/>
      <c r="F27634" s="2"/>
      <c r="G27634" s="2"/>
      <c r="H27634" s="2"/>
    </row>
    <row r="27635" spans="2:8">
      <c r="B27635" s="2" t="s">
        <v>28255</v>
      </c>
      <c r="C27635" s="2">
        <v>30</v>
      </c>
      <c r="D27635" s="2" t="s">
        <v>623</v>
      </c>
      <c r="E27635" s="2"/>
      <c r="F27635" s="2"/>
      <c r="G27635" s="2"/>
      <c r="H27635" s="2"/>
    </row>
    <row r="27636" spans="2:8">
      <c r="B27636" s="2" t="s">
        <v>28256</v>
      </c>
      <c r="C27636" s="2">
        <v>35</v>
      </c>
      <c r="D27636" s="2" t="s">
        <v>623</v>
      </c>
      <c r="E27636" s="2"/>
      <c r="F27636" s="2"/>
      <c r="G27636" s="2"/>
      <c r="H27636" s="2"/>
    </row>
    <row r="27637" spans="2:8">
      <c r="B27637" s="2" t="s">
        <v>28257</v>
      </c>
      <c r="C27637" s="2">
        <v>35</v>
      </c>
      <c r="D27637" s="2" t="s">
        <v>623</v>
      </c>
      <c r="E27637" s="2"/>
      <c r="F27637" s="2"/>
      <c r="G27637" s="2"/>
      <c r="H27637" s="2"/>
    </row>
    <row r="27638" spans="2:8">
      <c r="B27638" s="2" t="s">
        <v>28258</v>
      </c>
      <c r="C27638" s="2">
        <v>36</v>
      </c>
      <c r="D27638" s="2" t="s">
        <v>623</v>
      </c>
      <c r="E27638" s="2"/>
      <c r="F27638" s="2"/>
      <c r="G27638" s="2"/>
      <c r="H27638" s="2"/>
    </row>
    <row r="27639" spans="2:8">
      <c r="B27639" s="2" t="s">
        <v>28259</v>
      </c>
      <c r="C27639" s="2">
        <v>34</v>
      </c>
      <c r="D27639" s="2" t="s">
        <v>623</v>
      </c>
      <c r="E27639" s="2"/>
      <c r="F27639" s="2"/>
      <c r="G27639" s="2"/>
      <c r="H27639" s="2"/>
    </row>
    <row r="27640" spans="2:8">
      <c r="B27640" s="2" t="s">
        <v>28260</v>
      </c>
      <c r="C27640" s="2">
        <v>31</v>
      </c>
      <c r="D27640" s="2" t="s">
        <v>623</v>
      </c>
      <c r="E27640" s="2"/>
      <c r="F27640" s="2"/>
      <c r="G27640" s="2"/>
      <c r="H27640" s="2"/>
    </row>
    <row r="27641" spans="2:8">
      <c r="B27641" s="2" t="s">
        <v>28261</v>
      </c>
      <c r="C27641" s="2">
        <v>17</v>
      </c>
      <c r="D27641" s="2" t="s">
        <v>623</v>
      </c>
      <c r="E27641" s="2"/>
      <c r="F27641" s="2"/>
      <c r="G27641" s="2"/>
      <c r="H27641" s="2"/>
    </row>
    <row r="27642" spans="2:8">
      <c r="B27642" s="2" t="s">
        <v>28262</v>
      </c>
      <c r="C27642" s="2">
        <v>14</v>
      </c>
      <c r="D27642" s="2" t="s">
        <v>623</v>
      </c>
      <c r="E27642" s="2"/>
      <c r="F27642" s="2"/>
      <c r="G27642" s="2"/>
      <c r="H27642" s="2"/>
    </row>
    <row r="27643" spans="2:8">
      <c r="B27643" s="2" t="s">
        <v>28263</v>
      </c>
      <c r="C27643" s="2">
        <v>22</v>
      </c>
      <c r="D27643" s="2" t="s">
        <v>623</v>
      </c>
      <c r="E27643" s="2"/>
      <c r="F27643" s="2"/>
      <c r="G27643" s="2"/>
      <c r="H27643" s="2"/>
    </row>
    <row r="27644" spans="2:8">
      <c r="B27644" s="2" t="s">
        <v>28264</v>
      </c>
      <c r="C27644" s="2">
        <v>27</v>
      </c>
      <c r="D27644" s="2" t="s">
        <v>623</v>
      </c>
      <c r="E27644" s="2"/>
      <c r="F27644" s="2"/>
      <c r="G27644" s="2"/>
      <c r="H27644" s="2"/>
    </row>
    <row r="27645" spans="2:8">
      <c r="B27645" s="2" t="s">
        <v>28265</v>
      </c>
      <c r="C27645" s="2">
        <v>18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28266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28267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28268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28269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28270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28271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28272</v>
      </c>
      <c r="C27652" s="2">
        <v>17</v>
      </c>
      <c r="D27652" s="2" t="s">
        <v>623</v>
      </c>
      <c r="E27652" s="2"/>
      <c r="F27652" s="2"/>
      <c r="G27652" s="2"/>
      <c r="H27652" s="2"/>
    </row>
    <row r="27653" spans="2:8">
      <c r="B27653" s="2" t="s">
        <v>28273</v>
      </c>
      <c r="C27653" s="2">
        <v>22</v>
      </c>
      <c r="D27653" s="2" t="s">
        <v>623</v>
      </c>
      <c r="E27653" s="2"/>
      <c r="F27653" s="2"/>
      <c r="G27653" s="2"/>
      <c r="H27653" s="2"/>
    </row>
    <row r="27654" spans="2:8">
      <c r="B27654" s="2" t="s">
        <v>28274</v>
      </c>
      <c r="C27654" s="2">
        <v>21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28275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28276</v>
      </c>
      <c r="C27656" s="2">
        <v>41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28277</v>
      </c>
      <c r="C27657" s="2">
        <v>42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28278</v>
      </c>
      <c r="C27658" s="2">
        <v>31</v>
      </c>
      <c r="D27658" s="2" t="s">
        <v>623</v>
      </c>
      <c r="E27658" s="2"/>
      <c r="F27658" s="2"/>
      <c r="G27658" s="2"/>
      <c r="H27658" s="2"/>
    </row>
    <row r="27659" spans="2:8">
      <c r="B27659" s="2" t="s">
        <v>28279</v>
      </c>
      <c r="C27659" s="2">
        <v>29</v>
      </c>
      <c r="D27659" s="2" t="s">
        <v>623</v>
      </c>
      <c r="E27659" s="2"/>
      <c r="F27659" s="2"/>
      <c r="G27659" s="2"/>
      <c r="H27659" s="2"/>
    </row>
    <row r="27660" spans="2:8">
      <c r="B27660" s="2" t="s">
        <v>28280</v>
      </c>
      <c r="C27660" s="2">
        <v>29</v>
      </c>
      <c r="D27660" s="2" t="s">
        <v>623</v>
      </c>
      <c r="E27660" s="2"/>
      <c r="F27660" s="2"/>
      <c r="G27660" s="2"/>
      <c r="H27660" s="2"/>
    </row>
    <row r="27661" spans="2:8">
      <c r="B27661" s="2" t="s">
        <v>28281</v>
      </c>
      <c r="C27661" s="2">
        <v>26</v>
      </c>
      <c r="D27661" s="2" t="s">
        <v>623</v>
      </c>
      <c r="E27661" s="2"/>
      <c r="F27661" s="2"/>
      <c r="G27661" s="2"/>
      <c r="H27661" s="2"/>
    </row>
    <row r="27662" spans="2:8">
      <c r="B27662" s="2" t="s">
        <v>28282</v>
      </c>
      <c r="C27662" s="2">
        <v>24</v>
      </c>
      <c r="D27662" s="2" t="s">
        <v>623</v>
      </c>
      <c r="E27662" s="2"/>
      <c r="F27662" s="2"/>
      <c r="G27662" s="2"/>
      <c r="H27662" s="2"/>
    </row>
    <row r="27663" spans="2:8">
      <c r="B27663" s="2" t="s">
        <v>28283</v>
      </c>
      <c r="C27663" s="2">
        <v>24</v>
      </c>
      <c r="D27663" s="2" t="s">
        <v>623</v>
      </c>
      <c r="E27663" s="2"/>
      <c r="F27663" s="2"/>
      <c r="G27663" s="2"/>
      <c r="H27663" s="2"/>
    </row>
    <row r="27664" spans="2:8">
      <c r="B27664" s="2" t="s">
        <v>28284</v>
      </c>
      <c r="C27664" s="2">
        <v>25</v>
      </c>
      <c r="D27664" s="2" t="s">
        <v>623</v>
      </c>
      <c r="E27664" s="2"/>
      <c r="F27664" s="2"/>
      <c r="G27664" s="2"/>
      <c r="H27664" s="2"/>
    </row>
    <row r="27665" spans="2:8">
      <c r="B27665" s="2" t="s">
        <v>28285</v>
      </c>
      <c r="C27665" s="2">
        <v>26</v>
      </c>
      <c r="D27665" s="2" t="s">
        <v>623</v>
      </c>
      <c r="E27665" s="2"/>
      <c r="F27665" s="2"/>
      <c r="G27665" s="2"/>
      <c r="H27665" s="2"/>
    </row>
    <row r="27666" spans="2:8">
      <c r="B27666" s="2" t="s">
        <v>28286</v>
      </c>
      <c r="C27666" s="2">
        <v>22</v>
      </c>
      <c r="D27666" s="2" t="s">
        <v>623</v>
      </c>
      <c r="E27666" s="2"/>
      <c r="F27666" s="2"/>
      <c r="G27666" s="2"/>
      <c r="H27666" s="2"/>
    </row>
    <row r="27667" spans="2:8">
      <c r="B27667" s="2" t="s">
        <v>28287</v>
      </c>
      <c r="C27667" s="2">
        <v>23</v>
      </c>
      <c r="D27667" s="2" t="s">
        <v>623</v>
      </c>
      <c r="E27667" s="2"/>
      <c r="F27667" s="2"/>
      <c r="G27667" s="2"/>
      <c r="H27667" s="2"/>
    </row>
    <row r="27668" spans="2:8">
      <c r="B27668" s="2" t="s">
        <v>28288</v>
      </c>
      <c r="C27668" s="2">
        <v>25</v>
      </c>
      <c r="D27668" s="2" t="s">
        <v>623</v>
      </c>
      <c r="E27668" s="2"/>
      <c r="F27668" s="2"/>
      <c r="G27668" s="2"/>
      <c r="H27668" s="2"/>
    </row>
    <row r="27669" spans="2:8">
      <c r="B27669" s="2" t="s">
        <v>28289</v>
      </c>
      <c r="C27669" s="2">
        <v>26</v>
      </c>
      <c r="D27669" s="2" t="s">
        <v>623</v>
      </c>
      <c r="E27669" s="2"/>
      <c r="F27669" s="2"/>
      <c r="G27669" s="2"/>
      <c r="H27669" s="2"/>
    </row>
    <row r="27670" spans="2:8">
      <c r="B27670" s="2" t="s">
        <v>28290</v>
      </c>
      <c r="C27670" s="2">
        <v>26</v>
      </c>
      <c r="D27670" s="2" t="s">
        <v>623</v>
      </c>
      <c r="E27670" s="2"/>
      <c r="F27670" s="2"/>
      <c r="G27670" s="2"/>
      <c r="H27670" s="2"/>
    </row>
    <row r="27671" spans="2:8">
      <c r="B27671" s="2" t="s">
        <v>28291</v>
      </c>
      <c r="C27671" s="2">
        <v>24</v>
      </c>
      <c r="D27671" s="2" t="s">
        <v>623</v>
      </c>
      <c r="E27671" s="2"/>
      <c r="F27671" s="2"/>
      <c r="G27671" s="2"/>
      <c r="H27671" s="2"/>
    </row>
    <row r="27672" spans="2:8">
      <c r="B27672" s="2" t="s">
        <v>28292</v>
      </c>
      <c r="C27672" s="2">
        <v>23</v>
      </c>
      <c r="D27672" s="2" t="s">
        <v>623</v>
      </c>
      <c r="E27672" s="2"/>
      <c r="F27672" s="2"/>
      <c r="G27672" s="2"/>
      <c r="H27672" s="2"/>
    </row>
    <row r="27673" spans="2:8">
      <c r="B27673" s="2" t="s">
        <v>28293</v>
      </c>
      <c r="C27673" s="2">
        <v>22</v>
      </c>
      <c r="D27673" s="2" t="s">
        <v>623</v>
      </c>
      <c r="E27673" s="2"/>
      <c r="F27673" s="2"/>
      <c r="G27673" s="2"/>
      <c r="H27673" s="2"/>
    </row>
    <row r="27674" spans="2:8">
      <c r="B27674" s="2" t="s">
        <v>28294</v>
      </c>
      <c r="C27674" s="2">
        <v>20</v>
      </c>
      <c r="D27674" s="2" t="s">
        <v>623</v>
      </c>
      <c r="E27674" s="2"/>
      <c r="F27674" s="2"/>
      <c r="G27674" s="2"/>
      <c r="H27674" s="2"/>
    </row>
    <row r="27675" spans="2:8">
      <c r="B27675" s="2" t="s">
        <v>28295</v>
      </c>
      <c r="C27675" s="2">
        <v>28</v>
      </c>
      <c r="D27675" s="2" t="s">
        <v>623</v>
      </c>
      <c r="E27675" s="2"/>
      <c r="F27675" s="2"/>
      <c r="G27675" s="2"/>
      <c r="H27675" s="2"/>
    </row>
    <row r="27676" spans="2:8">
      <c r="B27676" s="2" t="s">
        <v>28296</v>
      </c>
      <c r="C27676" s="2">
        <v>32</v>
      </c>
      <c r="D27676" s="2" t="s">
        <v>623</v>
      </c>
      <c r="E27676" s="2"/>
      <c r="F27676" s="2"/>
      <c r="G27676" s="2"/>
      <c r="H27676" s="2"/>
    </row>
    <row r="27677" spans="2:8">
      <c r="B27677" s="2" t="s">
        <v>28297</v>
      </c>
      <c r="C27677" s="2">
        <v>33</v>
      </c>
      <c r="D27677" s="2" t="s">
        <v>623</v>
      </c>
      <c r="E27677" s="2"/>
      <c r="F27677" s="2"/>
      <c r="G27677" s="2"/>
      <c r="H27677" s="2"/>
    </row>
    <row r="27678" spans="2:8">
      <c r="B27678" s="2" t="s">
        <v>28298</v>
      </c>
      <c r="C27678" s="2">
        <v>28</v>
      </c>
      <c r="D27678" s="2" t="s">
        <v>623</v>
      </c>
      <c r="E27678" s="2"/>
      <c r="F27678" s="2"/>
      <c r="G27678" s="2"/>
      <c r="H27678" s="2"/>
    </row>
    <row r="27679" spans="2:8">
      <c r="B27679" s="2" t="s">
        <v>28299</v>
      </c>
      <c r="C27679" s="2">
        <v>16</v>
      </c>
      <c r="D27679" s="2" t="s">
        <v>623</v>
      </c>
      <c r="E27679" s="2"/>
      <c r="F27679" s="2"/>
      <c r="G27679" s="2"/>
      <c r="H27679" s="2"/>
    </row>
    <row r="27680" spans="2:8">
      <c r="B27680" s="2" t="s">
        <v>28300</v>
      </c>
      <c r="C27680" s="2">
        <v>16</v>
      </c>
      <c r="D27680" s="2" t="s">
        <v>623</v>
      </c>
      <c r="E27680" s="2"/>
      <c r="F27680" s="2"/>
      <c r="G27680" s="2"/>
      <c r="H27680" s="2"/>
    </row>
    <row r="27681" spans="2:8">
      <c r="B27681" s="2" t="s">
        <v>28301</v>
      </c>
      <c r="C27681" s="2">
        <v>21</v>
      </c>
      <c r="D27681" s="2" t="s">
        <v>623</v>
      </c>
      <c r="E27681" s="2"/>
      <c r="F27681" s="2"/>
      <c r="G27681" s="2"/>
      <c r="H27681" s="2"/>
    </row>
    <row r="27682" spans="2:8">
      <c r="B27682" s="2" t="s">
        <v>28302</v>
      </c>
      <c r="C27682" s="2">
        <v>20</v>
      </c>
      <c r="D27682" s="2" t="s">
        <v>623</v>
      </c>
      <c r="E27682" s="2"/>
      <c r="F27682" s="2"/>
      <c r="G27682" s="2"/>
      <c r="H27682" s="2"/>
    </row>
    <row r="27683" spans="2:8">
      <c r="B27683" s="2" t="s">
        <v>28303</v>
      </c>
      <c r="C27683" s="2">
        <v>13</v>
      </c>
      <c r="D27683" s="2" t="s">
        <v>623</v>
      </c>
      <c r="E27683" s="2"/>
      <c r="F27683" s="2"/>
      <c r="G27683" s="2"/>
      <c r="H27683" s="2"/>
    </row>
    <row r="27684" spans="2:8">
      <c r="B27684" s="2" t="s">
        <v>28304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28305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28306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28307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28308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28309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28310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28311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28312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28313</v>
      </c>
      <c r="C27693" s="2">
        <v>39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28314</v>
      </c>
      <c r="C27694" s="2">
        <v>44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28315</v>
      </c>
      <c r="C27695" s="2">
        <v>50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28316</v>
      </c>
      <c r="C27696" s="2">
        <v>53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28317</v>
      </c>
      <c r="C27697" s="2">
        <v>49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28318</v>
      </c>
      <c r="C27698" s="2">
        <v>33</v>
      </c>
      <c r="D27698" s="2" t="s">
        <v>623</v>
      </c>
      <c r="E27698" s="2"/>
      <c r="F27698" s="2"/>
      <c r="G27698" s="2"/>
      <c r="H27698" s="2"/>
    </row>
    <row r="27699" spans="2:8">
      <c r="B27699" s="2" t="s">
        <v>28319</v>
      </c>
      <c r="C27699" s="2">
        <v>32</v>
      </c>
      <c r="D27699" s="2" t="s">
        <v>623</v>
      </c>
      <c r="E27699" s="2"/>
      <c r="F27699" s="2"/>
      <c r="G27699" s="2"/>
      <c r="H27699" s="2"/>
    </row>
    <row r="27700" spans="2:8">
      <c r="B27700" s="2" t="s">
        <v>28320</v>
      </c>
      <c r="C27700" s="2">
        <v>32</v>
      </c>
      <c r="D27700" s="2" t="s">
        <v>623</v>
      </c>
      <c r="E27700" s="2"/>
      <c r="F27700" s="2"/>
      <c r="G27700" s="2"/>
      <c r="H27700" s="2"/>
    </row>
    <row r="27701" spans="2:8">
      <c r="B27701" s="2" t="s">
        <v>28321</v>
      </c>
      <c r="C27701" s="2">
        <v>30</v>
      </c>
      <c r="D27701" s="2" t="s">
        <v>623</v>
      </c>
      <c r="E27701" s="2"/>
      <c r="F27701" s="2"/>
      <c r="G27701" s="2"/>
      <c r="H27701" s="2"/>
    </row>
    <row r="27702" spans="2:8">
      <c r="B27702" s="2" t="s">
        <v>28322</v>
      </c>
      <c r="C27702" s="2">
        <v>21</v>
      </c>
      <c r="D27702" s="2" t="s">
        <v>623</v>
      </c>
      <c r="E27702" s="2"/>
      <c r="F27702" s="2"/>
      <c r="G27702" s="2"/>
      <c r="H27702" s="2"/>
    </row>
    <row r="27703" spans="2:8">
      <c r="B27703" s="2" t="s">
        <v>28323</v>
      </c>
      <c r="C27703" s="2">
        <v>38</v>
      </c>
      <c r="D27703" s="2" t="s">
        <v>623</v>
      </c>
      <c r="E27703" s="2"/>
      <c r="F27703" s="2"/>
      <c r="G27703" s="2"/>
      <c r="H27703" s="2"/>
    </row>
    <row r="27704" spans="2:8">
      <c r="B27704" s="2" t="s">
        <v>28324</v>
      </c>
      <c r="C27704" s="2">
        <v>36</v>
      </c>
      <c r="D27704" s="2" t="s">
        <v>623</v>
      </c>
      <c r="E27704" s="2"/>
      <c r="F27704" s="2"/>
      <c r="G27704" s="2"/>
      <c r="H27704" s="2"/>
    </row>
    <row r="27705" spans="2:8">
      <c r="B27705" s="2" t="s">
        <v>28325</v>
      </c>
      <c r="C27705" s="2">
        <v>32</v>
      </c>
      <c r="D27705" s="2" t="s">
        <v>623</v>
      </c>
      <c r="E27705" s="2"/>
      <c r="F27705" s="2"/>
      <c r="G27705" s="2"/>
      <c r="H27705" s="2"/>
    </row>
    <row r="27706" spans="2:8">
      <c r="B27706" s="2" t="s">
        <v>28326</v>
      </c>
      <c r="C27706" s="2">
        <v>25</v>
      </c>
      <c r="D27706" s="2" t="s">
        <v>623</v>
      </c>
      <c r="E27706" s="2"/>
      <c r="F27706" s="2"/>
      <c r="G27706" s="2"/>
      <c r="H27706" s="2"/>
    </row>
    <row r="27707" spans="2:8">
      <c r="B27707" s="2" t="s">
        <v>28327</v>
      </c>
      <c r="C27707" s="2">
        <v>16</v>
      </c>
      <c r="D27707" s="2" t="s">
        <v>623</v>
      </c>
      <c r="E27707" s="2"/>
      <c r="F27707" s="2"/>
      <c r="G27707" s="2"/>
      <c r="H27707" s="2"/>
    </row>
    <row r="27708" spans="2:8">
      <c r="B27708" s="2" t="s">
        <v>28328</v>
      </c>
      <c r="C27708" s="2">
        <v>26</v>
      </c>
      <c r="D27708" s="2" t="s">
        <v>623</v>
      </c>
      <c r="E27708" s="2"/>
      <c r="F27708" s="2"/>
      <c r="G27708" s="2"/>
      <c r="H27708" s="2"/>
    </row>
    <row r="27709" spans="2:8">
      <c r="B27709" s="2" t="s">
        <v>28329</v>
      </c>
      <c r="C27709" s="2">
        <v>26</v>
      </c>
      <c r="D27709" s="2" t="s">
        <v>623</v>
      </c>
      <c r="E27709" s="2"/>
      <c r="F27709" s="2"/>
      <c r="G27709" s="2"/>
      <c r="H27709" s="2"/>
    </row>
    <row r="27710" spans="2:8">
      <c r="B27710" s="2" t="s">
        <v>28330</v>
      </c>
      <c r="C27710" s="2">
        <v>22</v>
      </c>
      <c r="D27710" s="2" t="s">
        <v>623</v>
      </c>
      <c r="E27710" s="2"/>
      <c r="F27710" s="2"/>
      <c r="G27710" s="2"/>
      <c r="H27710" s="2"/>
    </row>
    <row r="27711" spans="2:8">
      <c r="B27711" s="2" t="s">
        <v>28331</v>
      </c>
      <c r="C27711" s="2">
        <v>17</v>
      </c>
      <c r="D27711" s="2" t="s">
        <v>623</v>
      </c>
      <c r="E27711" s="2"/>
      <c r="F27711" s="2"/>
      <c r="G27711" s="2"/>
      <c r="H27711" s="2"/>
    </row>
    <row r="27712" spans="2:8">
      <c r="B27712" s="2" t="s">
        <v>28332</v>
      </c>
      <c r="C27712" s="2">
        <v>13</v>
      </c>
      <c r="D27712" s="2" t="s">
        <v>623</v>
      </c>
      <c r="E27712" s="2"/>
      <c r="F27712" s="2"/>
      <c r="G27712" s="2"/>
      <c r="H27712" s="2"/>
    </row>
    <row r="27713" spans="2:8">
      <c r="B27713" s="2" t="s">
        <v>28333</v>
      </c>
      <c r="C27713" s="2">
        <v>20</v>
      </c>
      <c r="D27713" s="2" t="s">
        <v>623</v>
      </c>
      <c r="E27713" s="2"/>
      <c r="F27713" s="2"/>
      <c r="G27713" s="2"/>
      <c r="H27713" s="2"/>
    </row>
    <row r="27714" spans="2:8">
      <c r="B27714" s="2" t="s">
        <v>28334</v>
      </c>
      <c r="C27714" s="2">
        <v>26</v>
      </c>
      <c r="D27714" s="2" t="s">
        <v>623</v>
      </c>
      <c r="E27714" s="2"/>
      <c r="F27714" s="2"/>
      <c r="G27714" s="2"/>
      <c r="H27714" s="2"/>
    </row>
    <row r="27715" spans="2:8">
      <c r="B27715" s="2" t="s">
        <v>28335</v>
      </c>
      <c r="C27715" s="2">
        <v>37</v>
      </c>
      <c r="D27715" s="2" t="s">
        <v>623</v>
      </c>
      <c r="E27715" s="2"/>
      <c r="F27715" s="2"/>
      <c r="G27715" s="2"/>
      <c r="H27715" s="2"/>
    </row>
    <row r="27716" spans="2:8">
      <c r="B27716" s="2" t="s">
        <v>28336</v>
      </c>
      <c r="C27716" s="2">
        <v>37</v>
      </c>
      <c r="D27716" s="2" t="s">
        <v>623</v>
      </c>
      <c r="E27716" s="2"/>
      <c r="F27716" s="2"/>
      <c r="G27716" s="2"/>
      <c r="H27716" s="2"/>
    </row>
    <row r="27717" spans="2:8">
      <c r="B27717" s="2" t="s">
        <v>28337</v>
      </c>
      <c r="C27717" s="2">
        <v>35</v>
      </c>
      <c r="D27717" s="2" t="s">
        <v>623</v>
      </c>
      <c r="E27717" s="2"/>
      <c r="F27717" s="2"/>
      <c r="G27717" s="2"/>
      <c r="H27717" s="2"/>
    </row>
    <row r="27718" spans="2:8">
      <c r="B27718" s="2" t="s">
        <v>28338</v>
      </c>
      <c r="C27718" s="2">
        <v>31</v>
      </c>
      <c r="D27718" s="2" t="s">
        <v>623</v>
      </c>
      <c r="E27718" s="2"/>
      <c r="F27718" s="2"/>
      <c r="G27718" s="2"/>
      <c r="H27718" s="2"/>
    </row>
    <row r="27719" spans="2:8">
      <c r="B27719" s="2" t="s">
        <v>28339</v>
      </c>
      <c r="C27719" s="2">
        <v>24</v>
      </c>
      <c r="D27719" s="2" t="s">
        <v>623</v>
      </c>
      <c r="E27719" s="2"/>
      <c r="F27719" s="2"/>
      <c r="G27719" s="2"/>
      <c r="H27719" s="2"/>
    </row>
    <row r="27720" spans="2:8">
      <c r="B27720" s="2" t="s">
        <v>28340</v>
      </c>
      <c r="C27720" s="2">
        <v>19</v>
      </c>
      <c r="D27720" s="2" t="s">
        <v>623</v>
      </c>
      <c r="E27720" s="2"/>
      <c r="F27720" s="2"/>
      <c r="G27720" s="2"/>
      <c r="H27720" s="2"/>
    </row>
    <row r="27721" spans="2:8">
      <c r="B27721" s="2" t="s">
        <v>28341</v>
      </c>
      <c r="C27721" s="2">
        <v>16</v>
      </c>
      <c r="D27721" s="2" t="s">
        <v>623</v>
      </c>
      <c r="E27721" s="2"/>
      <c r="F27721" s="2"/>
      <c r="G27721" s="2"/>
      <c r="H27721" s="2"/>
    </row>
    <row r="27722" spans="2:8">
      <c r="B27722" s="2" t="s">
        <v>28342</v>
      </c>
      <c r="C27722" s="2">
        <v>22</v>
      </c>
      <c r="D27722" s="2" t="s">
        <v>623</v>
      </c>
      <c r="E27722" s="2"/>
      <c r="F27722" s="2"/>
      <c r="G27722" s="2"/>
      <c r="H27722" s="2"/>
    </row>
    <row r="27723" spans="2:8">
      <c r="B27723" s="2" t="s">
        <v>28343</v>
      </c>
      <c r="C27723" s="2">
        <v>29</v>
      </c>
      <c r="D27723" s="2" t="s">
        <v>623</v>
      </c>
      <c r="E27723" s="2"/>
      <c r="F27723" s="2"/>
      <c r="G27723" s="2"/>
      <c r="H27723" s="2"/>
    </row>
    <row r="27724" spans="2:8">
      <c r="B27724" s="2" t="s">
        <v>28344</v>
      </c>
      <c r="C27724" s="2">
        <v>31</v>
      </c>
      <c r="D27724" s="2" t="s">
        <v>623</v>
      </c>
      <c r="E27724" s="2"/>
      <c r="F27724" s="2"/>
      <c r="G27724" s="2"/>
      <c r="H27724" s="2"/>
    </row>
    <row r="27725" spans="2:8">
      <c r="B27725" s="2" t="s">
        <v>28345</v>
      </c>
      <c r="C27725" s="2">
        <v>33</v>
      </c>
      <c r="D27725" s="2" t="s">
        <v>623</v>
      </c>
      <c r="E27725" s="2"/>
      <c r="F27725" s="2"/>
      <c r="G27725" s="2"/>
      <c r="H27725" s="2"/>
    </row>
    <row r="27726" spans="2:8">
      <c r="B27726" s="2" t="s">
        <v>28346</v>
      </c>
      <c r="C27726" s="2">
        <v>31</v>
      </c>
      <c r="D27726" s="2" t="s">
        <v>623</v>
      </c>
      <c r="E27726" s="2"/>
      <c r="F27726" s="2"/>
      <c r="G27726" s="2"/>
      <c r="H27726" s="2"/>
    </row>
    <row r="27727" spans="2:8">
      <c r="B27727" s="2" t="s">
        <v>28347</v>
      </c>
      <c r="C27727" s="2">
        <v>26</v>
      </c>
      <c r="D27727" s="2" t="s">
        <v>623</v>
      </c>
      <c r="E27727" s="2"/>
      <c r="F27727" s="2"/>
      <c r="G27727" s="2"/>
      <c r="H27727" s="2"/>
    </row>
    <row r="27728" spans="2:8">
      <c r="B27728" s="2" t="s">
        <v>28348</v>
      </c>
      <c r="C27728" s="2">
        <v>18</v>
      </c>
      <c r="D27728" s="2" t="s">
        <v>623</v>
      </c>
      <c r="E27728" s="2"/>
      <c r="F27728" s="2"/>
      <c r="G27728" s="2"/>
      <c r="H27728" s="2"/>
    </row>
    <row r="27729" spans="2:8">
      <c r="B27729" s="2" t="s">
        <v>28349</v>
      </c>
      <c r="C27729" s="2">
        <v>15</v>
      </c>
      <c r="D27729" s="2" t="s">
        <v>623</v>
      </c>
      <c r="E27729" s="2"/>
      <c r="F27729" s="2"/>
      <c r="G27729" s="2"/>
      <c r="H27729" s="2"/>
    </row>
    <row r="27730" spans="2:8">
      <c r="B27730" s="2" t="s">
        <v>28350</v>
      </c>
      <c r="C27730" s="2">
        <v>11</v>
      </c>
      <c r="D27730" s="2" t="s">
        <v>623</v>
      </c>
      <c r="E27730" s="2"/>
      <c r="F27730" s="2"/>
      <c r="G27730" s="2"/>
      <c r="H27730" s="2"/>
    </row>
    <row r="27731" spans="2:8">
      <c r="B27731" s="2" t="s">
        <v>28351</v>
      </c>
      <c r="C27731" s="2">
        <v>39</v>
      </c>
      <c r="D27731" s="2" t="s">
        <v>623</v>
      </c>
      <c r="E27731" s="2"/>
      <c r="F27731" s="2"/>
      <c r="G27731" s="2"/>
      <c r="H27731" s="2"/>
    </row>
    <row r="27732" spans="2:8">
      <c r="B27732" s="2" t="s">
        <v>28352</v>
      </c>
      <c r="C27732" s="2">
        <v>33</v>
      </c>
      <c r="D27732" s="2" t="s">
        <v>623</v>
      </c>
      <c r="E27732" s="2"/>
      <c r="F27732" s="2"/>
      <c r="G27732" s="2"/>
      <c r="H27732" s="2"/>
    </row>
    <row r="27733" spans="2:8">
      <c r="B27733" s="2" t="s">
        <v>28353</v>
      </c>
      <c r="C27733" s="2">
        <v>25</v>
      </c>
      <c r="D27733" s="2" t="s">
        <v>623</v>
      </c>
      <c r="E27733" s="2"/>
      <c r="F27733" s="2"/>
      <c r="G27733" s="2"/>
      <c r="H27733" s="2"/>
    </row>
    <row r="27734" spans="2:8">
      <c r="B27734" s="2" t="s">
        <v>28354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28355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28356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28357</v>
      </c>
      <c r="C27737" s="2">
        <v>13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28358</v>
      </c>
      <c r="C27738" s="2">
        <v>29</v>
      </c>
      <c r="D27738" s="2" t="s">
        <v>623</v>
      </c>
      <c r="E27738" s="2"/>
      <c r="F27738" s="2"/>
      <c r="G27738" s="2"/>
      <c r="H27738" s="2"/>
    </row>
    <row r="27739" spans="2:8">
      <c r="B27739" s="2" t="s">
        <v>28359</v>
      </c>
      <c r="C27739" s="2">
        <v>25</v>
      </c>
      <c r="D27739" s="2" t="s">
        <v>623</v>
      </c>
      <c r="E27739" s="2"/>
      <c r="F27739" s="2"/>
      <c r="G27739" s="2"/>
      <c r="H27739" s="2"/>
    </row>
    <row r="27740" spans="2:8">
      <c r="B27740" s="2" t="s">
        <v>28360</v>
      </c>
      <c r="C27740" s="2">
        <v>21</v>
      </c>
      <c r="D27740" s="2" t="s">
        <v>623</v>
      </c>
      <c r="E27740" s="2"/>
      <c r="F27740" s="2"/>
      <c r="G27740" s="2"/>
      <c r="H27740" s="2"/>
    </row>
    <row r="27741" spans="2:8">
      <c r="B27741" s="2" t="s">
        <v>28361</v>
      </c>
      <c r="C27741" s="2">
        <v>18</v>
      </c>
      <c r="D27741" s="2" t="s">
        <v>623</v>
      </c>
      <c r="E27741" s="2"/>
      <c r="F27741" s="2"/>
      <c r="G27741" s="2"/>
      <c r="H27741" s="2"/>
    </row>
    <row r="27742" spans="2:8">
      <c r="B27742" s="2" t="s">
        <v>28362</v>
      </c>
      <c r="C27742" s="2">
        <v>15</v>
      </c>
      <c r="D27742" s="2" t="s">
        <v>623</v>
      </c>
      <c r="E27742" s="2"/>
      <c r="F27742" s="2"/>
      <c r="G27742" s="2"/>
      <c r="H27742" s="2"/>
    </row>
    <row r="27743" spans="2:8">
      <c r="B27743" s="2" t="s">
        <v>28363</v>
      </c>
      <c r="C27743" s="2">
        <v>12</v>
      </c>
      <c r="D27743" s="2" t="s">
        <v>623</v>
      </c>
      <c r="E27743" s="2"/>
      <c r="F27743" s="2"/>
      <c r="G27743" s="2"/>
      <c r="H27743" s="2"/>
    </row>
    <row r="27744" spans="2:8">
      <c r="B27744" s="2" t="s">
        <v>28364</v>
      </c>
      <c r="C27744" s="2">
        <v>15</v>
      </c>
      <c r="D27744" s="2" t="s">
        <v>623</v>
      </c>
      <c r="E27744" s="2"/>
      <c r="F27744" s="2"/>
      <c r="G27744" s="2"/>
      <c r="H27744" s="2"/>
    </row>
    <row r="27745" spans="2:8">
      <c r="B27745" s="2" t="s">
        <v>28365</v>
      </c>
      <c r="C27745" s="2">
        <v>20</v>
      </c>
      <c r="D27745" s="2" t="s">
        <v>623</v>
      </c>
      <c r="E27745" s="2"/>
      <c r="F27745" s="2"/>
      <c r="G27745" s="2"/>
      <c r="H27745" s="2"/>
    </row>
    <row r="27746" spans="2:8">
      <c r="B27746" s="2" t="s">
        <v>28366</v>
      </c>
      <c r="C27746" s="2">
        <v>26</v>
      </c>
      <c r="D27746" s="2" t="s">
        <v>623</v>
      </c>
      <c r="E27746" s="2"/>
      <c r="F27746" s="2"/>
      <c r="G27746" s="2"/>
      <c r="H27746" s="2"/>
    </row>
    <row r="27747" spans="2:8">
      <c r="B27747" s="2" t="s">
        <v>28367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28368</v>
      </c>
      <c r="C27748" s="2">
        <v>21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28369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28370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28371</v>
      </c>
      <c r="C27751" s="2">
        <v>24</v>
      </c>
      <c r="D27751" s="2" t="s">
        <v>623</v>
      </c>
      <c r="E27751" s="2"/>
      <c r="F27751" s="2"/>
      <c r="G27751" s="2"/>
      <c r="H27751" s="2"/>
    </row>
    <row r="27752" spans="2:8">
      <c r="B27752" s="2" t="s">
        <v>28372</v>
      </c>
      <c r="C27752" s="2">
        <v>21</v>
      </c>
      <c r="D27752" s="2" t="s">
        <v>623</v>
      </c>
      <c r="E27752" s="2"/>
      <c r="F27752" s="2"/>
      <c r="G27752" s="2"/>
      <c r="H27752" s="2"/>
    </row>
    <row r="27753" spans="2:8">
      <c r="B27753" s="2" t="s">
        <v>28373</v>
      </c>
      <c r="C27753" s="2">
        <v>18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28374</v>
      </c>
      <c r="C27754" s="2">
        <v>17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28375</v>
      </c>
      <c r="C27755" s="2">
        <v>15</v>
      </c>
      <c r="D27755" s="2" t="s">
        <v>623</v>
      </c>
      <c r="E27755" s="2"/>
      <c r="F27755" s="2"/>
      <c r="G27755" s="2"/>
      <c r="H27755" s="2"/>
    </row>
    <row r="27756" spans="2:8">
      <c r="B27756" s="2" t="s">
        <v>28376</v>
      </c>
      <c r="C27756" s="2">
        <v>17</v>
      </c>
      <c r="D27756" s="2" t="s">
        <v>623</v>
      </c>
      <c r="E27756" s="2"/>
      <c r="F27756" s="2"/>
      <c r="G27756" s="2"/>
      <c r="H27756" s="2"/>
    </row>
    <row r="27757" spans="2:8">
      <c r="B27757" s="2" t="s">
        <v>28377</v>
      </c>
      <c r="C27757" s="2">
        <v>26</v>
      </c>
      <c r="D27757" s="2" t="s">
        <v>623</v>
      </c>
      <c r="E27757" s="2"/>
      <c r="F27757" s="2"/>
      <c r="G27757" s="2"/>
      <c r="H27757" s="2"/>
    </row>
    <row r="27758" spans="2:8">
      <c r="B27758" s="2" t="s">
        <v>28378</v>
      </c>
      <c r="C27758" s="2">
        <v>30</v>
      </c>
      <c r="D27758" s="2" t="s">
        <v>623</v>
      </c>
      <c r="E27758" s="2"/>
      <c r="F27758" s="2"/>
      <c r="G27758" s="2"/>
      <c r="H27758" s="2"/>
    </row>
    <row r="27759" spans="2:8">
      <c r="B27759" s="2" t="s">
        <v>28379</v>
      </c>
      <c r="C27759" s="2">
        <v>18</v>
      </c>
      <c r="D27759" s="2" t="s">
        <v>623</v>
      </c>
      <c r="E27759" s="2"/>
      <c r="F27759" s="2"/>
      <c r="G27759" s="2"/>
      <c r="H27759" s="2"/>
    </row>
    <row r="27760" spans="2:8">
      <c r="B27760" s="2" t="s">
        <v>28380</v>
      </c>
      <c r="C27760" s="2">
        <v>21</v>
      </c>
      <c r="D27760" s="2" t="s">
        <v>623</v>
      </c>
      <c r="E27760" s="2"/>
      <c r="F27760" s="2"/>
      <c r="G27760" s="2"/>
      <c r="H27760" s="2"/>
    </row>
    <row r="27761" spans="2:8">
      <c r="B27761" s="2" t="s">
        <v>28381</v>
      </c>
      <c r="C27761" s="2">
        <v>41</v>
      </c>
      <c r="D27761" s="2" t="s">
        <v>623</v>
      </c>
      <c r="E27761" s="2"/>
      <c r="F27761" s="2"/>
      <c r="G27761" s="2"/>
      <c r="H27761" s="2"/>
    </row>
    <row r="27762" spans="2:8">
      <c r="B27762" s="2" t="s">
        <v>28382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28383</v>
      </c>
      <c r="C27763" s="2">
        <v>13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28384</v>
      </c>
      <c r="C27764" s="2">
        <v>32</v>
      </c>
      <c r="D27764" s="2" t="s">
        <v>623</v>
      </c>
      <c r="E27764" s="2"/>
      <c r="F27764" s="2"/>
      <c r="G27764" s="2"/>
      <c r="H27764" s="2"/>
    </row>
    <row r="27765" spans="2:8">
      <c r="B27765" s="2" t="s">
        <v>28385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28386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28387</v>
      </c>
      <c r="C27767" s="2">
        <v>39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28388</v>
      </c>
      <c r="C27768" s="2">
        <v>44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28389</v>
      </c>
      <c r="C27769" s="2">
        <v>46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28390</v>
      </c>
      <c r="C27770" s="2">
        <v>17</v>
      </c>
      <c r="D27770" s="2" t="s">
        <v>623</v>
      </c>
      <c r="E27770" s="2"/>
      <c r="F27770" s="2"/>
      <c r="G27770" s="2"/>
      <c r="H27770" s="2"/>
    </row>
    <row r="27771" spans="2:8">
      <c r="B27771" s="2" t="s">
        <v>28391</v>
      </c>
      <c r="C27771" s="2">
        <v>21</v>
      </c>
      <c r="D27771" s="2" t="s">
        <v>623</v>
      </c>
      <c r="E27771" s="2"/>
      <c r="F27771" s="2"/>
      <c r="G27771" s="2"/>
      <c r="H27771" s="2"/>
    </row>
    <row r="27772" spans="2:8">
      <c r="B27772" s="2" t="s">
        <v>28392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28393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28394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28395</v>
      </c>
      <c r="C27775" s="2">
        <v>41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28396</v>
      </c>
      <c r="C27776" s="2">
        <v>45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28397</v>
      </c>
      <c r="C27777" s="2">
        <v>42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28398</v>
      </c>
      <c r="C27778" s="2">
        <v>51</v>
      </c>
      <c r="D27778" s="2" t="s">
        <v>623</v>
      </c>
      <c r="E27778" s="2"/>
      <c r="F27778" s="2"/>
      <c r="G27778" s="2"/>
      <c r="H27778" s="2"/>
    </row>
    <row r="27779" spans="2:8">
      <c r="B27779" s="2" t="s">
        <v>28399</v>
      </c>
      <c r="C27779" s="2">
        <v>48</v>
      </c>
      <c r="D27779" s="2" t="s">
        <v>623</v>
      </c>
      <c r="E27779" s="2"/>
      <c r="F27779" s="2"/>
      <c r="G27779" s="2"/>
      <c r="H27779" s="2"/>
    </row>
    <row r="27780" spans="2:8">
      <c r="B27780" s="2" t="s">
        <v>28400</v>
      </c>
      <c r="C27780" s="2">
        <v>45</v>
      </c>
      <c r="D27780" s="2" t="s">
        <v>623</v>
      </c>
      <c r="E27780" s="2"/>
      <c r="F27780" s="2"/>
      <c r="G27780" s="2"/>
      <c r="H27780" s="2"/>
    </row>
    <row r="27781" spans="2:8">
      <c r="B27781" s="2" t="s">
        <v>28401</v>
      </c>
      <c r="C27781" s="2">
        <v>34</v>
      </c>
      <c r="D27781" s="2" t="s">
        <v>623</v>
      </c>
      <c r="E27781" s="2"/>
      <c r="F27781" s="2"/>
      <c r="G27781" s="2"/>
      <c r="H27781" s="2"/>
    </row>
    <row r="27782" spans="2:8">
      <c r="B27782" s="2" t="s">
        <v>28402</v>
      </c>
      <c r="C27782" s="2">
        <v>18</v>
      </c>
      <c r="D27782" s="2" t="s">
        <v>623</v>
      </c>
      <c r="E27782" s="2"/>
      <c r="F27782" s="2"/>
      <c r="G27782" s="2"/>
      <c r="H27782" s="2"/>
    </row>
    <row r="27783" spans="2:8">
      <c r="B27783" s="2" t="s">
        <v>28403</v>
      </c>
      <c r="C27783" s="2">
        <v>26</v>
      </c>
      <c r="D27783" s="2" t="s">
        <v>623</v>
      </c>
      <c r="E27783" s="2"/>
      <c r="F27783" s="2"/>
      <c r="G27783" s="2"/>
      <c r="H27783" s="2"/>
    </row>
    <row r="27784" spans="2:8">
      <c r="B27784" s="2" t="s">
        <v>28404</v>
      </c>
      <c r="C27784" s="2">
        <v>27</v>
      </c>
      <c r="D27784" s="2" t="s">
        <v>623</v>
      </c>
      <c r="E27784" s="2"/>
      <c r="F27784" s="2"/>
      <c r="G27784" s="2"/>
      <c r="H27784" s="2"/>
    </row>
    <row r="27785" spans="2:8">
      <c r="B27785" s="2" t="s">
        <v>28405</v>
      </c>
      <c r="C27785" s="2">
        <v>27</v>
      </c>
      <c r="D27785" s="2" t="s">
        <v>623</v>
      </c>
      <c r="E27785" s="2"/>
      <c r="F27785" s="2"/>
      <c r="G27785" s="2"/>
      <c r="H27785" s="2"/>
    </row>
    <row r="27786" spans="2:8">
      <c r="B27786" s="2" t="s">
        <v>28406</v>
      </c>
      <c r="C27786" s="2">
        <v>24</v>
      </c>
      <c r="D27786" s="2" t="s">
        <v>623</v>
      </c>
      <c r="E27786" s="2"/>
      <c r="F27786" s="2"/>
      <c r="G27786" s="2"/>
      <c r="H27786" s="2"/>
    </row>
    <row r="27787" spans="2:8">
      <c r="B27787" s="2" t="s">
        <v>28407</v>
      </c>
      <c r="C27787" s="2">
        <v>22</v>
      </c>
      <c r="D27787" s="2" t="s">
        <v>623</v>
      </c>
      <c r="E27787" s="2"/>
      <c r="F27787" s="2"/>
      <c r="G27787" s="2"/>
      <c r="H27787" s="2"/>
    </row>
    <row r="27788" spans="2:8">
      <c r="B27788" s="2" t="s">
        <v>28408</v>
      </c>
      <c r="C27788" s="2">
        <v>20</v>
      </c>
      <c r="D27788" s="2" t="s">
        <v>623</v>
      </c>
      <c r="E27788" s="2"/>
      <c r="F27788" s="2"/>
      <c r="G27788" s="2"/>
      <c r="H27788" s="2"/>
    </row>
    <row r="27789" spans="2:8">
      <c r="B27789" s="2" t="s">
        <v>28409</v>
      </c>
      <c r="C27789" s="2">
        <v>11</v>
      </c>
      <c r="D27789" s="2" t="s">
        <v>623</v>
      </c>
      <c r="E27789" s="2"/>
      <c r="F27789" s="2"/>
      <c r="G27789" s="2"/>
      <c r="H27789" s="2"/>
    </row>
    <row r="27790" spans="2:8">
      <c r="B27790" s="2" t="s">
        <v>28410</v>
      </c>
      <c r="C27790" s="2">
        <v>11</v>
      </c>
      <c r="D27790" s="2" t="s">
        <v>623</v>
      </c>
      <c r="E27790" s="2"/>
      <c r="F27790" s="2"/>
      <c r="G27790" s="2"/>
      <c r="H27790" s="2"/>
    </row>
    <row r="27791" spans="2:8">
      <c r="B27791" s="2" t="s">
        <v>28411</v>
      </c>
      <c r="C27791" s="2">
        <v>18</v>
      </c>
      <c r="D27791" s="2" t="s">
        <v>623</v>
      </c>
      <c r="E27791" s="2"/>
      <c r="F27791" s="2"/>
      <c r="G27791" s="2"/>
      <c r="H27791" s="2"/>
    </row>
    <row r="27792" spans="2:8">
      <c r="B27792" s="2" t="s">
        <v>28412</v>
      </c>
      <c r="C27792" s="2">
        <v>19</v>
      </c>
      <c r="D27792" s="2" t="s">
        <v>623</v>
      </c>
      <c r="E27792" s="2"/>
      <c r="F27792" s="2"/>
      <c r="G27792" s="2"/>
      <c r="H27792" s="2"/>
    </row>
    <row r="27793" spans="2:8">
      <c r="B27793" s="2" t="s">
        <v>28413</v>
      </c>
      <c r="C27793" s="2">
        <v>17</v>
      </c>
      <c r="D27793" s="2" t="s">
        <v>623</v>
      </c>
      <c r="E27793" s="2"/>
      <c r="F27793" s="2"/>
      <c r="G27793" s="2"/>
      <c r="H27793" s="2"/>
    </row>
    <row r="27794" spans="2:8">
      <c r="B27794" s="2" t="s">
        <v>28414</v>
      </c>
      <c r="C27794" s="2">
        <v>25</v>
      </c>
      <c r="D27794" s="2" t="s">
        <v>623</v>
      </c>
      <c r="E27794" s="2"/>
      <c r="F27794" s="2"/>
      <c r="G27794" s="2"/>
      <c r="H27794" s="2"/>
    </row>
    <row r="27795" spans="2:8">
      <c r="B27795" s="2" t="s">
        <v>28415</v>
      </c>
      <c r="C27795" s="2">
        <v>30</v>
      </c>
      <c r="D27795" s="2" t="s">
        <v>623</v>
      </c>
      <c r="E27795" s="2"/>
      <c r="F27795" s="2"/>
      <c r="G27795" s="2"/>
      <c r="H27795" s="2"/>
    </row>
    <row r="27796" spans="2:8">
      <c r="B27796" s="2" t="s">
        <v>28416</v>
      </c>
      <c r="C27796" s="2">
        <v>30</v>
      </c>
      <c r="D27796" s="2" t="s">
        <v>623</v>
      </c>
      <c r="E27796" s="2"/>
      <c r="F27796" s="2"/>
      <c r="G27796" s="2"/>
      <c r="H27796" s="2"/>
    </row>
    <row r="27797" spans="2:8">
      <c r="B27797" s="2" t="s">
        <v>28417</v>
      </c>
      <c r="C27797" s="2">
        <v>29</v>
      </c>
      <c r="D27797" s="2" t="s">
        <v>623</v>
      </c>
      <c r="E27797" s="2"/>
      <c r="F27797" s="2"/>
      <c r="G27797" s="2"/>
      <c r="H27797" s="2"/>
    </row>
    <row r="27798" spans="2:8">
      <c r="B27798" s="2" t="s">
        <v>28418</v>
      </c>
      <c r="C27798" s="2">
        <v>30</v>
      </c>
      <c r="D27798" s="2" t="s">
        <v>623</v>
      </c>
      <c r="E27798" s="2"/>
      <c r="F27798" s="2"/>
      <c r="G27798" s="2"/>
      <c r="H27798" s="2"/>
    </row>
    <row r="27799" spans="2:8">
      <c r="B27799" s="2" t="s">
        <v>28419</v>
      </c>
      <c r="C27799" s="2">
        <v>28</v>
      </c>
      <c r="D27799" s="2" t="s">
        <v>623</v>
      </c>
      <c r="E27799" s="2"/>
      <c r="F27799" s="2"/>
      <c r="G27799" s="2"/>
      <c r="H27799" s="2"/>
    </row>
    <row r="27800" spans="2:8">
      <c r="B27800" s="2" t="s">
        <v>28420</v>
      </c>
      <c r="C27800" s="2">
        <v>26</v>
      </c>
      <c r="D27800" s="2" t="s">
        <v>623</v>
      </c>
      <c r="E27800" s="2"/>
      <c r="F27800" s="2"/>
      <c r="G27800" s="2"/>
      <c r="H27800" s="2"/>
    </row>
    <row r="27801" spans="2:8">
      <c r="B27801" s="2" t="s">
        <v>28421</v>
      </c>
      <c r="C27801" s="2">
        <v>17</v>
      </c>
      <c r="D27801" s="2" t="s">
        <v>623</v>
      </c>
      <c r="E27801" s="2"/>
      <c r="F27801" s="2"/>
      <c r="G27801" s="2"/>
      <c r="H27801" s="2"/>
    </row>
    <row r="27802" spans="2:8">
      <c r="B27802" s="2" t="s">
        <v>28422</v>
      </c>
      <c r="C27802" s="2">
        <v>18</v>
      </c>
      <c r="D27802" s="2" t="s">
        <v>623</v>
      </c>
      <c r="E27802" s="2"/>
      <c r="F27802" s="2"/>
      <c r="G27802" s="2"/>
      <c r="H27802" s="2"/>
    </row>
    <row r="27803" spans="2:8">
      <c r="B27803" s="2" t="s">
        <v>28423</v>
      </c>
      <c r="C27803" s="2">
        <v>24</v>
      </c>
      <c r="D27803" s="2" t="s">
        <v>623</v>
      </c>
      <c r="E27803" s="2"/>
      <c r="F27803" s="2"/>
      <c r="G27803" s="2"/>
      <c r="H27803" s="2"/>
    </row>
    <row r="27804" spans="2:8">
      <c r="B27804" s="2" t="s">
        <v>28424</v>
      </c>
      <c r="C27804" s="2">
        <v>35</v>
      </c>
      <c r="D27804" s="2" t="s">
        <v>623</v>
      </c>
      <c r="E27804" s="2"/>
      <c r="F27804" s="2"/>
      <c r="G27804" s="2"/>
      <c r="H27804" s="2"/>
    </row>
    <row r="27805" spans="2:8">
      <c r="B27805" s="2" t="s">
        <v>28425</v>
      </c>
      <c r="C27805" s="2">
        <v>25</v>
      </c>
      <c r="D27805" s="2" t="s">
        <v>623</v>
      </c>
      <c r="E27805" s="2"/>
      <c r="F27805" s="2"/>
      <c r="G27805" s="2"/>
      <c r="H27805" s="2"/>
    </row>
    <row r="27806" spans="2:8">
      <c r="B27806" s="2" t="s">
        <v>28426</v>
      </c>
      <c r="C27806" s="2">
        <v>17</v>
      </c>
      <c r="D27806" s="2" t="s">
        <v>623</v>
      </c>
      <c r="E27806" s="2"/>
      <c r="F27806" s="2"/>
      <c r="G27806" s="2"/>
      <c r="H27806" s="2"/>
    </row>
    <row r="27807" spans="2:8">
      <c r="B27807" s="2" t="s">
        <v>28427</v>
      </c>
      <c r="C27807" s="2">
        <v>16</v>
      </c>
      <c r="D27807" s="2" t="s">
        <v>623</v>
      </c>
      <c r="E27807" s="2"/>
      <c r="F27807" s="2"/>
      <c r="G27807" s="2"/>
      <c r="H27807" s="2"/>
    </row>
    <row r="27808" spans="2:8">
      <c r="B27808" s="2" t="s">
        <v>28428</v>
      </c>
      <c r="C27808" s="2">
        <v>21</v>
      </c>
      <c r="D27808" s="2" t="s">
        <v>623</v>
      </c>
      <c r="E27808" s="2"/>
      <c r="F27808" s="2"/>
      <c r="G27808" s="2"/>
      <c r="H27808" s="2"/>
    </row>
    <row r="27809" spans="2:8">
      <c r="B27809" s="2" t="s">
        <v>28429</v>
      </c>
      <c r="C27809" s="2">
        <v>23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28430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28431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28432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28433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28434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28435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28436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28437</v>
      </c>
      <c r="C27817" s="2">
        <v>33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28438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28439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28440</v>
      </c>
      <c r="C27820" s="2">
        <v>22</v>
      </c>
      <c r="D27820" s="2" t="s">
        <v>623</v>
      </c>
      <c r="E27820" s="2"/>
      <c r="F27820" s="2"/>
      <c r="G27820" s="2"/>
      <c r="H27820" s="2"/>
    </row>
    <row r="27821" spans="2:8">
      <c r="B27821" s="2" t="s">
        <v>28441</v>
      </c>
      <c r="C27821" s="2">
        <v>25</v>
      </c>
      <c r="D27821" s="2" t="s">
        <v>623</v>
      </c>
      <c r="E27821" s="2"/>
      <c r="F27821" s="2"/>
      <c r="G27821" s="2"/>
      <c r="H27821" s="2"/>
    </row>
    <row r="27822" spans="2:8">
      <c r="B27822" s="2" t="s">
        <v>28442</v>
      </c>
      <c r="C27822" s="2">
        <v>22</v>
      </c>
      <c r="D27822" s="2" t="s">
        <v>623</v>
      </c>
      <c r="E27822" s="2"/>
      <c r="F27822" s="2"/>
      <c r="G27822" s="2"/>
      <c r="H27822" s="2"/>
    </row>
    <row r="27823" spans="2:8">
      <c r="B27823" s="2" t="s">
        <v>28443</v>
      </c>
      <c r="C27823" s="2">
        <v>26</v>
      </c>
      <c r="D27823" s="2" t="s">
        <v>623</v>
      </c>
      <c r="E27823" s="2"/>
      <c r="F27823" s="2"/>
      <c r="G27823" s="2"/>
      <c r="H27823" s="2"/>
    </row>
    <row r="27824" spans="2:8">
      <c r="B27824" s="2" t="s">
        <v>28444</v>
      </c>
      <c r="C27824" s="2">
        <v>29</v>
      </c>
      <c r="D27824" s="2" t="s">
        <v>623</v>
      </c>
      <c r="E27824" s="2"/>
      <c r="F27824" s="2"/>
      <c r="G27824" s="2"/>
      <c r="H27824" s="2"/>
    </row>
    <row r="27825" spans="2:8">
      <c r="B27825" s="2" t="s">
        <v>28445</v>
      </c>
      <c r="C27825" s="2">
        <v>23</v>
      </c>
      <c r="D27825" s="2" t="s">
        <v>623</v>
      </c>
      <c r="E27825" s="2"/>
      <c r="F27825" s="2"/>
      <c r="G27825" s="2"/>
      <c r="H27825" s="2"/>
    </row>
    <row r="27826" spans="2:8">
      <c r="B27826" s="2" t="s">
        <v>28446</v>
      </c>
      <c r="C27826" s="2">
        <v>13</v>
      </c>
      <c r="D27826" s="2" t="s">
        <v>623</v>
      </c>
      <c r="E27826" s="2"/>
      <c r="F27826" s="2"/>
      <c r="G27826" s="2"/>
      <c r="H27826" s="2"/>
    </row>
    <row r="27827" spans="2:8">
      <c r="B27827" s="2" t="s">
        <v>28447</v>
      </c>
      <c r="C27827" s="2">
        <v>13</v>
      </c>
      <c r="D27827" s="2" t="s">
        <v>623</v>
      </c>
      <c r="E27827" s="2"/>
      <c r="F27827" s="2"/>
      <c r="G27827" s="2"/>
      <c r="H27827" s="2"/>
    </row>
    <row r="27828" spans="2:8">
      <c r="B27828" s="2" t="s">
        <v>28448</v>
      </c>
      <c r="C27828" s="2">
        <v>15</v>
      </c>
      <c r="D27828" s="2" t="s">
        <v>623</v>
      </c>
      <c r="E27828" s="2"/>
      <c r="F27828" s="2"/>
      <c r="G27828" s="2"/>
      <c r="H27828" s="2"/>
    </row>
    <row r="27829" spans="2:8">
      <c r="B27829" s="2" t="s">
        <v>28449</v>
      </c>
      <c r="C27829" s="2">
        <v>19</v>
      </c>
      <c r="D27829" s="2" t="s">
        <v>623</v>
      </c>
      <c r="E27829" s="2"/>
      <c r="F27829" s="2"/>
      <c r="G27829" s="2"/>
      <c r="H27829" s="2"/>
    </row>
    <row r="27830" spans="2:8">
      <c r="B27830" s="2" t="s">
        <v>28450</v>
      </c>
      <c r="C27830" s="2">
        <v>37</v>
      </c>
      <c r="D27830" s="2" t="s">
        <v>623</v>
      </c>
      <c r="E27830" s="2"/>
      <c r="F27830" s="2"/>
      <c r="G27830" s="2"/>
      <c r="H27830" s="2"/>
    </row>
    <row r="27831" spans="2:8">
      <c r="B27831" s="2" t="s">
        <v>28451</v>
      </c>
      <c r="C27831" s="2">
        <v>36</v>
      </c>
      <c r="D27831" s="2" t="s">
        <v>623</v>
      </c>
      <c r="E27831" s="2"/>
      <c r="F27831" s="2"/>
      <c r="G27831" s="2"/>
      <c r="H27831" s="2"/>
    </row>
    <row r="27832" spans="2:8">
      <c r="B27832" s="2" t="s">
        <v>28452</v>
      </c>
      <c r="C27832" s="2">
        <v>35</v>
      </c>
      <c r="D27832" s="2" t="s">
        <v>623</v>
      </c>
      <c r="E27832" s="2"/>
      <c r="F27832" s="2"/>
      <c r="G27832" s="2"/>
      <c r="H27832" s="2"/>
    </row>
    <row r="27833" spans="2:8">
      <c r="B27833" s="2" t="s">
        <v>28453</v>
      </c>
      <c r="C27833" s="2">
        <v>33</v>
      </c>
      <c r="D27833" s="2" t="s">
        <v>623</v>
      </c>
      <c r="E27833" s="2"/>
      <c r="F27833" s="2"/>
      <c r="G27833" s="2"/>
      <c r="H27833" s="2"/>
    </row>
    <row r="27834" spans="2:8">
      <c r="B27834" s="2" t="s">
        <v>28454</v>
      </c>
      <c r="C27834" s="2">
        <v>25</v>
      </c>
      <c r="D27834" s="2" t="s">
        <v>623</v>
      </c>
      <c r="E27834" s="2"/>
      <c r="F27834" s="2"/>
      <c r="G27834" s="2"/>
      <c r="H27834" s="2"/>
    </row>
    <row r="27835" spans="2:8">
      <c r="B27835" s="2" t="s">
        <v>28455</v>
      </c>
      <c r="C27835" s="2">
        <v>15</v>
      </c>
      <c r="D27835" s="2" t="s">
        <v>623</v>
      </c>
      <c r="E27835" s="2"/>
      <c r="F27835" s="2"/>
      <c r="G27835" s="2"/>
      <c r="H27835" s="2"/>
    </row>
    <row r="27836" spans="2:8">
      <c r="B27836" s="2" t="s">
        <v>28456</v>
      </c>
      <c r="C27836" s="2">
        <v>42</v>
      </c>
      <c r="D27836" s="2" t="s">
        <v>623</v>
      </c>
      <c r="E27836" s="2"/>
      <c r="F27836" s="2"/>
      <c r="G27836" s="2"/>
      <c r="H27836" s="2"/>
    </row>
    <row r="27837" spans="2:8">
      <c r="B27837" s="2" t="s">
        <v>28457</v>
      </c>
      <c r="C27837" s="2">
        <v>44</v>
      </c>
      <c r="D27837" s="2" t="s">
        <v>623</v>
      </c>
      <c r="E27837" s="2"/>
      <c r="F27837" s="2"/>
      <c r="G27837" s="2"/>
      <c r="H27837" s="2"/>
    </row>
    <row r="27838" spans="2:8">
      <c r="B27838" s="2" t="s">
        <v>28458</v>
      </c>
      <c r="C27838" s="2">
        <v>21</v>
      </c>
      <c r="D27838" s="2" t="s">
        <v>623</v>
      </c>
      <c r="E27838" s="2"/>
      <c r="F27838" s="2"/>
      <c r="G27838" s="2"/>
      <c r="H27838" s="2"/>
    </row>
    <row r="27839" spans="2:8">
      <c r="B27839" s="2" t="s">
        <v>28459</v>
      </c>
      <c r="C27839" s="2">
        <v>14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28460</v>
      </c>
      <c r="C27840" s="2">
        <v>10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28461</v>
      </c>
      <c r="C27841" s="2">
        <v>16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28462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28463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28464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28465</v>
      </c>
      <c r="C27845" s="2">
        <v>38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28466</v>
      </c>
      <c r="C27846" s="2">
        <v>40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28467</v>
      </c>
      <c r="C27847" s="2">
        <v>38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28468</v>
      </c>
      <c r="C27848" s="2">
        <v>32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28469</v>
      </c>
      <c r="C27849" s="2">
        <v>29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28470</v>
      </c>
      <c r="C27850" s="2">
        <v>27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28471</v>
      </c>
      <c r="C27851" s="2">
        <v>26</v>
      </c>
      <c r="D27851" s="2" t="s">
        <v>623</v>
      </c>
      <c r="E27851" s="2"/>
      <c r="F27851" s="2"/>
      <c r="G27851" s="2"/>
      <c r="H27851" s="2"/>
    </row>
    <row r="27852" spans="2:8">
      <c r="B27852" s="2" t="s">
        <v>28472</v>
      </c>
      <c r="C27852" s="2">
        <v>24</v>
      </c>
      <c r="D27852" s="2" t="s">
        <v>623</v>
      </c>
      <c r="E27852" s="2"/>
      <c r="F27852" s="2"/>
      <c r="G27852" s="2"/>
      <c r="H27852" s="2"/>
    </row>
    <row r="27853" spans="2:8">
      <c r="B27853" s="2" t="s">
        <v>28473</v>
      </c>
      <c r="C27853" s="2">
        <v>12</v>
      </c>
      <c r="D27853" s="2" t="s">
        <v>623</v>
      </c>
      <c r="E27853" s="2"/>
      <c r="F27853" s="2"/>
      <c r="G27853" s="2"/>
      <c r="H27853" s="2"/>
    </row>
    <row r="27854" spans="2:8">
      <c r="B27854" s="2" t="s">
        <v>28474</v>
      </c>
      <c r="C27854" s="2">
        <v>18</v>
      </c>
      <c r="D27854" s="2" t="s">
        <v>623</v>
      </c>
      <c r="E27854" s="2"/>
      <c r="F27854" s="2"/>
      <c r="G27854" s="2"/>
      <c r="H27854" s="2"/>
    </row>
    <row r="27855" spans="2:8">
      <c r="B27855" s="2" t="s">
        <v>28475</v>
      </c>
      <c r="C27855" s="2">
        <v>20</v>
      </c>
      <c r="D27855" s="2" t="s">
        <v>623</v>
      </c>
      <c r="E27855" s="2"/>
      <c r="F27855" s="2"/>
      <c r="G27855" s="2"/>
      <c r="H27855" s="2"/>
    </row>
    <row r="27856" spans="2:8">
      <c r="B27856" s="2" t="s">
        <v>28476</v>
      </c>
      <c r="C27856" s="2">
        <v>27</v>
      </c>
      <c r="D27856" s="2" t="s">
        <v>623</v>
      </c>
      <c r="E27856" s="2"/>
      <c r="F27856" s="2"/>
      <c r="G27856" s="2"/>
      <c r="H27856" s="2"/>
    </row>
    <row r="27857" spans="2:8">
      <c r="B27857" s="2" t="s">
        <v>28477</v>
      </c>
      <c r="C27857" s="2">
        <v>13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28478</v>
      </c>
      <c r="C27858" s="2">
        <v>18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28479</v>
      </c>
      <c r="C27859" s="2">
        <v>20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28480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28481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28482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28483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28484</v>
      </c>
      <c r="C27864" s="2">
        <v>15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28485</v>
      </c>
      <c r="C27865" s="2">
        <v>11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28486</v>
      </c>
      <c r="C27866" s="2">
        <v>48</v>
      </c>
      <c r="D27866" s="2" t="s">
        <v>623</v>
      </c>
      <c r="E27866" s="2"/>
      <c r="F27866" s="2"/>
      <c r="G27866" s="2"/>
      <c r="H27866" s="2"/>
    </row>
    <row r="27867" spans="2:8">
      <c r="B27867" s="2" t="s">
        <v>28487</v>
      </c>
      <c r="C27867" s="2">
        <v>47</v>
      </c>
      <c r="D27867" s="2" t="s">
        <v>623</v>
      </c>
      <c r="E27867" s="2"/>
      <c r="F27867" s="2"/>
      <c r="G27867" s="2"/>
      <c r="H27867" s="2"/>
    </row>
    <row r="27868" spans="2:8">
      <c r="B27868" s="2" t="s">
        <v>28488</v>
      </c>
      <c r="C27868" s="2">
        <v>41</v>
      </c>
      <c r="D27868" s="2" t="s">
        <v>623</v>
      </c>
      <c r="E27868" s="2"/>
      <c r="F27868" s="2"/>
      <c r="G27868" s="2"/>
      <c r="H27868" s="2"/>
    </row>
    <row r="27869" spans="2:8">
      <c r="B27869" s="2" t="s">
        <v>28489</v>
      </c>
      <c r="C27869" s="2">
        <v>34</v>
      </c>
      <c r="D27869" s="2" t="s">
        <v>623</v>
      </c>
      <c r="E27869" s="2"/>
      <c r="F27869" s="2"/>
      <c r="G27869" s="2"/>
      <c r="H27869" s="2"/>
    </row>
    <row r="27870" spans="2:8">
      <c r="B27870" s="2" t="s">
        <v>28490</v>
      </c>
      <c r="C27870" s="2">
        <v>21</v>
      </c>
      <c r="D27870" s="2" t="s">
        <v>623</v>
      </c>
      <c r="E27870" s="2"/>
      <c r="F27870" s="2"/>
      <c r="G27870" s="2"/>
      <c r="H27870" s="2"/>
    </row>
    <row r="27871" spans="2:8">
      <c r="B27871" s="2" t="s">
        <v>28491</v>
      </c>
      <c r="C27871" s="2">
        <v>35</v>
      </c>
      <c r="D27871" s="2" t="s">
        <v>623</v>
      </c>
      <c r="E27871" s="2"/>
      <c r="F27871" s="2"/>
      <c r="G27871" s="2"/>
      <c r="H27871" s="2"/>
    </row>
    <row r="27872" spans="2:8">
      <c r="B27872" s="2" t="s">
        <v>28492</v>
      </c>
      <c r="C27872" s="2">
        <v>32</v>
      </c>
      <c r="D27872" s="2" t="s">
        <v>623</v>
      </c>
      <c r="E27872" s="2"/>
      <c r="F27872" s="2"/>
      <c r="G27872" s="2"/>
      <c r="H27872" s="2"/>
    </row>
    <row r="27873" spans="2:8">
      <c r="B27873" s="2" t="s">
        <v>28493</v>
      </c>
      <c r="C27873" s="2">
        <v>25</v>
      </c>
      <c r="D27873" s="2" t="s">
        <v>623</v>
      </c>
      <c r="E27873" s="2"/>
      <c r="F27873" s="2"/>
      <c r="G27873" s="2"/>
      <c r="H27873" s="2"/>
    </row>
    <row r="27874" spans="2:8">
      <c r="B27874" s="2" t="s">
        <v>28494</v>
      </c>
      <c r="C27874" s="2">
        <v>30</v>
      </c>
      <c r="D27874" s="2" t="s">
        <v>623</v>
      </c>
      <c r="E27874" s="2"/>
      <c r="F27874" s="2"/>
      <c r="G27874" s="2"/>
      <c r="H27874" s="2"/>
    </row>
    <row r="27875" spans="2:8">
      <c r="B27875" s="2" t="s">
        <v>28495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28496</v>
      </c>
      <c r="C27876" s="2">
        <v>36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28497</v>
      </c>
      <c r="C27877" s="2">
        <v>42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28498</v>
      </c>
      <c r="C27878" s="2">
        <v>50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28499</v>
      </c>
      <c r="C27879" s="2">
        <v>53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28500</v>
      </c>
      <c r="C27880" s="2">
        <v>57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28501</v>
      </c>
      <c r="C27881" s="2">
        <v>41</v>
      </c>
      <c r="D27881" s="2" t="s">
        <v>623</v>
      </c>
      <c r="E27881" s="2"/>
      <c r="F27881" s="2"/>
      <c r="G27881" s="2"/>
      <c r="H27881" s="2"/>
    </row>
    <row r="27882" spans="2:8">
      <c r="B27882" s="2" t="s">
        <v>28502</v>
      </c>
      <c r="C27882" s="2">
        <v>36</v>
      </c>
      <c r="D27882" s="2" t="s">
        <v>623</v>
      </c>
      <c r="E27882" s="2"/>
      <c r="F27882" s="2"/>
      <c r="G27882" s="2"/>
      <c r="H27882" s="2"/>
    </row>
    <row r="27883" spans="2:8">
      <c r="B27883" s="2" t="s">
        <v>28503</v>
      </c>
      <c r="C27883" s="2">
        <v>34</v>
      </c>
      <c r="D27883" s="2" t="s">
        <v>623</v>
      </c>
      <c r="E27883" s="2"/>
      <c r="F27883" s="2"/>
      <c r="G27883" s="2"/>
      <c r="H27883" s="2"/>
    </row>
    <row r="27884" spans="2:8">
      <c r="B27884" s="2" t="s">
        <v>28504</v>
      </c>
      <c r="C27884" s="2">
        <v>33</v>
      </c>
      <c r="D27884" s="2" t="s">
        <v>623</v>
      </c>
      <c r="E27884" s="2"/>
      <c r="F27884" s="2"/>
      <c r="G27884" s="2"/>
      <c r="H27884" s="2"/>
    </row>
    <row r="27885" spans="2:8">
      <c r="B27885" s="2" t="s">
        <v>28505</v>
      </c>
      <c r="C27885" s="2">
        <v>31</v>
      </c>
      <c r="D27885" s="2" t="s">
        <v>623</v>
      </c>
      <c r="E27885" s="2"/>
      <c r="F27885" s="2"/>
      <c r="G27885" s="2"/>
      <c r="H27885" s="2"/>
    </row>
    <row r="27886" spans="2:8">
      <c r="B27886" s="2" t="s">
        <v>28506</v>
      </c>
      <c r="C27886" s="2">
        <v>28</v>
      </c>
      <c r="D27886" s="2" t="s">
        <v>623</v>
      </c>
      <c r="E27886" s="2"/>
      <c r="F27886" s="2"/>
      <c r="G27886" s="2"/>
      <c r="H27886" s="2"/>
    </row>
    <row r="27887" spans="2:8">
      <c r="B27887" s="2" t="s">
        <v>28507</v>
      </c>
      <c r="C27887" s="2">
        <v>18</v>
      </c>
      <c r="D27887" s="2" t="s">
        <v>623</v>
      </c>
      <c r="E27887" s="2"/>
      <c r="F27887" s="2"/>
      <c r="G27887" s="2"/>
      <c r="H27887" s="2"/>
    </row>
    <row r="27888" spans="2:8">
      <c r="B27888" s="2" t="s">
        <v>28508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28509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28510</v>
      </c>
      <c r="C27890" s="2">
        <v>30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28511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28512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28513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28514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28515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28516</v>
      </c>
      <c r="C27896" s="2">
        <v>38</v>
      </c>
      <c r="D27896" s="2" t="s">
        <v>623</v>
      </c>
      <c r="E27896" s="2"/>
      <c r="F27896" s="2"/>
      <c r="G27896" s="2"/>
      <c r="H27896" s="2"/>
    </row>
    <row r="27897" spans="2:8">
      <c r="B27897" s="2" t="s">
        <v>28517</v>
      </c>
      <c r="C27897" s="2">
        <v>32</v>
      </c>
      <c r="D27897" s="2" t="s">
        <v>623</v>
      </c>
      <c r="E27897" s="2"/>
      <c r="F27897" s="2"/>
      <c r="G27897" s="2"/>
      <c r="H27897" s="2"/>
    </row>
    <row r="27898" spans="2:8">
      <c r="B27898" s="2" t="s">
        <v>28518</v>
      </c>
      <c r="C27898" s="2">
        <v>31</v>
      </c>
      <c r="D27898" s="2" t="s">
        <v>623</v>
      </c>
      <c r="E27898" s="2"/>
      <c r="F27898" s="2"/>
      <c r="G27898" s="2"/>
      <c r="H27898" s="2"/>
    </row>
    <row r="27899" spans="2:8">
      <c r="B27899" s="2" t="s">
        <v>28519</v>
      </c>
      <c r="C27899" s="2">
        <v>28</v>
      </c>
      <c r="D27899" s="2" t="s">
        <v>623</v>
      </c>
      <c r="E27899" s="2"/>
      <c r="F27899" s="2"/>
      <c r="G27899" s="2"/>
      <c r="H27899" s="2"/>
    </row>
    <row r="27900" spans="2:8">
      <c r="B27900" s="2" t="s">
        <v>28520</v>
      </c>
      <c r="C27900" s="2">
        <v>25</v>
      </c>
      <c r="D27900" s="2" t="s">
        <v>623</v>
      </c>
      <c r="E27900" s="2"/>
      <c r="F27900" s="2"/>
      <c r="G27900" s="2"/>
      <c r="H27900" s="2"/>
    </row>
    <row r="27901" spans="2:8">
      <c r="B27901" s="2" t="s">
        <v>28521</v>
      </c>
      <c r="C27901" s="2">
        <v>16</v>
      </c>
      <c r="D27901" s="2" t="s">
        <v>623</v>
      </c>
      <c r="E27901" s="2"/>
      <c r="F27901" s="2"/>
      <c r="G27901" s="2"/>
      <c r="H27901" s="2"/>
    </row>
    <row r="27902" spans="2:8">
      <c r="B27902" s="2" t="s">
        <v>28522</v>
      </c>
      <c r="C27902" s="2">
        <v>21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28523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28524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28525</v>
      </c>
      <c r="C27905" s="2">
        <v>32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28526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28527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28528</v>
      </c>
      <c r="C27908" s="2">
        <v>18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28529</v>
      </c>
      <c r="C27909" s="2">
        <v>33</v>
      </c>
      <c r="D27909" s="2" t="s">
        <v>623</v>
      </c>
      <c r="E27909" s="2"/>
      <c r="F27909" s="2"/>
      <c r="G27909" s="2"/>
      <c r="H27909" s="2"/>
    </row>
    <row r="27910" spans="2:8">
      <c r="B27910" s="2" t="s">
        <v>28530</v>
      </c>
      <c r="C27910" s="2">
        <v>28</v>
      </c>
      <c r="D27910" s="2" t="s">
        <v>623</v>
      </c>
      <c r="E27910" s="2"/>
      <c r="F27910" s="2"/>
      <c r="G27910" s="2"/>
      <c r="H27910" s="2"/>
    </row>
    <row r="27911" spans="2:8">
      <c r="B27911" s="2" t="s">
        <v>28531</v>
      </c>
      <c r="C27911" s="2">
        <v>26</v>
      </c>
      <c r="D27911" s="2" t="s">
        <v>623</v>
      </c>
      <c r="E27911" s="2"/>
      <c r="F27911" s="2"/>
      <c r="G27911" s="2"/>
      <c r="H27911" s="2"/>
    </row>
    <row r="27912" spans="2:8">
      <c r="B27912" s="2" t="s">
        <v>28532</v>
      </c>
      <c r="C27912" s="2">
        <v>21</v>
      </c>
      <c r="D27912" s="2" t="s">
        <v>623</v>
      </c>
      <c r="E27912" s="2"/>
      <c r="F27912" s="2"/>
      <c r="G27912" s="2"/>
      <c r="H27912" s="2"/>
    </row>
    <row r="27913" spans="2:8">
      <c r="B27913" s="2" t="s">
        <v>28533</v>
      </c>
      <c r="C27913" s="2">
        <v>14</v>
      </c>
      <c r="D27913" s="2" t="s">
        <v>623</v>
      </c>
      <c r="E27913" s="2"/>
      <c r="F27913" s="2"/>
      <c r="G27913" s="2"/>
      <c r="H27913" s="2"/>
    </row>
    <row r="27914" spans="2:8">
      <c r="B27914" s="2" t="s">
        <v>28534</v>
      </c>
      <c r="C27914" s="2">
        <v>21</v>
      </c>
      <c r="D27914" s="2" t="s">
        <v>623</v>
      </c>
      <c r="E27914" s="2"/>
      <c r="F27914" s="2"/>
      <c r="G27914" s="2"/>
      <c r="H27914" s="2"/>
    </row>
    <row r="27915" spans="2:8">
      <c r="B27915" s="2" t="s">
        <v>28535</v>
      </c>
      <c r="C27915" s="2">
        <v>26</v>
      </c>
      <c r="D27915" s="2" t="s">
        <v>623</v>
      </c>
      <c r="E27915" s="2"/>
      <c r="F27915" s="2"/>
      <c r="G27915" s="2"/>
      <c r="H27915" s="2"/>
    </row>
    <row r="27916" spans="2:8">
      <c r="B27916" s="2" t="s">
        <v>28536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28537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28538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28539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28540</v>
      </c>
      <c r="C27920" s="2">
        <v>31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28541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28542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28543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28544</v>
      </c>
      <c r="C27924" s="2">
        <v>31</v>
      </c>
      <c r="D27924" s="2" t="s">
        <v>623</v>
      </c>
      <c r="E27924" s="2"/>
      <c r="F27924" s="2"/>
      <c r="G27924" s="2"/>
      <c r="H27924" s="2"/>
    </row>
    <row r="27925" spans="2:8">
      <c r="B27925" s="2" t="s">
        <v>28545</v>
      </c>
      <c r="C27925" s="2">
        <v>30</v>
      </c>
      <c r="D27925" s="2" t="s">
        <v>623</v>
      </c>
      <c r="E27925" s="2"/>
      <c r="F27925" s="2"/>
      <c r="G27925" s="2"/>
      <c r="H27925" s="2"/>
    </row>
    <row r="27926" spans="2:8">
      <c r="B27926" s="2" t="s">
        <v>28546</v>
      </c>
      <c r="C27926" s="2">
        <v>29</v>
      </c>
      <c r="D27926" s="2" t="s">
        <v>623</v>
      </c>
      <c r="E27926" s="2"/>
      <c r="F27926" s="2"/>
      <c r="G27926" s="2"/>
      <c r="H27926" s="2"/>
    </row>
    <row r="27927" spans="2:8">
      <c r="B27927" s="2" t="s">
        <v>28547</v>
      </c>
      <c r="C27927" s="2">
        <v>27</v>
      </c>
      <c r="D27927" s="2" t="s">
        <v>623</v>
      </c>
      <c r="E27927" s="2"/>
      <c r="F27927" s="2"/>
      <c r="G27927" s="2"/>
      <c r="H27927" s="2"/>
    </row>
    <row r="27928" spans="2:8">
      <c r="B27928" s="2" t="s">
        <v>28548</v>
      </c>
      <c r="C27928" s="2">
        <v>19</v>
      </c>
      <c r="D27928" s="2" t="s">
        <v>623</v>
      </c>
      <c r="E27928" s="2"/>
      <c r="F27928" s="2"/>
      <c r="G27928" s="2"/>
      <c r="H27928" s="2"/>
    </row>
    <row r="27929" spans="2:8">
      <c r="B27929" s="2" t="s">
        <v>28549</v>
      </c>
      <c r="C27929" s="2">
        <v>10</v>
      </c>
      <c r="D27929" s="2" t="s">
        <v>623</v>
      </c>
      <c r="E27929" s="2"/>
      <c r="F27929" s="2"/>
      <c r="G27929" s="2"/>
      <c r="H27929" s="2"/>
    </row>
    <row r="27930" spans="2:8">
      <c r="B27930" s="2" t="s">
        <v>28550</v>
      </c>
      <c r="C27930" s="2">
        <v>36</v>
      </c>
      <c r="D27930" s="2" t="s">
        <v>623</v>
      </c>
      <c r="E27930" s="2"/>
      <c r="F27930" s="2"/>
      <c r="G27930" s="2"/>
      <c r="H27930" s="2"/>
    </row>
    <row r="27931" spans="2:8">
      <c r="B27931" s="2" t="s">
        <v>28551</v>
      </c>
      <c r="C27931" s="2">
        <v>35</v>
      </c>
      <c r="D27931" s="2" t="s">
        <v>623</v>
      </c>
      <c r="E27931" s="2"/>
      <c r="F27931" s="2"/>
      <c r="G27931" s="2"/>
      <c r="H27931" s="2"/>
    </row>
    <row r="27932" spans="2:8">
      <c r="B27932" s="2" t="s">
        <v>28552</v>
      </c>
      <c r="C27932" s="2">
        <v>34</v>
      </c>
      <c r="D27932" s="2" t="s">
        <v>623</v>
      </c>
      <c r="E27932" s="2"/>
      <c r="F27932" s="2"/>
      <c r="G27932" s="2"/>
      <c r="H27932" s="2"/>
    </row>
    <row r="27933" spans="2:8">
      <c r="B27933" s="2" t="s">
        <v>28553</v>
      </c>
      <c r="C27933" s="2">
        <v>33</v>
      </c>
      <c r="D27933" s="2" t="s">
        <v>623</v>
      </c>
      <c r="E27933" s="2"/>
      <c r="F27933" s="2"/>
      <c r="G27933" s="2"/>
      <c r="H27933" s="2"/>
    </row>
    <row r="27934" spans="2:8">
      <c r="B27934" s="2" t="s">
        <v>28554</v>
      </c>
      <c r="C27934" s="2">
        <v>30</v>
      </c>
      <c r="D27934" s="2" t="s">
        <v>623</v>
      </c>
      <c r="E27934" s="2"/>
      <c r="F27934" s="2"/>
      <c r="G27934" s="2"/>
      <c r="H27934" s="2"/>
    </row>
    <row r="27935" spans="2:8">
      <c r="B27935" s="2" t="s">
        <v>28555</v>
      </c>
      <c r="C27935" s="2">
        <v>21</v>
      </c>
      <c r="D27935" s="2" t="s">
        <v>623</v>
      </c>
      <c r="E27935" s="2"/>
      <c r="F27935" s="2"/>
      <c r="G27935" s="2"/>
      <c r="H27935" s="2"/>
    </row>
    <row r="27936" spans="2:8">
      <c r="B27936" s="2" t="s">
        <v>28556</v>
      </c>
      <c r="C27936" s="2">
        <v>14</v>
      </c>
      <c r="D27936" s="2" t="s">
        <v>623</v>
      </c>
      <c r="E27936" s="2"/>
      <c r="F27936" s="2"/>
      <c r="G27936" s="2"/>
      <c r="H27936" s="2"/>
    </row>
    <row r="27937" spans="2:8">
      <c r="B27937" s="2" t="s">
        <v>28557</v>
      </c>
      <c r="C27937" s="2">
        <v>17</v>
      </c>
      <c r="D27937" s="2" t="s">
        <v>623</v>
      </c>
      <c r="E27937" s="2"/>
      <c r="F27937" s="2"/>
      <c r="G27937" s="2"/>
      <c r="H27937" s="2"/>
    </row>
    <row r="27938" spans="2:8">
      <c r="B27938" s="2" t="s">
        <v>28558</v>
      </c>
      <c r="C27938" s="2">
        <v>22</v>
      </c>
      <c r="D27938" s="2" t="s">
        <v>623</v>
      </c>
      <c r="E27938" s="2"/>
      <c r="F27938" s="2"/>
      <c r="G27938" s="2"/>
      <c r="H27938" s="2"/>
    </row>
    <row r="27939" spans="2:8">
      <c r="B27939" s="2" t="s">
        <v>28559</v>
      </c>
      <c r="C27939" s="2">
        <v>26</v>
      </c>
      <c r="D27939" s="2" t="s">
        <v>623</v>
      </c>
      <c r="E27939" s="2"/>
      <c r="F27939" s="2"/>
      <c r="G27939" s="2"/>
      <c r="H27939" s="2"/>
    </row>
    <row r="27940" spans="2:8">
      <c r="B27940" s="2" t="s">
        <v>28560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28561</v>
      </c>
      <c r="C27941" s="2">
        <v>30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28562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28563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28564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28565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28566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28567</v>
      </c>
      <c r="C27947" s="2">
        <v>27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28568</v>
      </c>
      <c r="C27948" s="2">
        <v>13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28569</v>
      </c>
      <c r="C27949" s="2">
        <v>25</v>
      </c>
      <c r="D27949" s="2" t="s">
        <v>623</v>
      </c>
      <c r="E27949" s="2"/>
      <c r="F27949" s="2"/>
      <c r="G27949" s="2"/>
      <c r="H27949" s="2"/>
    </row>
    <row r="27950" spans="2:8">
      <c r="B27950" s="2" t="s">
        <v>28570</v>
      </c>
      <c r="C27950" s="2">
        <v>20</v>
      </c>
      <c r="D27950" s="2" t="s">
        <v>623</v>
      </c>
      <c r="E27950" s="2"/>
      <c r="F27950" s="2"/>
      <c r="G27950" s="2"/>
      <c r="H27950" s="2"/>
    </row>
    <row r="27951" spans="2:8">
      <c r="B27951" s="2" t="s">
        <v>28571</v>
      </c>
      <c r="C27951" s="2">
        <v>14</v>
      </c>
      <c r="D27951" s="2" t="s">
        <v>623</v>
      </c>
      <c r="E27951" s="2"/>
      <c r="F27951" s="2"/>
      <c r="G27951" s="2"/>
      <c r="H27951" s="2"/>
    </row>
    <row r="27952" spans="2:8">
      <c r="B27952" s="2" t="s">
        <v>28572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28573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28574</v>
      </c>
      <c r="C27954" s="2">
        <v>17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28575</v>
      </c>
      <c r="C27955" s="2">
        <v>14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28576</v>
      </c>
      <c r="C27956" s="2">
        <v>10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28577</v>
      </c>
      <c r="C27957" s="2">
        <v>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28578</v>
      </c>
      <c r="C27958" s="2">
        <v>17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28579</v>
      </c>
      <c r="C27959" s="2">
        <v>20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28580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28581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28582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28583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28584</v>
      </c>
      <c r="C27964" s="2">
        <v>30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28585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28586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28587</v>
      </c>
      <c r="C27967" s="2">
        <v>28</v>
      </c>
      <c r="D27967" s="2" t="s">
        <v>623</v>
      </c>
      <c r="E27967" s="2"/>
      <c r="F27967" s="2"/>
      <c r="G27967" s="2"/>
      <c r="H27967" s="2"/>
    </row>
    <row r="27968" spans="2:8">
      <c r="B27968" s="2" t="s">
        <v>28588</v>
      </c>
      <c r="C27968" s="2">
        <v>27</v>
      </c>
      <c r="D27968" s="2" t="s">
        <v>623</v>
      </c>
      <c r="E27968" s="2"/>
      <c r="F27968" s="2"/>
      <c r="G27968" s="2"/>
      <c r="H27968" s="2"/>
    </row>
    <row r="27969" spans="2:8">
      <c r="B27969" s="2" t="s">
        <v>28589</v>
      </c>
      <c r="C27969" s="2">
        <v>27</v>
      </c>
      <c r="D27969" s="2" t="s">
        <v>623</v>
      </c>
      <c r="E27969" s="2"/>
      <c r="F27969" s="2"/>
      <c r="G27969" s="2"/>
      <c r="H27969" s="2"/>
    </row>
    <row r="27970" spans="2:8">
      <c r="B27970" s="2" t="s">
        <v>28590</v>
      </c>
      <c r="C27970" s="2">
        <v>26</v>
      </c>
      <c r="D27970" s="2" t="s">
        <v>623</v>
      </c>
      <c r="E27970" s="2"/>
      <c r="F27970" s="2"/>
      <c r="G27970" s="2"/>
      <c r="H27970" s="2"/>
    </row>
    <row r="27971" spans="2:8">
      <c r="B27971" s="2" t="s">
        <v>28591</v>
      </c>
      <c r="C27971" s="2">
        <v>27</v>
      </c>
      <c r="D27971" s="2" t="s">
        <v>623</v>
      </c>
      <c r="E27971" s="2"/>
      <c r="F27971" s="2"/>
      <c r="G27971" s="2"/>
      <c r="H27971" s="2"/>
    </row>
    <row r="27972" spans="2:8">
      <c r="B27972" s="2" t="s">
        <v>28592</v>
      </c>
      <c r="C27972" s="2">
        <v>27</v>
      </c>
      <c r="D27972" s="2" t="s">
        <v>623</v>
      </c>
      <c r="E27972" s="2"/>
      <c r="F27972" s="2"/>
      <c r="G27972" s="2"/>
      <c r="H27972" s="2"/>
    </row>
    <row r="27973" spans="2:8">
      <c r="B27973" s="2" t="s">
        <v>28593</v>
      </c>
      <c r="C27973" s="2">
        <v>26</v>
      </c>
      <c r="D27973" s="2" t="s">
        <v>623</v>
      </c>
      <c r="E27973" s="2"/>
      <c r="F27973" s="2"/>
      <c r="G27973" s="2"/>
      <c r="H27973" s="2"/>
    </row>
    <row r="27974" spans="2:8">
      <c r="B27974" s="2" t="s">
        <v>28594</v>
      </c>
      <c r="C27974" s="2">
        <v>25</v>
      </c>
      <c r="D27974" s="2" t="s">
        <v>623</v>
      </c>
      <c r="E27974" s="2"/>
      <c r="F27974" s="2"/>
      <c r="G27974" s="2"/>
      <c r="H27974" s="2"/>
    </row>
    <row r="27975" spans="2:8">
      <c r="B27975" s="2" t="s">
        <v>28595</v>
      </c>
      <c r="C27975" s="2">
        <v>24</v>
      </c>
      <c r="D27975" s="2" t="s">
        <v>623</v>
      </c>
      <c r="E27975" s="2"/>
      <c r="F27975" s="2"/>
      <c r="G27975" s="2"/>
      <c r="H27975" s="2"/>
    </row>
    <row r="27976" spans="2:8">
      <c r="B27976" s="2" t="s">
        <v>28596</v>
      </c>
      <c r="C27976" s="2">
        <v>22</v>
      </c>
      <c r="D27976" s="2" t="s">
        <v>623</v>
      </c>
      <c r="E27976" s="2"/>
      <c r="F27976" s="2"/>
      <c r="G27976" s="2"/>
      <c r="H27976" s="2"/>
    </row>
    <row r="27977" spans="2:8">
      <c r="B27977" s="2" t="s">
        <v>28597</v>
      </c>
      <c r="C27977" s="2">
        <v>15</v>
      </c>
      <c r="D27977" s="2" t="s">
        <v>623</v>
      </c>
      <c r="E27977" s="2"/>
      <c r="F27977" s="2"/>
      <c r="G27977" s="2"/>
      <c r="H27977" s="2"/>
    </row>
    <row r="27978" spans="2:8">
      <c r="B27978" s="2" t="s">
        <v>28598</v>
      </c>
      <c r="C27978" s="2">
        <v>20</v>
      </c>
      <c r="D27978" s="2" t="s">
        <v>623</v>
      </c>
      <c r="E27978" s="2"/>
      <c r="F27978" s="2"/>
      <c r="G27978" s="2"/>
      <c r="H27978" s="2"/>
    </row>
    <row r="27979" spans="2:8">
      <c r="B27979" s="2" t="s">
        <v>28599</v>
      </c>
      <c r="C27979" s="2">
        <v>25</v>
      </c>
      <c r="D27979" s="2" t="s">
        <v>623</v>
      </c>
      <c r="E27979" s="2"/>
      <c r="F27979" s="2"/>
      <c r="G27979" s="2"/>
      <c r="H27979" s="2"/>
    </row>
    <row r="27980" spans="2:8">
      <c r="B27980" s="2" t="s">
        <v>28600</v>
      </c>
      <c r="C27980" s="2">
        <v>33</v>
      </c>
      <c r="D27980" s="2" t="s">
        <v>623</v>
      </c>
      <c r="E27980" s="2"/>
      <c r="F27980" s="2"/>
      <c r="G27980" s="2"/>
      <c r="H27980" s="2"/>
    </row>
    <row r="27981" spans="2:8">
      <c r="B27981" s="2" t="s">
        <v>28601</v>
      </c>
      <c r="C27981" s="2">
        <v>28</v>
      </c>
      <c r="D27981" s="2" t="s">
        <v>623</v>
      </c>
      <c r="E27981" s="2"/>
      <c r="F27981" s="2"/>
      <c r="G27981" s="2"/>
      <c r="H27981" s="2"/>
    </row>
    <row r="27982" spans="2:8">
      <c r="B27982" s="2" t="s">
        <v>28602</v>
      </c>
      <c r="C27982" s="2">
        <v>29</v>
      </c>
      <c r="D27982" s="2" t="s">
        <v>623</v>
      </c>
      <c r="E27982" s="2"/>
      <c r="F27982" s="2"/>
      <c r="G27982" s="2"/>
      <c r="H27982" s="2"/>
    </row>
    <row r="27983" spans="2:8">
      <c r="B27983" s="2" t="s">
        <v>28603</v>
      </c>
      <c r="C27983" s="2">
        <v>25</v>
      </c>
      <c r="D27983" s="2" t="s">
        <v>623</v>
      </c>
      <c r="E27983" s="2"/>
      <c r="F27983" s="2"/>
      <c r="G27983" s="2"/>
      <c r="H27983" s="2"/>
    </row>
    <row r="27984" spans="2:8">
      <c r="B27984" s="2" t="s">
        <v>28604</v>
      </c>
      <c r="C27984" s="2">
        <v>17</v>
      </c>
      <c r="D27984" s="2" t="s">
        <v>623</v>
      </c>
      <c r="E27984" s="2"/>
      <c r="F27984" s="2"/>
      <c r="G27984" s="2"/>
      <c r="H27984" s="2"/>
    </row>
    <row r="27985" spans="2:8">
      <c r="B27985" s="2" t="s">
        <v>28605</v>
      </c>
      <c r="C27985" s="2">
        <v>9</v>
      </c>
      <c r="D27985" s="2" t="s">
        <v>623</v>
      </c>
      <c r="E27985" s="2"/>
      <c r="F27985" s="2"/>
      <c r="G27985" s="2"/>
      <c r="H27985" s="2"/>
    </row>
    <row r="27986" spans="2:8">
      <c r="B27986" s="2" t="s">
        <v>28606</v>
      </c>
      <c r="C27986" s="2">
        <v>20</v>
      </c>
      <c r="D27986" s="2" t="s">
        <v>623</v>
      </c>
      <c r="E27986" s="2"/>
      <c r="F27986" s="2"/>
      <c r="G27986" s="2"/>
      <c r="H27986" s="2"/>
    </row>
    <row r="27987" spans="2:8">
      <c r="B27987" s="2" t="s">
        <v>28607</v>
      </c>
      <c r="C27987" s="2">
        <v>23</v>
      </c>
      <c r="D27987" s="2" t="s">
        <v>623</v>
      </c>
      <c r="E27987" s="2"/>
      <c r="F27987" s="2"/>
      <c r="G27987" s="2"/>
      <c r="H27987" s="2"/>
    </row>
    <row r="27988" spans="2:8">
      <c r="B27988" s="2" t="s">
        <v>28608</v>
      </c>
      <c r="C27988" s="2">
        <v>23</v>
      </c>
      <c r="D27988" s="2" t="s">
        <v>623</v>
      </c>
      <c r="E27988" s="2"/>
      <c r="F27988" s="2"/>
      <c r="G27988" s="2"/>
      <c r="H27988" s="2"/>
    </row>
    <row r="27989" spans="2:8">
      <c r="B27989" s="2" t="s">
        <v>28609</v>
      </c>
      <c r="C27989" s="2">
        <v>40</v>
      </c>
      <c r="D27989" s="2" t="s">
        <v>623</v>
      </c>
      <c r="E27989" s="2"/>
      <c r="F27989" s="2"/>
      <c r="G27989" s="2"/>
      <c r="H27989" s="2"/>
    </row>
    <row r="27990" spans="2:8">
      <c r="B27990" s="2" t="s">
        <v>28610</v>
      </c>
      <c r="C27990" s="2">
        <v>40</v>
      </c>
      <c r="D27990" s="2" t="s">
        <v>623</v>
      </c>
      <c r="E27990" s="2"/>
      <c r="F27990" s="2"/>
      <c r="G27990" s="2"/>
      <c r="H27990" s="2"/>
    </row>
    <row r="27991" spans="2:8">
      <c r="B27991" s="2" t="s">
        <v>28611</v>
      </c>
      <c r="C27991" s="2">
        <v>39</v>
      </c>
      <c r="D27991" s="2" t="s">
        <v>623</v>
      </c>
      <c r="E27991" s="2"/>
      <c r="F27991" s="2"/>
      <c r="G27991" s="2"/>
      <c r="H27991" s="2"/>
    </row>
    <row r="27992" spans="2:8">
      <c r="B27992" s="2" t="s">
        <v>28612</v>
      </c>
      <c r="C27992" s="2">
        <v>38</v>
      </c>
      <c r="D27992" s="2" t="s">
        <v>623</v>
      </c>
      <c r="E27992" s="2"/>
      <c r="F27992" s="2"/>
      <c r="G27992" s="2"/>
      <c r="H27992" s="2"/>
    </row>
    <row r="27993" spans="2:8">
      <c r="B27993" s="2" t="s">
        <v>28613</v>
      </c>
      <c r="C27993" s="2">
        <v>35</v>
      </c>
      <c r="D27993" s="2" t="s">
        <v>623</v>
      </c>
      <c r="E27993" s="2"/>
      <c r="F27993" s="2"/>
      <c r="G27993" s="2"/>
      <c r="H27993" s="2"/>
    </row>
    <row r="27994" spans="2:8">
      <c r="B27994" s="2" t="s">
        <v>28614</v>
      </c>
      <c r="C27994" s="2">
        <v>26</v>
      </c>
      <c r="D27994" s="2" t="s">
        <v>623</v>
      </c>
      <c r="E27994" s="2"/>
      <c r="F27994" s="2"/>
      <c r="G27994" s="2"/>
      <c r="H27994" s="2"/>
    </row>
    <row r="27995" spans="2:8">
      <c r="B27995" s="2" t="s">
        <v>28615</v>
      </c>
      <c r="C27995" s="2">
        <v>41</v>
      </c>
      <c r="D27995" s="2" t="s">
        <v>623</v>
      </c>
      <c r="E27995" s="2"/>
      <c r="F27995" s="2"/>
      <c r="G27995" s="2"/>
      <c r="H27995" s="2"/>
    </row>
    <row r="27996" spans="2:8">
      <c r="B27996" s="2" t="s">
        <v>28616</v>
      </c>
      <c r="C27996" s="2">
        <v>40</v>
      </c>
      <c r="D27996" s="2" t="s">
        <v>623</v>
      </c>
      <c r="E27996" s="2"/>
      <c r="F27996" s="2"/>
      <c r="G27996" s="2"/>
      <c r="H27996" s="2"/>
    </row>
    <row r="27997" spans="2:8">
      <c r="B27997" s="2" t="s">
        <v>28617</v>
      </c>
      <c r="C27997" s="2">
        <v>36</v>
      </c>
      <c r="D27997" s="2" t="s">
        <v>623</v>
      </c>
      <c r="E27997" s="2"/>
      <c r="F27997" s="2"/>
      <c r="G27997" s="2"/>
      <c r="H27997" s="2"/>
    </row>
    <row r="27998" spans="2:8">
      <c r="B27998" s="2" t="s">
        <v>28618</v>
      </c>
      <c r="C27998" s="2">
        <v>30</v>
      </c>
      <c r="D27998" s="2" t="s">
        <v>623</v>
      </c>
      <c r="E27998" s="2"/>
      <c r="F27998" s="2"/>
      <c r="G27998" s="2"/>
      <c r="H27998" s="2"/>
    </row>
    <row r="27999" spans="2:8">
      <c r="B27999" s="2" t="s">
        <v>28619</v>
      </c>
      <c r="C27999" s="2">
        <v>22</v>
      </c>
      <c r="D27999" s="2" t="s">
        <v>623</v>
      </c>
      <c r="E27999" s="2"/>
      <c r="F27999" s="2"/>
      <c r="G27999" s="2"/>
      <c r="H27999" s="2"/>
    </row>
    <row r="28000" spans="2:8">
      <c r="B28000" s="2" t="s">
        <v>28620</v>
      </c>
      <c r="C28000" s="2">
        <v>22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28621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28622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28623</v>
      </c>
      <c r="C28003" s="2">
        <v>37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28624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28625</v>
      </c>
      <c r="C28005" s="2">
        <v>37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28626</v>
      </c>
      <c r="C28006" s="2">
        <v>36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28627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28628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28629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28630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28631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28632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28633</v>
      </c>
      <c r="C28013" s="2">
        <v>36</v>
      </c>
      <c r="D28013" s="2" t="s">
        <v>623</v>
      </c>
      <c r="E28013" s="2"/>
      <c r="F28013" s="2"/>
      <c r="G28013" s="2"/>
      <c r="H28013" s="2"/>
    </row>
    <row r="28014" spans="2:8">
      <c r="B28014" s="2" t="s">
        <v>28634</v>
      </c>
      <c r="C28014" s="2">
        <v>37</v>
      </c>
      <c r="D28014" s="2" t="s">
        <v>623</v>
      </c>
      <c r="E28014" s="2"/>
      <c r="F28014" s="2"/>
      <c r="G28014" s="2"/>
      <c r="H28014" s="2"/>
    </row>
    <row r="28015" spans="2:8">
      <c r="B28015" s="2" t="s">
        <v>28635</v>
      </c>
      <c r="C28015" s="2">
        <v>35</v>
      </c>
      <c r="D28015" s="2" t="s">
        <v>623</v>
      </c>
      <c r="E28015" s="2"/>
      <c r="F28015" s="2"/>
      <c r="G28015" s="2"/>
      <c r="H28015" s="2"/>
    </row>
    <row r="28016" spans="2:8">
      <c r="B28016" s="2" t="s">
        <v>28636</v>
      </c>
      <c r="C28016" s="2">
        <v>28</v>
      </c>
      <c r="D28016" s="2" t="s">
        <v>623</v>
      </c>
      <c r="E28016" s="2"/>
      <c r="F28016" s="2"/>
      <c r="G28016" s="2"/>
      <c r="H28016" s="2"/>
    </row>
    <row r="28017" spans="2:8">
      <c r="B28017" s="2" t="s">
        <v>28637</v>
      </c>
      <c r="C28017" s="2">
        <v>16</v>
      </c>
      <c r="D28017" s="2" t="s">
        <v>623</v>
      </c>
      <c r="E28017" s="2"/>
      <c r="F28017" s="2"/>
      <c r="G28017" s="2"/>
      <c r="H28017" s="2"/>
    </row>
    <row r="28018" spans="2:8">
      <c r="B28018" s="2" t="s">
        <v>28638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28639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28640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28641</v>
      </c>
      <c r="C28021" s="2">
        <v>31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28642</v>
      </c>
      <c r="C28022" s="2">
        <v>34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28643</v>
      </c>
      <c r="C28023" s="2">
        <v>36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28644</v>
      </c>
      <c r="C28024" s="2">
        <v>41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28645</v>
      </c>
      <c r="C28025" s="2">
        <v>43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28646</v>
      </c>
      <c r="C28026" s="2">
        <v>16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28647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28648</v>
      </c>
      <c r="C28028" s="2">
        <v>21</v>
      </c>
      <c r="D28028" s="2" t="s">
        <v>623</v>
      </c>
      <c r="E28028" s="2"/>
      <c r="F28028" s="2"/>
      <c r="G28028" s="2"/>
      <c r="H28028" s="2"/>
    </row>
    <row r="28029" spans="2:8">
      <c r="B28029" s="2" t="s">
        <v>28649</v>
      </c>
      <c r="C28029" s="2">
        <v>23</v>
      </c>
      <c r="D28029" s="2" t="s">
        <v>623</v>
      </c>
      <c r="E28029" s="2"/>
      <c r="F28029" s="2"/>
      <c r="G28029" s="2"/>
      <c r="H28029" s="2"/>
    </row>
    <row r="28030" spans="2:8">
      <c r="B28030" s="2" t="s">
        <v>28650</v>
      </c>
      <c r="C28030" s="2">
        <v>23</v>
      </c>
      <c r="D28030" s="2" t="s">
        <v>623</v>
      </c>
      <c r="E28030" s="2"/>
      <c r="F28030" s="2"/>
      <c r="G28030" s="2"/>
      <c r="H28030" s="2"/>
    </row>
    <row r="28031" spans="2:8">
      <c r="B28031" s="2" t="s">
        <v>28651</v>
      </c>
      <c r="C28031" s="2">
        <v>21</v>
      </c>
      <c r="D28031" s="2" t="s">
        <v>623</v>
      </c>
      <c r="E28031" s="2"/>
      <c r="F28031" s="2"/>
      <c r="G28031" s="2"/>
      <c r="H28031" s="2"/>
    </row>
    <row r="28032" spans="2:8">
      <c r="B28032" s="2" t="s">
        <v>28652</v>
      </c>
      <c r="C28032" s="2">
        <v>17</v>
      </c>
      <c r="D28032" s="2" t="s">
        <v>623</v>
      </c>
      <c r="E28032" s="2"/>
      <c r="F28032" s="2"/>
      <c r="G28032" s="2"/>
      <c r="H28032" s="2"/>
    </row>
    <row r="28033" spans="2:8">
      <c r="B28033" s="2" t="s">
        <v>28653</v>
      </c>
      <c r="C28033" s="2">
        <v>25</v>
      </c>
      <c r="D28033" s="2" t="s">
        <v>623</v>
      </c>
      <c r="E28033" s="2"/>
      <c r="F28033" s="2"/>
      <c r="G28033" s="2"/>
      <c r="H28033" s="2"/>
    </row>
    <row r="28034" spans="2:8">
      <c r="B28034" s="2" t="s">
        <v>28654</v>
      </c>
      <c r="C28034" s="2">
        <v>25</v>
      </c>
      <c r="D28034" s="2" t="s">
        <v>623</v>
      </c>
      <c r="E28034" s="2"/>
      <c r="F28034" s="2"/>
      <c r="G28034" s="2"/>
      <c r="H28034" s="2"/>
    </row>
    <row r="28035" spans="2:8">
      <c r="B28035" s="2" t="s">
        <v>28655</v>
      </c>
      <c r="C28035" s="2">
        <v>25</v>
      </c>
      <c r="D28035" s="2" t="s">
        <v>623</v>
      </c>
      <c r="E28035" s="2"/>
      <c r="F28035" s="2"/>
      <c r="G28035" s="2"/>
      <c r="H28035" s="2"/>
    </row>
    <row r="28036" spans="2:8">
      <c r="B28036" s="2" t="s">
        <v>28656</v>
      </c>
      <c r="C28036" s="2">
        <v>26</v>
      </c>
      <c r="D28036" s="2" t="s">
        <v>623</v>
      </c>
      <c r="E28036" s="2"/>
      <c r="F28036" s="2"/>
      <c r="G28036" s="2"/>
      <c r="H28036" s="2"/>
    </row>
    <row r="28037" spans="2:8">
      <c r="B28037" s="2" t="s">
        <v>28657</v>
      </c>
      <c r="C28037" s="2">
        <v>26</v>
      </c>
      <c r="D28037" s="2" t="s">
        <v>623</v>
      </c>
      <c r="E28037" s="2"/>
      <c r="F28037" s="2"/>
      <c r="G28037" s="2"/>
      <c r="H28037" s="2"/>
    </row>
    <row r="28038" spans="2:8">
      <c r="B28038" s="2" t="s">
        <v>28658</v>
      </c>
      <c r="C28038" s="2">
        <v>26</v>
      </c>
      <c r="D28038" s="2" t="s">
        <v>623</v>
      </c>
      <c r="E28038" s="2"/>
      <c r="F28038" s="2"/>
      <c r="G28038" s="2"/>
      <c r="H28038" s="2"/>
    </row>
    <row r="28039" spans="2:8">
      <c r="B28039" s="2" t="s">
        <v>28659</v>
      </c>
      <c r="C28039" s="2">
        <v>19</v>
      </c>
      <c r="D28039" s="2" t="s">
        <v>623</v>
      </c>
      <c r="E28039" s="2"/>
      <c r="F28039" s="2"/>
      <c r="G28039" s="2"/>
      <c r="H28039" s="2"/>
    </row>
    <row r="28040" spans="2:8">
      <c r="B28040" s="2" t="s">
        <v>28660</v>
      </c>
      <c r="C28040" s="2">
        <v>19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28661</v>
      </c>
      <c r="C28041" s="2">
        <v>23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28662</v>
      </c>
      <c r="C28042" s="2">
        <v>25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28663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28664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28665</v>
      </c>
      <c r="C28045" s="2">
        <v>18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28666</v>
      </c>
      <c r="C28046" s="2">
        <v>26</v>
      </c>
      <c r="D28046" s="2" t="s">
        <v>623</v>
      </c>
      <c r="E28046" s="2"/>
      <c r="F28046" s="2"/>
      <c r="G28046" s="2"/>
      <c r="H28046" s="2"/>
    </row>
    <row r="28047" spans="2:8">
      <c r="B28047" s="2" t="s">
        <v>28667</v>
      </c>
      <c r="C28047" s="2">
        <v>28</v>
      </c>
      <c r="D28047" s="2" t="s">
        <v>623</v>
      </c>
      <c r="E28047" s="2"/>
      <c r="F28047" s="2"/>
      <c r="G28047" s="2"/>
      <c r="H28047" s="2"/>
    </row>
    <row r="28048" spans="2:8">
      <c r="B28048" s="2" t="s">
        <v>28668</v>
      </c>
      <c r="C28048" s="2">
        <v>28</v>
      </c>
      <c r="D28048" s="2" t="s">
        <v>623</v>
      </c>
      <c r="E28048" s="2"/>
      <c r="F28048" s="2"/>
      <c r="G28048" s="2"/>
      <c r="H28048" s="2"/>
    </row>
    <row r="28049" spans="2:8">
      <c r="B28049" s="2" t="s">
        <v>28669</v>
      </c>
      <c r="C28049" s="2">
        <v>27</v>
      </c>
      <c r="D28049" s="2" t="s">
        <v>623</v>
      </c>
      <c r="E28049" s="2"/>
      <c r="F28049" s="2"/>
      <c r="G28049" s="2"/>
      <c r="H28049" s="2"/>
    </row>
    <row r="28050" spans="2:8">
      <c r="B28050" s="2" t="s">
        <v>28670</v>
      </c>
      <c r="C28050" s="2">
        <v>27</v>
      </c>
      <c r="D28050" s="2" t="s">
        <v>623</v>
      </c>
      <c r="E28050" s="2"/>
      <c r="F28050" s="2"/>
      <c r="G28050" s="2"/>
      <c r="H28050" s="2"/>
    </row>
    <row r="28051" spans="2:8">
      <c r="B28051" s="2" t="s">
        <v>28671</v>
      </c>
      <c r="C28051" s="2">
        <v>27</v>
      </c>
      <c r="D28051" s="2" t="s">
        <v>623</v>
      </c>
      <c r="E28051" s="2"/>
      <c r="F28051" s="2"/>
      <c r="G28051" s="2"/>
      <c r="H28051" s="2"/>
    </row>
    <row r="28052" spans="2:8">
      <c r="B28052" s="2" t="s">
        <v>28672</v>
      </c>
      <c r="C28052" s="2">
        <v>25</v>
      </c>
      <c r="D28052" s="2" t="s">
        <v>623</v>
      </c>
      <c r="E28052" s="2"/>
      <c r="F28052" s="2"/>
      <c r="G28052" s="2"/>
      <c r="H28052" s="2"/>
    </row>
    <row r="28053" spans="2:8">
      <c r="B28053" s="2" t="s">
        <v>28673</v>
      </c>
      <c r="C28053" s="2">
        <v>23</v>
      </c>
      <c r="D28053" s="2" t="s">
        <v>623</v>
      </c>
      <c r="E28053" s="2"/>
      <c r="F28053" s="2"/>
      <c r="G28053" s="2"/>
      <c r="H28053" s="2"/>
    </row>
    <row r="28054" spans="2:8">
      <c r="B28054" s="2" t="s">
        <v>28674</v>
      </c>
      <c r="C28054" s="2">
        <v>18</v>
      </c>
      <c r="D28054" s="2" t="s">
        <v>623</v>
      </c>
      <c r="E28054" s="2"/>
      <c r="F28054" s="2"/>
      <c r="G28054" s="2"/>
      <c r="H28054" s="2"/>
    </row>
    <row r="28055" spans="2:8">
      <c r="B28055" s="2" t="s">
        <v>28675</v>
      </c>
      <c r="C28055" s="2">
        <v>13</v>
      </c>
      <c r="D28055" s="2" t="s">
        <v>623</v>
      </c>
      <c r="E28055" s="2"/>
      <c r="F28055" s="2"/>
      <c r="G28055" s="2"/>
      <c r="H28055" s="2"/>
    </row>
    <row r="28056" spans="2:8">
      <c r="B28056" s="2" t="s">
        <v>28676</v>
      </c>
      <c r="C28056" s="2">
        <v>14</v>
      </c>
      <c r="D28056" s="2" t="s">
        <v>623</v>
      </c>
      <c r="E28056" s="2"/>
      <c r="F28056" s="2"/>
      <c r="G28056" s="2"/>
      <c r="H28056" s="2"/>
    </row>
    <row r="28057" spans="2:8">
      <c r="B28057" s="2" t="s">
        <v>28677</v>
      </c>
      <c r="C28057" s="2">
        <v>18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28678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28679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28680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28681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28682</v>
      </c>
      <c r="C28062" s="2">
        <v>36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28683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28684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28685</v>
      </c>
      <c r="C28065" s="2">
        <v>11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28686</v>
      </c>
      <c r="C28066" s="2">
        <v>19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28687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28688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28689</v>
      </c>
      <c r="C28069" s="2">
        <v>36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28690</v>
      </c>
      <c r="C28070" s="2">
        <v>39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28691</v>
      </c>
      <c r="C28071" s="2">
        <v>41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28692</v>
      </c>
      <c r="C28072" s="2">
        <v>39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28693</v>
      </c>
      <c r="C28073" s="2">
        <v>39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28694</v>
      </c>
      <c r="C28074" s="2">
        <v>17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28695</v>
      </c>
      <c r="C28075" s="2">
        <v>14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28696</v>
      </c>
      <c r="C28076" s="2">
        <v>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28697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28698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28699</v>
      </c>
      <c r="C28079" s="2">
        <v>26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28700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28701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28702</v>
      </c>
      <c r="C28082" s="2">
        <v>20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28703</v>
      </c>
      <c r="C28083" s="2">
        <v>15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28704</v>
      </c>
      <c r="C28084" s="2">
        <v>19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28705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28706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28707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28708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28709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28710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28711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28712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28713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28714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28715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28716</v>
      </c>
      <c r="C28096" s="2">
        <v>32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28717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28718</v>
      </c>
      <c r="C28098" s="2">
        <v>16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28719</v>
      </c>
      <c r="C28099" s="2">
        <v>20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28720</v>
      </c>
      <c r="C28100" s="2">
        <v>23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28721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28722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28723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28724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28725</v>
      </c>
      <c r="C28105" s="2">
        <v>20</v>
      </c>
      <c r="D28105" s="2" t="s">
        <v>623</v>
      </c>
      <c r="E28105" s="2"/>
      <c r="F28105" s="2"/>
      <c r="G28105" s="2"/>
      <c r="H28105" s="2"/>
    </row>
    <row r="28106" spans="2:8">
      <c r="B28106" s="2" t="s">
        <v>28726</v>
      </c>
      <c r="C28106" s="2">
        <v>26</v>
      </c>
      <c r="D28106" s="2" t="s">
        <v>623</v>
      </c>
      <c r="E28106" s="2"/>
      <c r="F28106" s="2"/>
      <c r="G28106" s="2"/>
      <c r="H28106" s="2"/>
    </row>
    <row r="28107" spans="2:8">
      <c r="B28107" s="2" t="s">
        <v>28727</v>
      </c>
      <c r="C28107" s="2">
        <v>27</v>
      </c>
      <c r="D28107" s="2" t="s">
        <v>623</v>
      </c>
      <c r="E28107" s="2"/>
      <c r="F28107" s="2"/>
      <c r="G28107" s="2"/>
      <c r="H28107" s="2"/>
    </row>
    <row r="28108" spans="2:8">
      <c r="B28108" s="2" t="s">
        <v>28728</v>
      </c>
      <c r="C28108" s="2">
        <v>18</v>
      </c>
      <c r="D28108" s="2" t="s">
        <v>623</v>
      </c>
      <c r="E28108" s="2"/>
      <c r="F28108" s="2"/>
      <c r="G28108" s="2"/>
      <c r="H28108" s="2"/>
    </row>
    <row r="28109" spans="2:8">
      <c r="B28109" s="2" t="s">
        <v>28729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28730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28731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28732</v>
      </c>
      <c r="C28112" s="2">
        <v>37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28733</v>
      </c>
      <c r="C28113" s="2">
        <v>40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28734</v>
      </c>
      <c r="C28114" s="2">
        <v>41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28735</v>
      </c>
      <c r="C28115" s="2">
        <v>40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28736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28737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28738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28739</v>
      </c>
      <c r="C28119" s="2">
        <v>38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28740</v>
      </c>
      <c r="C28120" s="2">
        <v>40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28741</v>
      </c>
      <c r="C28121" s="2">
        <v>39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28742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28743</v>
      </c>
      <c r="C28123" s="2">
        <v>37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28744</v>
      </c>
      <c r="C28124" s="2">
        <v>39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28745</v>
      </c>
      <c r="C28125" s="2">
        <v>39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28746</v>
      </c>
      <c r="C28126" s="2">
        <v>39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28747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28748</v>
      </c>
      <c r="C28128" s="2">
        <v>26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28749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28750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28751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28752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28753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28754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28755</v>
      </c>
      <c r="C28135" s="2">
        <v>30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28756</v>
      </c>
      <c r="C28136" s="2">
        <v>32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28757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28758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28759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28760</v>
      </c>
      <c r="C28140" s="2">
        <v>47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28761</v>
      </c>
      <c r="C28141" s="2">
        <v>48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28762</v>
      </c>
      <c r="C28142" s="2">
        <v>16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28763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28764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28765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28766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28767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28768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28769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28770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28771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28772</v>
      </c>
      <c r="C28152" s="2">
        <v>20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28773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28774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28775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28776</v>
      </c>
      <c r="C28156" s="2">
        <v>37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28777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28778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28779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28780</v>
      </c>
      <c r="C28160" s="2">
        <v>42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28781</v>
      </c>
      <c r="C28161" s="2">
        <v>46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28782</v>
      </c>
      <c r="C28162" s="2">
        <v>19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28783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28784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28785</v>
      </c>
      <c r="C28165" s="2">
        <v>34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28786</v>
      </c>
      <c r="C28166" s="2">
        <v>38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28787</v>
      </c>
      <c r="C28167" s="2">
        <v>19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28788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28789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28790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28791</v>
      </c>
      <c r="C28171" s="2">
        <v>17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28792</v>
      </c>
      <c r="C28172" s="2">
        <v>22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28793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28794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28795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28796</v>
      </c>
      <c r="C28176" s="2">
        <v>19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28797</v>
      </c>
      <c r="C28177" s="2">
        <v>13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28798</v>
      </c>
      <c r="C28178" s="2">
        <v>17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28799</v>
      </c>
      <c r="C28179" s="2">
        <v>22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28800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28801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28802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28803</v>
      </c>
      <c r="C28183" s="2">
        <v>39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28804</v>
      </c>
      <c r="C28184" s="2">
        <v>40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28805</v>
      </c>
      <c r="C28185" s="2">
        <v>17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28806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28807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28808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28809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28810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28811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28812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28813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28814</v>
      </c>
      <c r="C28194" s="2">
        <v>29</v>
      </c>
      <c r="D28194" s="2" t="s">
        <v>623</v>
      </c>
      <c r="E28194" s="2"/>
      <c r="F28194" s="2"/>
      <c r="G28194" s="2"/>
      <c r="H28194" s="2"/>
    </row>
    <row r="28195" spans="2:8">
      <c r="B28195" s="2" t="s">
        <v>28815</v>
      </c>
      <c r="C28195" s="2">
        <v>29</v>
      </c>
      <c r="D28195" s="2" t="s">
        <v>623</v>
      </c>
      <c r="E28195" s="2"/>
      <c r="F28195" s="2"/>
      <c r="G28195" s="2"/>
      <c r="H28195" s="2"/>
    </row>
    <row r="28196" spans="2:8">
      <c r="B28196" s="2" t="s">
        <v>28816</v>
      </c>
      <c r="C28196" s="2">
        <v>30</v>
      </c>
      <c r="D28196" s="2" t="s">
        <v>623</v>
      </c>
      <c r="E28196" s="2"/>
      <c r="F28196" s="2"/>
      <c r="G28196" s="2"/>
      <c r="H28196" s="2"/>
    </row>
    <row r="28197" spans="2:8">
      <c r="B28197" s="2" t="s">
        <v>28817</v>
      </c>
      <c r="C28197" s="2">
        <v>30</v>
      </c>
      <c r="D28197" s="2" t="s">
        <v>623</v>
      </c>
      <c r="E28197" s="2"/>
      <c r="F28197" s="2"/>
      <c r="G28197" s="2"/>
      <c r="H28197" s="2"/>
    </row>
    <row r="28198" spans="2:8">
      <c r="B28198" s="2" t="s">
        <v>28818</v>
      </c>
      <c r="C28198" s="2">
        <v>30</v>
      </c>
      <c r="D28198" s="2" t="s">
        <v>623</v>
      </c>
      <c r="E28198" s="2"/>
      <c r="F28198" s="2"/>
      <c r="G28198" s="2"/>
      <c r="H28198" s="2"/>
    </row>
    <row r="28199" spans="2:8">
      <c r="B28199" s="2" t="s">
        <v>28819</v>
      </c>
      <c r="C28199" s="2">
        <v>29</v>
      </c>
      <c r="D28199" s="2" t="s">
        <v>623</v>
      </c>
      <c r="E28199" s="2"/>
      <c r="F28199" s="2"/>
      <c r="G28199" s="2"/>
      <c r="H28199" s="2"/>
    </row>
    <row r="28200" spans="2:8">
      <c r="B28200" s="2" t="s">
        <v>28820</v>
      </c>
      <c r="C28200" s="2">
        <v>29</v>
      </c>
      <c r="D28200" s="2" t="s">
        <v>623</v>
      </c>
      <c r="E28200" s="2"/>
      <c r="F28200" s="2"/>
      <c r="G28200" s="2"/>
      <c r="H28200" s="2"/>
    </row>
    <row r="28201" spans="2:8">
      <c r="B28201" s="2" t="s">
        <v>28821</v>
      </c>
      <c r="C28201" s="2">
        <v>29</v>
      </c>
      <c r="D28201" s="2" t="s">
        <v>623</v>
      </c>
      <c r="E28201" s="2"/>
      <c r="F28201" s="2"/>
      <c r="G28201" s="2"/>
      <c r="H28201" s="2"/>
    </row>
    <row r="28202" spans="2:8">
      <c r="B28202" s="2" t="s">
        <v>28822</v>
      </c>
      <c r="C28202" s="2">
        <v>29</v>
      </c>
      <c r="D28202" s="2" t="s">
        <v>623</v>
      </c>
      <c r="E28202" s="2"/>
      <c r="F28202" s="2"/>
      <c r="G28202" s="2"/>
      <c r="H28202" s="2"/>
    </row>
    <row r="28203" spans="2:8">
      <c r="B28203" s="2" t="s">
        <v>28823</v>
      </c>
      <c r="C28203" s="2">
        <v>29</v>
      </c>
      <c r="D28203" s="2" t="s">
        <v>623</v>
      </c>
      <c r="E28203" s="2"/>
      <c r="F28203" s="2"/>
      <c r="G28203" s="2"/>
      <c r="H28203" s="2"/>
    </row>
    <row r="28204" spans="2:8">
      <c r="B28204" s="2" t="s">
        <v>28824</v>
      </c>
      <c r="C28204" s="2">
        <v>28</v>
      </c>
      <c r="D28204" s="2" t="s">
        <v>623</v>
      </c>
      <c r="E28204" s="2"/>
      <c r="F28204" s="2"/>
      <c r="G28204" s="2"/>
      <c r="H28204" s="2"/>
    </row>
    <row r="28205" spans="2:8">
      <c r="B28205" s="2" t="s">
        <v>28825</v>
      </c>
      <c r="C28205" s="2">
        <v>28</v>
      </c>
      <c r="D28205" s="2" t="s">
        <v>623</v>
      </c>
      <c r="E28205" s="2"/>
      <c r="F28205" s="2"/>
      <c r="G28205" s="2"/>
      <c r="H28205" s="2"/>
    </row>
    <row r="28206" spans="2:8">
      <c r="B28206" s="2" t="s">
        <v>28826</v>
      </c>
      <c r="C28206" s="2">
        <v>27</v>
      </c>
      <c r="D28206" s="2" t="s">
        <v>623</v>
      </c>
      <c r="E28206" s="2"/>
      <c r="F28206" s="2"/>
      <c r="G28206" s="2"/>
      <c r="H28206" s="2"/>
    </row>
    <row r="28207" spans="2:8">
      <c r="B28207" s="2" t="s">
        <v>28827</v>
      </c>
      <c r="C28207" s="2">
        <v>26</v>
      </c>
      <c r="D28207" s="2" t="s">
        <v>623</v>
      </c>
      <c r="E28207" s="2"/>
      <c r="F28207" s="2"/>
      <c r="G28207" s="2"/>
      <c r="H28207" s="2"/>
    </row>
    <row r="28208" spans="2:8">
      <c r="B28208" s="2" t="s">
        <v>28828</v>
      </c>
      <c r="C28208" s="2">
        <v>13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28829</v>
      </c>
      <c r="C28209" s="2">
        <v>19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28830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28831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28832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28833</v>
      </c>
      <c r="C28213" s="2">
        <v>26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28834</v>
      </c>
      <c r="C28214" s="2">
        <v>25</v>
      </c>
      <c r="D28214" s="2" t="s">
        <v>623</v>
      </c>
      <c r="E28214" s="2"/>
      <c r="F28214" s="2"/>
      <c r="G28214" s="2"/>
      <c r="H28214" s="2"/>
    </row>
    <row r="28215" spans="2:8">
      <c r="B28215" s="2" t="s">
        <v>28835</v>
      </c>
      <c r="C28215" s="2">
        <v>27</v>
      </c>
      <c r="D28215" s="2" t="s">
        <v>623</v>
      </c>
      <c r="E28215" s="2"/>
      <c r="F28215" s="2"/>
      <c r="G28215" s="2"/>
      <c r="H28215" s="2"/>
    </row>
    <row r="28216" spans="2:8">
      <c r="B28216" s="2" t="s">
        <v>28836</v>
      </c>
      <c r="C28216" s="2">
        <v>33</v>
      </c>
      <c r="D28216" s="2" t="s">
        <v>623</v>
      </c>
      <c r="E28216" s="2"/>
      <c r="F28216" s="2"/>
      <c r="G28216" s="2"/>
      <c r="H28216" s="2"/>
    </row>
    <row r="28217" spans="2:8">
      <c r="B28217" s="2" t="s">
        <v>28837</v>
      </c>
      <c r="C28217" s="2">
        <v>32</v>
      </c>
      <c r="D28217" s="2" t="s">
        <v>623</v>
      </c>
      <c r="E28217" s="2"/>
      <c r="F28217" s="2"/>
      <c r="G28217" s="2"/>
      <c r="H28217" s="2"/>
    </row>
    <row r="28218" spans="2:8">
      <c r="B28218" s="2" t="s">
        <v>28838</v>
      </c>
      <c r="C28218" s="2">
        <v>24</v>
      </c>
      <c r="D28218" s="2" t="s">
        <v>623</v>
      </c>
      <c r="E28218" s="2"/>
      <c r="F28218" s="2"/>
      <c r="G28218" s="2"/>
      <c r="H28218" s="2"/>
    </row>
    <row r="28219" spans="2:8">
      <c r="B28219" s="2" t="s">
        <v>28839</v>
      </c>
      <c r="C28219" s="2">
        <v>24</v>
      </c>
      <c r="D28219" s="2" t="s">
        <v>623</v>
      </c>
      <c r="E28219" s="2"/>
      <c r="F28219" s="2"/>
      <c r="G28219" s="2"/>
      <c r="H28219" s="2"/>
    </row>
    <row r="28220" spans="2:8">
      <c r="B28220" s="2" t="s">
        <v>28840</v>
      </c>
      <c r="C28220" s="2">
        <v>27</v>
      </c>
      <c r="D28220" s="2" t="s">
        <v>623</v>
      </c>
      <c r="E28220" s="2"/>
      <c r="F28220" s="2"/>
      <c r="G28220" s="2"/>
      <c r="H28220" s="2"/>
    </row>
    <row r="28221" spans="2:8">
      <c r="B28221" s="2" t="s">
        <v>28841</v>
      </c>
      <c r="C28221" s="2">
        <v>33</v>
      </c>
      <c r="D28221" s="2" t="s">
        <v>623</v>
      </c>
      <c r="E28221" s="2"/>
      <c r="F28221" s="2"/>
      <c r="G28221" s="2"/>
      <c r="H28221" s="2"/>
    </row>
    <row r="28222" spans="2:8">
      <c r="B28222" s="2" t="s">
        <v>28842</v>
      </c>
      <c r="C28222" s="2">
        <v>31</v>
      </c>
      <c r="D28222" s="2" t="s">
        <v>623</v>
      </c>
      <c r="E28222" s="2"/>
      <c r="F28222" s="2"/>
      <c r="G28222" s="2"/>
      <c r="H28222" s="2"/>
    </row>
    <row r="28223" spans="2:8">
      <c r="B28223" s="2" t="s">
        <v>28843</v>
      </c>
      <c r="C28223" s="2">
        <v>25</v>
      </c>
      <c r="D28223" s="2" t="s">
        <v>623</v>
      </c>
      <c r="E28223" s="2"/>
      <c r="F28223" s="2"/>
      <c r="G28223" s="2"/>
      <c r="H28223" s="2"/>
    </row>
    <row r="28224" spans="2:8">
      <c r="B28224" s="2" t="s">
        <v>28844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28845</v>
      </c>
      <c r="C28225" s="2">
        <v>22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28846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28847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28848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28849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28850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28851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28852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28853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28854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28855</v>
      </c>
      <c r="C28235" s="2">
        <v>17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28856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28857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28858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28859</v>
      </c>
      <c r="C28239" s="2">
        <v>31</v>
      </c>
      <c r="D28239" s="2" t="s">
        <v>623</v>
      </c>
      <c r="E28239" s="2"/>
      <c r="F28239" s="2"/>
      <c r="G28239" s="2"/>
      <c r="H28239" s="2"/>
    </row>
    <row r="28240" spans="2:8">
      <c r="B28240" s="2" t="s">
        <v>28860</v>
      </c>
      <c r="C28240" s="2">
        <v>40</v>
      </c>
      <c r="D28240" s="2" t="s">
        <v>623</v>
      </c>
      <c r="E28240" s="2"/>
      <c r="F28240" s="2"/>
      <c r="G28240" s="2"/>
      <c r="H28240" s="2"/>
    </row>
    <row r="28241" spans="2:8">
      <c r="B28241" s="2" t="s">
        <v>28861</v>
      </c>
      <c r="C28241" s="2">
        <v>34</v>
      </c>
      <c r="D28241" s="2" t="s">
        <v>623</v>
      </c>
      <c r="E28241" s="2"/>
      <c r="F28241" s="2"/>
      <c r="G28241" s="2"/>
      <c r="H28241" s="2"/>
    </row>
    <row r="28242" spans="2:8">
      <c r="B28242" s="2" t="s">
        <v>28862</v>
      </c>
      <c r="C28242" s="2">
        <v>21</v>
      </c>
      <c r="D28242" s="2" t="s">
        <v>623</v>
      </c>
      <c r="E28242" s="2"/>
      <c r="F28242" s="2"/>
      <c r="G28242" s="2"/>
      <c r="H28242" s="2"/>
    </row>
    <row r="28243" spans="2:8">
      <c r="B28243" s="2" t="s">
        <v>28863</v>
      </c>
      <c r="C28243" s="2">
        <v>15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28864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28865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28866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28867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28868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28869</v>
      </c>
      <c r="C28249" s="2">
        <v>34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28870</v>
      </c>
      <c r="C28250" s="2">
        <v>31</v>
      </c>
      <c r="D28250" s="2" t="s">
        <v>623</v>
      </c>
      <c r="E28250" s="2"/>
      <c r="F28250" s="2"/>
      <c r="G28250" s="2"/>
      <c r="H28250" s="2"/>
    </row>
    <row r="28251" spans="2:8">
      <c r="B28251" s="2" t="s">
        <v>28871</v>
      </c>
      <c r="C28251" s="2">
        <v>32</v>
      </c>
      <c r="D28251" s="2" t="s">
        <v>623</v>
      </c>
      <c r="E28251" s="2"/>
      <c r="F28251" s="2"/>
      <c r="G28251" s="2"/>
      <c r="H28251" s="2"/>
    </row>
    <row r="28252" spans="2:8">
      <c r="B28252" s="2" t="s">
        <v>28872</v>
      </c>
      <c r="C28252" s="2">
        <v>27</v>
      </c>
      <c r="D28252" s="2" t="s">
        <v>623</v>
      </c>
      <c r="E28252" s="2"/>
      <c r="F28252" s="2"/>
      <c r="G28252" s="2"/>
      <c r="H28252" s="2"/>
    </row>
    <row r="28253" spans="2:8">
      <c r="B28253" s="2" t="s">
        <v>28873</v>
      </c>
      <c r="C28253" s="2">
        <v>18</v>
      </c>
      <c r="D28253" s="2" t="s">
        <v>623</v>
      </c>
      <c r="E28253" s="2"/>
      <c r="F28253" s="2"/>
      <c r="G28253" s="2"/>
      <c r="H28253" s="2"/>
    </row>
    <row r="28254" spans="2:8">
      <c r="B28254" s="2" t="s">
        <v>28874</v>
      </c>
      <c r="C28254" s="2">
        <v>36</v>
      </c>
      <c r="D28254" s="2" t="s">
        <v>623</v>
      </c>
      <c r="E28254" s="2"/>
      <c r="F28254" s="2"/>
      <c r="G28254" s="2"/>
      <c r="H28254" s="2"/>
    </row>
    <row r="28255" spans="2:8">
      <c r="B28255" s="2" t="s">
        <v>28875</v>
      </c>
      <c r="C28255" s="2">
        <v>36</v>
      </c>
      <c r="D28255" s="2" t="s">
        <v>623</v>
      </c>
      <c r="E28255" s="2"/>
      <c r="F28255" s="2"/>
      <c r="G28255" s="2"/>
      <c r="H28255" s="2"/>
    </row>
    <row r="28256" spans="2:8">
      <c r="B28256" s="2" t="s">
        <v>28876</v>
      </c>
      <c r="C28256" s="2">
        <v>32</v>
      </c>
      <c r="D28256" s="2" t="s">
        <v>623</v>
      </c>
      <c r="E28256" s="2"/>
      <c r="F28256" s="2"/>
      <c r="G28256" s="2"/>
      <c r="H28256" s="2"/>
    </row>
    <row r="28257" spans="2:8">
      <c r="B28257" s="2" t="s">
        <v>28877</v>
      </c>
      <c r="C28257" s="2">
        <v>23</v>
      </c>
      <c r="D28257" s="2" t="s">
        <v>623</v>
      </c>
      <c r="E28257" s="2"/>
      <c r="F28257" s="2"/>
      <c r="G28257" s="2"/>
      <c r="H28257" s="2"/>
    </row>
    <row r="28258" spans="2:8">
      <c r="B28258" s="2" t="s">
        <v>28878</v>
      </c>
      <c r="C28258" s="2">
        <v>15</v>
      </c>
      <c r="D28258" s="2" t="s">
        <v>623</v>
      </c>
      <c r="E28258" s="2"/>
      <c r="F28258" s="2"/>
      <c r="G28258" s="2"/>
      <c r="H28258" s="2"/>
    </row>
    <row r="28259" spans="2:8">
      <c r="B28259" s="2" t="s">
        <v>28879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28880</v>
      </c>
      <c r="C28260" s="2">
        <v>38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28881</v>
      </c>
      <c r="C28261" s="2">
        <v>39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28882</v>
      </c>
      <c r="C28262" s="2">
        <v>38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28883</v>
      </c>
      <c r="C28263" s="2">
        <v>40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28884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28885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28886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28887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28888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28889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28890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28891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28892</v>
      </c>
      <c r="C28272" s="2">
        <v>11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28893</v>
      </c>
      <c r="C28273" s="2">
        <v>13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28894</v>
      </c>
      <c r="C28274" s="2">
        <v>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28895</v>
      </c>
      <c r="C28275" s="2">
        <v>11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28896</v>
      </c>
      <c r="C28276" s="2">
        <v>19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28897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28898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28899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28900</v>
      </c>
      <c r="C28280" s="2">
        <v>27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28901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28902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28903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28904</v>
      </c>
      <c r="C28284" s="2">
        <v>38</v>
      </c>
      <c r="D28284" s="2" t="s">
        <v>623</v>
      </c>
      <c r="E28284" s="2"/>
      <c r="F28284" s="2"/>
      <c r="G28284" s="2"/>
      <c r="H28284" s="2"/>
    </row>
    <row r="28285" spans="2:8">
      <c r="B28285" s="2" t="s">
        <v>28905</v>
      </c>
      <c r="C28285" s="2">
        <v>37</v>
      </c>
      <c r="D28285" s="2" t="s">
        <v>623</v>
      </c>
      <c r="E28285" s="2"/>
      <c r="F28285" s="2"/>
      <c r="G28285" s="2"/>
      <c r="H28285" s="2"/>
    </row>
    <row r="28286" spans="2:8">
      <c r="B28286" s="2" t="s">
        <v>28906</v>
      </c>
      <c r="C28286" s="2">
        <v>15</v>
      </c>
      <c r="D28286" s="2" t="s">
        <v>623</v>
      </c>
      <c r="E28286" s="2"/>
      <c r="F28286" s="2"/>
      <c r="G28286" s="2"/>
      <c r="H28286" s="2"/>
    </row>
    <row r="28287" spans="2:8">
      <c r="B28287" s="2" t="s">
        <v>28907</v>
      </c>
      <c r="C28287" s="2">
        <v>19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28908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28909</v>
      </c>
      <c r="C28289" s="2">
        <v>26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28910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28911</v>
      </c>
      <c r="C28291" s="2">
        <v>30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28912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28913</v>
      </c>
      <c r="C28293" s="2">
        <v>39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28914</v>
      </c>
      <c r="C28294" s="2">
        <v>17</v>
      </c>
      <c r="D28294" s="2" t="s">
        <v>623</v>
      </c>
      <c r="E28294" s="2"/>
      <c r="F28294" s="2"/>
      <c r="G28294" s="2"/>
      <c r="H28294" s="2"/>
    </row>
    <row r="28295" spans="2:8">
      <c r="B28295" s="2" t="s">
        <v>28915</v>
      </c>
      <c r="C28295" s="2">
        <v>19</v>
      </c>
      <c r="D28295" s="2" t="s">
        <v>623</v>
      </c>
      <c r="E28295" s="2"/>
      <c r="F28295" s="2"/>
      <c r="G28295" s="2"/>
      <c r="H28295" s="2"/>
    </row>
    <row r="28296" spans="2:8">
      <c r="B28296" s="2" t="s">
        <v>28916</v>
      </c>
      <c r="C28296" s="2">
        <v>19</v>
      </c>
      <c r="D28296" s="2" t="s">
        <v>623</v>
      </c>
      <c r="E28296" s="2"/>
      <c r="F28296" s="2"/>
      <c r="G28296" s="2"/>
      <c r="H28296" s="2"/>
    </row>
    <row r="28297" spans="2:8">
      <c r="B28297" s="2" t="s">
        <v>28917</v>
      </c>
      <c r="C28297" s="2">
        <v>10</v>
      </c>
      <c r="D28297" s="2" t="s">
        <v>623</v>
      </c>
      <c r="E28297" s="2"/>
      <c r="F28297" s="2"/>
      <c r="G28297" s="2"/>
      <c r="H28297" s="2"/>
    </row>
    <row r="28298" spans="2:8">
      <c r="B28298" s="2" t="s">
        <v>28918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28919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28920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28921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28922</v>
      </c>
      <c r="C28302" s="2">
        <v>19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28923</v>
      </c>
      <c r="C28303" s="2">
        <v>22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28924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28925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28926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28927</v>
      </c>
      <c r="C28307" s="2">
        <v>18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28928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28929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28930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28931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28932</v>
      </c>
      <c r="C28312" s="2">
        <v>29</v>
      </c>
      <c r="D28312" s="2" t="s">
        <v>623</v>
      </c>
      <c r="E28312" s="2"/>
      <c r="F28312" s="2"/>
      <c r="G28312" s="2"/>
      <c r="H28312" s="2"/>
    </row>
    <row r="28313" spans="2:8">
      <c r="B28313" s="2" t="s">
        <v>28933</v>
      </c>
      <c r="C28313" s="2">
        <v>22</v>
      </c>
      <c r="D28313" s="2" t="s">
        <v>623</v>
      </c>
      <c r="E28313" s="2"/>
      <c r="F28313" s="2"/>
      <c r="G28313" s="2"/>
      <c r="H28313" s="2"/>
    </row>
    <row r="28314" spans="2:8">
      <c r="B28314" s="2" t="s">
        <v>28934</v>
      </c>
      <c r="C28314" s="2">
        <v>24</v>
      </c>
      <c r="D28314" s="2" t="s">
        <v>623</v>
      </c>
      <c r="E28314" s="2"/>
      <c r="F28314" s="2"/>
      <c r="G28314" s="2"/>
      <c r="H28314" s="2"/>
    </row>
    <row r="28315" spans="2:8">
      <c r="B28315" s="2" t="s">
        <v>28935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28936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28937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28938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28939</v>
      </c>
      <c r="C28319" s="2">
        <v>40</v>
      </c>
      <c r="D28319" s="2" t="s">
        <v>623</v>
      </c>
      <c r="E28319" s="2"/>
      <c r="F28319" s="2"/>
      <c r="G28319" s="2"/>
      <c r="H28319" s="2"/>
    </row>
    <row r="28320" spans="2:8">
      <c r="B28320" s="2" t="s">
        <v>28940</v>
      </c>
      <c r="C28320" s="2">
        <v>33</v>
      </c>
      <c r="D28320" s="2" t="s">
        <v>623</v>
      </c>
      <c r="E28320" s="2"/>
      <c r="F28320" s="2"/>
      <c r="G28320" s="2"/>
      <c r="H28320" s="2"/>
    </row>
    <row r="28321" spans="2:8">
      <c r="B28321" s="2" t="s">
        <v>28941</v>
      </c>
      <c r="C28321" s="2">
        <v>19</v>
      </c>
      <c r="D28321" s="2" t="s">
        <v>623</v>
      </c>
      <c r="E28321" s="2"/>
      <c r="F28321" s="2"/>
      <c r="G28321" s="2"/>
      <c r="H28321" s="2"/>
    </row>
    <row r="28322" spans="2:8">
      <c r="B28322" s="2" t="s">
        <v>28942</v>
      </c>
      <c r="C28322" s="2">
        <v>30</v>
      </c>
      <c r="D28322" s="2" t="s">
        <v>623</v>
      </c>
      <c r="E28322" s="2"/>
      <c r="F28322" s="2"/>
      <c r="G28322" s="2"/>
      <c r="H28322" s="2"/>
    </row>
    <row r="28323" spans="2:8">
      <c r="B28323" s="2" t="s">
        <v>28943</v>
      </c>
      <c r="C28323" s="2">
        <v>30</v>
      </c>
      <c r="D28323" s="2" t="s">
        <v>623</v>
      </c>
      <c r="E28323" s="2"/>
      <c r="F28323" s="2"/>
      <c r="G28323" s="2"/>
      <c r="H28323" s="2"/>
    </row>
    <row r="28324" spans="2:8">
      <c r="B28324" s="2" t="s">
        <v>28944</v>
      </c>
      <c r="C28324" s="2">
        <v>31</v>
      </c>
      <c r="D28324" s="2" t="s">
        <v>623</v>
      </c>
      <c r="E28324" s="2"/>
      <c r="F28324" s="2"/>
      <c r="G28324" s="2"/>
      <c r="H28324" s="2"/>
    </row>
    <row r="28325" spans="2:8">
      <c r="B28325" s="2" t="s">
        <v>28945</v>
      </c>
      <c r="C28325" s="2">
        <v>14</v>
      </c>
      <c r="D28325" s="2" t="s">
        <v>623</v>
      </c>
      <c r="E28325" s="2"/>
      <c r="F28325" s="2"/>
      <c r="G28325" s="2"/>
      <c r="H28325" s="2"/>
    </row>
    <row r="28326" spans="2:8">
      <c r="B28326" s="2" t="s">
        <v>28946</v>
      </c>
      <c r="C28326" s="2">
        <v>10</v>
      </c>
      <c r="D28326" s="2" t="s">
        <v>623</v>
      </c>
      <c r="E28326" s="2"/>
      <c r="F28326" s="2"/>
      <c r="G28326" s="2"/>
      <c r="H28326" s="2"/>
    </row>
    <row r="28327" spans="2:8">
      <c r="B28327" s="2" t="s">
        <v>28947</v>
      </c>
      <c r="C28327" s="2">
        <v>49</v>
      </c>
      <c r="D28327" s="2" t="s">
        <v>623</v>
      </c>
      <c r="E28327" s="2"/>
      <c r="F28327" s="2"/>
      <c r="G28327" s="2"/>
      <c r="H28327" s="2"/>
    </row>
    <row r="28328" spans="2:8">
      <c r="B28328" s="2" t="s">
        <v>28948</v>
      </c>
      <c r="C28328" s="2">
        <v>43</v>
      </c>
      <c r="D28328" s="2" t="s">
        <v>623</v>
      </c>
      <c r="E28328" s="2"/>
      <c r="F28328" s="2"/>
      <c r="G28328" s="2"/>
      <c r="H28328" s="2"/>
    </row>
    <row r="28329" spans="2:8">
      <c r="B28329" s="2" t="s">
        <v>28949</v>
      </c>
      <c r="C28329" s="2">
        <v>22</v>
      </c>
      <c r="D28329" s="2" t="s">
        <v>623</v>
      </c>
      <c r="E28329" s="2"/>
      <c r="F28329" s="2"/>
      <c r="G28329" s="2"/>
      <c r="H28329" s="2"/>
    </row>
    <row r="28330" spans="2:8">
      <c r="B28330" s="2" t="s">
        <v>28950</v>
      </c>
      <c r="C28330" s="2">
        <v>35</v>
      </c>
      <c r="D28330" s="2" t="s">
        <v>623</v>
      </c>
      <c r="E28330" s="2"/>
      <c r="F28330" s="2"/>
      <c r="G28330" s="2"/>
      <c r="H28330" s="2"/>
    </row>
    <row r="28331" spans="2:8">
      <c r="B28331" s="2" t="s">
        <v>28951</v>
      </c>
      <c r="C28331" s="2">
        <v>36</v>
      </c>
      <c r="D28331" s="2" t="s">
        <v>623</v>
      </c>
      <c r="E28331" s="2"/>
      <c r="F28331" s="2"/>
      <c r="G28331" s="2"/>
      <c r="H28331" s="2"/>
    </row>
    <row r="28332" spans="2:8">
      <c r="B28332" s="2" t="s">
        <v>28952</v>
      </c>
      <c r="C28332" s="2">
        <v>35</v>
      </c>
      <c r="D28332" s="2" t="s">
        <v>623</v>
      </c>
      <c r="E28332" s="2"/>
      <c r="F28332" s="2"/>
      <c r="G28332" s="2"/>
      <c r="H28332" s="2"/>
    </row>
    <row r="28333" spans="2:8">
      <c r="B28333" s="2" t="s">
        <v>28953</v>
      </c>
      <c r="C28333" s="2">
        <v>23</v>
      </c>
      <c r="D28333" s="2" t="s">
        <v>623</v>
      </c>
      <c r="E28333" s="2"/>
      <c r="F28333" s="2"/>
      <c r="G28333" s="2"/>
      <c r="H28333" s="2"/>
    </row>
    <row r="28334" spans="2:8">
      <c r="B28334" s="2" t="s">
        <v>28954</v>
      </c>
      <c r="C28334" s="2">
        <v>23</v>
      </c>
      <c r="D28334" s="2" t="s">
        <v>623</v>
      </c>
      <c r="E28334" s="2"/>
      <c r="F28334" s="2"/>
      <c r="G28334" s="2"/>
      <c r="H28334" s="2"/>
    </row>
    <row r="28335" spans="2:8">
      <c r="B28335" s="2" t="s">
        <v>28955</v>
      </c>
      <c r="C28335" s="2">
        <v>20</v>
      </c>
      <c r="D28335" s="2" t="s">
        <v>623</v>
      </c>
      <c r="E28335" s="2"/>
      <c r="F28335" s="2"/>
      <c r="G28335" s="2"/>
      <c r="H28335" s="2"/>
    </row>
    <row r="28336" spans="2:8">
      <c r="B28336" s="2" t="s">
        <v>28956</v>
      </c>
      <c r="C28336" s="2">
        <v>16</v>
      </c>
      <c r="D28336" s="2" t="s">
        <v>623</v>
      </c>
      <c r="E28336" s="2"/>
      <c r="F28336" s="2"/>
      <c r="G28336" s="2"/>
      <c r="H28336" s="2"/>
    </row>
    <row r="28337" spans="2:8">
      <c r="B28337" s="2" t="s">
        <v>28957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28958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28959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28960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28961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28962</v>
      </c>
      <c r="C28342" s="2">
        <v>19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28963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28964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28965</v>
      </c>
      <c r="C28345" s="2">
        <v>39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28966</v>
      </c>
      <c r="C28346" s="2">
        <v>42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28967</v>
      </c>
      <c r="C28347" s="2">
        <v>43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28968</v>
      </c>
      <c r="C28348" s="2">
        <v>22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28969</v>
      </c>
      <c r="C28349" s="2">
        <v>20</v>
      </c>
      <c r="D28349" s="2" t="s">
        <v>623</v>
      </c>
      <c r="E28349" s="2"/>
      <c r="F28349" s="2"/>
      <c r="G28349" s="2"/>
      <c r="H28349" s="2"/>
    </row>
    <row r="28350" spans="2:8">
      <c r="B28350" s="2" t="s">
        <v>28970</v>
      </c>
      <c r="C28350" s="2">
        <v>13</v>
      </c>
      <c r="D28350" s="2" t="s">
        <v>623</v>
      </c>
      <c r="E28350" s="2"/>
      <c r="F28350" s="2"/>
      <c r="G28350" s="2"/>
      <c r="H28350" s="2"/>
    </row>
    <row r="28351" spans="2:8">
      <c r="B28351" s="2" t="s">
        <v>28971</v>
      </c>
      <c r="C28351" s="2">
        <v>17</v>
      </c>
      <c r="D28351" s="2" t="s">
        <v>623</v>
      </c>
      <c r="E28351" s="2"/>
      <c r="F28351" s="2"/>
      <c r="G28351" s="2"/>
      <c r="H28351" s="2"/>
    </row>
    <row r="28352" spans="2:8">
      <c r="B28352" s="2" t="s">
        <v>28972</v>
      </c>
      <c r="C28352" s="2">
        <v>20</v>
      </c>
      <c r="D28352" s="2" t="s">
        <v>623</v>
      </c>
      <c r="E28352" s="2"/>
      <c r="F28352" s="2"/>
      <c r="G28352" s="2"/>
      <c r="H28352" s="2"/>
    </row>
    <row r="28353" spans="2:8">
      <c r="B28353" s="2" t="s">
        <v>28973</v>
      </c>
      <c r="C28353" s="2">
        <v>25</v>
      </c>
      <c r="D28353" s="2" t="s">
        <v>623</v>
      </c>
      <c r="E28353" s="2"/>
      <c r="F28353" s="2"/>
      <c r="G28353" s="2"/>
      <c r="H28353" s="2"/>
    </row>
    <row r="28354" spans="2:8">
      <c r="B28354" s="2" t="s">
        <v>28974</v>
      </c>
      <c r="C28354" s="2">
        <v>27</v>
      </c>
      <c r="D28354" s="2" t="s">
        <v>623</v>
      </c>
      <c r="E28354" s="2"/>
      <c r="F28354" s="2"/>
      <c r="G28354" s="2"/>
      <c r="H28354" s="2"/>
    </row>
    <row r="28355" spans="2:8">
      <c r="B28355" s="2" t="s">
        <v>28975</v>
      </c>
      <c r="C28355" s="2">
        <v>27</v>
      </c>
      <c r="D28355" s="2" t="s">
        <v>623</v>
      </c>
      <c r="E28355" s="2"/>
      <c r="F28355" s="2"/>
      <c r="G28355" s="2"/>
      <c r="H28355" s="2"/>
    </row>
    <row r="28356" spans="2:8">
      <c r="B28356" s="2" t="s">
        <v>28976</v>
      </c>
      <c r="C28356" s="2">
        <v>25</v>
      </c>
      <c r="D28356" s="2" t="s">
        <v>623</v>
      </c>
      <c r="E28356" s="2"/>
      <c r="F28356" s="2"/>
      <c r="G28356" s="2"/>
      <c r="H28356" s="2"/>
    </row>
    <row r="28357" spans="2:8">
      <c r="B28357" s="2" t="s">
        <v>28977</v>
      </c>
      <c r="C28357" s="2">
        <v>23</v>
      </c>
      <c r="D28357" s="2" t="s">
        <v>623</v>
      </c>
      <c r="E28357" s="2"/>
      <c r="F28357" s="2"/>
      <c r="G28357" s="2"/>
      <c r="H28357" s="2"/>
    </row>
    <row r="28358" spans="2:8">
      <c r="B28358" s="2" t="s">
        <v>28978</v>
      </c>
      <c r="C28358" s="2">
        <v>17</v>
      </c>
      <c r="D28358" s="2" t="s">
        <v>623</v>
      </c>
      <c r="E28358" s="2"/>
      <c r="F28358" s="2"/>
      <c r="G28358" s="2"/>
      <c r="H28358" s="2"/>
    </row>
    <row r="28359" spans="2:8">
      <c r="B28359" s="2" t="s">
        <v>28979</v>
      </c>
      <c r="C28359" s="2">
        <v>16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28980</v>
      </c>
      <c r="C28360" s="2">
        <v>10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28981</v>
      </c>
      <c r="C28361" s="2">
        <v>17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28982</v>
      </c>
      <c r="C28362" s="2">
        <v>23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28983</v>
      </c>
      <c r="C28363" s="2">
        <v>18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28984</v>
      </c>
      <c r="C28364" s="2">
        <v>19</v>
      </c>
      <c r="D28364" s="2" t="s">
        <v>623</v>
      </c>
      <c r="E28364" s="2"/>
      <c r="F28364" s="2"/>
      <c r="G28364" s="2"/>
      <c r="H28364" s="2"/>
    </row>
    <row r="28365" spans="2:8">
      <c r="B28365" s="2" t="s">
        <v>28985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28986</v>
      </c>
      <c r="C28366" s="2">
        <v>25</v>
      </c>
      <c r="D28366" s="2" t="s">
        <v>623</v>
      </c>
      <c r="E28366" s="2"/>
      <c r="F28366" s="2"/>
      <c r="G28366" s="2"/>
      <c r="H28366" s="2"/>
    </row>
    <row r="28367" spans="2:8">
      <c r="B28367" s="2" t="s">
        <v>28987</v>
      </c>
      <c r="C28367" s="2">
        <v>25</v>
      </c>
      <c r="D28367" s="2" t="s">
        <v>623</v>
      </c>
      <c r="E28367" s="2"/>
      <c r="F28367" s="2"/>
      <c r="G28367" s="2"/>
      <c r="H28367" s="2"/>
    </row>
    <row r="28368" spans="2:8">
      <c r="B28368" s="2" t="s">
        <v>28988</v>
      </c>
      <c r="C28368" s="2">
        <v>26</v>
      </c>
      <c r="D28368" s="2" t="s">
        <v>623</v>
      </c>
      <c r="E28368" s="2"/>
      <c r="F28368" s="2"/>
      <c r="G28368" s="2"/>
      <c r="H28368" s="2"/>
    </row>
    <row r="28369" spans="2:8">
      <c r="B28369" s="2" t="s">
        <v>28989</v>
      </c>
      <c r="C28369" s="2">
        <v>28</v>
      </c>
      <c r="D28369" s="2" t="s">
        <v>623</v>
      </c>
      <c r="E28369" s="2"/>
      <c r="F28369" s="2"/>
      <c r="G28369" s="2"/>
      <c r="H28369" s="2"/>
    </row>
    <row r="28370" spans="2:8">
      <c r="B28370" s="2" t="s">
        <v>28990</v>
      </c>
      <c r="C28370" s="2">
        <v>31</v>
      </c>
      <c r="D28370" s="2" t="s">
        <v>623</v>
      </c>
      <c r="E28370" s="2"/>
      <c r="F28370" s="2"/>
      <c r="G28370" s="2"/>
      <c r="H28370" s="2"/>
    </row>
    <row r="28371" spans="2:8">
      <c r="B28371" s="2" t="s">
        <v>28991</v>
      </c>
      <c r="C28371" s="2">
        <v>37</v>
      </c>
      <c r="D28371" s="2" t="s">
        <v>623</v>
      </c>
      <c r="E28371" s="2"/>
      <c r="F28371" s="2"/>
      <c r="G28371" s="2"/>
      <c r="H28371" s="2"/>
    </row>
    <row r="28372" spans="2:8">
      <c r="B28372" s="2" t="s">
        <v>28992</v>
      </c>
      <c r="C28372" s="2">
        <v>35</v>
      </c>
      <c r="D28372" s="2" t="s">
        <v>623</v>
      </c>
      <c r="E28372" s="2"/>
      <c r="F28372" s="2"/>
      <c r="G28372" s="2"/>
      <c r="H28372" s="2"/>
    </row>
    <row r="28373" spans="2:8">
      <c r="B28373" s="2" t="s">
        <v>28993</v>
      </c>
      <c r="C28373" s="2">
        <v>24</v>
      </c>
      <c r="D28373" s="2" t="s">
        <v>623</v>
      </c>
      <c r="E28373" s="2"/>
      <c r="F28373" s="2"/>
      <c r="G28373" s="2"/>
      <c r="H28373" s="2"/>
    </row>
    <row r="28374" spans="2:8">
      <c r="B28374" s="2" t="s">
        <v>28994</v>
      </c>
      <c r="C28374" s="2">
        <v>13</v>
      </c>
      <c r="D28374" s="2" t="s">
        <v>623</v>
      </c>
      <c r="E28374" s="2"/>
      <c r="F28374" s="2"/>
      <c r="G28374" s="2"/>
      <c r="H28374" s="2"/>
    </row>
    <row r="28375" spans="2:8">
      <c r="B28375" s="2" t="s">
        <v>28995</v>
      </c>
      <c r="C28375" s="2">
        <v>32</v>
      </c>
      <c r="D28375" s="2" t="s">
        <v>623</v>
      </c>
      <c r="E28375" s="2"/>
      <c r="F28375" s="2"/>
      <c r="G28375" s="2"/>
      <c r="H28375" s="2"/>
    </row>
    <row r="28376" spans="2:8">
      <c r="B28376" s="2" t="s">
        <v>28996</v>
      </c>
      <c r="C28376" s="2">
        <v>28</v>
      </c>
      <c r="D28376" s="2" t="s">
        <v>623</v>
      </c>
      <c r="E28376" s="2"/>
      <c r="F28376" s="2"/>
      <c r="G28376" s="2"/>
      <c r="H28376" s="2"/>
    </row>
    <row r="28377" spans="2:8">
      <c r="B28377" s="2" t="s">
        <v>28997</v>
      </c>
      <c r="C28377" s="2">
        <v>17</v>
      </c>
      <c r="D28377" s="2" t="s">
        <v>623</v>
      </c>
      <c r="E28377" s="2"/>
      <c r="F28377" s="2"/>
      <c r="G28377" s="2"/>
      <c r="H28377" s="2"/>
    </row>
    <row r="28378" spans="2:8">
      <c r="B28378" s="2" t="s">
        <v>28998</v>
      </c>
      <c r="C28378" s="2">
        <v>25</v>
      </c>
      <c r="D28378" s="2" t="s">
        <v>623</v>
      </c>
      <c r="E28378" s="2"/>
      <c r="F28378" s="2"/>
      <c r="G28378" s="2"/>
      <c r="H28378" s="2"/>
    </row>
    <row r="28379" spans="2:8">
      <c r="B28379" s="2" t="s">
        <v>28999</v>
      </c>
      <c r="C28379" s="2">
        <v>21</v>
      </c>
      <c r="D28379" s="2" t="s">
        <v>623</v>
      </c>
      <c r="E28379" s="2"/>
      <c r="F28379" s="2"/>
      <c r="G28379" s="2"/>
      <c r="H28379" s="2"/>
    </row>
    <row r="28380" spans="2:8">
      <c r="B28380" s="2" t="s">
        <v>29000</v>
      </c>
      <c r="C28380" s="2">
        <v>15</v>
      </c>
      <c r="D28380" s="2" t="s">
        <v>623</v>
      </c>
      <c r="E28380" s="2"/>
      <c r="F28380" s="2"/>
      <c r="G28380" s="2"/>
      <c r="H28380" s="2"/>
    </row>
    <row r="28381" spans="2:8">
      <c r="B28381" s="2" t="s">
        <v>29001</v>
      </c>
      <c r="C28381" s="2">
        <v>7</v>
      </c>
      <c r="D28381" s="2" t="s">
        <v>623</v>
      </c>
      <c r="E28381" s="2"/>
      <c r="F28381" s="2"/>
      <c r="G28381" s="2"/>
      <c r="H28381" s="2"/>
    </row>
    <row r="28382" spans="2:8">
      <c r="B28382" s="2" t="s">
        <v>29002</v>
      </c>
      <c r="C28382" s="2">
        <v>9</v>
      </c>
      <c r="D28382" s="2" t="s">
        <v>623</v>
      </c>
      <c r="E28382" s="2"/>
      <c r="F28382" s="2"/>
      <c r="G28382" s="2"/>
      <c r="H28382" s="2"/>
    </row>
    <row r="28383" spans="2:8">
      <c r="B28383" s="2" t="s">
        <v>29003</v>
      </c>
      <c r="C28383" s="2">
        <v>30</v>
      </c>
      <c r="D28383" s="2" t="s">
        <v>623</v>
      </c>
      <c r="E28383" s="2"/>
      <c r="F28383" s="2"/>
      <c r="G28383" s="2"/>
      <c r="H28383" s="2"/>
    </row>
    <row r="28384" spans="2:8">
      <c r="B28384" s="2" t="s">
        <v>29004</v>
      </c>
      <c r="C28384" s="2">
        <v>27</v>
      </c>
      <c r="D28384" s="2" t="s">
        <v>623</v>
      </c>
      <c r="E28384" s="2"/>
      <c r="F28384" s="2"/>
      <c r="G28384" s="2"/>
      <c r="H28384" s="2"/>
    </row>
    <row r="28385" spans="2:8">
      <c r="B28385" s="2" t="s">
        <v>29005</v>
      </c>
      <c r="C28385" s="2">
        <v>25</v>
      </c>
      <c r="D28385" s="2" t="s">
        <v>623</v>
      </c>
      <c r="E28385" s="2"/>
      <c r="F28385" s="2"/>
      <c r="G28385" s="2"/>
      <c r="H28385" s="2"/>
    </row>
    <row r="28386" spans="2:8">
      <c r="B28386" s="2" t="s">
        <v>29006</v>
      </c>
      <c r="C28386" s="2">
        <v>17</v>
      </c>
      <c r="D28386" s="2" t="s">
        <v>623</v>
      </c>
      <c r="E28386" s="2"/>
      <c r="F28386" s="2"/>
      <c r="G28386" s="2"/>
      <c r="H28386" s="2"/>
    </row>
    <row r="28387" spans="2:8">
      <c r="B28387" s="2" t="s">
        <v>29007</v>
      </c>
      <c r="C28387" s="2">
        <v>7</v>
      </c>
      <c r="D28387" s="2" t="s">
        <v>623</v>
      </c>
      <c r="E28387" s="2"/>
      <c r="F28387" s="2"/>
      <c r="G28387" s="2"/>
      <c r="H28387" s="2"/>
    </row>
    <row r="28388" spans="2:8">
      <c r="B28388" s="2" t="s">
        <v>29008</v>
      </c>
      <c r="C28388" s="2">
        <v>40</v>
      </c>
      <c r="D28388" s="2" t="s">
        <v>623</v>
      </c>
      <c r="E28388" s="2"/>
      <c r="F28388" s="2"/>
      <c r="G28388" s="2"/>
      <c r="H28388" s="2"/>
    </row>
    <row r="28389" spans="2:8">
      <c r="B28389" s="2" t="s">
        <v>29009</v>
      </c>
      <c r="C28389" s="2">
        <v>40</v>
      </c>
      <c r="D28389" s="2" t="s">
        <v>623</v>
      </c>
      <c r="E28389" s="2"/>
      <c r="F28389" s="2"/>
      <c r="G28389" s="2"/>
      <c r="H28389" s="2"/>
    </row>
    <row r="28390" spans="2:8">
      <c r="B28390" s="2" t="s">
        <v>29010</v>
      </c>
      <c r="C28390" s="2">
        <v>26</v>
      </c>
      <c r="D28390" s="2" t="s">
        <v>623</v>
      </c>
      <c r="E28390" s="2"/>
      <c r="F28390" s="2"/>
      <c r="G28390" s="2"/>
      <c r="H28390" s="2"/>
    </row>
    <row r="28391" spans="2:8">
      <c r="B28391" s="2" t="s">
        <v>29011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29012</v>
      </c>
      <c r="C28392" s="2">
        <v>10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29013</v>
      </c>
      <c r="C28393" s="2">
        <v>16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29014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29015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29016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29017</v>
      </c>
      <c r="C28397" s="2">
        <v>36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29018</v>
      </c>
      <c r="C28398" s="2">
        <v>38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29019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29020</v>
      </c>
      <c r="C28400" s="2">
        <v>33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29021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29022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29023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29024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29025</v>
      </c>
      <c r="C28405" s="2">
        <v>40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29026</v>
      </c>
      <c r="C28406" s="2">
        <v>44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29027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29028</v>
      </c>
      <c r="C28408" s="2">
        <v>8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29029</v>
      </c>
      <c r="C28409" s="2">
        <v>17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29030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29031</v>
      </c>
      <c r="C28411" s="2">
        <v>38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29032</v>
      </c>
      <c r="C28412" s="2">
        <v>41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29033</v>
      </c>
      <c r="C28413" s="2">
        <v>42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29034</v>
      </c>
      <c r="C28414" s="2">
        <v>13</v>
      </c>
      <c r="D28414" s="2" t="s">
        <v>623</v>
      </c>
      <c r="E28414" s="2"/>
      <c r="F28414" s="2"/>
      <c r="G28414" s="2"/>
      <c r="H28414" s="2"/>
    </row>
    <row r="28415" spans="2:8">
      <c r="B28415" s="2" t="s">
        <v>29035</v>
      </c>
      <c r="C28415" s="2">
        <v>16</v>
      </c>
      <c r="D28415" s="2" t="s">
        <v>623</v>
      </c>
      <c r="E28415" s="2"/>
      <c r="F28415" s="2"/>
      <c r="G28415" s="2"/>
      <c r="H28415" s="2"/>
    </row>
    <row r="28416" spans="2:8">
      <c r="B28416" s="2" t="s">
        <v>29036</v>
      </c>
      <c r="C28416" s="2">
        <v>19</v>
      </c>
      <c r="D28416" s="2" t="s">
        <v>623</v>
      </c>
      <c r="E28416" s="2"/>
      <c r="F28416" s="2"/>
      <c r="G28416" s="2"/>
      <c r="H28416" s="2"/>
    </row>
    <row r="28417" spans="2:8">
      <c r="B28417" s="2" t="s">
        <v>29037</v>
      </c>
      <c r="C28417" s="2">
        <v>32</v>
      </c>
      <c r="D28417" s="2" t="s">
        <v>623</v>
      </c>
      <c r="E28417" s="2"/>
      <c r="F28417" s="2"/>
      <c r="G28417" s="2"/>
      <c r="H28417" s="2"/>
    </row>
    <row r="28418" spans="2:8">
      <c r="B28418" s="2" t="s">
        <v>29038</v>
      </c>
      <c r="C28418" s="2">
        <v>28</v>
      </c>
      <c r="D28418" s="2" t="s">
        <v>623</v>
      </c>
      <c r="E28418" s="2"/>
      <c r="F28418" s="2"/>
      <c r="G28418" s="2"/>
      <c r="H28418" s="2"/>
    </row>
    <row r="28419" spans="2:8">
      <c r="B28419" s="2" t="s">
        <v>29039</v>
      </c>
      <c r="C28419" s="2">
        <v>27</v>
      </c>
      <c r="D28419" s="2" t="s">
        <v>623</v>
      </c>
      <c r="E28419" s="2"/>
      <c r="F28419" s="2"/>
      <c r="G28419" s="2"/>
      <c r="H28419" s="2"/>
    </row>
    <row r="28420" spans="2:8">
      <c r="B28420" s="2" t="s">
        <v>29040</v>
      </c>
      <c r="C28420" s="2">
        <v>23</v>
      </c>
      <c r="D28420" s="2" t="s">
        <v>623</v>
      </c>
      <c r="E28420" s="2"/>
      <c r="F28420" s="2"/>
      <c r="G28420" s="2"/>
      <c r="H28420" s="2"/>
    </row>
    <row r="28421" spans="2:8">
      <c r="B28421" s="2" t="s">
        <v>29041</v>
      </c>
      <c r="C28421" s="2">
        <v>28</v>
      </c>
      <c r="D28421" s="2" t="s">
        <v>623</v>
      </c>
      <c r="E28421" s="2"/>
      <c r="F28421" s="2"/>
      <c r="G28421" s="2"/>
      <c r="H28421" s="2"/>
    </row>
    <row r="28422" spans="2:8">
      <c r="B28422" s="2" t="s">
        <v>29042</v>
      </c>
      <c r="C28422" s="2">
        <v>30</v>
      </c>
      <c r="D28422" s="2" t="s">
        <v>623</v>
      </c>
      <c r="E28422" s="2"/>
      <c r="F28422" s="2"/>
      <c r="G28422" s="2"/>
      <c r="H28422" s="2"/>
    </row>
    <row r="28423" spans="2:8">
      <c r="B28423" s="2" t="s">
        <v>29043</v>
      </c>
      <c r="C28423" s="2">
        <v>31</v>
      </c>
      <c r="D28423" s="2" t="s">
        <v>623</v>
      </c>
      <c r="E28423" s="2"/>
      <c r="F28423" s="2"/>
      <c r="G28423" s="2"/>
      <c r="H28423" s="2"/>
    </row>
    <row r="28424" spans="2:8">
      <c r="B28424" s="2" t="s">
        <v>29044</v>
      </c>
      <c r="C28424" s="2">
        <v>30</v>
      </c>
      <c r="D28424" s="2" t="s">
        <v>623</v>
      </c>
      <c r="E28424" s="2"/>
      <c r="F28424" s="2"/>
      <c r="G28424" s="2"/>
      <c r="H28424" s="2"/>
    </row>
    <row r="28425" spans="2:8">
      <c r="B28425" s="2" t="s">
        <v>29045</v>
      </c>
      <c r="C28425" s="2">
        <v>17</v>
      </c>
      <c r="D28425" s="2" t="s">
        <v>623</v>
      </c>
      <c r="E28425" s="2"/>
      <c r="F28425" s="2"/>
      <c r="G28425" s="2"/>
      <c r="H28425" s="2"/>
    </row>
    <row r="28426" spans="2:8">
      <c r="B28426" s="2" t="s">
        <v>29046</v>
      </c>
      <c r="C28426" s="2">
        <v>9</v>
      </c>
      <c r="D28426" s="2" t="s">
        <v>623</v>
      </c>
      <c r="E28426" s="2"/>
      <c r="F28426" s="2"/>
      <c r="G28426" s="2"/>
      <c r="H28426" s="2"/>
    </row>
    <row r="28427" spans="2:8">
      <c r="B28427" s="2" t="s">
        <v>29047</v>
      </c>
      <c r="C28427" s="2">
        <v>42</v>
      </c>
      <c r="D28427" s="2" t="s">
        <v>623</v>
      </c>
      <c r="E28427" s="2"/>
      <c r="F28427" s="2"/>
      <c r="G28427" s="2"/>
      <c r="H28427" s="2"/>
    </row>
    <row r="28428" spans="2:8">
      <c r="B28428" s="2" t="s">
        <v>29048</v>
      </c>
      <c r="C28428" s="2">
        <v>39</v>
      </c>
      <c r="D28428" s="2" t="s">
        <v>623</v>
      </c>
      <c r="E28428" s="2"/>
      <c r="F28428" s="2"/>
      <c r="G28428" s="2"/>
      <c r="H28428" s="2"/>
    </row>
    <row r="28429" spans="2:8">
      <c r="B28429" s="2" t="s">
        <v>29049</v>
      </c>
      <c r="C28429" s="2">
        <v>31</v>
      </c>
      <c r="D28429" s="2" t="s">
        <v>623</v>
      </c>
      <c r="E28429" s="2"/>
      <c r="F28429" s="2"/>
      <c r="G28429" s="2"/>
      <c r="H28429" s="2"/>
    </row>
    <row r="28430" spans="2:8">
      <c r="B28430" s="2" t="s">
        <v>29050</v>
      </c>
      <c r="C28430" s="2">
        <v>19</v>
      </c>
      <c r="D28430" s="2" t="s">
        <v>623</v>
      </c>
      <c r="E28430" s="2"/>
      <c r="F28430" s="2"/>
      <c r="G28430" s="2"/>
      <c r="H28430" s="2"/>
    </row>
    <row r="28431" spans="2:8">
      <c r="B28431" s="2" t="s">
        <v>29051</v>
      </c>
      <c r="C28431" s="2">
        <v>16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29052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29053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29054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29055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29056</v>
      </c>
      <c r="C28436" s="2">
        <v>22</v>
      </c>
      <c r="D28436" s="2" t="s">
        <v>623</v>
      </c>
      <c r="E28436" s="2"/>
      <c r="F28436" s="2"/>
      <c r="G28436" s="2"/>
      <c r="H28436" s="2"/>
    </row>
    <row r="28437" spans="2:8">
      <c r="B28437" s="2" t="s">
        <v>29057</v>
      </c>
      <c r="C28437" s="2">
        <v>20</v>
      </c>
      <c r="D28437" s="2" t="s">
        <v>623</v>
      </c>
      <c r="E28437" s="2"/>
      <c r="F28437" s="2"/>
      <c r="G28437" s="2"/>
      <c r="H28437" s="2"/>
    </row>
    <row r="28438" spans="2:8">
      <c r="B28438" s="2" t="s">
        <v>29058</v>
      </c>
      <c r="C28438" s="2">
        <v>18</v>
      </c>
      <c r="D28438" s="2" t="s">
        <v>623</v>
      </c>
      <c r="E28438" s="2"/>
      <c r="F28438" s="2"/>
      <c r="G28438" s="2"/>
      <c r="H28438" s="2"/>
    </row>
    <row r="28439" spans="2:8">
      <c r="B28439" s="2" t="s">
        <v>29059</v>
      </c>
      <c r="C28439" s="2">
        <v>33</v>
      </c>
      <c r="D28439" s="2" t="s">
        <v>623</v>
      </c>
      <c r="E28439" s="2"/>
      <c r="F28439" s="2"/>
      <c r="G28439" s="2"/>
      <c r="H28439" s="2"/>
    </row>
    <row r="28440" spans="2:8">
      <c r="B28440" s="2" t="s">
        <v>29060</v>
      </c>
      <c r="C28440" s="2">
        <v>18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29061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29062</v>
      </c>
      <c r="C28442" s="2">
        <v>40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29063</v>
      </c>
      <c r="C28443" s="2">
        <v>41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29064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29065</v>
      </c>
      <c r="C28445" s="2">
        <v>41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29066</v>
      </c>
      <c r="C28446" s="2">
        <v>13</v>
      </c>
      <c r="D28446" s="2" t="s">
        <v>623</v>
      </c>
      <c r="E28446" s="2"/>
      <c r="F28446" s="2"/>
      <c r="G28446" s="2"/>
      <c r="H28446" s="2"/>
    </row>
    <row r="28447" spans="2:8">
      <c r="B28447" s="2" t="s">
        <v>29067</v>
      </c>
      <c r="C28447" s="2">
        <v>17</v>
      </c>
      <c r="D28447" s="2" t="s">
        <v>623</v>
      </c>
      <c r="E28447" s="2"/>
      <c r="F28447" s="2"/>
      <c r="G28447" s="2"/>
      <c r="H28447" s="2"/>
    </row>
    <row r="28448" spans="2:8">
      <c r="B28448" s="2" t="s">
        <v>29068</v>
      </c>
      <c r="C28448" s="2">
        <v>20</v>
      </c>
      <c r="D28448" s="2" t="s">
        <v>623</v>
      </c>
      <c r="E28448" s="2"/>
      <c r="F28448" s="2"/>
      <c r="G28448" s="2"/>
      <c r="H28448" s="2"/>
    </row>
    <row r="28449" spans="2:8">
      <c r="B28449" s="2" t="s">
        <v>29069</v>
      </c>
      <c r="C28449" s="2">
        <v>21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29070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29071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29072</v>
      </c>
      <c r="C28452" s="2">
        <v>28</v>
      </c>
      <c r="D28452" s="2" t="s">
        <v>623</v>
      </c>
      <c r="E28452" s="2"/>
      <c r="F28452" s="2"/>
      <c r="G28452" s="2"/>
      <c r="H28452" s="2"/>
    </row>
    <row r="28453" spans="2:8">
      <c r="B28453" s="2" t="s">
        <v>29073</v>
      </c>
      <c r="C28453" s="2">
        <v>27</v>
      </c>
      <c r="D28453" s="2" t="s">
        <v>623</v>
      </c>
      <c r="E28453" s="2"/>
      <c r="F28453" s="2"/>
      <c r="G28453" s="2"/>
      <c r="H28453" s="2"/>
    </row>
    <row r="28454" spans="2:8">
      <c r="B28454" s="2" t="s">
        <v>29074</v>
      </c>
      <c r="C28454" s="2">
        <v>26</v>
      </c>
      <c r="D28454" s="2" t="s">
        <v>623</v>
      </c>
      <c r="E28454" s="2"/>
      <c r="F28454" s="2"/>
      <c r="G28454" s="2"/>
      <c r="H28454" s="2"/>
    </row>
    <row r="28455" spans="2:8">
      <c r="B28455" s="2" t="s">
        <v>29075</v>
      </c>
      <c r="C28455" s="2">
        <v>20</v>
      </c>
      <c r="D28455" s="2" t="s">
        <v>623</v>
      </c>
      <c r="E28455" s="2"/>
      <c r="F28455" s="2"/>
      <c r="G28455" s="2"/>
      <c r="H28455" s="2"/>
    </row>
    <row r="28456" spans="2:8">
      <c r="B28456" s="2" t="s">
        <v>29076</v>
      </c>
      <c r="C28456" s="2">
        <v>13</v>
      </c>
      <c r="D28456" s="2" t="s">
        <v>623</v>
      </c>
      <c r="E28456" s="2"/>
      <c r="F28456" s="2"/>
      <c r="G28456" s="2"/>
      <c r="H28456" s="2"/>
    </row>
    <row r="28457" spans="2:8">
      <c r="B28457" s="2" t="s">
        <v>29077</v>
      </c>
      <c r="C28457" s="2">
        <v>18</v>
      </c>
      <c r="D28457" s="2" t="s">
        <v>623</v>
      </c>
      <c r="E28457" s="2"/>
      <c r="F28457" s="2"/>
      <c r="G28457" s="2"/>
      <c r="H28457" s="2"/>
    </row>
    <row r="28458" spans="2:8">
      <c r="B28458" s="2" t="s">
        <v>29078</v>
      </c>
      <c r="C28458" s="2">
        <v>23</v>
      </c>
      <c r="D28458" s="2" t="s">
        <v>623</v>
      </c>
      <c r="E28458" s="2"/>
      <c r="F28458" s="2"/>
      <c r="G28458" s="2"/>
      <c r="H28458" s="2"/>
    </row>
    <row r="28459" spans="2:8">
      <c r="B28459" s="2" t="s">
        <v>29079</v>
      </c>
      <c r="C28459" s="2">
        <v>25</v>
      </c>
      <c r="D28459" s="2" t="s">
        <v>623</v>
      </c>
      <c r="E28459" s="2"/>
      <c r="F28459" s="2"/>
      <c r="G28459" s="2"/>
      <c r="H28459" s="2"/>
    </row>
    <row r="28460" spans="2:8">
      <c r="B28460" s="2" t="s">
        <v>29080</v>
      </c>
      <c r="C28460" s="2">
        <v>36</v>
      </c>
      <c r="D28460" s="2" t="s">
        <v>623</v>
      </c>
      <c r="E28460" s="2"/>
      <c r="F28460" s="2"/>
      <c r="G28460" s="2"/>
      <c r="H28460" s="2"/>
    </row>
    <row r="28461" spans="2:8">
      <c r="B28461" s="2" t="s">
        <v>29081</v>
      </c>
      <c r="C28461" s="2">
        <v>35</v>
      </c>
      <c r="D28461" s="2" t="s">
        <v>623</v>
      </c>
      <c r="E28461" s="2"/>
      <c r="F28461" s="2"/>
      <c r="G28461" s="2"/>
      <c r="H28461" s="2"/>
    </row>
    <row r="28462" spans="2:8">
      <c r="B28462" s="2" t="s">
        <v>29082</v>
      </c>
      <c r="C28462" s="2">
        <v>31</v>
      </c>
      <c r="D28462" s="2" t="s">
        <v>623</v>
      </c>
      <c r="E28462" s="2"/>
      <c r="F28462" s="2"/>
      <c r="G28462" s="2"/>
      <c r="H28462" s="2"/>
    </row>
    <row r="28463" spans="2:8">
      <c r="B28463" s="2" t="s">
        <v>29083</v>
      </c>
      <c r="C28463" s="2">
        <v>22</v>
      </c>
      <c r="D28463" s="2" t="s">
        <v>623</v>
      </c>
      <c r="E28463" s="2"/>
      <c r="F28463" s="2"/>
      <c r="G28463" s="2"/>
      <c r="H28463" s="2"/>
    </row>
    <row r="28464" spans="2:8">
      <c r="B28464" s="2" t="s">
        <v>29084</v>
      </c>
      <c r="C28464" s="2">
        <v>13</v>
      </c>
      <c r="D28464" s="2" t="s">
        <v>623</v>
      </c>
      <c r="E28464" s="2"/>
      <c r="F28464" s="2"/>
      <c r="G28464" s="2"/>
      <c r="H28464" s="2"/>
    </row>
    <row r="28465" spans="2:8">
      <c r="B28465" s="2" t="s">
        <v>29085</v>
      </c>
      <c r="C28465" s="2">
        <v>31</v>
      </c>
      <c r="D28465" s="2" t="s">
        <v>623</v>
      </c>
      <c r="E28465" s="2"/>
      <c r="F28465" s="2"/>
      <c r="G28465" s="2"/>
      <c r="H28465" s="2"/>
    </row>
    <row r="28466" spans="2:8">
      <c r="B28466" s="2" t="s">
        <v>29086</v>
      </c>
      <c r="C28466" s="2">
        <v>31</v>
      </c>
      <c r="D28466" s="2" t="s">
        <v>623</v>
      </c>
      <c r="E28466" s="2"/>
      <c r="F28466" s="2"/>
      <c r="G28466" s="2"/>
      <c r="H28466" s="2"/>
    </row>
    <row r="28467" spans="2:8">
      <c r="B28467" s="2" t="s">
        <v>29087</v>
      </c>
      <c r="C28467" s="2">
        <v>29</v>
      </c>
      <c r="D28467" s="2" t="s">
        <v>623</v>
      </c>
      <c r="E28467" s="2"/>
      <c r="F28467" s="2"/>
      <c r="G28467" s="2"/>
      <c r="H28467" s="2"/>
    </row>
    <row r="28468" spans="2:8">
      <c r="B28468" s="2" t="s">
        <v>29088</v>
      </c>
      <c r="C28468" s="2">
        <v>28</v>
      </c>
      <c r="D28468" s="2" t="s">
        <v>623</v>
      </c>
      <c r="E28468" s="2"/>
      <c r="F28468" s="2"/>
      <c r="G28468" s="2"/>
      <c r="H28468" s="2"/>
    </row>
    <row r="28469" spans="2:8">
      <c r="B28469" s="2" t="s">
        <v>29089</v>
      </c>
      <c r="C28469" s="2">
        <v>27</v>
      </c>
      <c r="D28469" s="2" t="s">
        <v>623</v>
      </c>
      <c r="E28469" s="2"/>
      <c r="F28469" s="2"/>
      <c r="G28469" s="2"/>
      <c r="H28469" s="2"/>
    </row>
    <row r="28470" spans="2:8">
      <c r="B28470" s="2" t="s">
        <v>29090</v>
      </c>
      <c r="C28470" s="2">
        <v>23</v>
      </c>
      <c r="D28470" s="2" t="s">
        <v>623</v>
      </c>
      <c r="E28470" s="2"/>
      <c r="F28470" s="2"/>
      <c r="G28470" s="2"/>
      <c r="H28470" s="2"/>
    </row>
    <row r="28471" spans="2:8">
      <c r="B28471" s="2" t="s">
        <v>29091</v>
      </c>
      <c r="C28471" s="2">
        <v>17</v>
      </c>
      <c r="D28471" s="2" t="s">
        <v>623</v>
      </c>
      <c r="E28471" s="2"/>
      <c r="F28471" s="2"/>
      <c r="G28471" s="2"/>
      <c r="H28471" s="2"/>
    </row>
    <row r="28472" spans="2:8">
      <c r="B28472" s="2" t="s">
        <v>29092</v>
      </c>
      <c r="C28472" s="2">
        <v>17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29093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29094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29095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29096</v>
      </c>
      <c r="C28476" s="2">
        <v>33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29097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29098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29099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29100</v>
      </c>
      <c r="C28480" s="2">
        <v>43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29101</v>
      </c>
      <c r="C28481" s="2">
        <v>48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29102</v>
      </c>
      <c r="C28482" s="2">
        <v>25</v>
      </c>
      <c r="D28482" s="2" t="s">
        <v>623</v>
      </c>
      <c r="E28482" s="2"/>
      <c r="F28482" s="2"/>
      <c r="G28482" s="2"/>
      <c r="H28482" s="2"/>
    </row>
    <row r="28483" spans="2:8">
      <c r="B28483" s="2" t="s">
        <v>29103</v>
      </c>
      <c r="C28483" s="2">
        <v>24</v>
      </c>
      <c r="D28483" s="2" t="s">
        <v>623</v>
      </c>
      <c r="E28483" s="2"/>
      <c r="F28483" s="2"/>
      <c r="G28483" s="2"/>
      <c r="H28483" s="2"/>
    </row>
    <row r="28484" spans="2:8">
      <c r="B28484" s="2" t="s">
        <v>29104</v>
      </c>
      <c r="C28484" s="2">
        <v>25</v>
      </c>
      <c r="D28484" s="2" t="s">
        <v>623</v>
      </c>
      <c r="E28484" s="2"/>
      <c r="F28484" s="2"/>
      <c r="G28484" s="2"/>
      <c r="H28484" s="2"/>
    </row>
    <row r="28485" spans="2:8">
      <c r="B28485" s="2" t="s">
        <v>29105</v>
      </c>
      <c r="C28485" s="2">
        <v>25</v>
      </c>
      <c r="D28485" s="2" t="s">
        <v>623</v>
      </c>
      <c r="E28485" s="2"/>
      <c r="F28485" s="2"/>
      <c r="G28485" s="2"/>
      <c r="H28485" s="2"/>
    </row>
    <row r="28486" spans="2:8">
      <c r="B28486" s="2" t="s">
        <v>29106</v>
      </c>
      <c r="C28486" s="2">
        <v>24</v>
      </c>
      <c r="D28486" s="2" t="s">
        <v>623</v>
      </c>
      <c r="E28486" s="2"/>
      <c r="F28486" s="2"/>
      <c r="G28486" s="2"/>
      <c r="H28486" s="2"/>
    </row>
    <row r="28487" spans="2:8">
      <c r="B28487" s="2" t="s">
        <v>29107</v>
      </c>
      <c r="C28487" s="2">
        <v>23</v>
      </c>
      <c r="D28487" s="2" t="s">
        <v>623</v>
      </c>
      <c r="E28487" s="2"/>
      <c r="F28487" s="2"/>
      <c r="G28487" s="2"/>
      <c r="H28487" s="2"/>
    </row>
    <row r="28488" spans="2:8">
      <c r="B28488" s="2" t="s">
        <v>29108</v>
      </c>
      <c r="C28488" s="2">
        <v>20</v>
      </c>
      <c r="D28488" s="2" t="s">
        <v>623</v>
      </c>
      <c r="E28488" s="2"/>
      <c r="F28488" s="2"/>
      <c r="G28488" s="2"/>
      <c r="H28488" s="2"/>
    </row>
    <row r="28489" spans="2:8">
      <c r="B28489" s="2" t="s">
        <v>29109</v>
      </c>
      <c r="C28489" s="2">
        <v>10</v>
      </c>
      <c r="D28489" s="2" t="s">
        <v>623</v>
      </c>
      <c r="E28489" s="2"/>
      <c r="F28489" s="2"/>
      <c r="G28489" s="2"/>
      <c r="H28489" s="2"/>
    </row>
    <row r="28490" spans="2:8">
      <c r="B28490" s="2" t="s">
        <v>29110</v>
      </c>
      <c r="C28490" s="2">
        <v>22</v>
      </c>
      <c r="D28490" s="2" t="s">
        <v>623</v>
      </c>
      <c r="E28490" s="2"/>
      <c r="F28490" s="2"/>
      <c r="G28490" s="2"/>
      <c r="H28490" s="2"/>
    </row>
    <row r="28491" spans="2:8">
      <c r="B28491" s="2" t="s">
        <v>29111</v>
      </c>
      <c r="C28491" s="2">
        <v>25</v>
      </c>
      <c r="D28491" s="2" t="s">
        <v>623</v>
      </c>
      <c r="E28491" s="2"/>
      <c r="F28491" s="2"/>
      <c r="G28491" s="2"/>
      <c r="H28491" s="2"/>
    </row>
    <row r="28492" spans="2:8">
      <c r="B28492" s="2" t="s">
        <v>29112</v>
      </c>
      <c r="C28492" s="2">
        <v>41</v>
      </c>
      <c r="D28492" s="2" t="s">
        <v>623</v>
      </c>
      <c r="E28492" s="2"/>
      <c r="F28492" s="2"/>
      <c r="G28492" s="2"/>
      <c r="H28492" s="2"/>
    </row>
    <row r="28493" spans="2:8">
      <c r="B28493" s="2" t="s">
        <v>29113</v>
      </c>
      <c r="C28493" s="2">
        <v>37</v>
      </c>
      <c r="D28493" s="2" t="s">
        <v>623</v>
      </c>
      <c r="E28493" s="2"/>
      <c r="F28493" s="2"/>
      <c r="G28493" s="2"/>
      <c r="H28493" s="2"/>
    </row>
    <row r="28494" spans="2:8">
      <c r="B28494" s="2" t="s">
        <v>29114</v>
      </c>
      <c r="C28494" s="2">
        <v>35</v>
      </c>
      <c r="D28494" s="2" t="s">
        <v>623</v>
      </c>
      <c r="E28494" s="2"/>
      <c r="F28494" s="2"/>
      <c r="G28494" s="2"/>
      <c r="H28494" s="2"/>
    </row>
    <row r="28495" spans="2:8">
      <c r="B28495" s="2" t="s">
        <v>29115</v>
      </c>
      <c r="C28495" s="2">
        <v>27</v>
      </c>
      <c r="D28495" s="2" t="s">
        <v>623</v>
      </c>
      <c r="E28495" s="2"/>
      <c r="F28495" s="2"/>
      <c r="G28495" s="2"/>
      <c r="H28495" s="2"/>
    </row>
    <row r="28496" spans="2:8">
      <c r="B28496" s="2" t="s">
        <v>29116</v>
      </c>
      <c r="C28496" s="2">
        <v>17</v>
      </c>
      <c r="D28496" s="2" t="s">
        <v>623</v>
      </c>
      <c r="E28496" s="2"/>
      <c r="F28496" s="2"/>
      <c r="G28496" s="2"/>
      <c r="H28496" s="2"/>
    </row>
    <row r="28497" spans="2:8">
      <c r="B28497" s="2" t="s">
        <v>29117</v>
      </c>
      <c r="C28497" s="2">
        <v>36</v>
      </c>
      <c r="D28497" s="2" t="s">
        <v>623</v>
      </c>
      <c r="E28497" s="2"/>
      <c r="F28497" s="2"/>
      <c r="G28497" s="2"/>
      <c r="H28497" s="2"/>
    </row>
    <row r="28498" spans="2:8">
      <c r="B28498" s="2" t="s">
        <v>29118</v>
      </c>
      <c r="C28498" s="2">
        <v>35</v>
      </c>
      <c r="D28498" s="2" t="s">
        <v>623</v>
      </c>
      <c r="E28498" s="2"/>
      <c r="F28498" s="2"/>
      <c r="G28498" s="2"/>
      <c r="H28498" s="2"/>
    </row>
    <row r="28499" spans="2:8">
      <c r="B28499" s="2" t="s">
        <v>29119</v>
      </c>
      <c r="C28499" s="2">
        <v>31</v>
      </c>
      <c r="D28499" s="2" t="s">
        <v>623</v>
      </c>
      <c r="E28499" s="2"/>
      <c r="F28499" s="2"/>
      <c r="G28499" s="2"/>
      <c r="H28499" s="2"/>
    </row>
    <row r="28500" spans="2:8">
      <c r="B28500" s="2" t="s">
        <v>29120</v>
      </c>
      <c r="C28500" s="2">
        <v>15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29121</v>
      </c>
      <c r="C28501" s="2">
        <v>41</v>
      </c>
      <c r="D28501" s="2" t="s">
        <v>623</v>
      </c>
      <c r="E28501" s="2"/>
      <c r="F28501" s="2"/>
      <c r="G28501" s="2"/>
      <c r="H28501" s="2"/>
    </row>
    <row r="28502" spans="2:8">
      <c r="B28502" s="2" t="s">
        <v>29122</v>
      </c>
      <c r="C28502" s="2">
        <v>38</v>
      </c>
      <c r="D28502" s="2" t="s">
        <v>623</v>
      </c>
      <c r="E28502" s="2"/>
      <c r="F28502" s="2"/>
      <c r="G28502" s="2"/>
      <c r="H28502" s="2"/>
    </row>
    <row r="28503" spans="2:8">
      <c r="B28503" s="2" t="s">
        <v>29123</v>
      </c>
      <c r="C28503" s="2">
        <v>32</v>
      </c>
      <c r="D28503" s="2" t="s">
        <v>623</v>
      </c>
      <c r="E28503" s="2"/>
      <c r="F28503" s="2"/>
      <c r="G28503" s="2"/>
      <c r="H28503" s="2"/>
    </row>
    <row r="28504" spans="2:8">
      <c r="B28504" s="2" t="s">
        <v>29124</v>
      </c>
      <c r="C28504" s="2">
        <v>21</v>
      </c>
      <c r="D28504" s="2" t="s">
        <v>623</v>
      </c>
      <c r="E28504" s="2"/>
      <c r="F28504" s="2"/>
      <c r="G28504" s="2"/>
      <c r="H28504" s="2"/>
    </row>
    <row r="28505" spans="2:8">
      <c r="B28505" s="2" t="s">
        <v>29125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29126</v>
      </c>
      <c r="C28506" s="2">
        <v>12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29127</v>
      </c>
      <c r="C28507" s="2">
        <v>23</v>
      </c>
      <c r="D28507" s="2" t="s">
        <v>623</v>
      </c>
      <c r="E28507" s="2"/>
      <c r="F28507" s="2"/>
      <c r="G28507" s="2"/>
      <c r="H28507" s="2"/>
    </row>
    <row r="28508" spans="2:8">
      <c r="B28508" s="2" t="s">
        <v>29128</v>
      </c>
      <c r="C28508" s="2">
        <v>29</v>
      </c>
      <c r="D28508" s="2" t="s">
        <v>623</v>
      </c>
      <c r="E28508" s="2"/>
      <c r="F28508" s="2"/>
      <c r="G28508" s="2"/>
      <c r="H28508" s="2"/>
    </row>
    <row r="28509" spans="2:8">
      <c r="B28509" s="2" t="s">
        <v>29129</v>
      </c>
      <c r="C28509" s="2">
        <v>33</v>
      </c>
      <c r="D28509" s="2" t="s">
        <v>623</v>
      </c>
      <c r="E28509" s="2"/>
      <c r="F28509" s="2"/>
      <c r="G28509" s="2"/>
      <c r="H28509" s="2"/>
    </row>
    <row r="28510" spans="2:8">
      <c r="B28510" s="2" t="s">
        <v>29130</v>
      </c>
      <c r="C28510" s="2">
        <v>34</v>
      </c>
      <c r="D28510" s="2" t="s">
        <v>623</v>
      </c>
      <c r="E28510" s="2"/>
      <c r="F28510" s="2"/>
      <c r="G28510" s="2"/>
      <c r="H28510" s="2"/>
    </row>
    <row r="28511" spans="2:8">
      <c r="B28511" s="2" t="s">
        <v>29131</v>
      </c>
      <c r="C28511" s="2">
        <v>31</v>
      </c>
      <c r="D28511" s="2" t="s">
        <v>623</v>
      </c>
      <c r="E28511" s="2"/>
      <c r="F28511" s="2"/>
      <c r="G28511" s="2"/>
      <c r="H28511" s="2"/>
    </row>
    <row r="28512" spans="2:8">
      <c r="B28512" s="2" t="s">
        <v>29132</v>
      </c>
      <c r="C28512" s="2">
        <v>23</v>
      </c>
      <c r="D28512" s="2" t="s">
        <v>623</v>
      </c>
      <c r="E28512" s="2"/>
      <c r="F28512" s="2"/>
      <c r="G28512" s="2"/>
      <c r="H28512" s="2"/>
    </row>
    <row r="28513" spans="2:8">
      <c r="B28513" s="2" t="s">
        <v>29133</v>
      </c>
      <c r="C28513" s="2">
        <v>14</v>
      </c>
      <c r="D28513" s="2" t="s">
        <v>623</v>
      </c>
      <c r="E28513" s="2"/>
      <c r="F28513" s="2"/>
      <c r="G28513" s="2"/>
      <c r="H28513" s="2"/>
    </row>
    <row r="28514" spans="2:8">
      <c r="B28514" s="2" t="s">
        <v>29134</v>
      </c>
      <c r="C28514" s="2">
        <v>30</v>
      </c>
      <c r="D28514" s="2" t="s">
        <v>623</v>
      </c>
      <c r="E28514" s="2"/>
      <c r="F28514" s="2"/>
      <c r="G28514" s="2"/>
      <c r="H28514" s="2"/>
    </row>
    <row r="28515" spans="2:8">
      <c r="B28515" s="2" t="s">
        <v>29135</v>
      </c>
      <c r="C28515" s="2">
        <v>30</v>
      </c>
      <c r="D28515" s="2" t="s">
        <v>623</v>
      </c>
      <c r="E28515" s="2"/>
      <c r="F28515" s="2"/>
      <c r="G28515" s="2"/>
      <c r="H28515" s="2"/>
    </row>
    <row r="28516" spans="2:8">
      <c r="B28516" s="2" t="s">
        <v>29136</v>
      </c>
      <c r="C28516" s="2">
        <v>30</v>
      </c>
      <c r="D28516" s="2" t="s">
        <v>623</v>
      </c>
      <c r="E28516" s="2"/>
      <c r="F28516" s="2"/>
      <c r="G28516" s="2"/>
      <c r="H28516" s="2"/>
    </row>
    <row r="28517" spans="2:8">
      <c r="B28517" s="2" t="s">
        <v>29137</v>
      </c>
      <c r="C28517" s="2">
        <v>28</v>
      </c>
      <c r="D28517" s="2" t="s">
        <v>623</v>
      </c>
      <c r="E28517" s="2"/>
      <c r="F28517" s="2"/>
      <c r="G28517" s="2"/>
      <c r="H28517" s="2"/>
    </row>
    <row r="28518" spans="2:8">
      <c r="B28518" s="2" t="s">
        <v>29138</v>
      </c>
      <c r="C28518" s="2">
        <v>28</v>
      </c>
      <c r="D28518" s="2" t="s">
        <v>623</v>
      </c>
      <c r="E28518" s="2"/>
      <c r="F28518" s="2"/>
      <c r="G28518" s="2"/>
      <c r="H28518" s="2"/>
    </row>
    <row r="28519" spans="2:8">
      <c r="B28519" s="2" t="s">
        <v>29139</v>
      </c>
      <c r="C28519" s="2">
        <v>25</v>
      </c>
      <c r="D28519" s="2" t="s">
        <v>623</v>
      </c>
      <c r="E28519" s="2"/>
      <c r="F28519" s="2"/>
      <c r="G28519" s="2"/>
      <c r="H28519" s="2"/>
    </row>
    <row r="28520" spans="2:8">
      <c r="B28520" s="2" t="s">
        <v>29140</v>
      </c>
      <c r="C28520" s="2">
        <v>17</v>
      </c>
      <c r="D28520" s="2" t="s">
        <v>623</v>
      </c>
      <c r="E28520" s="2"/>
      <c r="F28520" s="2"/>
      <c r="G28520" s="2"/>
      <c r="H28520" s="2"/>
    </row>
    <row r="28521" spans="2:8">
      <c r="B28521" s="2" t="s">
        <v>29141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29142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29143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29144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29145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29146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29147</v>
      </c>
      <c r="C28527" s="2">
        <v>33</v>
      </c>
      <c r="D28527" s="2" t="s">
        <v>623</v>
      </c>
      <c r="E28527" s="2"/>
      <c r="F28527" s="2"/>
      <c r="G28527" s="2"/>
      <c r="H28527" s="2"/>
    </row>
    <row r="28528" spans="2:8">
      <c r="B28528" s="2" t="s">
        <v>29148</v>
      </c>
      <c r="C28528" s="2">
        <v>32</v>
      </c>
      <c r="D28528" s="2" t="s">
        <v>623</v>
      </c>
      <c r="E28528" s="2"/>
      <c r="F28528" s="2"/>
      <c r="G28528" s="2"/>
      <c r="H28528" s="2"/>
    </row>
    <row r="28529" spans="2:8">
      <c r="B28529" s="2" t="s">
        <v>29149</v>
      </c>
      <c r="C28529" s="2">
        <v>29</v>
      </c>
      <c r="D28529" s="2" t="s">
        <v>623</v>
      </c>
      <c r="E28529" s="2"/>
      <c r="F28529" s="2"/>
      <c r="G28529" s="2"/>
      <c r="H28529" s="2"/>
    </row>
    <row r="28530" spans="2:8">
      <c r="B28530" s="2" t="s">
        <v>29150</v>
      </c>
      <c r="C28530" s="2">
        <v>19</v>
      </c>
      <c r="D28530" s="2" t="s">
        <v>623</v>
      </c>
      <c r="E28530" s="2"/>
      <c r="F28530" s="2"/>
      <c r="G28530" s="2"/>
      <c r="H28530" s="2"/>
    </row>
    <row r="28531" spans="2:8">
      <c r="B28531" s="2" t="s">
        <v>29151</v>
      </c>
      <c r="C28531" s="2">
        <v>16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29152</v>
      </c>
      <c r="C28532" s="2">
        <v>14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29153</v>
      </c>
      <c r="C28533" s="2">
        <v>33</v>
      </c>
      <c r="D28533" s="2" t="s">
        <v>623</v>
      </c>
      <c r="E28533" s="2"/>
      <c r="F28533" s="2"/>
      <c r="G28533" s="2"/>
      <c r="H28533" s="2"/>
    </row>
    <row r="28534" spans="2:8">
      <c r="B28534" s="2" t="s">
        <v>29154</v>
      </c>
      <c r="C28534" s="2">
        <v>34</v>
      </c>
      <c r="D28534" s="2" t="s">
        <v>623</v>
      </c>
      <c r="E28534" s="2"/>
      <c r="F28534" s="2"/>
      <c r="G28534" s="2"/>
      <c r="H28534" s="2"/>
    </row>
    <row r="28535" spans="2:8">
      <c r="B28535" s="2" t="s">
        <v>29155</v>
      </c>
      <c r="C28535" s="2">
        <v>33</v>
      </c>
      <c r="D28535" s="2" t="s">
        <v>623</v>
      </c>
      <c r="E28535" s="2"/>
      <c r="F28535" s="2"/>
      <c r="G28535" s="2"/>
      <c r="H28535" s="2"/>
    </row>
    <row r="28536" spans="2:8">
      <c r="B28536" s="2" t="s">
        <v>29156</v>
      </c>
      <c r="C28536" s="2">
        <v>29</v>
      </c>
      <c r="D28536" s="2" t="s">
        <v>623</v>
      </c>
      <c r="E28536" s="2"/>
      <c r="F28536" s="2"/>
      <c r="G28536" s="2"/>
      <c r="H28536" s="2"/>
    </row>
    <row r="28537" spans="2:8">
      <c r="B28537" s="2" t="s">
        <v>29157</v>
      </c>
      <c r="C28537" s="2">
        <v>19</v>
      </c>
      <c r="D28537" s="2" t="s">
        <v>623</v>
      </c>
      <c r="E28537" s="2"/>
      <c r="F28537" s="2"/>
      <c r="G28537" s="2"/>
      <c r="H28537" s="2"/>
    </row>
    <row r="28538" spans="2:8">
      <c r="B28538" s="2" t="s">
        <v>29158</v>
      </c>
      <c r="C28538" s="2">
        <v>13</v>
      </c>
      <c r="D28538" s="2" t="s">
        <v>623</v>
      </c>
      <c r="E28538" s="2"/>
      <c r="F28538" s="2"/>
      <c r="G28538" s="2"/>
      <c r="H28538" s="2"/>
    </row>
    <row r="28539" spans="2:8">
      <c r="B28539" s="2" t="s">
        <v>29159</v>
      </c>
      <c r="C28539" s="2">
        <v>11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29160</v>
      </c>
      <c r="C28540" s="2">
        <v>14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29161</v>
      </c>
      <c r="C28541" s="2">
        <v>14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29162</v>
      </c>
      <c r="C28542" s="2">
        <v>40</v>
      </c>
      <c r="D28542" s="2" t="s">
        <v>623</v>
      </c>
      <c r="E28542" s="2"/>
      <c r="F28542" s="2"/>
      <c r="G28542" s="2"/>
      <c r="H28542" s="2"/>
    </row>
    <row r="28543" spans="2:8">
      <c r="B28543" s="2" t="s">
        <v>29163</v>
      </c>
      <c r="C28543" s="2">
        <v>25</v>
      </c>
      <c r="D28543" s="2" t="s">
        <v>623</v>
      </c>
      <c r="E28543" s="2"/>
      <c r="F28543" s="2"/>
      <c r="G28543" s="2"/>
      <c r="H28543" s="2"/>
    </row>
    <row r="28544" spans="2:8">
      <c r="B28544" s="2" t="s">
        <v>29164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29165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29166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29167</v>
      </c>
      <c r="C28547" s="2">
        <v>41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29168</v>
      </c>
      <c r="C28548" s="2">
        <v>44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29169</v>
      </c>
      <c r="C28549" s="2">
        <v>44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29170</v>
      </c>
      <c r="C28550" s="2">
        <v>44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29171</v>
      </c>
      <c r="C28551" s="2">
        <v>43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29172</v>
      </c>
      <c r="C28552" s="2">
        <v>29</v>
      </c>
      <c r="D28552" s="2" t="s">
        <v>623</v>
      </c>
      <c r="E28552" s="2"/>
      <c r="F28552" s="2"/>
      <c r="G28552" s="2"/>
      <c r="H28552" s="2"/>
    </row>
    <row r="28553" spans="2:8">
      <c r="B28553" s="2" t="s">
        <v>29173</v>
      </c>
      <c r="C28553" s="2">
        <v>28</v>
      </c>
      <c r="D28553" s="2" t="s">
        <v>623</v>
      </c>
      <c r="E28553" s="2"/>
      <c r="F28553" s="2"/>
      <c r="G28553" s="2"/>
      <c r="H28553" s="2"/>
    </row>
    <row r="28554" spans="2:8">
      <c r="B28554" s="2" t="s">
        <v>29174</v>
      </c>
      <c r="C28554" s="2">
        <v>28</v>
      </c>
      <c r="D28554" s="2" t="s">
        <v>623</v>
      </c>
      <c r="E28554" s="2"/>
      <c r="F28554" s="2"/>
      <c r="G28554" s="2"/>
      <c r="H28554" s="2"/>
    </row>
    <row r="28555" spans="2:8">
      <c r="B28555" s="2" t="s">
        <v>29175</v>
      </c>
      <c r="C28555" s="2">
        <v>28</v>
      </c>
      <c r="D28555" s="2" t="s">
        <v>623</v>
      </c>
      <c r="E28555" s="2"/>
      <c r="F28555" s="2"/>
      <c r="G28555" s="2"/>
      <c r="H28555" s="2"/>
    </row>
    <row r="28556" spans="2:8">
      <c r="B28556" s="2" t="s">
        <v>29176</v>
      </c>
      <c r="C28556" s="2">
        <v>29</v>
      </c>
      <c r="D28556" s="2" t="s">
        <v>623</v>
      </c>
      <c r="E28556" s="2"/>
      <c r="F28556" s="2"/>
      <c r="G28556" s="2"/>
      <c r="H28556" s="2"/>
    </row>
    <row r="28557" spans="2:8">
      <c r="B28557" s="2" t="s">
        <v>29177</v>
      </c>
      <c r="C28557" s="2">
        <v>28</v>
      </c>
      <c r="D28557" s="2" t="s">
        <v>623</v>
      </c>
      <c r="E28557" s="2"/>
      <c r="F28557" s="2"/>
      <c r="G28557" s="2"/>
      <c r="H28557" s="2"/>
    </row>
    <row r="28558" spans="2:8">
      <c r="B28558" s="2" t="s">
        <v>29178</v>
      </c>
      <c r="C28558" s="2">
        <v>24</v>
      </c>
      <c r="D28558" s="2" t="s">
        <v>623</v>
      </c>
      <c r="E28558" s="2"/>
      <c r="F28558" s="2"/>
      <c r="G28558" s="2"/>
      <c r="H28558" s="2"/>
    </row>
    <row r="28559" spans="2:8">
      <c r="B28559" s="2" t="s">
        <v>29179</v>
      </c>
      <c r="C28559" s="2">
        <v>12</v>
      </c>
      <c r="D28559" s="2" t="s">
        <v>623</v>
      </c>
      <c r="E28559" s="2"/>
      <c r="F28559" s="2"/>
      <c r="G28559" s="2"/>
      <c r="H28559" s="2"/>
    </row>
    <row r="28560" spans="2:8">
      <c r="B28560" s="2" t="s">
        <v>29180</v>
      </c>
      <c r="C28560" s="2">
        <v>12</v>
      </c>
      <c r="D28560" s="2" t="s">
        <v>623</v>
      </c>
      <c r="E28560" s="2"/>
      <c r="F28560" s="2"/>
      <c r="G28560" s="2"/>
      <c r="H28560" s="2"/>
    </row>
    <row r="28561" spans="2:8">
      <c r="B28561" s="2" t="s">
        <v>29181</v>
      </c>
      <c r="C28561" s="2">
        <v>20</v>
      </c>
      <c r="D28561" s="2" t="s">
        <v>623</v>
      </c>
      <c r="E28561" s="2"/>
      <c r="F28561" s="2"/>
      <c r="G28561" s="2"/>
      <c r="H28561" s="2"/>
    </row>
    <row r="28562" spans="2:8">
      <c r="B28562" s="2" t="s">
        <v>29182</v>
      </c>
      <c r="C28562" s="2">
        <v>21</v>
      </c>
      <c r="D28562" s="2" t="s">
        <v>623</v>
      </c>
      <c r="E28562" s="2"/>
      <c r="F28562" s="2"/>
      <c r="G28562" s="2"/>
      <c r="H28562" s="2"/>
    </row>
    <row r="28563" spans="2:8">
      <c r="B28563" s="2" t="s">
        <v>29183</v>
      </c>
      <c r="C28563" s="2">
        <v>24</v>
      </c>
      <c r="D28563" s="2" t="s">
        <v>623</v>
      </c>
      <c r="E28563" s="2"/>
      <c r="F28563" s="2"/>
      <c r="G28563" s="2"/>
      <c r="H28563" s="2"/>
    </row>
    <row r="28564" spans="2:8">
      <c r="B28564" s="2" t="s">
        <v>29184</v>
      </c>
      <c r="C28564" s="2">
        <v>35</v>
      </c>
      <c r="D28564" s="2" t="s">
        <v>623</v>
      </c>
      <c r="E28564" s="2"/>
      <c r="F28564" s="2"/>
      <c r="G28564" s="2"/>
      <c r="H28564" s="2"/>
    </row>
    <row r="28565" spans="2:8">
      <c r="B28565" s="2" t="s">
        <v>29185</v>
      </c>
      <c r="C28565" s="2">
        <v>33</v>
      </c>
      <c r="D28565" s="2" t="s">
        <v>623</v>
      </c>
      <c r="E28565" s="2"/>
      <c r="F28565" s="2"/>
      <c r="G28565" s="2"/>
      <c r="H28565" s="2"/>
    </row>
    <row r="28566" spans="2:8">
      <c r="B28566" s="2" t="s">
        <v>29186</v>
      </c>
      <c r="C28566" s="2">
        <v>30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29187</v>
      </c>
      <c r="C28567" s="2">
        <v>16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29188</v>
      </c>
      <c r="C28568" s="2">
        <v>34</v>
      </c>
      <c r="D28568" s="2" t="s">
        <v>623</v>
      </c>
      <c r="E28568" s="2"/>
      <c r="F28568" s="2"/>
      <c r="G28568" s="2"/>
      <c r="H28568" s="2"/>
    </row>
    <row r="28569" spans="2:8">
      <c r="B28569" s="2" t="s">
        <v>29189</v>
      </c>
      <c r="C28569" s="2">
        <v>27</v>
      </c>
      <c r="D28569" s="2" t="s">
        <v>623</v>
      </c>
      <c r="E28569" s="2"/>
      <c r="F28569" s="2"/>
      <c r="G28569" s="2"/>
      <c r="H28569" s="2"/>
    </row>
    <row r="28570" spans="2:8">
      <c r="B28570" s="2" t="s">
        <v>29190</v>
      </c>
      <c r="C28570" s="2">
        <v>11</v>
      </c>
      <c r="D28570" s="2" t="s">
        <v>623</v>
      </c>
      <c r="E28570" s="2"/>
      <c r="F28570" s="2"/>
      <c r="G28570" s="2"/>
      <c r="H28570" s="2"/>
    </row>
    <row r="28571" spans="2:8">
      <c r="B28571" s="2" t="s">
        <v>29191</v>
      </c>
      <c r="C28571" s="2">
        <v>31</v>
      </c>
      <c r="D28571" s="2" t="s">
        <v>623</v>
      </c>
      <c r="E28571" s="2"/>
      <c r="F28571" s="2"/>
      <c r="G28571" s="2"/>
      <c r="H28571" s="2"/>
    </row>
    <row r="28572" spans="2:8">
      <c r="B28572" s="2" t="s">
        <v>29192</v>
      </c>
      <c r="C28572" s="2">
        <v>30</v>
      </c>
      <c r="D28572" s="2" t="s">
        <v>623</v>
      </c>
      <c r="E28572" s="2"/>
      <c r="F28572" s="2"/>
      <c r="G28572" s="2"/>
      <c r="H28572" s="2"/>
    </row>
    <row r="28573" spans="2:8">
      <c r="B28573" s="2" t="s">
        <v>29193</v>
      </c>
      <c r="C28573" s="2">
        <v>27</v>
      </c>
      <c r="D28573" s="2" t="s">
        <v>623</v>
      </c>
      <c r="E28573" s="2"/>
      <c r="F28573" s="2"/>
      <c r="G28573" s="2"/>
      <c r="H28573" s="2"/>
    </row>
    <row r="28574" spans="2:8">
      <c r="B28574" s="2" t="s">
        <v>29194</v>
      </c>
      <c r="C28574" s="2">
        <v>22</v>
      </c>
      <c r="D28574" s="2" t="s">
        <v>623</v>
      </c>
      <c r="E28574" s="2"/>
      <c r="F28574" s="2"/>
      <c r="G28574" s="2"/>
      <c r="H28574" s="2"/>
    </row>
    <row r="28575" spans="2:8">
      <c r="B28575" s="2" t="s">
        <v>29195</v>
      </c>
      <c r="C28575" s="2">
        <v>30</v>
      </c>
      <c r="D28575" s="2" t="s">
        <v>623</v>
      </c>
      <c r="E28575" s="2"/>
      <c r="F28575" s="2"/>
      <c r="G28575" s="2"/>
      <c r="H28575" s="2"/>
    </row>
    <row r="28576" spans="2:8">
      <c r="B28576" s="2" t="s">
        <v>29196</v>
      </c>
      <c r="C28576" s="2">
        <v>30</v>
      </c>
      <c r="D28576" s="2" t="s">
        <v>623</v>
      </c>
      <c r="E28576" s="2"/>
      <c r="F28576" s="2"/>
      <c r="G28576" s="2"/>
      <c r="H28576" s="2"/>
    </row>
    <row r="28577" spans="2:8">
      <c r="B28577" s="2" t="s">
        <v>29197</v>
      </c>
      <c r="C28577" s="2">
        <v>25</v>
      </c>
      <c r="D28577" s="2" t="s">
        <v>623</v>
      </c>
      <c r="E28577" s="2"/>
      <c r="F28577" s="2"/>
      <c r="G28577" s="2"/>
      <c r="H28577" s="2"/>
    </row>
    <row r="28578" spans="2:8">
      <c r="B28578" s="2" t="s">
        <v>29198</v>
      </c>
      <c r="C28578" s="2">
        <v>11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29199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29200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29201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29202</v>
      </c>
      <c r="C28582" s="2">
        <v>37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29203</v>
      </c>
      <c r="C28583" s="2">
        <v>42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29204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29205</v>
      </c>
      <c r="C28585" s="2">
        <v>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29206</v>
      </c>
      <c r="C28586" s="2">
        <v>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29207</v>
      </c>
      <c r="C28587" s="2">
        <v>46</v>
      </c>
      <c r="D28587" s="2" t="s">
        <v>623</v>
      </c>
      <c r="E28587" s="2"/>
      <c r="F28587" s="2"/>
      <c r="G28587" s="2"/>
      <c r="H28587" s="2"/>
    </row>
    <row r="28588" spans="2:8">
      <c r="B28588" s="2" t="s">
        <v>29208</v>
      </c>
      <c r="C28588" s="2">
        <v>42</v>
      </c>
      <c r="D28588" s="2" t="s">
        <v>623</v>
      </c>
      <c r="E28588" s="2"/>
      <c r="F28588" s="2"/>
      <c r="G28588" s="2"/>
      <c r="H28588" s="2"/>
    </row>
    <row r="28589" spans="2:8">
      <c r="B28589" s="2" t="s">
        <v>29209</v>
      </c>
      <c r="C28589" s="2">
        <v>17</v>
      </c>
      <c r="D28589" s="2" t="s">
        <v>623</v>
      </c>
      <c r="E28589" s="2"/>
      <c r="F28589" s="2"/>
      <c r="G28589" s="2"/>
      <c r="H28589" s="2"/>
    </row>
    <row r="28590" spans="2:8">
      <c r="B28590" s="2" t="s">
        <v>29210</v>
      </c>
      <c r="C28590" s="2">
        <v>15</v>
      </c>
      <c r="D28590" s="2" t="s">
        <v>623</v>
      </c>
      <c r="E28590" s="2"/>
      <c r="F28590" s="2"/>
      <c r="G28590" s="2"/>
      <c r="H28590" s="2"/>
    </row>
    <row r="28591" spans="2:8">
      <c r="B28591" s="2" t="s">
        <v>29211</v>
      </c>
      <c r="C28591" s="2">
        <v>23</v>
      </c>
      <c r="D28591" s="2" t="s">
        <v>623</v>
      </c>
      <c r="E28591" s="2"/>
      <c r="F28591" s="2"/>
      <c r="G28591" s="2"/>
      <c r="H28591" s="2"/>
    </row>
    <row r="28592" spans="2:8">
      <c r="B28592" s="2" t="s">
        <v>29212</v>
      </c>
      <c r="C28592" s="2">
        <v>27</v>
      </c>
      <c r="D28592" s="2" t="s">
        <v>623</v>
      </c>
      <c r="E28592" s="2"/>
      <c r="F28592" s="2"/>
      <c r="G28592" s="2"/>
      <c r="H28592" s="2"/>
    </row>
    <row r="28593" spans="2:8">
      <c r="B28593" s="2" t="s">
        <v>29213</v>
      </c>
      <c r="C28593" s="2">
        <v>33</v>
      </c>
      <c r="D28593" s="2" t="s">
        <v>623</v>
      </c>
      <c r="E28593" s="2"/>
      <c r="F28593" s="2"/>
      <c r="G28593" s="2"/>
      <c r="H28593" s="2"/>
    </row>
    <row r="28594" spans="2:8">
      <c r="B28594" s="2" t="s">
        <v>29214</v>
      </c>
      <c r="C28594" s="2">
        <v>33</v>
      </c>
      <c r="D28594" s="2" t="s">
        <v>623</v>
      </c>
      <c r="E28594" s="2"/>
      <c r="F28594" s="2"/>
      <c r="G28594" s="2"/>
      <c r="H28594" s="2"/>
    </row>
    <row r="28595" spans="2:8">
      <c r="B28595" s="2" t="s">
        <v>29215</v>
      </c>
      <c r="C28595" s="2">
        <v>31</v>
      </c>
      <c r="D28595" s="2" t="s">
        <v>623</v>
      </c>
      <c r="E28595" s="2"/>
      <c r="F28595" s="2"/>
      <c r="G28595" s="2"/>
      <c r="H28595" s="2"/>
    </row>
    <row r="28596" spans="2:8">
      <c r="B28596" s="2" t="s">
        <v>29216</v>
      </c>
      <c r="C28596" s="2">
        <v>29</v>
      </c>
      <c r="D28596" s="2" t="s">
        <v>623</v>
      </c>
      <c r="E28596" s="2"/>
      <c r="F28596" s="2"/>
      <c r="G28596" s="2"/>
      <c r="H28596" s="2"/>
    </row>
    <row r="28597" spans="2:8">
      <c r="B28597" s="2" t="s">
        <v>29217</v>
      </c>
      <c r="C28597" s="2">
        <v>26</v>
      </c>
      <c r="D28597" s="2" t="s">
        <v>623</v>
      </c>
      <c r="E28597" s="2"/>
      <c r="F28597" s="2"/>
      <c r="G28597" s="2"/>
      <c r="H28597" s="2"/>
    </row>
    <row r="28598" spans="2:8">
      <c r="B28598" s="2" t="s">
        <v>29218</v>
      </c>
      <c r="C28598" s="2">
        <v>22</v>
      </c>
      <c r="D28598" s="2" t="s">
        <v>623</v>
      </c>
      <c r="E28598" s="2"/>
      <c r="F28598" s="2"/>
      <c r="G28598" s="2"/>
      <c r="H28598" s="2"/>
    </row>
    <row r="28599" spans="2:8">
      <c r="B28599" s="2" t="s">
        <v>29219</v>
      </c>
      <c r="C28599" s="2">
        <v>11</v>
      </c>
      <c r="D28599" s="2" t="s">
        <v>623</v>
      </c>
      <c r="E28599" s="2"/>
      <c r="F28599" s="2"/>
      <c r="G28599" s="2"/>
      <c r="H28599" s="2"/>
    </row>
    <row r="28600" spans="2:8">
      <c r="B28600" s="2" t="s">
        <v>29220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29221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29222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29223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29224</v>
      </c>
      <c r="C28604" s="2">
        <v>37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29225</v>
      </c>
      <c r="C28605" s="2">
        <v>18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29226</v>
      </c>
      <c r="C28606" s="2">
        <v>21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29227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29228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29229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29230</v>
      </c>
      <c r="C28610" s="2">
        <v>40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29231</v>
      </c>
      <c r="C28611" s="2">
        <v>41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29232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29233</v>
      </c>
      <c r="C28613" s="2">
        <v>22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29234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29235</v>
      </c>
      <c r="C28615" s="2">
        <v>23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29236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29237</v>
      </c>
      <c r="C28617" s="2">
        <v>17</v>
      </c>
      <c r="D28617" s="2" t="s">
        <v>623</v>
      </c>
      <c r="E28617" s="2"/>
      <c r="F28617" s="2"/>
      <c r="G28617" s="2"/>
      <c r="H28617" s="2"/>
    </row>
    <row r="28618" spans="2:8">
      <c r="B28618" s="2" t="s">
        <v>29238</v>
      </c>
      <c r="C28618" s="2">
        <v>24</v>
      </c>
      <c r="D28618" s="2" t="s">
        <v>623</v>
      </c>
      <c r="E28618" s="2"/>
      <c r="F28618" s="2"/>
      <c r="G28618" s="2"/>
      <c r="H28618" s="2"/>
    </row>
    <row r="28619" spans="2:8">
      <c r="B28619" s="2" t="s">
        <v>29239</v>
      </c>
      <c r="C28619" s="2">
        <v>29</v>
      </c>
      <c r="D28619" s="2" t="s">
        <v>623</v>
      </c>
      <c r="E28619" s="2"/>
      <c r="F28619" s="2"/>
      <c r="G28619" s="2"/>
      <c r="H28619" s="2"/>
    </row>
    <row r="28620" spans="2:8">
      <c r="B28620" s="2" t="s">
        <v>29240</v>
      </c>
      <c r="C28620" s="2">
        <v>30</v>
      </c>
      <c r="D28620" s="2" t="s">
        <v>623</v>
      </c>
      <c r="E28620" s="2"/>
      <c r="F28620" s="2"/>
      <c r="G28620" s="2"/>
      <c r="H28620" s="2"/>
    </row>
    <row r="28621" spans="2:8">
      <c r="B28621" s="2" t="s">
        <v>29241</v>
      </c>
      <c r="C28621" s="2">
        <v>27</v>
      </c>
      <c r="D28621" s="2" t="s">
        <v>623</v>
      </c>
      <c r="E28621" s="2"/>
      <c r="F28621" s="2"/>
      <c r="G28621" s="2"/>
      <c r="H28621" s="2"/>
    </row>
    <row r="28622" spans="2:8">
      <c r="B28622" s="2" t="s">
        <v>29242</v>
      </c>
      <c r="C28622" s="2">
        <v>12</v>
      </c>
      <c r="D28622" s="2" t="s">
        <v>623</v>
      </c>
      <c r="E28622" s="2"/>
      <c r="F28622" s="2"/>
      <c r="G28622" s="2"/>
      <c r="H28622" s="2"/>
    </row>
    <row r="28623" spans="2:8">
      <c r="B28623" s="2" t="s">
        <v>29243</v>
      </c>
      <c r="C28623" s="2">
        <v>13</v>
      </c>
      <c r="D28623" s="2" t="s">
        <v>623</v>
      </c>
      <c r="E28623" s="2"/>
      <c r="F28623" s="2"/>
      <c r="G28623" s="2"/>
      <c r="H28623" s="2"/>
    </row>
    <row r="28624" spans="2:8">
      <c r="B28624" s="2" t="s">
        <v>29244</v>
      </c>
      <c r="C28624" s="2">
        <v>19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29245</v>
      </c>
      <c r="C28625" s="2">
        <v>24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29246</v>
      </c>
      <c r="C28626" s="2">
        <v>27</v>
      </c>
      <c r="D28626" s="2" t="s">
        <v>623</v>
      </c>
      <c r="E28626" s="2"/>
      <c r="F28626" s="2"/>
      <c r="G28626" s="2"/>
      <c r="H28626" s="2"/>
    </row>
    <row r="28627" spans="2:8">
      <c r="B28627" s="2" t="s">
        <v>29247</v>
      </c>
      <c r="C28627" s="2">
        <v>27</v>
      </c>
      <c r="D28627" s="2" t="s">
        <v>623</v>
      </c>
      <c r="E28627" s="2"/>
      <c r="F28627" s="2"/>
      <c r="G28627" s="2"/>
      <c r="H28627" s="2"/>
    </row>
    <row r="28628" spans="2:8">
      <c r="B28628" s="2" t="s">
        <v>29248</v>
      </c>
      <c r="C28628" s="2">
        <v>26</v>
      </c>
      <c r="D28628" s="2" t="s">
        <v>623</v>
      </c>
      <c r="E28628" s="2"/>
      <c r="F28628" s="2"/>
      <c r="G28628" s="2"/>
      <c r="H28628" s="2"/>
    </row>
    <row r="28629" spans="2:8">
      <c r="B28629" s="2" t="s">
        <v>29249</v>
      </c>
      <c r="C28629" s="2">
        <v>18</v>
      </c>
      <c r="D28629" s="2" t="s">
        <v>623</v>
      </c>
      <c r="E28629" s="2"/>
      <c r="F28629" s="2"/>
      <c r="G28629" s="2"/>
      <c r="H28629" s="2"/>
    </row>
    <row r="28630" spans="2:8">
      <c r="B28630" s="2" t="s">
        <v>29250</v>
      </c>
      <c r="C28630" s="2">
        <v>9</v>
      </c>
      <c r="D28630" s="2" t="s">
        <v>623</v>
      </c>
      <c r="E28630" s="2"/>
      <c r="F28630" s="2"/>
      <c r="G28630" s="2"/>
      <c r="H28630" s="2"/>
    </row>
    <row r="28631" spans="2:8">
      <c r="B28631" s="2" t="s">
        <v>29251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29252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29253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29254</v>
      </c>
      <c r="C28634" s="2">
        <v>38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29255</v>
      </c>
      <c r="C28635" s="2">
        <v>13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29256</v>
      </c>
      <c r="C28636" s="2">
        <v>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29257</v>
      </c>
      <c r="C28637" s="2">
        <v>18</v>
      </c>
      <c r="D28637" s="2" t="s">
        <v>623</v>
      </c>
      <c r="E28637" s="2"/>
      <c r="F28637" s="2"/>
      <c r="G28637" s="2"/>
      <c r="H28637" s="2"/>
    </row>
    <row r="28638" spans="2:8">
      <c r="B28638" s="2" t="s">
        <v>29258</v>
      </c>
      <c r="C28638" s="2">
        <v>25</v>
      </c>
      <c r="D28638" s="2" t="s">
        <v>623</v>
      </c>
      <c r="E28638" s="2"/>
      <c r="F28638" s="2"/>
      <c r="G28638" s="2"/>
      <c r="H28638" s="2"/>
    </row>
    <row r="28639" spans="2:8">
      <c r="B28639" s="2" t="s">
        <v>29259</v>
      </c>
      <c r="C28639" s="2">
        <v>36</v>
      </c>
      <c r="D28639" s="2" t="s">
        <v>623</v>
      </c>
      <c r="E28639" s="2"/>
      <c r="F28639" s="2"/>
      <c r="G28639" s="2"/>
      <c r="H28639" s="2"/>
    </row>
    <row r="28640" spans="2:8">
      <c r="B28640" s="2" t="s">
        <v>29260</v>
      </c>
      <c r="C28640" s="2">
        <v>33</v>
      </c>
      <c r="D28640" s="2" t="s">
        <v>623</v>
      </c>
      <c r="E28640" s="2"/>
      <c r="F28640" s="2"/>
      <c r="G28640" s="2"/>
      <c r="H28640" s="2"/>
    </row>
    <row r="28641" spans="2:8">
      <c r="B28641" s="2" t="s">
        <v>29261</v>
      </c>
      <c r="C28641" s="2">
        <v>30</v>
      </c>
      <c r="D28641" s="2" t="s">
        <v>623</v>
      </c>
      <c r="E28641" s="2"/>
      <c r="F28641" s="2"/>
      <c r="G28641" s="2"/>
      <c r="H28641" s="2"/>
    </row>
    <row r="28642" spans="2:8">
      <c r="B28642" s="2" t="s">
        <v>29262</v>
      </c>
      <c r="C28642" s="2">
        <v>29</v>
      </c>
      <c r="D28642" s="2" t="s">
        <v>623</v>
      </c>
      <c r="E28642" s="2"/>
      <c r="F28642" s="2"/>
      <c r="G28642" s="2"/>
      <c r="H28642" s="2"/>
    </row>
    <row r="28643" spans="2:8">
      <c r="B28643" s="2" t="s">
        <v>29263</v>
      </c>
      <c r="C28643" s="2">
        <v>27</v>
      </c>
      <c r="D28643" s="2" t="s">
        <v>623</v>
      </c>
      <c r="E28643" s="2"/>
      <c r="F28643" s="2"/>
      <c r="G28643" s="2"/>
      <c r="H28643" s="2"/>
    </row>
    <row r="28644" spans="2:8">
      <c r="B28644" s="2" t="s">
        <v>29264</v>
      </c>
      <c r="C28644" s="2">
        <v>22</v>
      </c>
      <c r="D28644" s="2" t="s">
        <v>623</v>
      </c>
      <c r="E28644" s="2"/>
      <c r="F28644" s="2"/>
      <c r="G28644" s="2"/>
      <c r="H28644" s="2"/>
    </row>
    <row r="28645" spans="2:8">
      <c r="B28645" s="2" t="s">
        <v>29265</v>
      </c>
      <c r="C28645" s="2">
        <v>30</v>
      </c>
      <c r="D28645" s="2" t="s">
        <v>623</v>
      </c>
      <c r="E28645" s="2"/>
      <c r="F28645" s="2"/>
      <c r="G28645" s="2"/>
      <c r="H28645" s="2"/>
    </row>
    <row r="28646" spans="2:8">
      <c r="B28646" s="2" t="s">
        <v>29266</v>
      </c>
      <c r="C28646" s="2">
        <v>18</v>
      </c>
      <c r="D28646" s="2" t="s">
        <v>623</v>
      </c>
      <c r="E28646" s="2"/>
      <c r="F28646" s="2"/>
      <c r="G28646" s="2"/>
      <c r="H28646" s="2"/>
    </row>
    <row r="28647" spans="2:8">
      <c r="B28647" s="2" t="s">
        <v>29267</v>
      </c>
      <c r="C28647" s="2">
        <v>15</v>
      </c>
      <c r="D28647" s="2" t="s">
        <v>623</v>
      </c>
      <c r="E28647" s="2"/>
      <c r="F28647" s="2"/>
      <c r="G28647" s="2"/>
      <c r="H28647" s="2"/>
    </row>
    <row r="28648" spans="2:8">
      <c r="B28648" s="2" t="s">
        <v>29268</v>
      </c>
      <c r="C28648" s="2">
        <v>22</v>
      </c>
      <c r="D28648" s="2" t="s">
        <v>623</v>
      </c>
      <c r="E28648" s="2"/>
      <c r="F28648" s="2"/>
      <c r="G28648" s="2"/>
      <c r="H28648" s="2"/>
    </row>
    <row r="28649" spans="2:8">
      <c r="B28649" s="2" t="s">
        <v>29269</v>
      </c>
      <c r="C28649" s="2">
        <v>26</v>
      </c>
      <c r="D28649" s="2" t="s">
        <v>623</v>
      </c>
      <c r="E28649" s="2"/>
      <c r="F28649" s="2"/>
      <c r="G28649" s="2"/>
      <c r="H28649" s="2"/>
    </row>
    <row r="28650" spans="2:8">
      <c r="B28650" s="2" t="s">
        <v>29270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29271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29272</v>
      </c>
      <c r="C28652" s="2">
        <v>18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29273</v>
      </c>
      <c r="C28653" s="2">
        <v>29</v>
      </c>
      <c r="D28653" s="2" t="s">
        <v>623</v>
      </c>
      <c r="E28653" s="2"/>
      <c r="F28653" s="2"/>
      <c r="G28653" s="2"/>
      <c r="H28653" s="2"/>
    </row>
    <row r="28654" spans="2:8">
      <c r="B28654" s="2" t="s">
        <v>29274</v>
      </c>
      <c r="C28654" s="2">
        <v>31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29275</v>
      </c>
      <c r="C28655" s="2">
        <v>32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29276</v>
      </c>
      <c r="C28656" s="2">
        <v>32</v>
      </c>
      <c r="D28656" s="2" t="s">
        <v>623</v>
      </c>
      <c r="E28656" s="2"/>
      <c r="F28656" s="2"/>
      <c r="G28656" s="2"/>
      <c r="H28656" s="2"/>
    </row>
    <row r="28657" spans="2:8">
      <c r="B28657" s="2" t="s">
        <v>29277</v>
      </c>
      <c r="C28657" s="2">
        <v>31</v>
      </c>
      <c r="D28657" s="2" t="s">
        <v>623</v>
      </c>
      <c r="E28657" s="2"/>
      <c r="F28657" s="2"/>
      <c r="G28657" s="2"/>
      <c r="H28657" s="2"/>
    </row>
    <row r="28658" spans="2:8">
      <c r="B28658" s="2" t="s">
        <v>29278</v>
      </c>
      <c r="C28658" s="2">
        <v>25</v>
      </c>
      <c r="D28658" s="2" t="s">
        <v>623</v>
      </c>
      <c r="E28658" s="2"/>
      <c r="F28658" s="2"/>
      <c r="G28658" s="2"/>
      <c r="H28658" s="2"/>
    </row>
    <row r="28659" spans="2:8">
      <c r="B28659" s="2" t="s">
        <v>29279</v>
      </c>
      <c r="C28659" s="2">
        <v>15</v>
      </c>
      <c r="D28659" s="2" t="s">
        <v>623</v>
      </c>
      <c r="E28659" s="2"/>
      <c r="F28659" s="2"/>
      <c r="G28659" s="2"/>
      <c r="H28659" s="2"/>
    </row>
    <row r="28660" spans="2:8">
      <c r="B28660" s="2" t="s">
        <v>29280</v>
      </c>
      <c r="C28660" s="2">
        <v>17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29281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29282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29283</v>
      </c>
      <c r="C28663" s="2">
        <v>31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29284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29285</v>
      </c>
      <c r="C28665" s="2">
        <v>15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29286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29287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29288</v>
      </c>
      <c r="C28668" s="2">
        <v>31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29289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29290</v>
      </c>
      <c r="C28670" s="2">
        <v>11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29291</v>
      </c>
      <c r="C28671" s="2">
        <v>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29292</v>
      </c>
      <c r="C28672" s="2">
        <v>13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29293</v>
      </c>
      <c r="C28673" s="2">
        <v>14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29294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29295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29296</v>
      </c>
      <c r="C28676" s="2">
        <v>34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29297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29298</v>
      </c>
      <c r="C28678" s="2">
        <v>39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29299</v>
      </c>
      <c r="C28679" s="2">
        <v>40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29300</v>
      </c>
      <c r="C28680" s="2">
        <v>16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29301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29302</v>
      </c>
      <c r="C28682" s="2">
        <v>26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29303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29304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29305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29306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29307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29308</v>
      </c>
      <c r="C28688" s="2">
        <v>18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29309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29310</v>
      </c>
      <c r="C28690" s="2">
        <v>20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29311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29312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29313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29314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29315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29316</v>
      </c>
      <c r="C28696" s="2">
        <v>32</v>
      </c>
      <c r="D28696" s="2" t="s">
        <v>623</v>
      </c>
      <c r="E28696" s="2"/>
      <c r="F28696" s="2"/>
      <c r="G28696" s="2"/>
      <c r="H28696" s="2"/>
    </row>
    <row r="28697" spans="2:8">
      <c r="B28697" s="2" t="s">
        <v>29317</v>
      </c>
      <c r="C28697" s="2">
        <v>24</v>
      </c>
      <c r="D28697" s="2" t="s">
        <v>623</v>
      </c>
      <c r="E28697" s="2"/>
      <c r="F28697" s="2"/>
      <c r="G28697" s="2"/>
      <c r="H28697" s="2"/>
    </row>
    <row r="28698" spans="2:8">
      <c r="B28698" s="2" t="s">
        <v>29318</v>
      </c>
      <c r="C28698" s="2">
        <v>15</v>
      </c>
      <c r="D28698" s="2" t="s">
        <v>623</v>
      </c>
      <c r="E28698" s="2"/>
      <c r="F28698" s="2"/>
      <c r="G28698" s="2"/>
      <c r="H28698" s="2"/>
    </row>
    <row r="28699" spans="2:8">
      <c r="B28699" s="2" t="s">
        <v>29319</v>
      </c>
      <c r="C28699" s="2">
        <v>38</v>
      </c>
      <c r="D28699" s="2" t="s">
        <v>623</v>
      </c>
      <c r="E28699" s="2"/>
      <c r="F28699" s="2"/>
      <c r="G28699" s="2"/>
      <c r="H28699" s="2"/>
    </row>
    <row r="28700" spans="2:8">
      <c r="B28700" s="2" t="s">
        <v>29320</v>
      </c>
      <c r="C28700" s="2">
        <v>34</v>
      </c>
      <c r="D28700" s="2" t="s">
        <v>623</v>
      </c>
      <c r="E28700" s="2"/>
      <c r="F28700" s="2"/>
      <c r="G28700" s="2"/>
      <c r="H28700" s="2"/>
    </row>
    <row r="28701" spans="2:8">
      <c r="B28701" s="2" t="s">
        <v>29321</v>
      </c>
      <c r="C28701" s="2">
        <v>33</v>
      </c>
      <c r="D28701" s="2" t="s">
        <v>623</v>
      </c>
      <c r="E28701" s="2"/>
      <c r="F28701" s="2"/>
      <c r="G28701" s="2"/>
      <c r="H28701" s="2"/>
    </row>
    <row r="28702" spans="2:8">
      <c r="B28702" s="2" t="s">
        <v>29322</v>
      </c>
      <c r="C28702" s="2">
        <v>31</v>
      </c>
      <c r="D28702" s="2" t="s">
        <v>623</v>
      </c>
      <c r="E28702" s="2"/>
      <c r="F28702" s="2"/>
      <c r="G28702" s="2"/>
      <c r="H28702" s="2"/>
    </row>
    <row r="28703" spans="2:8">
      <c r="B28703" s="2" t="s">
        <v>29323</v>
      </c>
      <c r="C28703" s="2">
        <v>25</v>
      </c>
      <c r="D28703" s="2" t="s">
        <v>623</v>
      </c>
      <c r="E28703" s="2"/>
      <c r="F28703" s="2"/>
      <c r="G28703" s="2"/>
      <c r="H28703" s="2"/>
    </row>
    <row r="28704" spans="2:8">
      <c r="B28704" s="2" t="s">
        <v>29324</v>
      </c>
      <c r="C28704" s="2">
        <v>32</v>
      </c>
      <c r="D28704" s="2" t="s">
        <v>623</v>
      </c>
      <c r="E28704" s="2"/>
      <c r="F28704" s="2"/>
      <c r="G28704" s="2"/>
      <c r="H28704" s="2"/>
    </row>
    <row r="28705" spans="2:8">
      <c r="B28705" s="2" t="s">
        <v>29325</v>
      </c>
      <c r="C28705" s="2">
        <v>34</v>
      </c>
      <c r="D28705" s="2" t="s">
        <v>623</v>
      </c>
      <c r="E28705" s="2"/>
      <c r="F28705" s="2"/>
      <c r="G28705" s="2"/>
      <c r="H28705" s="2"/>
    </row>
    <row r="28706" spans="2:8">
      <c r="B28706" s="2" t="s">
        <v>29326</v>
      </c>
      <c r="C28706" s="2">
        <v>43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29327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29328</v>
      </c>
      <c r="C28708" s="2">
        <v>16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29329</v>
      </c>
      <c r="C28709" s="2">
        <v>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29330</v>
      </c>
      <c r="C28710" s="2">
        <v>10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29331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29332</v>
      </c>
      <c r="C28712" s="2">
        <v>17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29333</v>
      </c>
      <c r="C28713" s="2">
        <v>14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29334</v>
      </c>
      <c r="C28714" s="2">
        <v>12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29335</v>
      </c>
      <c r="C28715" s="2">
        <v>11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29336</v>
      </c>
      <c r="C28716" s="2">
        <v>26</v>
      </c>
      <c r="D28716" s="2" t="s">
        <v>623</v>
      </c>
      <c r="E28716" s="2"/>
      <c r="F28716" s="2"/>
      <c r="G28716" s="2"/>
      <c r="H28716" s="2"/>
    </row>
    <row r="28717" spans="2:8">
      <c r="B28717" s="2" t="s">
        <v>29337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29338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29339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29340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29341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29342</v>
      </c>
      <c r="C28722" s="2">
        <v>17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29343</v>
      </c>
      <c r="C28723" s="2">
        <v>29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29344</v>
      </c>
      <c r="C28724" s="2">
        <v>29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29345</v>
      </c>
      <c r="C28725" s="2">
        <v>28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29346</v>
      </c>
      <c r="C28726" s="2">
        <v>25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29347</v>
      </c>
      <c r="C28727" s="2">
        <v>16</v>
      </c>
      <c r="D28727" s="2" t="s">
        <v>623</v>
      </c>
      <c r="E28727" s="2"/>
      <c r="F28727" s="2"/>
      <c r="G28727" s="2"/>
      <c r="H28727" s="2"/>
    </row>
    <row r="28728" spans="2:8">
      <c r="B28728" s="2" t="s">
        <v>29348</v>
      </c>
      <c r="C28728" s="2">
        <v>34</v>
      </c>
      <c r="D28728" s="2" t="s">
        <v>623</v>
      </c>
      <c r="E28728" s="2"/>
      <c r="F28728" s="2"/>
      <c r="G28728" s="2"/>
      <c r="H28728" s="2"/>
    </row>
    <row r="28729" spans="2:8">
      <c r="B28729" s="2" t="s">
        <v>29349</v>
      </c>
      <c r="C28729" s="2">
        <v>28</v>
      </c>
      <c r="D28729" s="2" t="s">
        <v>623</v>
      </c>
      <c r="E28729" s="2"/>
      <c r="F28729" s="2"/>
      <c r="G28729" s="2"/>
      <c r="H28729" s="2"/>
    </row>
    <row r="28730" spans="2:8">
      <c r="B28730" s="2" t="s">
        <v>29350</v>
      </c>
      <c r="C28730" s="2">
        <v>13</v>
      </c>
      <c r="D28730" s="2" t="s">
        <v>623</v>
      </c>
      <c r="E28730" s="2"/>
      <c r="F28730" s="2"/>
      <c r="G28730" s="2"/>
      <c r="H28730" s="2"/>
    </row>
    <row r="28731" spans="2:8">
      <c r="B28731" s="2" t="s">
        <v>29351</v>
      </c>
      <c r="C28731" s="2">
        <v>15</v>
      </c>
      <c r="D28731" s="2" t="s">
        <v>623</v>
      </c>
      <c r="E28731" s="2"/>
      <c r="F28731" s="2"/>
      <c r="G28731" s="2"/>
      <c r="H28731" s="2"/>
    </row>
    <row r="28732" spans="2:8">
      <c r="B28732" s="2" t="s">
        <v>29352</v>
      </c>
      <c r="C28732" s="2">
        <v>20</v>
      </c>
      <c r="D28732" s="2" t="s">
        <v>623</v>
      </c>
      <c r="E28732" s="2"/>
      <c r="F28732" s="2"/>
      <c r="G28732" s="2"/>
      <c r="H28732" s="2"/>
    </row>
    <row r="28733" spans="2:8">
      <c r="B28733" s="2" t="s">
        <v>29353</v>
      </c>
      <c r="C28733" s="2">
        <v>21</v>
      </c>
      <c r="D28733" s="2" t="s">
        <v>623</v>
      </c>
      <c r="E28733" s="2"/>
      <c r="F28733" s="2"/>
      <c r="G28733" s="2"/>
      <c r="H28733" s="2"/>
    </row>
    <row r="28734" spans="2:8">
      <c r="B28734" s="2" t="s">
        <v>29354</v>
      </c>
      <c r="C28734" s="2">
        <v>15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29355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29356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29357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29358</v>
      </c>
      <c r="C28738" s="2">
        <v>36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29359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29360</v>
      </c>
      <c r="C28740" s="2">
        <v>31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29361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29362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29363</v>
      </c>
      <c r="C28743" s="2">
        <v>35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29364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29365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29366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29367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29368</v>
      </c>
      <c r="C28748" s="2">
        <v>19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29369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29370</v>
      </c>
      <c r="C28750" s="2">
        <v>11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29371</v>
      </c>
      <c r="C28751" s="2">
        <v>11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29372</v>
      </c>
      <c r="C28752" s="2">
        <v>16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29373</v>
      </c>
      <c r="C28753" s="2">
        <v>37</v>
      </c>
      <c r="D28753" s="2" t="s">
        <v>623</v>
      </c>
      <c r="E28753" s="2"/>
      <c r="F28753" s="2"/>
      <c r="G28753" s="2"/>
      <c r="H28753" s="2"/>
    </row>
    <row r="28754" spans="2:8">
      <c r="B28754" s="2" t="s">
        <v>29374</v>
      </c>
      <c r="C28754" s="2">
        <v>32</v>
      </c>
      <c r="D28754" s="2" t="s">
        <v>623</v>
      </c>
      <c r="E28754" s="2"/>
      <c r="F28754" s="2"/>
      <c r="G28754" s="2"/>
      <c r="H28754" s="2"/>
    </row>
    <row r="28755" spans="2:8">
      <c r="B28755" s="2" t="s">
        <v>29375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29376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29377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29378</v>
      </c>
      <c r="C28758" s="2">
        <v>38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29379</v>
      </c>
      <c r="C28759" s="2">
        <v>40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29380</v>
      </c>
      <c r="C28760" s="2">
        <v>39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29381</v>
      </c>
      <c r="C28761" s="2">
        <v>30</v>
      </c>
      <c r="D28761" s="2" t="s">
        <v>623</v>
      </c>
      <c r="E28761" s="2"/>
      <c r="F28761" s="2"/>
      <c r="G28761" s="2"/>
      <c r="H28761" s="2"/>
    </row>
    <row r="28762" spans="2:8">
      <c r="B28762" s="2" t="s">
        <v>29382</v>
      </c>
      <c r="C28762" s="2">
        <v>31</v>
      </c>
      <c r="D28762" s="2" t="s">
        <v>623</v>
      </c>
      <c r="E28762" s="2"/>
      <c r="F28762" s="2"/>
      <c r="G28762" s="2"/>
      <c r="H28762" s="2"/>
    </row>
    <row r="28763" spans="2:8">
      <c r="B28763" s="2" t="s">
        <v>29383</v>
      </c>
      <c r="C28763" s="2">
        <v>30</v>
      </c>
      <c r="D28763" s="2" t="s">
        <v>623</v>
      </c>
      <c r="E28763" s="2"/>
      <c r="F28763" s="2"/>
      <c r="G28763" s="2"/>
      <c r="H28763" s="2"/>
    </row>
    <row r="28764" spans="2:8">
      <c r="B28764" s="2" t="s">
        <v>29384</v>
      </c>
      <c r="C28764" s="2">
        <v>29</v>
      </c>
      <c r="D28764" s="2" t="s">
        <v>623</v>
      </c>
      <c r="E28764" s="2"/>
      <c r="F28764" s="2"/>
      <c r="G28764" s="2"/>
      <c r="H28764" s="2"/>
    </row>
    <row r="28765" spans="2:8">
      <c r="B28765" s="2" t="s">
        <v>29385</v>
      </c>
      <c r="C28765" s="2">
        <v>19</v>
      </c>
      <c r="D28765" s="2" t="s">
        <v>623</v>
      </c>
      <c r="E28765" s="2"/>
      <c r="F28765" s="2"/>
      <c r="G28765" s="2"/>
      <c r="H28765" s="2"/>
    </row>
    <row r="28766" spans="2:8">
      <c r="B28766" s="2" t="s">
        <v>29386</v>
      </c>
      <c r="C28766" s="2">
        <v>19</v>
      </c>
      <c r="D28766" s="2" t="s">
        <v>623</v>
      </c>
      <c r="E28766" s="2"/>
      <c r="F28766" s="2"/>
      <c r="G28766" s="2"/>
      <c r="H28766" s="2"/>
    </row>
    <row r="28767" spans="2:8">
      <c r="B28767" s="2" t="s">
        <v>29387</v>
      </c>
      <c r="C28767" s="2">
        <v>27</v>
      </c>
      <c r="D28767" s="2" t="s">
        <v>623</v>
      </c>
      <c r="E28767" s="2"/>
      <c r="F28767" s="2"/>
      <c r="G28767" s="2"/>
      <c r="H28767" s="2"/>
    </row>
    <row r="28768" spans="2:8">
      <c r="B28768" s="2" t="s">
        <v>29388</v>
      </c>
      <c r="C28768" s="2">
        <v>41</v>
      </c>
      <c r="D28768" s="2" t="s">
        <v>623</v>
      </c>
      <c r="E28768" s="2"/>
      <c r="F28768" s="2"/>
      <c r="G28768" s="2"/>
      <c r="H28768" s="2"/>
    </row>
    <row r="28769" spans="2:8">
      <c r="B28769" s="2" t="s">
        <v>29389</v>
      </c>
      <c r="C28769" s="2">
        <v>39</v>
      </c>
      <c r="D28769" s="2" t="s">
        <v>623</v>
      </c>
      <c r="E28769" s="2"/>
      <c r="F28769" s="2"/>
      <c r="G28769" s="2"/>
      <c r="H28769" s="2"/>
    </row>
    <row r="28770" spans="2:8">
      <c r="B28770" s="2" t="s">
        <v>29390</v>
      </c>
      <c r="C28770" s="2">
        <v>37</v>
      </c>
      <c r="D28770" s="2" t="s">
        <v>623</v>
      </c>
      <c r="E28770" s="2"/>
      <c r="F28770" s="2"/>
      <c r="G28770" s="2"/>
      <c r="H28770" s="2"/>
    </row>
    <row r="28771" spans="2:8">
      <c r="B28771" s="2" t="s">
        <v>29391</v>
      </c>
      <c r="C28771" s="2">
        <v>29</v>
      </c>
      <c r="D28771" s="2" t="s">
        <v>623</v>
      </c>
      <c r="E28771" s="2"/>
      <c r="F28771" s="2"/>
      <c r="G28771" s="2"/>
      <c r="H28771" s="2"/>
    </row>
    <row r="28772" spans="2:8">
      <c r="B28772" s="2" t="s">
        <v>29392</v>
      </c>
      <c r="C28772" s="2">
        <v>16</v>
      </c>
      <c r="D28772" s="2" t="s">
        <v>623</v>
      </c>
      <c r="E28772" s="2"/>
      <c r="F28772" s="2"/>
      <c r="G28772" s="2"/>
      <c r="H28772" s="2"/>
    </row>
    <row r="28773" spans="2:8">
      <c r="B28773" s="2" t="s">
        <v>29393</v>
      </c>
      <c r="C28773" s="2">
        <v>11</v>
      </c>
      <c r="D28773" s="2" t="s">
        <v>623</v>
      </c>
      <c r="E28773" s="2"/>
      <c r="F28773" s="2"/>
      <c r="G28773" s="2"/>
      <c r="H28773" s="2"/>
    </row>
    <row r="28774" spans="2:8">
      <c r="B28774" s="2" t="s">
        <v>29394</v>
      </c>
      <c r="C28774" s="2">
        <v>14</v>
      </c>
      <c r="D28774" s="2" t="s">
        <v>623</v>
      </c>
      <c r="E28774" s="2"/>
      <c r="F28774" s="2"/>
      <c r="G28774" s="2"/>
      <c r="H28774" s="2"/>
    </row>
    <row r="28775" spans="2:8">
      <c r="B28775" s="2" t="s">
        <v>29395</v>
      </c>
      <c r="C28775" s="2">
        <v>20</v>
      </c>
      <c r="D28775" s="2" t="s">
        <v>623</v>
      </c>
      <c r="E28775" s="2"/>
      <c r="F28775" s="2"/>
      <c r="G28775" s="2"/>
      <c r="H28775" s="2"/>
    </row>
    <row r="28776" spans="2:8">
      <c r="B28776" s="2" t="s">
        <v>29396</v>
      </c>
      <c r="C28776" s="2">
        <v>24</v>
      </c>
      <c r="D28776" s="2" t="s">
        <v>623</v>
      </c>
      <c r="E28776" s="2"/>
      <c r="F28776" s="2"/>
      <c r="G28776" s="2"/>
      <c r="H28776" s="2"/>
    </row>
    <row r="28777" spans="2:8">
      <c r="B28777" s="2" t="s">
        <v>29397</v>
      </c>
      <c r="C28777" s="2">
        <v>32</v>
      </c>
      <c r="D28777" s="2" t="s">
        <v>623</v>
      </c>
      <c r="E28777" s="2"/>
      <c r="F28777" s="2"/>
      <c r="G28777" s="2"/>
      <c r="H28777" s="2"/>
    </row>
    <row r="28778" spans="2:8">
      <c r="B28778" s="2" t="s">
        <v>29398</v>
      </c>
      <c r="C28778" s="2">
        <v>31</v>
      </c>
      <c r="D28778" s="2" t="s">
        <v>623</v>
      </c>
      <c r="E28778" s="2"/>
      <c r="F28778" s="2"/>
      <c r="G28778" s="2"/>
      <c r="H28778" s="2"/>
    </row>
    <row r="28779" spans="2:8">
      <c r="B28779" s="2" t="s">
        <v>29399</v>
      </c>
      <c r="C28779" s="2">
        <v>26</v>
      </c>
      <c r="D28779" s="2" t="s">
        <v>623</v>
      </c>
      <c r="E28779" s="2"/>
      <c r="F28779" s="2"/>
      <c r="G28779" s="2"/>
      <c r="H28779" s="2"/>
    </row>
    <row r="28780" spans="2:8">
      <c r="B28780" s="2" t="s">
        <v>29400</v>
      </c>
      <c r="C28780" s="2">
        <v>23</v>
      </c>
      <c r="D28780" s="2" t="s">
        <v>623</v>
      </c>
      <c r="E28780" s="2"/>
      <c r="F28780" s="2"/>
      <c r="G28780" s="2"/>
      <c r="H28780" s="2"/>
    </row>
    <row r="28781" spans="2:8">
      <c r="B28781" s="2" t="s">
        <v>29401</v>
      </c>
      <c r="C28781" s="2">
        <v>26</v>
      </c>
      <c r="D28781" s="2" t="s">
        <v>623</v>
      </c>
      <c r="E28781" s="2"/>
      <c r="F28781" s="2"/>
      <c r="G28781" s="2"/>
      <c r="H28781" s="2"/>
    </row>
    <row r="28782" spans="2:8">
      <c r="B28782" s="2" t="s">
        <v>29402</v>
      </c>
      <c r="C28782" s="2">
        <v>29</v>
      </c>
      <c r="D28782" s="2" t="s">
        <v>623</v>
      </c>
      <c r="E28782" s="2"/>
      <c r="F28782" s="2"/>
      <c r="G28782" s="2"/>
      <c r="H28782" s="2"/>
    </row>
    <row r="28783" spans="2:8">
      <c r="B28783" s="2" t="s">
        <v>29403</v>
      </c>
      <c r="C28783" s="2">
        <v>19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29404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29405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29406</v>
      </c>
      <c r="C28786" s="2">
        <v>37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29407</v>
      </c>
      <c r="C28787" s="2">
        <v>40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29408</v>
      </c>
      <c r="C28788" s="2">
        <v>16</v>
      </c>
      <c r="D28788" s="2" t="s">
        <v>623</v>
      </c>
      <c r="E28788" s="2"/>
      <c r="F28788" s="2"/>
      <c r="G28788" s="2"/>
      <c r="H28788" s="2"/>
    </row>
    <row r="28789" spans="2:8">
      <c r="B28789" s="2" t="s">
        <v>29409</v>
      </c>
      <c r="C28789" s="2">
        <v>23</v>
      </c>
      <c r="D28789" s="2" t="s">
        <v>623</v>
      </c>
      <c r="E28789" s="2"/>
      <c r="F28789" s="2"/>
      <c r="G28789" s="2"/>
      <c r="H28789" s="2"/>
    </row>
    <row r="28790" spans="2:8">
      <c r="B28790" s="2" t="s">
        <v>29410</v>
      </c>
      <c r="C28790" s="2">
        <v>26</v>
      </c>
      <c r="D28790" s="2" t="s">
        <v>623</v>
      </c>
      <c r="E28790" s="2"/>
      <c r="F28790" s="2"/>
      <c r="G28790" s="2"/>
      <c r="H28790" s="2"/>
    </row>
    <row r="28791" spans="2:8">
      <c r="B28791" s="2" t="s">
        <v>29411</v>
      </c>
      <c r="C28791" s="2">
        <v>20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29412</v>
      </c>
      <c r="C28792" s="2">
        <v>10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29413</v>
      </c>
      <c r="C28793" s="2">
        <v>15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29414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29415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29416</v>
      </c>
      <c r="C28796" s="2">
        <v>27</v>
      </c>
      <c r="D28796" s="2" t="s">
        <v>623</v>
      </c>
      <c r="E28796" s="2"/>
      <c r="F28796" s="2"/>
      <c r="G28796" s="2"/>
      <c r="H28796" s="2"/>
    </row>
    <row r="28797" spans="2:8">
      <c r="B28797" s="2" t="s">
        <v>29417</v>
      </c>
      <c r="C28797" s="2">
        <v>41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29418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29419</v>
      </c>
      <c r="C28799" s="2">
        <v>12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29420</v>
      </c>
      <c r="C28800" s="2">
        <v>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29421</v>
      </c>
      <c r="C28801" s="2">
        <v>14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29422</v>
      </c>
      <c r="C28802" s="2">
        <v>19</v>
      </c>
      <c r="D28802" s="2" t="s">
        <v>623</v>
      </c>
      <c r="E28802" s="2"/>
      <c r="F28802" s="2"/>
      <c r="G28802" s="2"/>
      <c r="H28802" s="2"/>
    </row>
    <row r="28803" spans="2:8">
      <c r="B28803" s="2" t="s">
        <v>29423</v>
      </c>
      <c r="C28803" s="2">
        <v>23</v>
      </c>
      <c r="D28803" s="2" t="s">
        <v>623</v>
      </c>
      <c r="E28803" s="2"/>
      <c r="F28803" s="2"/>
      <c r="G28803" s="2"/>
      <c r="H28803" s="2"/>
    </row>
    <row r="28804" spans="2:8">
      <c r="B28804" s="2" t="s">
        <v>29424</v>
      </c>
      <c r="C28804" s="2">
        <v>11</v>
      </c>
      <c r="D28804" s="2" t="s">
        <v>623</v>
      </c>
      <c r="E28804" s="2"/>
      <c r="F28804" s="2"/>
      <c r="G28804" s="2"/>
      <c r="H28804" s="2"/>
    </row>
    <row r="28805" spans="2:8">
      <c r="B28805" s="2" t="s">
        <v>29425</v>
      </c>
      <c r="C28805" s="2">
        <v>15</v>
      </c>
      <c r="D28805" s="2" t="s">
        <v>623</v>
      </c>
      <c r="E28805" s="2"/>
      <c r="F28805" s="2"/>
      <c r="G28805" s="2"/>
      <c r="H28805" s="2"/>
    </row>
    <row r="28806" spans="2:8">
      <c r="B28806" s="2" t="s">
        <v>29426</v>
      </c>
      <c r="C28806" s="2">
        <v>19</v>
      </c>
      <c r="D28806" s="2" t="s">
        <v>623</v>
      </c>
      <c r="E28806" s="2"/>
      <c r="F28806" s="2"/>
      <c r="G28806" s="2"/>
      <c r="H28806" s="2"/>
    </row>
    <row r="28807" spans="2:8">
      <c r="B28807" s="2" t="s">
        <v>29427</v>
      </c>
      <c r="C28807" s="2">
        <v>31</v>
      </c>
      <c r="D28807" s="2" t="s">
        <v>623</v>
      </c>
      <c r="E28807" s="2"/>
      <c r="F28807" s="2"/>
      <c r="G28807" s="2"/>
      <c r="H28807" s="2"/>
    </row>
    <row r="28808" spans="2:8">
      <c r="B28808" s="2" t="s">
        <v>29428</v>
      </c>
      <c r="C28808" s="2">
        <v>18</v>
      </c>
      <c r="D28808" s="2" t="s">
        <v>623</v>
      </c>
      <c r="E28808" s="2"/>
      <c r="F28808" s="2"/>
      <c r="G28808" s="2"/>
      <c r="H28808" s="2"/>
    </row>
    <row r="28809" spans="2:8">
      <c r="B28809" s="2" t="s">
        <v>29429</v>
      </c>
      <c r="C28809" s="2">
        <v>17</v>
      </c>
      <c r="D28809" s="2" t="s">
        <v>623</v>
      </c>
      <c r="E28809" s="2"/>
      <c r="F28809" s="2"/>
      <c r="G28809" s="2"/>
      <c r="H28809" s="2"/>
    </row>
    <row r="28810" spans="2:8">
      <c r="B28810" s="2" t="s">
        <v>29430</v>
      </c>
      <c r="C28810" s="2">
        <v>25</v>
      </c>
      <c r="D28810" s="2" t="s">
        <v>623</v>
      </c>
      <c r="E28810" s="2"/>
      <c r="F28810" s="2"/>
      <c r="G28810" s="2"/>
      <c r="H28810" s="2"/>
    </row>
    <row r="28811" spans="2:8">
      <c r="B28811" s="2" t="s">
        <v>29431</v>
      </c>
      <c r="C28811" s="2">
        <v>15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29432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29433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29434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29435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29436</v>
      </c>
      <c r="C28816" s="2">
        <v>28</v>
      </c>
      <c r="D28816" s="2" t="s">
        <v>623</v>
      </c>
      <c r="E28816" s="2"/>
      <c r="F28816" s="2"/>
      <c r="G28816" s="2"/>
      <c r="H28816" s="2"/>
    </row>
    <row r="28817" spans="2:8">
      <c r="B28817" s="2" t="s">
        <v>29437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29438</v>
      </c>
      <c r="C28818" s="2">
        <v>13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29439</v>
      </c>
      <c r="C28819" s="2">
        <v>21</v>
      </c>
      <c r="D28819" s="2" t="s">
        <v>623</v>
      </c>
      <c r="E28819" s="2"/>
      <c r="F28819" s="2"/>
      <c r="G28819" s="2"/>
      <c r="H28819" s="2"/>
    </row>
    <row r="28820" spans="2:8">
      <c r="B28820" s="2" t="s">
        <v>29440</v>
      </c>
      <c r="C28820" s="2">
        <v>18</v>
      </c>
      <c r="D28820" s="2" t="s">
        <v>623</v>
      </c>
      <c r="E28820" s="2"/>
      <c r="F28820" s="2"/>
      <c r="G28820" s="2"/>
      <c r="H28820" s="2"/>
    </row>
    <row r="28821" spans="2:8">
      <c r="B28821" s="2" t="s">
        <v>29441</v>
      </c>
      <c r="C28821" s="2">
        <v>25</v>
      </c>
      <c r="D28821" s="2" t="s">
        <v>623</v>
      </c>
      <c r="E28821" s="2"/>
      <c r="F28821" s="2"/>
      <c r="G28821" s="2"/>
      <c r="H28821" s="2"/>
    </row>
    <row r="28822" spans="2:8">
      <c r="B28822" s="2" t="s">
        <v>29442</v>
      </c>
      <c r="C28822" s="2">
        <v>25</v>
      </c>
      <c r="D28822" s="2" t="s">
        <v>623</v>
      </c>
      <c r="E28822" s="2"/>
      <c r="F28822" s="2"/>
      <c r="G28822" s="2"/>
      <c r="H28822" s="2"/>
    </row>
    <row r="28823" spans="2:8">
      <c r="B28823" s="2" t="s">
        <v>29443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29444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29445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29446</v>
      </c>
      <c r="C28826" s="2">
        <v>37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29447</v>
      </c>
      <c r="C28827" s="2">
        <v>42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29448</v>
      </c>
      <c r="C28828" s="2">
        <v>42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29449</v>
      </c>
      <c r="C28829" s="2">
        <v>33</v>
      </c>
      <c r="D28829" s="2" t="s">
        <v>623</v>
      </c>
      <c r="E28829" s="2"/>
      <c r="F28829" s="2"/>
      <c r="G28829" s="2"/>
      <c r="H28829" s="2"/>
    </row>
    <row r="28830" spans="2:8">
      <c r="B28830" s="2" t="s">
        <v>29450</v>
      </c>
      <c r="C28830" s="2">
        <v>32</v>
      </c>
      <c r="D28830" s="2" t="s">
        <v>623</v>
      </c>
      <c r="E28830" s="2"/>
      <c r="F28830" s="2"/>
      <c r="G28830" s="2"/>
      <c r="H28830" s="2"/>
    </row>
    <row r="28831" spans="2:8">
      <c r="B28831" s="2" t="s">
        <v>29451</v>
      </c>
      <c r="C28831" s="2">
        <v>30</v>
      </c>
      <c r="D28831" s="2" t="s">
        <v>623</v>
      </c>
      <c r="E28831" s="2"/>
      <c r="F28831" s="2"/>
      <c r="G28831" s="2"/>
      <c r="H28831" s="2"/>
    </row>
    <row r="28832" spans="2:8">
      <c r="B28832" s="2" t="s">
        <v>29452</v>
      </c>
      <c r="C28832" s="2">
        <v>20</v>
      </c>
      <c r="D28832" s="2" t="s">
        <v>623</v>
      </c>
      <c r="E28832" s="2"/>
      <c r="F28832" s="2"/>
      <c r="G28832" s="2"/>
      <c r="H28832" s="2"/>
    </row>
    <row r="28833" spans="2:8">
      <c r="B28833" s="2" t="s">
        <v>29453</v>
      </c>
      <c r="C28833" s="2">
        <v>28</v>
      </c>
      <c r="D28833" s="2" t="s">
        <v>623</v>
      </c>
      <c r="E28833" s="2"/>
      <c r="F28833" s="2"/>
      <c r="G28833" s="2"/>
      <c r="H28833" s="2"/>
    </row>
    <row r="28834" spans="2:8">
      <c r="B28834" s="2" t="s">
        <v>29454</v>
      </c>
      <c r="C28834" s="2">
        <v>19</v>
      </c>
      <c r="D28834" s="2" t="s">
        <v>623</v>
      </c>
      <c r="E28834" s="2"/>
      <c r="F28834" s="2"/>
      <c r="G28834" s="2"/>
      <c r="H28834" s="2"/>
    </row>
    <row r="28835" spans="2:8">
      <c r="B28835" s="2" t="s">
        <v>29455</v>
      </c>
      <c r="C28835" s="2">
        <v>29</v>
      </c>
      <c r="D28835" s="2" t="s">
        <v>623</v>
      </c>
      <c r="E28835" s="2"/>
      <c r="F28835" s="2"/>
      <c r="G28835" s="2"/>
      <c r="H28835" s="2"/>
    </row>
    <row r="28836" spans="2:8">
      <c r="B28836" s="2" t="s">
        <v>29456</v>
      </c>
      <c r="C28836" s="2">
        <v>27</v>
      </c>
      <c r="D28836" s="2" t="s">
        <v>623</v>
      </c>
      <c r="E28836" s="2"/>
      <c r="F28836" s="2"/>
      <c r="G28836" s="2"/>
      <c r="H28836" s="2"/>
    </row>
    <row r="28837" spans="2:8">
      <c r="B28837" s="2" t="s">
        <v>29457</v>
      </c>
      <c r="C28837" s="2">
        <v>24</v>
      </c>
      <c r="D28837" s="2" t="s">
        <v>623</v>
      </c>
      <c r="E28837" s="2"/>
      <c r="F28837" s="2"/>
      <c r="G28837" s="2"/>
      <c r="H28837" s="2"/>
    </row>
    <row r="28838" spans="2:8">
      <c r="B28838" s="2" t="s">
        <v>29458</v>
      </c>
      <c r="C28838" s="2">
        <v>22</v>
      </c>
      <c r="D28838" s="2" t="s">
        <v>623</v>
      </c>
      <c r="E28838" s="2"/>
      <c r="F28838" s="2"/>
      <c r="G28838" s="2"/>
      <c r="H28838" s="2"/>
    </row>
    <row r="28839" spans="2:8">
      <c r="B28839" s="2" t="s">
        <v>29459</v>
      </c>
      <c r="C28839" s="2">
        <v>18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29460</v>
      </c>
      <c r="C28840" s="2">
        <v>15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29461</v>
      </c>
      <c r="C28841" s="2">
        <v>32</v>
      </c>
      <c r="D28841" s="2" t="s">
        <v>623</v>
      </c>
      <c r="E28841" s="2"/>
      <c r="F28841" s="2"/>
      <c r="G28841" s="2"/>
      <c r="H28841" s="2"/>
    </row>
    <row r="28842" spans="2:8">
      <c r="B28842" s="2" t="s">
        <v>29462</v>
      </c>
      <c r="C28842" s="2">
        <v>13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29463</v>
      </c>
      <c r="C28843" s="2">
        <v>31</v>
      </c>
      <c r="D28843" s="2" t="s">
        <v>623</v>
      </c>
      <c r="E28843" s="2"/>
      <c r="F28843" s="2"/>
      <c r="G28843" s="2"/>
      <c r="H28843" s="2"/>
    </row>
    <row r="28844" spans="2:8">
      <c r="B28844" s="2" t="s">
        <v>29464</v>
      </c>
      <c r="C28844" s="2">
        <v>28</v>
      </c>
      <c r="D28844" s="2" t="s">
        <v>623</v>
      </c>
      <c r="E28844" s="2"/>
      <c r="F28844" s="2"/>
      <c r="G28844" s="2"/>
      <c r="H28844" s="2"/>
    </row>
    <row r="28845" spans="2:8">
      <c r="B28845" s="2" t="s">
        <v>29465</v>
      </c>
      <c r="C28845" s="2">
        <v>12</v>
      </c>
      <c r="D28845" s="2" t="s">
        <v>623</v>
      </c>
      <c r="E28845" s="2"/>
      <c r="F28845" s="2"/>
      <c r="G28845" s="2"/>
      <c r="H28845" s="2"/>
    </row>
    <row r="28846" spans="2:8">
      <c r="B28846" s="2" t="s">
        <v>29466</v>
      </c>
      <c r="C28846" s="2">
        <v>19</v>
      </c>
      <c r="D28846" s="2" t="s">
        <v>623</v>
      </c>
      <c r="E28846" s="2"/>
      <c r="F28846" s="2"/>
      <c r="G28846" s="2"/>
      <c r="H28846" s="2"/>
    </row>
    <row r="28847" spans="2:8">
      <c r="B28847" s="2" t="s">
        <v>29467</v>
      </c>
      <c r="C28847" s="2">
        <v>29</v>
      </c>
      <c r="D28847" s="2" t="s">
        <v>623</v>
      </c>
      <c r="E28847" s="2"/>
      <c r="F28847" s="2"/>
      <c r="G28847" s="2"/>
      <c r="H28847" s="2"/>
    </row>
    <row r="28848" spans="2:8">
      <c r="B28848" s="2" t="s">
        <v>29468</v>
      </c>
      <c r="C28848" s="2">
        <v>17</v>
      </c>
      <c r="D28848" s="2" t="s">
        <v>623</v>
      </c>
      <c r="E28848" s="2"/>
      <c r="F28848" s="2"/>
      <c r="G28848" s="2"/>
      <c r="H28848" s="2"/>
    </row>
    <row r="28849" spans="2:8">
      <c r="B28849" s="2" t="s">
        <v>29469</v>
      </c>
      <c r="C28849" s="2">
        <v>26</v>
      </c>
      <c r="D28849" s="2" t="s">
        <v>623</v>
      </c>
      <c r="E28849" s="2"/>
      <c r="F28849" s="2"/>
      <c r="G28849" s="2"/>
      <c r="H28849" s="2"/>
    </row>
    <row r="28850" spans="2:8">
      <c r="B28850" s="2" t="s">
        <v>29470</v>
      </c>
      <c r="C28850" s="2">
        <v>32</v>
      </c>
      <c r="D28850" s="2" t="s">
        <v>623</v>
      </c>
      <c r="E28850" s="2"/>
      <c r="F28850" s="2"/>
      <c r="G28850" s="2"/>
      <c r="H28850" s="2"/>
    </row>
    <row r="28851" spans="2:8">
      <c r="B28851" s="2" t="s">
        <v>29471</v>
      </c>
      <c r="C28851" s="2">
        <v>15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29472</v>
      </c>
      <c r="C28852" s="2">
        <v>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29473</v>
      </c>
      <c r="C28853" s="2">
        <v>18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29474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29475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29476</v>
      </c>
      <c r="C28856" s="2">
        <v>36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29477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29478</v>
      </c>
      <c r="C28858" s="2">
        <v>19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29479</v>
      </c>
      <c r="C28859" s="2">
        <v>42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29480</v>
      </c>
      <c r="C28860" s="2">
        <v>38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29481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29482</v>
      </c>
      <c r="C28862" s="2">
        <v>11</v>
      </c>
      <c r="D28862" s="2" t="s">
        <v>623</v>
      </c>
      <c r="E28862" s="2"/>
      <c r="F28862" s="2"/>
      <c r="G28862" s="2"/>
      <c r="H28862" s="2"/>
    </row>
    <row r="28863" spans="2:8">
      <c r="B28863" s="2" t="s">
        <v>29483</v>
      </c>
      <c r="C28863" s="2">
        <v>17</v>
      </c>
      <c r="D28863" s="2" t="s">
        <v>623</v>
      </c>
      <c r="E28863" s="2"/>
      <c r="F28863" s="2"/>
      <c r="G28863" s="2"/>
      <c r="H28863" s="2"/>
    </row>
    <row r="28864" spans="2:8">
      <c r="B28864" s="2" t="s">
        <v>29484</v>
      </c>
      <c r="C28864" s="2">
        <v>23</v>
      </c>
      <c r="D28864" s="2" t="s">
        <v>623</v>
      </c>
      <c r="E28864" s="2"/>
      <c r="F28864" s="2"/>
      <c r="G28864" s="2"/>
      <c r="H28864" s="2"/>
    </row>
    <row r="28865" spans="2:8">
      <c r="B28865" s="2" t="s">
        <v>29485</v>
      </c>
      <c r="C28865" s="2">
        <v>26</v>
      </c>
      <c r="D28865" s="2" t="s">
        <v>623</v>
      </c>
      <c r="E28865" s="2"/>
      <c r="F28865" s="2"/>
      <c r="G28865" s="2"/>
      <c r="H28865" s="2"/>
    </row>
    <row r="28866" spans="2:8">
      <c r="B28866" s="2" t="s">
        <v>29486</v>
      </c>
      <c r="C28866" s="2">
        <v>18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29487</v>
      </c>
      <c r="C28867" s="2">
        <v>20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29488</v>
      </c>
      <c r="C28868" s="2">
        <v>22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29489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29490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29491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29492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29493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29494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29495</v>
      </c>
      <c r="C28875" s="2">
        <v>15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29496</v>
      </c>
      <c r="C28876" s="2">
        <v>14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29497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29498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29499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29500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29501</v>
      </c>
      <c r="C28881" s="2">
        <v>34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29502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29503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29504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29505</v>
      </c>
      <c r="C28885" s="2">
        <v>15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29506</v>
      </c>
      <c r="C28886" s="2">
        <v>26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29507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29508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29509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29510</v>
      </c>
      <c r="C28890" s="2">
        <v>31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29511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29512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29513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29514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29515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29516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29517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29518</v>
      </c>
      <c r="C28898" s="2">
        <v>35</v>
      </c>
      <c r="D28898" s="2" t="s">
        <v>623</v>
      </c>
      <c r="E28898" s="2"/>
      <c r="F28898" s="2"/>
      <c r="G28898" s="2"/>
      <c r="H28898" s="2"/>
    </row>
    <row r="28899" spans="2:8">
      <c r="B28899" s="2" t="s">
        <v>29519</v>
      </c>
      <c r="C28899" s="2">
        <v>30</v>
      </c>
      <c r="D28899" s="2" t="s">
        <v>623</v>
      </c>
      <c r="E28899" s="2"/>
      <c r="F28899" s="2"/>
      <c r="G28899" s="2"/>
      <c r="H28899" s="2"/>
    </row>
    <row r="28900" spans="2:8">
      <c r="B28900" s="2" t="s">
        <v>29520</v>
      </c>
      <c r="C28900" s="2">
        <v>13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29521</v>
      </c>
      <c r="C28901" s="2">
        <v>16</v>
      </c>
      <c r="D28901" s="2" t="s">
        <v>623</v>
      </c>
      <c r="E28901" s="2"/>
      <c r="F28901" s="2"/>
      <c r="G28901" s="2"/>
      <c r="H28901" s="2"/>
    </row>
    <row r="28902" spans="2:8">
      <c r="B28902" s="2" t="s">
        <v>29522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29523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29524</v>
      </c>
      <c r="C28904" s="2">
        <v>42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29525</v>
      </c>
      <c r="C28905" s="2">
        <v>41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29526</v>
      </c>
      <c r="C28906" s="2">
        <v>38</v>
      </c>
      <c r="D28906" s="2" t="s">
        <v>623</v>
      </c>
      <c r="E28906" s="2"/>
      <c r="F28906" s="2"/>
      <c r="G28906" s="2"/>
      <c r="H28906" s="2"/>
    </row>
    <row r="28907" spans="2:8">
      <c r="B28907" s="2" t="s">
        <v>29527</v>
      </c>
      <c r="C28907" s="2">
        <v>20</v>
      </c>
      <c r="D28907" s="2" t="s">
        <v>623</v>
      </c>
      <c r="E28907" s="2"/>
      <c r="F28907" s="2"/>
      <c r="G28907" s="2"/>
      <c r="H28907" s="2"/>
    </row>
    <row r="28908" spans="2:8">
      <c r="B28908" s="2" t="s">
        <v>29528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29529</v>
      </c>
      <c r="C28909" s="2">
        <v>13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29530</v>
      </c>
      <c r="C28910" s="2">
        <v>14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29531</v>
      </c>
      <c r="C28911" s="2">
        <v>20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29532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29533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29534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29535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29536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29537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29538</v>
      </c>
      <c r="C28918" s="2">
        <v>38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29539</v>
      </c>
      <c r="C28919" s="2">
        <v>19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29540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29541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29542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29543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29544</v>
      </c>
      <c r="C28924" s="2">
        <v>24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29545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29546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29547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29548</v>
      </c>
      <c r="C28928" s="2">
        <v>14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29549</v>
      </c>
      <c r="C28929" s="2">
        <v>11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29550</v>
      </c>
      <c r="C28930" s="2">
        <v>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29551</v>
      </c>
      <c r="C28931" s="2">
        <v>13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29552</v>
      </c>
      <c r="C28932" s="2">
        <v>14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29553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29554</v>
      </c>
      <c r="C28934" s="2">
        <v>28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29555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29556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29557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29558</v>
      </c>
      <c r="C28938" s="2">
        <v>36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29559</v>
      </c>
      <c r="C28939" s="2">
        <v>31</v>
      </c>
      <c r="D28939" s="2" t="s">
        <v>623</v>
      </c>
      <c r="E28939" s="2"/>
      <c r="F28939" s="2"/>
      <c r="G28939" s="2"/>
      <c r="H28939" s="2"/>
    </row>
    <row r="28940" spans="2:8">
      <c r="B28940" s="2" t="s">
        <v>29560</v>
      </c>
      <c r="C28940" s="2">
        <v>28</v>
      </c>
      <c r="D28940" s="2" t="s">
        <v>623</v>
      </c>
      <c r="E28940" s="2"/>
      <c r="F28940" s="2"/>
      <c r="G28940" s="2"/>
      <c r="H28940" s="2"/>
    </row>
    <row r="28941" spans="2:8">
      <c r="B28941" s="2" t="s">
        <v>29561</v>
      </c>
      <c r="C28941" s="2">
        <v>27</v>
      </c>
      <c r="D28941" s="2" t="s">
        <v>623</v>
      </c>
      <c r="E28941" s="2"/>
      <c r="F28941" s="2"/>
      <c r="G28941" s="2"/>
      <c r="H28941" s="2"/>
    </row>
    <row r="28942" spans="2:8">
      <c r="B28942" s="2" t="s">
        <v>29562</v>
      </c>
      <c r="C28942" s="2">
        <v>21</v>
      </c>
      <c r="D28942" s="2" t="s">
        <v>623</v>
      </c>
      <c r="E28942" s="2"/>
      <c r="F28942" s="2"/>
      <c r="G28942" s="2"/>
      <c r="H28942" s="2"/>
    </row>
    <row r="28943" spans="2:8">
      <c r="B28943" s="2" t="s">
        <v>29563</v>
      </c>
      <c r="C28943" s="2">
        <v>30</v>
      </c>
      <c r="D28943" s="2" t="s">
        <v>623</v>
      </c>
      <c r="E28943" s="2"/>
      <c r="F28943" s="2"/>
      <c r="G28943" s="2"/>
      <c r="H28943" s="2"/>
    </row>
    <row r="28944" spans="2:8">
      <c r="B28944" s="2" t="s">
        <v>29564</v>
      </c>
      <c r="C28944" s="2">
        <v>29</v>
      </c>
      <c r="D28944" s="2" t="s">
        <v>623</v>
      </c>
      <c r="E28944" s="2"/>
      <c r="F28944" s="2"/>
      <c r="G28944" s="2"/>
      <c r="H28944" s="2"/>
    </row>
    <row r="28945" spans="2:8">
      <c r="B28945" s="2" t="s">
        <v>29565</v>
      </c>
      <c r="C28945" s="2">
        <v>27</v>
      </c>
      <c r="D28945" s="2" t="s">
        <v>623</v>
      </c>
      <c r="E28945" s="2"/>
      <c r="F28945" s="2"/>
      <c r="G28945" s="2"/>
      <c r="H28945" s="2"/>
    </row>
    <row r="28946" spans="2:8">
      <c r="B28946" s="2" t="s">
        <v>29566</v>
      </c>
      <c r="C28946" s="2">
        <v>27</v>
      </c>
      <c r="D28946" s="2" t="s">
        <v>623</v>
      </c>
      <c r="E28946" s="2"/>
      <c r="F28946" s="2"/>
      <c r="G28946" s="2"/>
      <c r="H28946" s="2"/>
    </row>
    <row r="28947" spans="2:8">
      <c r="B28947" s="2" t="s">
        <v>29567</v>
      </c>
      <c r="C28947" s="2">
        <v>24</v>
      </c>
      <c r="D28947" s="2" t="s">
        <v>623</v>
      </c>
      <c r="E28947" s="2"/>
      <c r="F28947" s="2"/>
      <c r="G28947" s="2"/>
      <c r="H28947" s="2"/>
    </row>
    <row r="28948" spans="2:8">
      <c r="B28948" s="2" t="s">
        <v>29568</v>
      </c>
      <c r="C28948" s="2">
        <v>17</v>
      </c>
      <c r="D28948" s="2" t="s">
        <v>623</v>
      </c>
      <c r="E28948" s="2"/>
      <c r="F28948" s="2"/>
      <c r="G28948" s="2"/>
      <c r="H28948" s="2"/>
    </row>
    <row r="28949" spans="2:8">
      <c r="B28949" s="2" t="s">
        <v>29569</v>
      </c>
      <c r="C28949" s="2">
        <v>32</v>
      </c>
      <c r="D28949" s="2" t="s">
        <v>623</v>
      </c>
      <c r="E28949" s="2"/>
      <c r="F28949" s="2"/>
      <c r="G28949" s="2"/>
      <c r="H28949" s="2"/>
    </row>
    <row r="28950" spans="2:8">
      <c r="B28950" s="2" t="s">
        <v>29570</v>
      </c>
      <c r="C28950" s="2">
        <v>31</v>
      </c>
      <c r="D28950" s="2" t="s">
        <v>623</v>
      </c>
      <c r="E28950" s="2"/>
      <c r="F28950" s="2"/>
      <c r="G28950" s="2"/>
      <c r="H28950" s="2"/>
    </row>
    <row r="28951" spans="2:8">
      <c r="B28951" s="2" t="s">
        <v>29571</v>
      </c>
      <c r="C28951" s="2">
        <v>32</v>
      </c>
      <c r="D28951" s="2" t="s">
        <v>623</v>
      </c>
      <c r="E28951" s="2"/>
      <c r="F28951" s="2"/>
      <c r="G28951" s="2"/>
      <c r="H28951" s="2"/>
    </row>
    <row r="28952" spans="2:8">
      <c r="B28952" s="2" t="s">
        <v>29572</v>
      </c>
      <c r="C28952" s="2">
        <v>33</v>
      </c>
      <c r="D28952" s="2" t="s">
        <v>623</v>
      </c>
      <c r="E28952" s="2"/>
      <c r="F28952" s="2"/>
      <c r="G28952" s="2"/>
      <c r="H28952" s="2"/>
    </row>
    <row r="28953" spans="2:8">
      <c r="B28953" s="2" t="s">
        <v>29573</v>
      </c>
      <c r="C28953" s="2">
        <v>21</v>
      </c>
      <c r="D28953" s="2" t="s">
        <v>623</v>
      </c>
      <c r="E28953" s="2"/>
      <c r="F28953" s="2"/>
      <c r="G28953" s="2"/>
      <c r="H28953" s="2"/>
    </row>
    <row r="28954" spans="2:8">
      <c r="B28954" s="2" t="s">
        <v>29574</v>
      </c>
      <c r="C28954" s="2">
        <v>19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29575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29576</v>
      </c>
      <c r="C28956" s="2">
        <v>16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29577</v>
      </c>
      <c r="C28957" s="2">
        <v>14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29578</v>
      </c>
      <c r="C28958" s="2">
        <v>10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29579</v>
      </c>
      <c r="C28959" s="2">
        <v>32</v>
      </c>
      <c r="D28959" s="2" t="s">
        <v>623</v>
      </c>
      <c r="E28959" s="2"/>
      <c r="F28959" s="2"/>
      <c r="G28959" s="2"/>
      <c r="H28959" s="2"/>
    </row>
    <row r="28960" spans="2:8">
      <c r="B28960" s="2" t="s">
        <v>29580</v>
      </c>
      <c r="C28960" s="2">
        <v>31</v>
      </c>
      <c r="D28960" s="2" t="s">
        <v>623</v>
      </c>
      <c r="E28960" s="2"/>
      <c r="F28960" s="2"/>
      <c r="G28960" s="2"/>
      <c r="H28960" s="2"/>
    </row>
    <row r="28961" spans="2:8">
      <c r="B28961" s="2" t="s">
        <v>29581</v>
      </c>
      <c r="C28961" s="2">
        <v>24</v>
      </c>
      <c r="D28961" s="2" t="s">
        <v>623</v>
      </c>
      <c r="E28961" s="2"/>
      <c r="F28961" s="2"/>
      <c r="G28961" s="2"/>
      <c r="H28961" s="2"/>
    </row>
    <row r="28962" spans="2:8">
      <c r="B28962" s="2" t="s">
        <v>29582</v>
      </c>
      <c r="C28962" s="2">
        <v>13</v>
      </c>
      <c r="D28962" s="2" t="s">
        <v>623</v>
      </c>
      <c r="E28962" s="2"/>
      <c r="F28962" s="2"/>
      <c r="G28962" s="2"/>
      <c r="H28962" s="2"/>
    </row>
    <row r="28963" spans="2:8">
      <c r="B28963" s="2" t="s">
        <v>29583</v>
      </c>
      <c r="C28963" s="2">
        <v>16</v>
      </c>
      <c r="D28963" s="2" t="s">
        <v>623</v>
      </c>
      <c r="E28963" s="2"/>
      <c r="F28963" s="2"/>
      <c r="G28963" s="2"/>
      <c r="H28963" s="2"/>
    </row>
    <row r="28964" spans="2:8">
      <c r="B28964" s="2" t="s">
        <v>29584</v>
      </c>
      <c r="C28964" s="2">
        <v>17</v>
      </c>
      <c r="D28964" s="2" t="s">
        <v>623</v>
      </c>
      <c r="E28964" s="2"/>
      <c r="F28964" s="2"/>
      <c r="G28964" s="2"/>
      <c r="H28964" s="2"/>
    </row>
    <row r="28965" spans="2:8">
      <c r="B28965" s="2" t="s">
        <v>29585</v>
      </c>
      <c r="C28965" s="2">
        <v>22</v>
      </c>
      <c r="D28965" s="2" t="s">
        <v>623</v>
      </c>
      <c r="E28965" s="2"/>
      <c r="F28965" s="2"/>
      <c r="G28965" s="2"/>
      <c r="H28965" s="2"/>
    </row>
    <row r="28966" spans="2:8">
      <c r="B28966" s="2" t="s">
        <v>29586</v>
      </c>
      <c r="C28966" s="2">
        <v>25</v>
      </c>
      <c r="D28966" s="2" t="s">
        <v>623</v>
      </c>
      <c r="E28966" s="2"/>
      <c r="F28966" s="2"/>
      <c r="G28966" s="2"/>
      <c r="H28966" s="2"/>
    </row>
    <row r="28967" spans="2:8">
      <c r="B28967" s="2" t="s">
        <v>29587</v>
      </c>
      <c r="C28967" s="2">
        <v>17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29588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29589</v>
      </c>
      <c r="C28969" s="2">
        <v>25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29590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29591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29592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29593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29594</v>
      </c>
      <c r="C28974" s="2">
        <v>28</v>
      </c>
      <c r="D28974" s="2" t="s">
        <v>623</v>
      </c>
      <c r="E28974" s="2"/>
      <c r="F28974" s="2"/>
      <c r="G28974" s="2"/>
      <c r="H28974" s="2"/>
    </row>
    <row r="28975" spans="2:8">
      <c r="B28975" s="2" t="s">
        <v>29595</v>
      </c>
      <c r="C28975" s="2">
        <v>26</v>
      </c>
      <c r="D28975" s="2" t="s">
        <v>623</v>
      </c>
      <c r="E28975" s="2"/>
      <c r="F28975" s="2"/>
      <c r="G28975" s="2"/>
      <c r="H28975" s="2"/>
    </row>
    <row r="28976" spans="2:8">
      <c r="B28976" s="2" t="s">
        <v>29596</v>
      </c>
      <c r="C28976" s="2">
        <v>26</v>
      </c>
      <c r="D28976" s="2" t="s">
        <v>623</v>
      </c>
      <c r="E28976" s="2"/>
      <c r="F28976" s="2"/>
      <c r="G28976" s="2"/>
      <c r="H28976" s="2"/>
    </row>
    <row r="28977" spans="2:8">
      <c r="B28977" s="2" t="s">
        <v>29597</v>
      </c>
      <c r="C28977" s="2">
        <v>27</v>
      </c>
      <c r="D28977" s="2" t="s">
        <v>623</v>
      </c>
      <c r="E28977" s="2"/>
      <c r="F28977" s="2"/>
      <c r="G28977" s="2"/>
      <c r="H28977" s="2"/>
    </row>
    <row r="28978" spans="2:8">
      <c r="B28978" s="2" t="s">
        <v>29598</v>
      </c>
      <c r="C28978" s="2">
        <v>25</v>
      </c>
      <c r="D28978" s="2" t="s">
        <v>623</v>
      </c>
      <c r="E28978" s="2"/>
      <c r="F28978" s="2"/>
      <c r="G28978" s="2"/>
      <c r="H28978" s="2"/>
    </row>
    <row r="28979" spans="2:8">
      <c r="B28979" s="2" t="s">
        <v>29599</v>
      </c>
      <c r="C28979" s="2">
        <v>19</v>
      </c>
      <c r="D28979" s="2" t="s">
        <v>623</v>
      </c>
      <c r="E28979" s="2"/>
      <c r="F28979" s="2"/>
      <c r="G28979" s="2"/>
      <c r="H28979" s="2"/>
    </row>
    <row r="28980" spans="2:8">
      <c r="B28980" s="2" t="s">
        <v>29600</v>
      </c>
      <c r="C28980" s="2">
        <v>32</v>
      </c>
      <c r="D28980" s="2" t="s">
        <v>623</v>
      </c>
      <c r="E28980" s="2"/>
      <c r="F28980" s="2"/>
      <c r="G28980" s="2"/>
      <c r="H28980" s="2"/>
    </row>
    <row r="28981" spans="2:8">
      <c r="B28981" s="2" t="s">
        <v>29601</v>
      </c>
      <c r="C28981" s="2">
        <v>31</v>
      </c>
      <c r="D28981" s="2" t="s">
        <v>623</v>
      </c>
      <c r="E28981" s="2"/>
      <c r="F28981" s="2"/>
      <c r="G28981" s="2"/>
      <c r="H28981" s="2"/>
    </row>
    <row r="28982" spans="2:8">
      <c r="B28982" s="2" t="s">
        <v>29602</v>
      </c>
      <c r="C28982" s="2">
        <v>25</v>
      </c>
      <c r="D28982" s="2" t="s">
        <v>623</v>
      </c>
      <c r="E28982" s="2"/>
      <c r="F28982" s="2"/>
      <c r="G28982" s="2"/>
      <c r="H28982" s="2"/>
    </row>
    <row r="28983" spans="2:8">
      <c r="B28983" s="2" t="s">
        <v>29603</v>
      </c>
      <c r="C28983" s="2">
        <v>11</v>
      </c>
      <c r="D28983" s="2" t="s">
        <v>623</v>
      </c>
      <c r="E28983" s="2"/>
      <c r="F28983" s="2"/>
      <c r="G28983" s="2"/>
      <c r="H28983" s="2"/>
    </row>
    <row r="28984" spans="2:8">
      <c r="B28984" s="2" t="s">
        <v>29604</v>
      </c>
      <c r="C28984" s="2">
        <v>35</v>
      </c>
      <c r="D28984" s="2" t="s">
        <v>623</v>
      </c>
      <c r="E28984" s="2"/>
      <c r="F28984" s="2"/>
      <c r="G28984" s="2"/>
      <c r="H28984" s="2"/>
    </row>
    <row r="28985" spans="2:8">
      <c r="B28985" s="2" t="s">
        <v>29605</v>
      </c>
      <c r="C28985" s="2">
        <v>24</v>
      </c>
      <c r="D28985" s="2" t="s">
        <v>623</v>
      </c>
      <c r="E28985" s="2"/>
      <c r="F28985" s="2"/>
      <c r="G28985" s="2"/>
      <c r="H28985" s="2"/>
    </row>
    <row r="28986" spans="2:8">
      <c r="B28986" s="2" t="s">
        <v>29606</v>
      </c>
      <c r="C28986" s="2">
        <v>29</v>
      </c>
      <c r="D28986" s="2" t="s">
        <v>623</v>
      </c>
      <c r="E28986" s="2"/>
      <c r="F28986" s="2"/>
      <c r="G28986" s="2"/>
      <c r="H28986" s="2"/>
    </row>
    <row r="28987" spans="2:8">
      <c r="B28987" s="2" t="s">
        <v>29607</v>
      </c>
      <c r="C28987" s="2">
        <v>16</v>
      </c>
      <c r="D28987" s="2" t="s">
        <v>623</v>
      </c>
      <c r="E28987" s="2"/>
      <c r="F28987" s="2"/>
      <c r="G28987" s="2"/>
      <c r="H28987" s="2"/>
    </row>
    <row r="28988" spans="2:8">
      <c r="B28988" s="2" t="s">
        <v>29608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29609</v>
      </c>
      <c r="C28989" s="2">
        <v>13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29610</v>
      </c>
      <c r="C28990" s="2">
        <v>42</v>
      </c>
      <c r="D28990" s="2" t="s">
        <v>623</v>
      </c>
      <c r="E28990" s="2"/>
      <c r="F28990" s="2"/>
      <c r="G28990" s="2"/>
      <c r="H28990" s="2"/>
    </row>
    <row r="28991" spans="2:8">
      <c r="B28991" s="2" t="s">
        <v>29611</v>
      </c>
      <c r="C28991" s="2">
        <v>37</v>
      </c>
      <c r="D28991" s="2" t="s">
        <v>623</v>
      </c>
      <c r="E28991" s="2"/>
      <c r="F28991" s="2"/>
      <c r="G28991" s="2"/>
      <c r="H28991" s="2"/>
    </row>
    <row r="28992" spans="2:8">
      <c r="B28992" s="2" t="s">
        <v>29612</v>
      </c>
      <c r="C28992" s="2">
        <v>15</v>
      </c>
      <c r="D28992" s="2" t="s">
        <v>623</v>
      </c>
      <c r="E28992" s="2"/>
      <c r="F28992" s="2"/>
      <c r="G28992" s="2"/>
      <c r="H28992" s="2"/>
    </row>
    <row r="28993" spans="2:8">
      <c r="B28993" s="2" t="s">
        <v>29613</v>
      </c>
      <c r="C28993" s="2">
        <v>18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29614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29615</v>
      </c>
      <c r="C28995" s="2">
        <v>34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29616</v>
      </c>
      <c r="C28996" s="2">
        <v>39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29617</v>
      </c>
      <c r="C28997" s="2">
        <v>38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29618</v>
      </c>
      <c r="C28998" s="2">
        <v>24</v>
      </c>
      <c r="D28998" s="2" t="s">
        <v>623</v>
      </c>
      <c r="E28998" s="2"/>
      <c r="F28998" s="2"/>
      <c r="G28998" s="2"/>
      <c r="H28998" s="2"/>
    </row>
    <row r="28999" spans="2:8">
      <c r="B28999" s="2" t="s">
        <v>29619</v>
      </c>
      <c r="C28999" s="2">
        <v>22</v>
      </c>
      <c r="D28999" s="2" t="s">
        <v>623</v>
      </c>
      <c r="E28999" s="2"/>
      <c r="F28999" s="2"/>
      <c r="G28999" s="2"/>
      <c r="H28999" s="2"/>
    </row>
    <row r="29000" spans="2:8">
      <c r="B29000" s="2" t="s">
        <v>29620</v>
      </c>
      <c r="C29000" s="2">
        <v>23</v>
      </c>
      <c r="D29000" s="2" t="s">
        <v>623</v>
      </c>
      <c r="E29000" s="2"/>
      <c r="F29000" s="2"/>
      <c r="G29000" s="2"/>
      <c r="H29000" s="2"/>
    </row>
    <row r="29001" spans="2:8">
      <c r="B29001" s="2" t="s">
        <v>29621</v>
      </c>
      <c r="C29001" s="2">
        <v>14</v>
      </c>
      <c r="D29001" s="2" t="s">
        <v>623</v>
      </c>
      <c r="E29001" s="2"/>
      <c r="F29001" s="2"/>
      <c r="G29001" s="2"/>
      <c r="H29001" s="2"/>
    </row>
    <row r="29002" spans="2:8">
      <c r="B29002" s="2" t="s">
        <v>29622</v>
      </c>
      <c r="C29002" s="2">
        <v>10</v>
      </c>
      <c r="D29002" s="2" t="s">
        <v>623</v>
      </c>
      <c r="E29002" s="2"/>
      <c r="F29002" s="2"/>
      <c r="G29002" s="2"/>
      <c r="H29002" s="2"/>
    </row>
    <row r="29003" spans="2:8">
      <c r="B29003" s="2" t="s">
        <v>29623</v>
      </c>
      <c r="C29003" s="2">
        <v>30</v>
      </c>
      <c r="D29003" s="2" t="s">
        <v>623</v>
      </c>
      <c r="E29003" s="2"/>
      <c r="F29003" s="2"/>
      <c r="G29003" s="2"/>
      <c r="H29003" s="2"/>
    </row>
    <row r="29004" spans="2:8">
      <c r="B29004" s="2" t="s">
        <v>29624</v>
      </c>
      <c r="C29004" s="2">
        <v>28</v>
      </c>
      <c r="D29004" s="2" t="s">
        <v>623</v>
      </c>
      <c r="E29004" s="2"/>
      <c r="F29004" s="2"/>
      <c r="G29004" s="2"/>
      <c r="H29004" s="2"/>
    </row>
    <row r="29005" spans="2:8">
      <c r="B29005" s="2" t="s">
        <v>29625</v>
      </c>
      <c r="C29005" s="2">
        <v>26</v>
      </c>
      <c r="D29005" s="2" t="s">
        <v>623</v>
      </c>
      <c r="E29005" s="2"/>
      <c r="F29005" s="2"/>
      <c r="G29005" s="2"/>
      <c r="H29005" s="2"/>
    </row>
    <row r="29006" spans="2:8">
      <c r="B29006" s="2" t="s">
        <v>29626</v>
      </c>
      <c r="C29006" s="2">
        <v>25</v>
      </c>
      <c r="D29006" s="2" t="s">
        <v>623</v>
      </c>
      <c r="E29006" s="2"/>
      <c r="F29006" s="2"/>
      <c r="G29006" s="2"/>
      <c r="H29006" s="2"/>
    </row>
    <row r="29007" spans="2:8">
      <c r="B29007" s="2" t="s">
        <v>29627</v>
      </c>
      <c r="C29007" s="2">
        <v>15</v>
      </c>
      <c r="D29007" s="2" t="s">
        <v>623</v>
      </c>
      <c r="E29007" s="2"/>
      <c r="F29007" s="2"/>
      <c r="G29007" s="2"/>
      <c r="H29007" s="2"/>
    </row>
    <row r="29008" spans="2:8">
      <c r="B29008" s="2" t="s">
        <v>29628</v>
      </c>
      <c r="C29008" s="2">
        <v>23</v>
      </c>
      <c r="D29008" s="2" t="s">
        <v>623</v>
      </c>
      <c r="E29008" s="2"/>
      <c r="F29008" s="2"/>
      <c r="G29008" s="2"/>
      <c r="H29008" s="2"/>
    </row>
    <row r="29009" spans="2:8">
      <c r="B29009" s="2" t="s">
        <v>29629</v>
      </c>
      <c r="C29009" s="2">
        <v>28</v>
      </c>
      <c r="D29009" s="2" t="s">
        <v>623</v>
      </c>
      <c r="E29009" s="2"/>
      <c r="F29009" s="2"/>
      <c r="G29009" s="2"/>
      <c r="H29009" s="2"/>
    </row>
    <row r="29010" spans="2:8">
      <c r="B29010" s="2" t="s">
        <v>29630</v>
      </c>
      <c r="C29010" s="2">
        <v>16</v>
      </c>
      <c r="D29010" s="2" t="s">
        <v>623</v>
      </c>
      <c r="E29010" s="2"/>
      <c r="F29010" s="2"/>
      <c r="G29010" s="2"/>
      <c r="H29010" s="2"/>
    </row>
    <row r="29011" spans="2:8">
      <c r="B29011" s="2" t="s">
        <v>29631</v>
      </c>
      <c r="C29011" s="2">
        <v>18</v>
      </c>
      <c r="D29011" s="2" t="s">
        <v>623</v>
      </c>
      <c r="E29011" s="2"/>
      <c r="F29011" s="2"/>
      <c r="G29011" s="2"/>
      <c r="H29011" s="2"/>
    </row>
    <row r="29012" spans="2:8">
      <c r="B29012" s="2" t="s">
        <v>29632</v>
      </c>
      <c r="C29012" s="2">
        <v>20</v>
      </c>
      <c r="D29012" s="2" t="s">
        <v>623</v>
      </c>
      <c r="E29012" s="2"/>
      <c r="F29012" s="2"/>
      <c r="G29012" s="2"/>
      <c r="H29012" s="2"/>
    </row>
    <row r="29013" spans="2:8">
      <c r="B29013" s="2" t="s">
        <v>29633</v>
      </c>
      <c r="C29013" s="2">
        <v>16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29634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29635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29636</v>
      </c>
      <c r="C29016" s="2">
        <v>21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29637</v>
      </c>
      <c r="C29017" s="2">
        <v>15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29638</v>
      </c>
      <c r="C29018" s="2">
        <v>37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29639</v>
      </c>
      <c r="C29019" s="2">
        <v>34</v>
      </c>
      <c r="D29019" s="2" t="s">
        <v>623</v>
      </c>
      <c r="E29019" s="2"/>
      <c r="F29019" s="2"/>
      <c r="G29019" s="2"/>
      <c r="H29019" s="2"/>
    </row>
    <row r="29020" spans="2:8">
      <c r="B29020" s="2" t="s">
        <v>29640</v>
      </c>
      <c r="C29020" s="2">
        <v>38</v>
      </c>
      <c r="D29020" s="2" t="s">
        <v>623</v>
      </c>
      <c r="E29020" s="2"/>
      <c r="F29020" s="2"/>
      <c r="G29020" s="2"/>
      <c r="H29020" s="2"/>
    </row>
    <row r="29021" spans="2:8">
      <c r="B29021" s="2" t="s">
        <v>29641</v>
      </c>
      <c r="C29021" s="2">
        <v>32</v>
      </c>
      <c r="D29021" s="2" t="s">
        <v>623</v>
      </c>
      <c r="E29021" s="2"/>
      <c r="F29021" s="2"/>
      <c r="G29021" s="2"/>
      <c r="H29021" s="2"/>
    </row>
    <row r="29022" spans="2:8">
      <c r="B29022" s="2" t="s">
        <v>29642</v>
      </c>
      <c r="C29022" s="2">
        <v>21</v>
      </c>
      <c r="D29022" s="2" t="s">
        <v>623</v>
      </c>
      <c r="E29022" s="2"/>
      <c r="F29022" s="2"/>
      <c r="G29022" s="2"/>
      <c r="H29022" s="2"/>
    </row>
    <row r="29023" spans="2:8">
      <c r="B29023" s="2" t="s">
        <v>29643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29644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29645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29646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29647</v>
      </c>
      <c r="C29027" s="2">
        <v>36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29648</v>
      </c>
      <c r="C29028" s="2">
        <v>39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29649</v>
      </c>
      <c r="C29029" s="2">
        <v>28</v>
      </c>
      <c r="D29029" s="2" t="s">
        <v>623</v>
      </c>
      <c r="E29029" s="2"/>
      <c r="F29029" s="2"/>
      <c r="G29029" s="2"/>
      <c r="H29029" s="2"/>
    </row>
    <row r="29030" spans="2:8">
      <c r="B29030" s="2" t="s">
        <v>29650</v>
      </c>
      <c r="C29030" s="2">
        <v>18</v>
      </c>
      <c r="D29030" s="2" t="s">
        <v>623</v>
      </c>
      <c r="E29030" s="2"/>
      <c r="F29030" s="2"/>
      <c r="G29030" s="2"/>
      <c r="H29030" s="2"/>
    </row>
    <row r="29031" spans="2:8">
      <c r="B29031" s="2" t="s">
        <v>29651</v>
      </c>
      <c r="C29031" s="2">
        <v>11</v>
      </c>
      <c r="D29031" s="2" t="s">
        <v>623</v>
      </c>
      <c r="E29031" s="2"/>
      <c r="F29031" s="2"/>
      <c r="G29031" s="2"/>
      <c r="H29031" s="2"/>
    </row>
    <row r="29032" spans="2:8">
      <c r="B29032" s="2" t="s">
        <v>29652</v>
      </c>
      <c r="C29032" s="2">
        <v>37</v>
      </c>
      <c r="D29032" s="2" t="s">
        <v>623</v>
      </c>
      <c r="E29032" s="2"/>
      <c r="F29032" s="2"/>
      <c r="G29032" s="2"/>
      <c r="H29032" s="2"/>
    </row>
    <row r="29033" spans="2:8">
      <c r="B29033" s="2" t="s">
        <v>29653</v>
      </c>
      <c r="C29033" s="2">
        <v>31</v>
      </c>
      <c r="D29033" s="2" t="s">
        <v>623</v>
      </c>
      <c r="E29033" s="2"/>
      <c r="F29033" s="2"/>
      <c r="G29033" s="2"/>
      <c r="H29033" s="2"/>
    </row>
    <row r="29034" spans="2:8">
      <c r="B29034" s="2" t="s">
        <v>29654</v>
      </c>
      <c r="C29034" s="2">
        <v>24</v>
      </c>
      <c r="D29034" s="2" t="s">
        <v>623</v>
      </c>
      <c r="E29034" s="2"/>
      <c r="F29034" s="2"/>
      <c r="G29034" s="2"/>
      <c r="H29034" s="2"/>
    </row>
    <row r="29035" spans="2:8">
      <c r="B29035" s="2" t="s">
        <v>29655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29656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29657</v>
      </c>
      <c r="C29037" s="2">
        <v>32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29658</v>
      </c>
      <c r="C29038" s="2">
        <v>29</v>
      </c>
      <c r="D29038" s="2" t="s">
        <v>623</v>
      </c>
      <c r="E29038" s="2"/>
      <c r="F29038" s="2"/>
      <c r="G29038" s="2"/>
      <c r="H29038" s="2"/>
    </row>
    <row r="29039" spans="2:8">
      <c r="B29039" s="2" t="s">
        <v>29659</v>
      </c>
      <c r="C29039" s="2">
        <v>21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29660</v>
      </c>
      <c r="C29040" s="2">
        <v>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29661</v>
      </c>
      <c r="C29041" s="2">
        <v>11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29662</v>
      </c>
      <c r="C29042" s="2">
        <v>16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29663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29664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29665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29666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29667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29668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29669</v>
      </c>
      <c r="C29049" s="2">
        <v>36</v>
      </c>
      <c r="D29049" s="2" t="s">
        <v>623</v>
      </c>
      <c r="E29049" s="2"/>
      <c r="F29049" s="2"/>
      <c r="G29049" s="2"/>
      <c r="H29049" s="2"/>
    </row>
    <row r="29050" spans="2:8">
      <c r="B29050" s="2" t="s">
        <v>29670</v>
      </c>
      <c r="C29050" s="2">
        <v>33</v>
      </c>
      <c r="D29050" s="2" t="s">
        <v>623</v>
      </c>
      <c r="E29050" s="2"/>
      <c r="F29050" s="2"/>
      <c r="G29050" s="2"/>
      <c r="H29050" s="2"/>
    </row>
    <row r="29051" spans="2:8">
      <c r="B29051" s="2" t="s">
        <v>29671</v>
      </c>
      <c r="C29051" s="2">
        <v>17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29672</v>
      </c>
      <c r="C29052" s="2">
        <v>22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29673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29674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29675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29676</v>
      </c>
      <c r="C29056" s="2">
        <v>19</v>
      </c>
      <c r="D29056" s="2" t="s">
        <v>623</v>
      </c>
      <c r="E29056" s="2"/>
      <c r="F29056" s="2"/>
      <c r="G29056" s="2"/>
      <c r="H29056" s="2"/>
    </row>
    <row r="29057" spans="2:8">
      <c r="B29057" s="2" t="s">
        <v>29677</v>
      </c>
      <c r="C29057" s="2">
        <v>26</v>
      </c>
      <c r="D29057" s="2" t="s">
        <v>623</v>
      </c>
      <c r="E29057" s="2"/>
      <c r="F29057" s="2"/>
      <c r="G29057" s="2"/>
      <c r="H29057" s="2"/>
    </row>
    <row r="29058" spans="2:8">
      <c r="B29058" s="2" t="s">
        <v>29678</v>
      </c>
      <c r="C29058" s="2">
        <v>22</v>
      </c>
      <c r="D29058" s="2" t="s">
        <v>623</v>
      </c>
      <c r="E29058" s="2"/>
      <c r="F29058" s="2"/>
      <c r="G29058" s="2"/>
      <c r="H29058" s="2"/>
    </row>
    <row r="29059" spans="2:8">
      <c r="B29059" s="2" t="s">
        <v>29679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29680</v>
      </c>
      <c r="C29060" s="2">
        <v>19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29681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29682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29683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29684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29685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29686</v>
      </c>
      <c r="C29066" s="2">
        <v>17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29687</v>
      </c>
      <c r="C29067" s="2">
        <v>27</v>
      </c>
      <c r="D29067" s="2" t="s">
        <v>623</v>
      </c>
      <c r="E29067" s="2"/>
      <c r="F29067" s="2"/>
      <c r="G29067" s="2"/>
      <c r="H29067" s="2"/>
    </row>
    <row r="29068" spans="2:8">
      <c r="B29068" s="2" t="s">
        <v>29688</v>
      </c>
      <c r="C29068" s="2">
        <v>36</v>
      </c>
      <c r="D29068" s="2" t="s">
        <v>623</v>
      </c>
      <c r="E29068" s="2"/>
      <c r="F29068" s="2"/>
      <c r="G29068" s="2"/>
      <c r="H29068" s="2"/>
    </row>
    <row r="29069" spans="2:8">
      <c r="B29069" s="2" t="s">
        <v>29689</v>
      </c>
      <c r="C29069" s="2">
        <v>40</v>
      </c>
      <c r="D29069" s="2" t="s">
        <v>623</v>
      </c>
      <c r="E29069" s="2"/>
      <c r="F29069" s="2"/>
      <c r="G29069" s="2"/>
      <c r="H29069" s="2"/>
    </row>
    <row r="29070" spans="2:8">
      <c r="B29070" s="2" t="s">
        <v>29690</v>
      </c>
      <c r="C29070" s="2">
        <v>19</v>
      </c>
      <c r="D29070" s="2" t="s">
        <v>623</v>
      </c>
      <c r="E29070" s="2"/>
      <c r="F29070" s="2"/>
      <c r="G29070" s="2"/>
      <c r="H29070" s="2"/>
    </row>
    <row r="29071" spans="2:8">
      <c r="B29071" s="2" t="s">
        <v>29691</v>
      </c>
      <c r="C29071" s="2">
        <v>12</v>
      </c>
      <c r="D29071" s="2" t="s">
        <v>623</v>
      </c>
      <c r="E29071" s="2"/>
      <c r="F29071" s="2"/>
      <c r="G29071" s="2"/>
      <c r="H29071" s="2"/>
    </row>
    <row r="29072" spans="2:8">
      <c r="B29072" s="2" t="s">
        <v>29692</v>
      </c>
      <c r="C29072" s="2">
        <v>16</v>
      </c>
      <c r="D29072" s="2" t="s">
        <v>623</v>
      </c>
      <c r="E29072" s="2"/>
      <c r="F29072" s="2"/>
      <c r="G29072" s="2"/>
      <c r="H29072" s="2"/>
    </row>
    <row r="29073" spans="2:8">
      <c r="B29073" s="2" t="s">
        <v>29693</v>
      </c>
      <c r="C29073" s="2">
        <v>23</v>
      </c>
      <c r="D29073" s="2" t="s">
        <v>623</v>
      </c>
      <c r="E29073" s="2"/>
      <c r="F29073" s="2"/>
      <c r="G29073" s="2"/>
      <c r="H29073" s="2"/>
    </row>
    <row r="29074" spans="2:8">
      <c r="B29074" s="2" t="s">
        <v>29694</v>
      </c>
      <c r="C29074" s="2">
        <v>30</v>
      </c>
      <c r="D29074" s="2" t="s">
        <v>623</v>
      </c>
      <c r="E29074" s="2"/>
      <c r="F29074" s="2"/>
      <c r="G29074" s="2"/>
      <c r="H29074" s="2"/>
    </row>
    <row r="29075" spans="2:8">
      <c r="B29075" s="2" t="s">
        <v>29695</v>
      </c>
      <c r="C29075" s="2">
        <v>30</v>
      </c>
      <c r="D29075" s="2" t="s">
        <v>623</v>
      </c>
      <c r="E29075" s="2"/>
      <c r="F29075" s="2"/>
      <c r="G29075" s="2"/>
      <c r="H29075" s="2"/>
    </row>
    <row r="29076" spans="2:8">
      <c r="B29076" s="2" t="s">
        <v>29696</v>
      </c>
      <c r="C29076" s="2">
        <v>31</v>
      </c>
      <c r="D29076" s="2" t="s">
        <v>623</v>
      </c>
      <c r="E29076" s="2"/>
      <c r="F29076" s="2"/>
      <c r="G29076" s="2"/>
      <c r="H29076" s="2"/>
    </row>
    <row r="29077" spans="2:8">
      <c r="B29077" s="2" t="s">
        <v>29697</v>
      </c>
      <c r="C29077" s="2">
        <v>18</v>
      </c>
      <c r="D29077" s="2" t="s">
        <v>623</v>
      </c>
      <c r="E29077" s="2"/>
      <c r="F29077" s="2"/>
      <c r="G29077" s="2"/>
      <c r="H29077" s="2"/>
    </row>
    <row r="29078" spans="2:8">
      <c r="B29078" s="2" t="s">
        <v>29698</v>
      </c>
      <c r="C29078" s="2">
        <v>19</v>
      </c>
      <c r="D29078" s="2" t="s">
        <v>623</v>
      </c>
      <c r="E29078" s="2"/>
      <c r="F29078" s="2"/>
      <c r="G29078" s="2"/>
      <c r="H29078" s="2"/>
    </row>
    <row r="29079" spans="2:8">
      <c r="B29079" s="2" t="s">
        <v>29699</v>
      </c>
      <c r="C29079" s="2">
        <v>33</v>
      </c>
      <c r="D29079" s="2" t="s">
        <v>623</v>
      </c>
      <c r="E29079" s="2"/>
      <c r="F29079" s="2"/>
      <c r="G29079" s="2"/>
      <c r="H29079" s="2"/>
    </row>
    <row r="29080" spans="2:8">
      <c r="B29080" s="2" t="s">
        <v>29700</v>
      </c>
      <c r="C29080" s="2">
        <v>32</v>
      </c>
      <c r="D29080" s="2" t="s">
        <v>623</v>
      </c>
      <c r="E29080" s="2"/>
      <c r="F29080" s="2"/>
      <c r="G29080" s="2"/>
      <c r="H29080" s="2"/>
    </row>
    <row r="29081" spans="2:8">
      <c r="B29081" s="2" t="s">
        <v>29701</v>
      </c>
      <c r="C29081" s="2">
        <v>31</v>
      </c>
      <c r="D29081" s="2" t="s">
        <v>623</v>
      </c>
      <c r="E29081" s="2"/>
      <c r="F29081" s="2"/>
      <c r="G29081" s="2"/>
      <c r="H29081" s="2"/>
    </row>
    <row r="29082" spans="2:8">
      <c r="B29082" s="2" t="s">
        <v>29702</v>
      </c>
      <c r="C29082" s="2">
        <v>29</v>
      </c>
      <c r="D29082" s="2" t="s">
        <v>623</v>
      </c>
      <c r="E29082" s="2"/>
      <c r="F29082" s="2"/>
      <c r="G29082" s="2"/>
      <c r="H29082" s="2"/>
    </row>
    <row r="29083" spans="2:8">
      <c r="B29083" s="2" t="s">
        <v>29703</v>
      </c>
      <c r="C29083" s="2">
        <v>27</v>
      </c>
      <c r="D29083" s="2" t="s">
        <v>623</v>
      </c>
      <c r="E29083" s="2"/>
      <c r="F29083" s="2"/>
      <c r="G29083" s="2"/>
      <c r="H29083" s="2"/>
    </row>
    <row r="29084" spans="2:8">
      <c r="B29084" s="2" t="s">
        <v>29704</v>
      </c>
      <c r="C29084" s="2">
        <v>16</v>
      </c>
      <c r="D29084" s="2" t="s">
        <v>623</v>
      </c>
      <c r="E29084" s="2"/>
      <c r="F29084" s="2"/>
      <c r="G29084" s="2"/>
      <c r="H29084" s="2"/>
    </row>
    <row r="29085" spans="2:8">
      <c r="B29085" s="2" t="s">
        <v>29705</v>
      </c>
      <c r="C29085" s="2">
        <v>19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29706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29707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29708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29709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29710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29711</v>
      </c>
      <c r="C29091" s="2">
        <v>34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29712</v>
      </c>
      <c r="C29092" s="2">
        <v>18</v>
      </c>
      <c r="D29092" s="2" t="s">
        <v>623</v>
      </c>
      <c r="E29092" s="2"/>
      <c r="F29092" s="2"/>
      <c r="G29092" s="2"/>
      <c r="H29092" s="2"/>
    </row>
    <row r="29093" spans="2:8">
      <c r="B29093" s="2" t="s">
        <v>29713</v>
      </c>
      <c r="C29093" s="2">
        <v>15</v>
      </c>
      <c r="D29093" s="2" t="s">
        <v>623</v>
      </c>
      <c r="E29093" s="2"/>
      <c r="F29093" s="2"/>
      <c r="G29093" s="2"/>
      <c r="H29093" s="2"/>
    </row>
    <row r="29094" spans="2:8">
      <c r="B29094" s="2" t="s">
        <v>29714</v>
      </c>
      <c r="C29094" s="2">
        <v>12</v>
      </c>
      <c r="D29094" s="2" t="s">
        <v>623</v>
      </c>
      <c r="E29094" s="2"/>
      <c r="F29094" s="2"/>
      <c r="G29094" s="2"/>
      <c r="H29094" s="2"/>
    </row>
    <row r="29095" spans="2:8">
      <c r="B29095" s="2" t="s">
        <v>29715</v>
      </c>
      <c r="C29095" s="2">
        <v>29</v>
      </c>
      <c r="D29095" s="2" t="s">
        <v>623</v>
      </c>
      <c r="E29095" s="2"/>
      <c r="F29095" s="2"/>
      <c r="G29095" s="2"/>
      <c r="H29095" s="2"/>
    </row>
    <row r="29096" spans="2:8">
      <c r="B29096" s="2" t="s">
        <v>29716</v>
      </c>
      <c r="C29096" s="2">
        <v>29</v>
      </c>
      <c r="D29096" s="2" t="s">
        <v>623</v>
      </c>
      <c r="E29096" s="2"/>
      <c r="F29096" s="2"/>
      <c r="G29096" s="2"/>
      <c r="H29096" s="2"/>
    </row>
    <row r="29097" spans="2:8">
      <c r="B29097" s="2" t="s">
        <v>29717</v>
      </c>
      <c r="C29097" s="2">
        <v>29</v>
      </c>
      <c r="D29097" s="2" t="s">
        <v>623</v>
      </c>
      <c r="E29097" s="2"/>
      <c r="F29097" s="2"/>
      <c r="G29097" s="2"/>
      <c r="H29097" s="2"/>
    </row>
    <row r="29098" spans="2:8">
      <c r="B29098" s="2" t="s">
        <v>29718</v>
      </c>
      <c r="C29098" s="2">
        <v>29</v>
      </c>
      <c r="D29098" s="2" t="s">
        <v>623</v>
      </c>
      <c r="E29098" s="2"/>
      <c r="F29098" s="2"/>
      <c r="G29098" s="2"/>
      <c r="H29098" s="2"/>
    </row>
    <row r="29099" spans="2:8">
      <c r="B29099" s="2" t="s">
        <v>29719</v>
      </c>
      <c r="C29099" s="2">
        <v>25</v>
      </c>
      <c r="D29099" s="2" t="s">
        <v>623</v>
      </c>
      <c r="E29099" s="2"/>
      <c r="F29099" s="2"/>
      <c r="G29099" s="2"/>
      <c r="H29099" s="2"/>
    </row>
    <row r="29100" spans="2:8">
      <c r="B29100" s="2" t="s">
        <v>29720</v>
      </c>
      <c r="C29100" s="2">
        <v>12</v>
      </c>
      <c r="D29100" s="2" t="s">
        <v>623</v>
      </c>
      <c r="E29100" s="2"/>
      <c r="F29100" s="2"/>
      <c r="G29100" s="2"/>
      <c r="H29100" s="2"/>
    </row>
    <row r="29101" spans="2:8">
      <c r="B29101" s="2" t="s">
        <v>29721</v>
      </c>
      <c r="C29101" s="2">
        <v>18</v>
      </c>
      <c r="D29101" s="2" t="s">
        <v>623</v>
      </c>
      <c r="E29101" s="2"/>
      <c r="F29101" s="2"/>
      <c r="G29101" s="2"/>
      <c r="H29101" s="2"/>
    </row>
    <row r="29102" spans="2:8">
      <c r="B29102" s="2" t="s">
        <v>29722</v>
      </c>
      <c r="C29102" s="2">
        <v>30</v>
      </c>
      <c r="D29102" s="2" t="s">
        <v>623</v>
      </c>
      <c r="E29102" s="2"/>
      <c r="F29102" s="2"/>
      <c r="G29102" s="2"/>
      <c r="H29102" s="2"/>
    </row>
    <row r="29103" spans="2:8">
      <c r="B29103" s="2" t="s">
        <v>29723</v>
      </c>
      <c r="C29103" s="2">
        <v>27</v>
      </c>
      <c r="D29103" s="2" t="s">
        <v>623</v>
      </c>
      <c r="E29103" s="2"/>
      <c r="F29103" s="2"/>
      <c r="G29103" s="2"/>
      <c r="H29103" s="2"/>
    </row>
    <row r="29104" spans="2:8">
      <c r="B29104" s="2" t="s">
        <v>29724</v>
      </c>
      <c r="C29104" s="2">
        <v>24</v>
      </c>
      <c r="D29104" s="2" t="s">
        <v>623</v>
      </c>
      <c r="E29104" s="2"/>
      <c r="F29104" s="2"/>
      <c r="G29104" s="2"/>
      <c r="H29104" s="2"/>
    </row>
    <row r="29105" spans="2:8">
      <c r="B29105" s="2" t="s">
        <v>29725</v>
      </c>
      <c r="C29105" s="2">
        <v>18</v>
      </c>
      <c r="D29105" s="2" t="s">
        <v>623</v>
      </c>
      <c r="E29105" s="2"/>
      <c r="F29105" s="2"/>
      <c r="G29105" s="2"/>
      <c r="H29105" s="2"/>
    </row>
    <row r="29106" spans="2:8">
      <c r="B29106" s="2" t="s">
        <v>29726</v>
      </c>
      <c r="C29106" s="2">
        <v>30</v>
      </c>
      <c r="D29106" s="2" t="s">
        <v>623</v>
      </c>
      <c r="E29106" s="2"/>
      <c r="F29106" s="2"/>
      <c r="G29106" s="2"/>
      <c r="H29106" s="2"/>
    </row>
    <row r="29107" spans="2:8">
      <c r="B29107" s="2" t="s">
        <v>29727</v>
      </c>
      <c r="C29107" s="2">
        <v>26</v>
      </c>
      <c r="D29107" s="2" t="s">
        <v>623</v>
      </c>
      <c r="E29107" s="2"/>
      <c r="F29107" s="2"/>
      <c r="G29107" s="2"/>
      <c r="H29107" s="2"/>
    </row>
    <row r="29108" spans="2:8">
      <c r="B29108" s="2" t="s">
        <v>29728</v>
      </c>
      <c r="C29108" s="2">
        <v>24</v>
      </c>
      <c r="D29108" s="2" t="s">
        <v>623</v>
      </c>
      <c r="E29108" s="2"/>
      <c r="F29108" s="2"/>
      <c r="G29108" s="2"/>
      <c r="H29108" s="2"/>
    </row>
    <row r="29109" spans="2:8">
      <c r="B29109" s="2" t="s">
        <v>29729</v>
      </c>
      <c r="C29109" s="2">
        <v>19</v>
      </c>
      <c r="D29109" s="2" t="s">
        <v>623</v>
      </c>
      <c r="E29109" s="2"/>
      <c r="F29109" s="2"/>
      <c r="G29109" s="2"/>
      <c r="H29109" s="2"/>
    </row>
    <row r="29110" spans="2:8">
      <c r="B29110" s="2" t="s">
        <v>29730</v>
      </c>
      <c r="C29110" s="2">
        <v>42</v>
      </c>
      <c r="D29110" s="2" t="s">
        <v>623</v>
      </c>
      <c r="E29110" s="2"/>
      <c r="F29110" s="2"/>
      <c r="G29110" s="2"/>
      <c r="H29110" s="2"/>
    </row>
    <row r="29111" spans="2:8">
      <c r="B29111" s="2" t="s">
        <v>29731</v>
      </c>
      <c r="C29111" s="2">
        <v>40</v>
      </c>
      <c r="D29111" s="2" t="s">
        <v>623</v>
      </c>
      <c r="E29111" s="2"/>
      <c r="F29111" s="2"/>
      <c r="G29111" s="2"/>
      <c r="H29111" s="2"/>
    </row>
    <row r="29112" spans="2:8">
      <c r="B29112" s="2" t="s">
        <v>29732</v>
      </c>
      <c r="C29112" s="2">
        <v>26</v>
      </c>
      <c r="D29112" s="2" t="s">
        <v>623</v>
      </c>
      <c r="E29112" s="2"/>
      <c r="F29112" s="2"/>
      <c r="G29112" s="2"/>
      <c r="H29112" s="2"/>
    </row>
    <row r="29113" spans="2:8">
      <c r="B29113" s="2" t="s">
        <v>29733</v>
      </c>
      <c r="C29113" s="2">
        <v>15</v>
      </c>
      <c r="D29113" s="2" t="s">
        <v>623</v>
      </c>
      <c r="E29113" s="2"/>
      <c r="F29113" s="2"/>
      <c r="G29113" s="2"/>
      <c r="H29113" s="2"/>
    </row>
    <row r="29114" spans="2:8">
      <c r="B29114" s="2" t="s">
        <v>29734</v>
      </c>
      <c r="C29114" s="2">
        <v>20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29735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29736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29737</v>
      </c>
      <c r="C29117" s="2">
        <v>32</v>
      </c>
      <c r="D29117" s="2" t="s">
        <v>623</v>
      </c>
      <c r="E29117" s="2"/>
      <c r="F29117" s="2"/>
      <c r="G29117" s="2"/>
      <c r="H29117" s="2"/>
    </row>
    <row r="29118" spans="2:8">
      <c r="B29118" s="2" t="s">
        <v>29738</v>
      </c>
      <c r="C29118" s="2">
        <v>19</v>
      </c>
      <c r="D29118" s="2" t="s">
        <v>623</v>
      </c>
      <c r="E29118" s="2"/>
      <c r="F29118" s="2"/>
      <c r="G29118" s="2"/>
      <c r="H29118" s="2"/>
    </row>
    <row r="29119" spans="2:8">
      <c r="B29119" s="2" t="s">
        <v>29739</v>
      </c>
      <c r="C29119" s="2">
        <v>28</v>
      </c>
      <c r="D29119" s="2" t="s">
        <v>623</v>
      </c>
      <c r="E29119" s="2"/>
      <c r="F29119" s="2"/>
      <c r="G29119" s="2"/>
      <c r="H29119" s="2"/>
    </row>
    <row r="29120" spans="2:8">
      <c r="B29120" s="2" t="s">
        <v>29740</v>
      </c>
      <c r="C29120" s="2">
        <v>34</v>
      </c>
      <c r="D29120" s="2" t="s">
        <v>623</v>
      </c>
      <c r="E29120" s="2"/>
      <c r="F29120" s="2"/>
      <c r="G29120" s="2"/>
      <c r="H29120" s="2"/>
    </row>
    <row r="29121" spans="2:8">
      <c r="B29121" s="2" t="s">
        <v>29741</v>
      </c>
      <c r="C29121" s="2">
        <v>32</v>
      </c>
      <c r="D29121" s="2" t="s">
        <v>623</v>
      </c>
      <c r="E29121" s="2"/>
      <c r="F29121" s="2"/>
      <c r="G29121" s="2"/>
      <c r="H29121" s="2"/>
    </row>
    <row r="29122" spans="2:8">
      <c r="B29122" s="2" t="s">
        <v>29742</v>
      </c>
      <c r="C29122" s="2">
        <v>23</v>
      </c>
      <c r="D29122" s="2" t="s">
        <v>623</v>
      </c>
      <c r="E29122" s="2"/>
      <c r="F29122" s="2"/>
      <c r="G29122" s="2"/>
      <c r="H29122" s="2"/>
    </row>
    <row r="29123" spans="2:8">
      <c r="B29123" s="2" t="s">
        <v>29743</v>
      </c>
      <c r="C29123" s="2">
        <v>27</v>
      </c>
      <c r="D29123" s="2" t="s">
        <v>623</v>
      </c>
      <c r="E29123" s="2"/>
      <c r="F29123" s="2"/>
      <c r="G29123" s="2"/>
      <c r="H29123" s="2"/>
    </row>
    <row r="29124" spans="2:8">
      <c r="B29124" s="2" t="s">
        <v>29744</v>
      </c>
      <c r="C29124" s="2">
        <v>13</v>
      </c>
      <c r="D29124" s="2" t="s">
        <v>623</v>
      </c>
      <c r="E29124" s="2"/>
      <c r="F29124" s="2"/>
      <c r="G29124" s="2"/>
      <c r="H29124" s="2"/>
    </row>
    <row r="29125" spans="2:8">
      <c r="B29125" s="2" t="s">
        <v>29745</v>
      </c>
      <c r="C29125" s="2">
        <v>7</v>
      </c>
      <c r="D29125" s="2" t="s">
        <v>623</v>
      </c>
      <c r="E29125" s="2"/>
      <c r="F29125" s="2"/>
      <c r="G29125" s="2"/>
      <c r="H29125" s="2"/>
    </row>
    <row r="29126" spans="2:8">
      <c r="B29126" s="2" t="s">
        <v>29746</v>
      </c>
      <c r="C29126" s="2">
        <v>16</v>
      </c>
      <c r="D29126" s="2" t="s">
        <v>623</v>
      </c>
      <c r="E29126" s="2"/>
      <c r="F29126" s="2"/>
      <c r="G29126" s="2"/>
      <c r="H29126" s="2"/>
    </row>
    <row r="29127" spans="2:8">
      <c r="B29127" s="2" t="s">
        <v>29747</v>
      </c>
      <c r="C29127" s="2">
        <v>21</v>
      </c>
      <c r="D29127" s="2" t="s">
        <v>623</v>
      </c>
      <c r="E29127" s="2"/>
      <c r="F29127" s="2"/>
      <c r="G29127" s="2"/>
      <c r="H29127" s="2"/>
    </row>
    <row r="29128" spans="2:8">
      <c r="B29128" s="2" t="s">
        <v>29748</v>
      </c>
      <c r="C29128" s="2">
        <v>23</v>
      </c>
      <c r="D29128" s="2" t="s">
        <v>623</v>
      </c>
      <c r="E29128" s="2"/>
      <c r="F29128" s="2"/>
      <c r="G29128" s="2"/>
      <c r="H29128" s="2"/>
    </row>
    <row r="29129" spans="2:8">
      <c r="B29129" s="2" t="s">
        <v>29749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29750</v>
      </c>
      <c r="C29130" s="2">
        <v>19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29751</v>
      </c>
      <c r="C29131" s="2">
        <v>19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29752</v>
      </c>
      <c r="C29132" s="2">
        <v>23</v>
      </c>
      <c r="D29132" s="2" t="s">
        <v>623</v>
      </c>
      <c r="E29132" s="2"/>
      <c r="F29132" s="2"/>
      <c r="G29132" s="2"/>
      <c r="H29132" s="2"/>
    </row>
    <row r="29133" spans="2:8">
      <c r="B29133" s="2" t="s">
        <v>29753</v>
      </c>
      <c r="C29133" s="2">
        <v>46</v>
      </c>
      <c r="D29133" s="2" t="s">
        <v>623</v>
      </c>
      <c r="E29133" s="2"/>
      <c r="F29133" s="2"/>
      <c r="G29133" s="2"/>
      <c r="H29133" s="2"/>
    </row>
    <row r="29134" spans="2:8">
      <c r="B29134" s="2" t="s">
        <v>29754</v>
      </c>
      <c r="C29134" s="2">
        <v>30</v>
      </c>
      <c r="D29134" s="2" t="s">
        <v>623</v>
      </c>
      <c r="E29134" s="2"/>
      <c r="F29134" s="2"/>
      <c r="G29134" s="2"/>
      <c r="H29134" s="2"/>
    </row>
    <row r="29135" spans="2:8">
      <c r="B29135" s="2" t="s">
        <v>29755</v>
      </c>
      <c r="C29135" s="2">
        <v>14</v>
      </c>
      <c r="D29135" s="2" t="s">
        <v>623</v>
      </c>
      <c r="E29135" s="2"/>
      <c r="F29135" s="2"/>
      <c r="G29135" s="2"/>
      <c r="H29135" s="2"/>
    </row>
    <row r="29136" spans="2:8">
      <c r="B29136" s="2" t="s">
        <v>29756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29757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29758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29759</v>
      </c>
      <c r="C29139" s="2">
        <v>36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29760</v>
      </c>
      <c r="C29140" s="2">
        <v>39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29761</v>
      </c>
      <c r="C29141" s="2">
        <v>34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29762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29763</v>
      </c>
      <c r="C29143" s="2">
        <v>12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29764</v>
      </c>
      <c r="C29144" s="2">
        <v>15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29765</v>
      </c>
      <c r="C29145" s="2">
        <v>19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29766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29767</v>
      </c>
      <c r="C29147" s="2">
        <v>19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29768</v>
      </c>
      <c r="C29148" s="2">
        <v>12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29769</v>
      </c>
      <c r="C29149" s="2">
        <v>38</v>
      </c>
      <c r="D29149" s="2" t="s">
        <v>623</v>
      </c>
      <c r="E29149" s="2"/>
      <c r="F29149" s="2"/>
      <c r="G29149" s="2"/>
      <c r="H29149" s="2"/>
    </row>
    <row r="29150" spans="2:8">
      <c r="B29150" s="2" t="s">
        <v>29770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29771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29772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29773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29774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29775</v>
      </c>
      <c r="C29155" s="2">
        <v>18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29776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29777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29778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29779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29780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29781</v>
      </c>
      <c r="C29161" s="2">
        <v>16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29782</v>
      </c>
      <c r="C29162" s="2">
        <v>16</v>
      </c>
      <c r="D29162" s="2" t="s">
        <v>623</v>
      </c>
      <c r="E29162" s="2"/>
      <c r="F29162" s="2"/>
      <c r="G29162" s="2"/>
      <c r="H29162" s="2"/>
    </row>
    <row r="29163" spans="2:8">
      <c r="B29163" s="2" t="s">
        <v>29783</v>
      </c>
      <c r="C29163" s="2">
        <v>17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29784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29785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29786</v>
      </c>
      <c r="C29166" s="2">
        <v>23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29787</v>
      </c>
      <c r="C29167" s="2">
        <v>38</v>
      </c>
      <c r="D29167" s="2" t="s">
        <v>623</v>
      </c>
      <c r="E29167" s="2"/>
      <c r="F29167" s="2"/>
      <c r="G29167" s="2"/>
      <c r="H29167" s="2"/>
    </row>
    <row r="29168" spans="2:8">
      <c r="B29168" s="2" t="s">
        <v>29788</v>
      </c>
      <c r="C29168" s="2">
        <v>38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29789</v>
      </c>
      <c r="C29169" s="2">
        <v>32</v>
      </c>
      <c r="D29169" s="2" t="s">
        <v>623</v>
      </c>
      <c r="E29169" s="2"/>
      <c r="F29169" s="2"/>
      <c r="G29169" s="2"/>
      <c r="H29169" s="2"/>
    </row>
    <row r="29170" spans="2:8">
      <c r="B29170" s="2" t="s">
        <v>29790</v>
      </c>
      <c r="C29170" s="2">
        <v>17</v>
      </c>
      <c r="D29170" s="2" t="s">
        <v>623</v>
      </c>
      <c r="E29170" s="2"/>
      <c r="F29170" s="2"/>
      <c r="G29170" s="2"/>
      <c r="H29170" s="2"/>
    </row>
    <row r="29171" spans="2:8">
      <c r="B29171" s="2" t="s">
        <v>29791</v>
      </c>
      <c r="C29171" s="2">
        <v>29</v>
      </c>
      <c r="D29171" s="2" t="s">
        <v>623</v>
      </c>
      <c r="E29171" s="2"/>
      <c r="F29171" s="2"/>
      <c r="G29171" s="2"/>
      <c r="H29171" s="2"/>
    </row>
    <row r="29172" spans="2:8">
      <c r="B29172" s="2" t="s">
        <v>29792</v>
      </c>
      <c r="C29172" s="2">
        <v>21</v>
      </c>
      <c r="D29172" s="2" t="s">
        <v>623</v>
      </c>
      <c r="E29172" s="2"/>
      <c r="F29172" s="2"/>
      <c r="G29172" s="2"/>
      <c r="H29172" s="2"/>
    </row>
    <row r="29173" spans="2:8">
      <c r="B29173" s="2" t="s">
        <v>29793</v>
      </c>
      <c r="C29173" s="2">
        <v>12</v>
      </c>
      <c r="D29173" s="2" t="s">
        <v>623</v>
      </c>
      <c r="E29173" s="2"/>
      <c r="F29173" s="2"/>
      <c r="G29173" s="2"/>
      <c r="H29173" s="2"/>
    </row>
    <row r="29174" spans="2:8">
      <c r="B29174" s="2" t="s">
        <v>29794</v>
      </c>
      <c r="C29174" s="2">
        <v>22</v>
      </c>
      <c r="D29174" s="2" t="s">
        <v>623</v>
      </c>
      <c r="E29174" s="2"/>
      <c r="F29174" s="2"/>
      <c r="G29174" s="2"/>
      <c r="H29174" s="2"/>
    </row>
    <row r="29175" spans="2:8">
      <c r="B29175" s="2" t="s">
        <v>29795</v>
      </c>
      <c r="C29175" s="2">
        <v>25</v>
      </c>
      <c r="D29175" s="2" t="s">
        <v>623</v>
      </c>
      <c r="E29175" s="2"/>
      <c r="F29175" s="2"/>
      <c r="G29175" s="2"/>
      <c r="H29175" s="2"/>
    </row>
    <row r="29176" spans="2:8">
      <c r="B29176" s="2" t="s">
        <v>29796</v>
      </c>
      <c r="C29176" s="2">
        <v>36</v>
      </c>
      <c r="D29176" s="2" t="s">
        <v>623</v>
      </c>
      <c r="E29176" s="2"/>
      <c r="F29176" s="2"/>
      <c r="G29176" s="2"/>
      <c r="H29176" s="2"/>
    </row>
    <row r="29177" spans="2:8">
      <c r="B29177" s="2" t="s">
        <v>29797</v>
      </c>
      <c r="C29177" s="2">
        <v>34</v>
      </c>
      <c r="D29177" s="2" t="s">
        <v>623</v>
      </c>
      <c r="E29177" s="2"/>
      <c r="F29177" s="2"/>
      <c r="G29177" s="2"/>
      <c r="H29177" s="2"/>
    </row>
    <row r="29178" spans="2:8">
      <c r="B29178" s="2" t="s">
        <v>29798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29799</v>
      </c>
      <c r="C29179" s="2">
        <v>16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29800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29801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29802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29803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29804</v>
      </c>
      <c r="C29184" s="2">
        <v>38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29805</v>
      </c>
      <c r="C29185" s="2">
        <v>39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29806</v>
      </c>
      <c r="C29186" s="2">
        <v>13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29807</v>
      </c>
      <c r="C29187" s="2">
        <v>44</v>
      </c>
      <c r="D29187" s="2" t="s">
        <v>623</v>
      </c>
      <c r="E29187" s="2"/>
      <c r="F29187" s="2"/>
      <c r="G29187" s="2"/>
      <c r="H29187" s="2"/>
    </row>
    <row r="29188" spans="2:8">
      <c r="B29188" s="2" t="s">
        <v>29808</v>
      </c>
      <c r="C29188" s="2">
        <v>39</v>
      </c>
      <c r="D29188" s="2" t="s">
        <v>623</v>
      </c>
      <c r="E29188" s="2"/>
      <c r="F29188" s="2"/>
      <c r="G29188" s="2"/>
      <c r="H29188" s="2"/>
    </row>
    <row r="29189" spans="2:8">
      <c r="B29189" s="2" t="s">
        <v>29809</v>
      </c>
      <c r="C29189" s="2">
        <v>30</v>
      </c>
      <c r="D29189" s="2" t="s">
        <v>623</v>
      </c>
      <c r="E29189" s="2"/>
      <c r="F29189" s="2"/>
      <c r="G29189" s="2"/>
      <c r="H29189" s="2"/>
    </row>
    <row r="29190" spans="2:8">
      <c r="B29190" s="2" t="s">
        <v>29810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29811</v>
      </c>
      <c r="C29191" s="2">
        <v>14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29812</v>
      </c>
      <c r="C29192" s="2">
        <v>39</v>
      </c>
      <c r="D29192" s="2" t="s">
        <v>623</v>
      </c>
      <c r="E29192" s="2"/>
      <c r="F29192" s="2"/>
      <c r="G29192" s="2"/>
      <c r="H29192" s="2"/>
    </row>
    <row r="29193" spans="2:8">
      <c r="B29193" s="2" t="s">
        <v>29813</v>
      </c>
      <c r="C29193" s="2">
        <v>39</v>
      </c>
      <c r="D29193" s="2" t="s">
        <v>623</v>
      </c>
      <c r="E29193" s="2"/>
      <c r="F29193" s="2"/>
      <c r="G29193" s="2"/>
      <c r="H29193" s="2"/>
    </row>
    <row r="29194" spans="2:8">
      <c r="B29194" s="2" t="s">
        <v>29814</v>
      </c>
      <c r="C29194" s="2">
        <v>24</v>
      </c>
      <c r="D29194" s="2" t="s">
        <v>623</v>
      </c>
      <c r="E29194" s="2"/>
      <c r="F29194" s="2"/>
      <c r="G29194" s="2"/>
      <c r="H29194" s="2"/>
    </row>
    <row r="29195" spans="2:8">
      <c r="B29195" s="2" t="s">
        <v>29815</v>
      </c>
      <c r="C29195" s="2">
        <v>18</v>
      </c>
      <c r="D29195" s="2" t="s">
        <v>623</v>
      </c>
      <c r="E29195" s="2"/>
      <c r="F29195" s="2"/>
      <c r="G29195" s="2"/>
      <c r="H29195" s="2"/>
    </row>
    <row r="29196" spans="2:8">
      <c r="B29196" s="2" t="s">
        <v>29816</v>
      </c>
      <c r="C29196" s="2">
        <v>21</v>
      </c>
      <c r="D29196" s="2" t="s">
        <v>623</v>
      </c>
      <c r="E29196" s="2"/>
      <c r="F29196" s="2"/>
      <c r="G29196" s="2"/>
      <c r="H29196" s="2"/>
    </row>
    <row r="29197" spans="2:8">
      <c r="B29197" s="2" t="s">
        <v>29817</v>
      </c>
      <c r="C29197" s="2">
        <v>19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29818</v>
      </c>
      <c r="C29198" s="2">
        <v>25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29819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29820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29821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29822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29823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29824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29825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29826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29827</v>
      </c>
      <c r="C29207" s="2">
        <v>31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29828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29829</v>
      </c>
      <c r="C29209" s="2">
        <v>18</v>
      </c>
      <c r="D29209" s="2" t="s">
        <v>623</v>
      </c>
      <c r="E29209" s="2"/>
      <c r="F29209" s="2"/>
      <c r="G29209" s="2"/>
      <c r="H29209" s="2"/>
    </row>
    <row r="29210" spans="2:8">
      <c r="B29210" s="2" t="s">
        <v>29830</v>
      </c>
      <c r="C29210" s="2">
        <v>27</v>
      </c>
      <c r="D29210" s="2" t="s">
        <v>623</v>
      </c>
      <c r="E29210" s="2"/>
      <c r="F29210" s="2"/>
      <c r="G29210" s="2"/>
      <c r="H29210" s="2"/>
    </row>
    <row r="29211" spans="2:8">
      <c r="B29211" s="2" t="s">
        <v>29831</v>
      </c>
      <c r="C29211" s="2">
        <v>27</v>
      </c>
      <c r="D29211" s="2" t="s">
        <v>623</v>
      </c>
      <c r="E29211" s="2"/>
      <c r="F29211" s="2"/>
      <c r="G29211" s="2"/>
      <c r="H29211" s="2"/>
    </row>
    <row r="29212" spans="2:8">
      <c r="B29212" s="2" t="s">
        <v>29832</v>
      </c>
      <c r="C29212" s="2">
        <v>18</v>
      </c>
      <c r="D29212" s="2" t="s">
        <v>623</v>
      </c>
      <c r="E29212" s="2"/>
      <c r="F29212" s="2"/>
      <c r="G29212" s="2"/>
      <c r="H29212" s="2"/>
    </row>
    <row r="29213" spans="2:8">
      <c r="B29213" s="2" t="s">
        <v>29833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29834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29835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29836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29837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29838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29839</v>
      </c>
      <c r="C29219" s="2">
        <v>36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29840</v>
      </c>
      <c r="C29220" s="2">
        <v>34</v>
      </c>
      <c r="D29220" s="2" t="s">
        <v>623</v>
      </c>
      <c r="E29220" s="2"/>
      <c r="F29220" s="2"/>
      <c r="G29220" s="2"/>
      <c r="H29220" s="2"/>
    </row>
    <row r="29221" spans="2:8">
      <c r="B29221" s="2" t="s">
        <v>29841</v>
      </c>
      <c r="C29221" s="2">
        <v>14</v>
      </c>
      <c r="D29221" s="2" t="s">
        <v>623</v>
      </c>
      <c r="E29221" s="2"/>
      <c r="F29221" s="2"/>
      <c r="G29221" s="2"/>
      <c r="H29221" s="2"/>
    </row>
    <row r="29222" spans="2:8">
      <c r="B29222" s="2" t="s">
        <v>29842</v>
      </c>
      <c r="C29222" s="2">
        <v>14</v>
      </c>
      <c r="D29222" s="2" t="s">
        <v>623</v>
      </c>
      <c r="E29222" s="2"/>
      <c r="F29222" s="2"/>
      <c r="G29222" s="2"/>
      <c r="H29222" s="2"/>
    </row>
    <row r="29223" spans="2:8">
      <c r="B29223" s="2" t="s">
        <v>29843</v>
      </c>
      <c r="C29223" s="2">
        <v>34</v>
      </c>
      <c r="D29223" s="2" t="s">
        <v>623</v>
      </c>
      <c r="E29223" s="2"/>
      <c r="F29223" s="2"/>
      <c r="G29223" s="2"/>
      <c r="H29223" s="2"/>
    </row>
    <row r="29224" spans="2:8">
      <c r="B29224" s="2" t="s">
        <v>29844</v>
      </c>
      <c r="C29224" s="2">
        <v>31</v>
      </c>
      <c r="D29224" s="2" t="s">
        <v>623</v>
      </c>
      <c r="E29224" s="2"/>
      <c r="F29224" s="2"/>
      <c r="G29224" s="2"/>
      <c r="H29224" s="2"/>
    </row>
    <row r="29225" spans="2:8">
      <c r="B29225" s="2" t="s">
        <v>29845</v>
      </c>
      <c r="C29225" s="2">
        <v>27</v>
      </c>
      <c r="D29225" s="2" t="s">
        <v>623</v>
      </c>
      <c r="E29225" s="2"/>
      <c r="F29225" s="2"/>
      <c r="G29225" s="2"/>
      <c r="H29225" s="2"/>
    </row>
    <row r="29226" spans="2:8">
      <c r="B29226" s="2" t="s">
        <v>29846</v>
      </c>
      <c r="C29226" s="2">
        <v>14</v>
      </c>
      <c r="D29226" s="2" t="s">
        <v>623</v>
      </c>
      <c r="E29226" s="2"/>
      <c r="F29226" s="2"/>
      <c r="G29226" s="2"/>
      <c r="H29226" s="2"/>
    </row>
    <row r="29227" spans="2:8">
      <c r="B29227" s="2" t="s">
        <v>29847</v>
      </c>
      <c r="C29227" s="2">
        <v>21</v>
      </c>
      <c r="D29227" s="2" t="s">
        <v>623</v>
      </c>
      <c r="E29227" s="2"/>
      <c r="F29227" s="2"/>
      <c r="G29227" s="2"/>
      <c r="H29227" s="2"/>
    </row>
    <row r="29228" spans="2:8">
      <c r="B29228" s="2" t="s">
        <v>29848</v>
      </c>
      <c r="C29228" s="2">
        <v>27</v>
      </c>
      <c r="D29228" s="2" t="s">
        <v>623</v>
      </c>
      <c r="E29228" s="2"/>
      <c r="F29228" s="2"/>
      <c r="G29228" s="2"/>
      <c r="H29228" s="2"/>
    </row>
    <row r="29229" spans="2:8">
      <c r="B29229" s="2" t="s">
        <v>29849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29850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29851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29852</v>
      </c>
      <c r="C29232" s="2">
        <v>40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29853</v>
      </c>
      <c r="C29233" s="2">
        <v>42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29854</v>
      </c>
      <c r="C29234" s="2">
        <v>35</v>
      </c>
      <c r="D29234" s="2" t="s">
        <v>623</v>
      </c>
      <c r="E29234" s="2"/>
      <c r="F29234" s="2"/>
      <c r="G29234" s="2"/>
      <c r="H29234" s="2"/>
    </row>
    <row r="29235" spans="2:8">
      <c r="B29235" s="2" t="s">
        <v>29855</v>
      </c>
      <c r="C29235" s="2">
        <v>24</v>
      </c>
      <c r="D29235" s="2" t="s">
        <v>623</v>
      </c>
      <c r="E29235" s="2"/>
      <c r="F29235" s="2"/>
      <c r="G29235" s="2"/>
      <c r="H29235" s="2"/>
    </row>
    <row r="29236" spans="2:8">
      <c r="B29236" s="2" t="s">
        <v>29856</v>
      </c>
      <c r="C29236" s="2">
        <v>17</v>
      </c>
      <c r="D29236" s="2" t="s">
        <v>623</v>
      </c>
      <c r="E29236" s="2"/>
      <c r="F29236" s="2"/>
      <c r="G29236" s="2"/>
      <c r="H29236" s="2"/>
    </row>
    <row r="29237" spans="2:8">
      <c r="B29237" s="2" t="s">
        <v>29857</v>
      </c>
      <c r="C29237" s="2">
        <v>19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29858</v>
      </c>
      <c r="C29238" s="2">
        <v>15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29859</v>
      </c>
      <c r="C29239" s="2">
        <v>11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29860</v>
      </c>
      <c r="C29240" s="2">
        <v>18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29861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29862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29863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29864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29865</v>
      </c>
      <c r="C29245" s="2">
        <v>38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29866</v>
      </c>
      <c r="C29246" s="2">
        <v>22</v>
      </c>
      <c r="D29246" s="2" t="s">
        <v>623</v>
      </c>
      <c r="E29246" s="2"/>
      <c r="F29246" s="2"/>
      <c r="G29246" s="2"/>
      <c r="H29246" s="2"/>
    </row>
    <row r="29247" spans="2:8">
      <c r="B29247" s="2" t="s">
        <v>29867</v>
      </c>
      <c r="C29247" s="2">
        <v>23</v>
      </c>
      <c r="D29247" s="2" t="s">
        <v>623</v>
      </c>
      <c r="E29247" s="2"/>
      <c r="F29247" s="2"/>
      <c r="G29247" s="2"/>
      <c r="H29247" s="2"/>
    </row>
    <row r="29248" spans="2:8">
      <c r="B29248" s="2" t="s">
        <v>29868</v>
      </c>
      <c r="C29248" s="2">
        <v>23</v>
      </c>
      <c r="D29248" s="2" t="s">
        <v>623</v>
      </c>
      <c r="E29248" s="2"/>
      <c r="F29248" s="2"/>
      <c r="G29248" s="2"/>
      <c r="H29248" s="2"/>
    </row>
    <row r="29249" spans="2:8">
      <c r="B29249" s="2" t="s">
        <v>29869</v>
      </c>
      <c r="C29249" s="2">
        <v>41</v>
      </c>
      <c r="D29249" s="2" t="s">
        <v>623</v>
      </c>
      <c r="E29249" s="2"/>
      <c r="F29249" s="2"/>
      <c r="G29249" s="2"/>
      <c r="H29249" s="2"/>
    </row>
    <row r="29250" spans="2:8">
      <c r="B29250" s="2" t="s">
        <v>29870</v>
      </c>
      <c r="C29250" s="2">
        <v>34</v>
      </c>
      <c r="D29250" s="2" t="s">
        <v>623</v>
      </c>
      <c r="E29250" s="2"/>
      <c r="F29250" s="2"/>
      <c r="G29250" s="2"/>
      <c r="H29250" s="2"/>
    </row>
    <row r="29251" spans="2:8">
      <c r="B29251" s="2" t="s">
        <v>29871</v>
      </c>
      <c r="C29251" s="2">
        <v>29</v>
      </c>
      <c r="D29251" s="2" t="s">
        <v>623</v>
      </c>
      <c r="E29251" s="2"/>
      <c r="F29251" s="2"/>
      <c r="G29251" s="2"/>
      <c r="H29251" s="2"/>
    </row>
    <row r="29252" spans="2:8">
      <c r="B29252" s="2" t="s">
        <v>29872</v>
      </c>
      <c r="C29252" s="2">
        <v>26</v>
      </c>
      <c r="D29252" s="2" t="s">
        <v>623</v>
      </c>
      <c r="E29252" s="2"/>
      <c r="F29252" s="2"/>
      <c r="G29252" s="2"/>
      <c r="H29252" s="2"/>
    </row>
    <row r="29253" spans="2:8">
      <c r="B29253" s="2" t="s">
        <v>29873</v>
      </c>
      <c r="C29253" s="2">
        <v>21</v>
      </c>
      <c r="D29253" s="2" t="s">
        <v>623</v>
      </c>
      <c r="E29253" s="2"/>
      <c r="F29253" s="2"/>
      <c r="G29253" s="2"/>
      <c r="H29253" s="2"/>
    </row>
    <row r="29254" spans="2:8">
      <c r="B29254" s="2" t="s">
        <v>29874</v>
      </c>
      <c r="C29254" s="2">
        <v>16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29875</v>
      </c>
      <c r="C29255" s="2">
        <v>18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29876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29877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29878</v>
      </c>
      <c r="C29258" s="2">
        <v>33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29879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29880</v>
      </c>
      <c r="C29260" s="2">
        <v>35</v>
      </c>
      <c r="D29260" s="2" t="s">
        <v>623</v>
      </c>
      <c r="E29260" s="2"/>
      <c r="F29260" s="2"/>
      <c r="G29260" s="2"/>
      <c r="H29260" s="2"/>
    </row>
    <row r="29261" spans="2:8">
      <c r="B29261" s="2" t="s">
        <v>29881</v>
      </c>
      <c r="C29261" s="2">
        <v>33</v>
      </c>
      <c r="D29261" s="2" t="s">
        <v>623</v>
      </c>
      <c r="E29261" s="2"/>
      <c r="F29261" s="2"/>
      <c r="G29261" s="2"/>
      <c r="H29261" s="2"/>
    </row>
    <row r="29262" spans="2:8">
      <c r="B29262" s="2" t="s">
        <v>29882</v>
      </c>
      <c r="C29262" s="2">
        <v>24</v>
      </c>
      <c r="D29262" s="2" t="s">
        <v>623</v>
      </c>
      <c r="E29262" s="2"/>
      <c r="F29262" s="2"/>
      <c r="G29262" s="2"/>
      <c r="H29262" s="2"/>
    </row>
    <row r="29263" spans="2:8">
      <c r="B29263" s="2" t="s">
        <v>29883</v>
      </c>
      <c r="C29263" s="2">
        <v>19</v>
      </c>
      <c r="D29263" s="2" t="s">
        <v>623</v>
      </c>
      <c r="E29263" s="2"/>
      <c r="F29263" s="2"/>
      <c r="G29263" s="2"/>
      <c r="H29263" s="2"/>
    </row>
    <row r="29264" spans="2:8">
      <c r="B29264" s="2" t="s">
        <v>29884</v>
      </c>
      <c r="C29264" s="2">
        <v>22</v>
      </c>
      <c r="D29264" s="2" t="s">
        <v>623</v>
      </c>
      <c r="E29264" s="2"/>
      <c r="F29264" s="2"/>
      <c r="G29264" s="2"/>
      <c r="H29264" s="2"/>
    </row>
    <row r="29265" spans="2:8">
      <c r="B29265" s="2" t="s">
        <v>29885</v>
      </c>
      <c r="C29265" s="2">
        <v>25</v>
      </c>
      <c r="D29265" s="2" t="s">
        <v>623</v>
      </c>
      <c r="E29265" s="2"/>
      <c r="F29265" s="2"/>
      <c r="G29265" s="2"/>
      <c r="H29265" s="2"/>
    </row>
    <row r="29266" spans="2:8">
      <c r="B29266" s="2" t="s">
        <v>29886</v>
      </c>
      <c r="C29266" s="2">
        <v>15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29887</v>
      </c>
      <c r="C29267" s="2">
        <v>25</v>
      </c>
      <c r="D29267" s="2" t="s">
        <v>623</v>
      </c>
      <c r="E29267" s="2"/>
      <c r="F29267" s="2"/>
      <c r="G29267" s="2"/>
      <c r="H29267" s="2"/>
    </row>
    <row r="29268" spans="2:8">
      <c r="B29268" s="2" t="s">
        <v>29888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29889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29890</v>
      </c>
      <c r="C29270" s="2">
        <v>40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29891</v>
      </c>
      <c r="C29271" s="2">
        <v>42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29892</v>
      </c>
      <c r="C29272" s="2">
        <v>42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29893</v>
      </c>
      <c r="C29273" s="2">
        <v>17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29894</v>
      </c>
      <c r="C29274" s="2">
        <v>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29895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29896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29897</v>
      </c>
      <c r="C29277" s="2">
        <v>36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29898</v>
      </c>
      <c r="C29278" s="2">
        <v>42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29899</v>
      </c>
      <c r="C29279" s="2">
        <v>15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29900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29901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29902</v>
      </c>
      <c r="C29282" s="2">
        <v>36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29903</v>
      </c>
      <c r="C29283" s="2">
        <v>37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29904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29905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29906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29907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29908</v>
      </c>
      <c r="C29288" s="2">
        <v>39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29909</v>
      </c>
      <c r="C29289" s="2">
        <v>16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29910</v>
      </c>
      <c r="C29290" s="2">
        <v>18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29911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29912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29913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29914</v>
      </c>
      <c r="C29294" s="2">
        <v>22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29915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29916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29917</v>
      </c>
      <c r="C29297" s="2">
        <v>28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29918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29919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29920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29921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29922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29923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29924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29925</v>
      </c>
      <c r="C29305" s="2">
        <v>16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29926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29927</v>
      </c>
      <c r="C29307" s="2">
        <v>32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29928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29929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29930</v>
      </c>
      <c r="C29310" s="2">
        <v>30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29931</v>
      </c>
      <c r="C29311" s="2">
        <v>29</v>
      </c>
      <c r="D29311" s="2" t="s">
        <v>623</v>
      </c>
      <c r="E29311" s="2"/>
      <c r="F29311" s="2"/>
      <c r="G29311" s="2"/>
      <c r="H29311" s="2"/>
    </row>
    <row r="29312" spans="2:8">
      <c r="B29312" s="2" t="s">
        <v>29932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29933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29934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29935</v>
      </c>
      <c r="C29315" s="2">
        <v>34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29936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29937</v>
      </c>
      <c r="C29317" s="2">
        <v>37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29938</v>
      </c>
      <c r="C29318" s="2">
        <v>19</v>
      </c>
      <c r="D29318" s="2" t="s">
        <v>623</v>
      </c>
      <c r="E29318" s="2"/>
      <c r="F29318" s="2"/>
      <c r="G29318" s="2"/>
      <c r="H29318" s="2"/>
    </row>
    <row r="29319" spans="2:8">
      <c r="B29319" s="2" t="s">
        <v>29939</v>
      </c>
      <c r="C29319" s="2">
        <v>21</v>
      </c>
      <c r="D29319" s="2" t="s">
        <v>623</v>
      </c>
      <c r="E29319" s="2"/>
      <c r="F29319" s="2"/>
      <c r="G29319" s="2"/>
      <c r="H29319" s="2"/>
    </row>
    <row r="29320" spans="2:8">
      <c r="B29320" s="2" t="s">
        <v>29940</v>
      </c>
      <c r="C29320" s="2">
        <v>22</v>
      </c>
      <c r="D29320" s="2" t="s">
        <v>623</v>
      </c>
      <c r="E29320" s="2"/>
      <c r="F29320" s="2"/>
      <c r="G29320" s="2"/>
      <c r="H29320" s="2"/>
    </row>
    <row r="29321" spans="2:8">
      <c r="B29321" s="2" t="s">
        <v>29941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29942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29943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29944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29945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29946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29947</v>
      </c>
      <c r="C29327" s="2">
        <v>16</v>
      </c>
      <c r="D29327" s="2" t="s">
        <v>623</v>
      </c>
      <c r="E29327" s="2"/>
      <c r="F29327" s="2"/>
      <c r="G29327" s="2"/>
      <c r="H29327" s="2"/>
    </row>
    <row r="29328" spans="2:8">
      <c r="B29328" s="2" t="s">
        <v>29948</v>
      </c>
      <c r="C29328" s="2">
        <v>23</v>
      </c>
      <c r="D29328" s="2" t="s">
        <v>623</v>
      </c>
      <c r="E29328" s="2"/>
      <c r="F29328" s="2"/>
      <c r="G29328" s="2"/>
      <c r="H29328" s="2"/>
    </row>
    <row r="29329" spans="2:8">
      <c r="B29329" s="2" t="s">
        <v>29949</v>
      </c>
      <c r="C29329" s="2">
        <v>28</v>
      </c>
      <c r="D29329" s="2" t="s">
        <v>623</v>
      </c>
      <c r="E29329" s="2"/>
      <c r="F29329" s="2"/>
      <c r="G29329" s="2"/>
      <c r="H29329" s="2"/>
    </row>
    <row r="29330" spans="2:8">
      <c r="B29330" s="2" t="s">
        <v>29950</v>
      </c>
      <c r="C29330" s="2">
        <v>39</v>
      </c>
      <c r="D29330" s="2" t="s">
        <v>623</v>
      </c>
      <c r="E29330" s="2"/>
      <c r="F29330" s="2"/>
      <c r="G29330" s="2"/>
      <c r="H29330" s="2"/>
    </row>
    <row r="29331" spans="2:8">
      <c r="B29331" s="2" t="s">
        <v>29951</v>
      </c>
      <c r="C29331" s="2">
        <v>40</v>
      </c>
      <c r="D29331" s="2" t="s">
        <v>623</v>
      </c>
      <c r="E29331" s="2"/>
      <c r="F29331" s="2"/>
      <c r="G29331" s="2"/>
      <c r="H29331" s="2"/>
    </row>
    <row r="29332" spans="2:8">
      <c r="B29332" s="2" t="s">
        <v>29952</v>
      </c>
      <c r="C29332" s="2">
        <v>38</v>
      </c>
      <c r="D29332" s="2" t="s">
        <v>623</v>
      </c>
      <c r="E29332" s="2"/>
      <c r="F29332" s="2"/>
      <c r="G29332" s="2"/>
      <c r="H29332" s="2"/>
    </row>
    <row r="29333" spans="2:8">
      <c r="B29333" s="2" t="s">
        <v>29953</v>
      </c>
      <c r="C29333" s="2">
        <v>23</v>
      </c>
      <c r="D29333" s="2" t="s">
        <v>623</v>
      </c>
      <c r="E29333" s="2"/>
      <c r="F29333" s="2"/>
      <c r="G29333" s="2"/>
      <c r="H29333" s="2"/>
    </row>
    <row r="29334" spans="2:8">
      <c r="B29334" s="2" t="s">
        <v>29954</v>
      </c>
      <c r="C29334" s="2">
        <v>39</v>
      </c>
      <c r="D29334" s="2" t="s">
        <v>623</v>
      </c>
      <c r="E29334" s="2"/>
      <c r="F29334" s="2"/>
      <c r="G29334" s="2"/>
      <c r="H29334" s="2"/>
    </row>
    <row r="29335" spans="2:8">
      <c r="B29335" s="2" t="s">
        <v>29955</v>
      </c>
      <c r="C29335" s="2">
        <v>37</v>
      </c>
      <c r="D29335" s="2" t="s">
        <v>623</v>
      </c>
      <c r="E29335" s="2"/>
      <c r="F29335" s="2"/>
      <c r="G29335" s="2"/>
      <c r="H29335" s="2"/>
    </row>
    <row r="29336" spans="2:8">
      <c r="B29336" s="2" t="s">
        <v>29956</v>
      </c>
      <c r="C29336" s="2">
        <v>34</v>
      </c>
      <c r="D29336" s="2" t="s">
        <v>623</v>
      </c>
      <c r="E29336" s="2"/>
      <c r="F29336" s="2"/>
      <c r="G29336" s="2"/>
      <c r="H29336" s="2"/>
    </row>
    <row r="29337" spans="2:8">
      <c r="B29337" s="2" t="s">
        <v>29957</v>
      </c>
      <c r="C29337" s="2">
        <v>21</v>
      </c>
      <c r="D29337" s="2" t="s">
        <v>623</v>
      </c>
      <c r="E29337" s="2"/>
      <c r="F29337" s="2"/>
      <c r="G29337" s="2"/>
      <c r="H29337" s="2"/>
    </row>
    <row r="29338" spans="2:8">
      <c r="B29338" s="2" t="s">
        <v>29958</v>
      </c>
      <c r="C29338" s="2">
        <v>11</v>
      </c>
      <c r="D29338" s="2" t="s">
        <v>623</v>
      </c>
      <c r="E29338" s="2"/>
      <c r="F29338" s="2"/>
      <c r="G29338" s="2"/>
      <c r="H29338" s="2"/>
    </row>
    <row r="29339" spans="2:8">
      <c r="B29339" s="2" t="s">
        <v>29959</v>
      </c>
      <c r="C29339" s="2">
        <v>19</v>
      </c>
      <c r="D29339" s="2" t="s">
        <v>623</v>
      </c>
      <c r="E29339" s="2"/>
      <c r="F29339" s="2"/>
      <c r="G29339" s="2"/>
      <c r="H29339" s="2"/>
    </row>
    <row r="29340" spans="2:8">
      <c r="B29340" s="2" t="s">
        <v>29960</v>
      </c>
      <c r="C29340" s="2">
        <v>26</v>
      </c>
      <c r="D29340" s="2" t="s">
        <v>623</v>
      </c>
      <c r="E29340" s="2"/>
      <c r="F29340" s="2"/>
      <c r="G29340" s="2"/>
      <c r="H29340" s="2"/>
    </row>
    <row r="29341" spans="2:8">
      <c r="B29341" s="2" t="s">
        <v>29961</v>
      </c>
      <c r="C29341" s="2">
        <v>29</v>
      </c>
      <c r="D29341" s="2" t="s">
        <v>623</v>
      </c>
      <c r="E29341" s="2"/>
      <c r="F29341" s="2"/>
      <c r="G29341" s="2"/>
      <c r="H29341" s="2"/>
    </row>
    <row r="29342" spans="2:8">
      <c r="B29342" s="2" t="s">
        <v>29962</v>
      </c>
      <c r="C29342" s="2">
        <v>34</v>
      </c>
      <c r="D29342" s="2" t="s">
        <v>623</v>
      </c>
      <c r="E29342" s="2"/>
      <c r="F29342" s="2"/>
      <c r="G29342" s="2"/>
      <c r="H29342" s="2"/>
    </row>
    <row r="29343" spans="2:8">
      <c r="B29343" s="2" t="s">
        <v>29963</v>
      </c>
      <c r="C29343" s="2">
        <v>28</v>
      </c>
      <c r="D29343" s="2" t="s">
        <v>623</v>
      </c>
      <c r="E29343" s="2"/>
      <c r="F29343" s="2"/>
      <c r="G29343" s="2"/>
      <c r="H29343" s="2"/>
    </row>
    <row r="29344" spans="2:8">
      <c r="B29344" s="2" t="s">
        <v>29964</v>
      </c>
      <c r="C29344" s="2">
        <v>17</v>
      </c>
      <c r="D29344" s="2" t="s">
        <v>623</v>
      </c>
      <c r="E29344" s="2"/>
      <c r="F29344" s="2"/>
      <c r="G29344" s="2"/>
      <c r="H29344" s="2"/>
    </row>
    <row r="29345" spans="2:8">
      <c r="B29345" s="2" t="s">
        <v>29965</v>
      </c>
      <c r="C29345" s="2">
        <v>24</v>
      </c>
      <c r="D29345" s="2" t="s">
        <v>623</v>
      </c>
      <c r="E29345" s="2"/>
      <c r="F29345" s="2"/>
      <c r="G29345" s="2"/>
      <c r="H29345" s="2"/>
    </row>
    <row r="29346" spans="2:8">
      <c r="B29346" s="2" t="s">
        <v>29966</v>
      </c>
      <c r="C29346" s="2">
        <v>29</v>
      </c>
      <c r="D29346" s="2" t="s">
        <v>623</v>
      </c>
      <c r="E29346" s="2"/>
      <c r="F29346" s="2"/>
      <c r="G29346" s="2"/>
      <c r="H29346" s="2"/>
    </row>
    <row r="29347" spans="2:8">
      <c r="B29347" s="2" t="s">
        <v>29967</v>
      </c>
      <c r="C29347" s="2">
        <v>38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29968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29969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29970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29971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29972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29973</v>
      </c>
      <c r="C29353" s="2">
        <v>21</v>
      </c>
      <c r="D29353" s="2" t="s">
        <v>623</v>
      </c>
      <c r="E29353" s="2"/>
      <c r="F29353" s="2"/>
      <c r="G29353" s="2"/>
      <c r="H29353" s="2"/>
    </row>
    <row r="29354" spans="2:8">
      <c r="B29354" s="2" t="s">
        <v>29974</v>
      </c>
      <c r="C29354" s="2">
        <v>13</v>
      </c>
      <c r="D29354" s="2" t="s">
        <v>623</v>
      </c>
      <c r="E29354" s="2"/>
      <c r="F29354" s="2"/>
      <c r="G29354" s="2"/>
      <c r="H29354" s="2"/>
    </row>
    <row r="29355" spans="2:8">
      <c r="B29355" s="2" t="s">
        <v>29975</v>
      </c>
      <c r="C29355" s="2">
        <v>17</v>
      </c>
      <c r="D29355" s="2" t="s">
        <v>623</v>
      </c>
      <c r="E29355" s="2"/>
      <c r="F29355" s="2"/>
      <c r="G29355" s="2"/>
      <c r="H29355" s="2"/>
    </row>
    <row r="29356" spans="2:8">
      <c r="B29356" s="2" t="s">
        <v>29976</v>
      </c>
      <c r="C29356" s="2">
        <v>33</v>
      </c>
      <c r="D29356" s="2" t="s">
        <v>623</v>
      </c>
      <c r="E29356" s="2"/>
      <c r="F29356" s="2"/>
      <c r="G29356" s="2"/>
      <c r="H29356" s="2"/>
    </row>
    <row r="29357" spans="2:8">
      <c r="B29357" s="2" t="s">
        <v>29977</v>
      </c>
      <c r="C29357" s="2">
        <v>31</v>
      </c>
      <c r="D29357" s="2" t="s">
        <v>623</v>
      </c>
      <c r="E29357" s="2"/>
      <c r="F29357" s="2"/>
      <c r="G29357" s="2"/>
      <c r="H29357" s="2"/>
    </row>
    <row r="29358" spans="2:8">
      <c r="B29358" s="2" t="s">
        <v>29978</v>
      </c>
      <c r="C29358" s="2">
        <v>29</v>
      </c>
      <c r="D29358" s="2" t="s">
        <v>623</v>
      </c>
      <c r="E29358" s="2"/>
      <c r="F29358" s="2"/>
      <c r="G29358" s="2"/>
      <c r="H29358" s="2"/>
    </row>
    <row r="29359" spans="2:8">
      <c r="B29359" s="2" t="s">
        <v>29979</v>
      </c>
      <c r="C29359" s="2">
        <v>29</v>
      </c>
      <c r="D29359" s="2" t="s">
        <v>623</v>
      </c>
      <c r="E29359" s="2"/>
      <c r="F29359" s="2"/>
      <c r="G29359" s="2"/>
      <c r="H29359" s="2"/>
    </row>
    <row r="29360" spans="2:8">
      <c r="B29360" s="2" t="s">
        <v>29980</v>
      </c>
      <c r="C29360" s="2">
        <v>30</v>
      </c>
      <c r="D29360" s="2" t="s">
        <v>623</v>
      </c>
      <c r="E29360" s="2"/>
      <c r="F29360" s="2"/>
      <c r="G29360" s="2"/>
      <c r="H29360" s="2"/>
    </row>
    <row r="29361" spans="2:8">
      <c r="B29361" s="2" t="s">
        <v>29981</v>
      </c>
      <c r="C29361" s="2">
        <v>29</v>
      </c>
      <c r="D29361" s="2" t="s">
        <v>623</v>
      </c>
      <c r="E29361" s="2"/>
      <c r="F29361" s="2"/>
      <c r="G29361" s="2"/>
      <c r="H29361" s="2"/>
    </row>
    <row r="29362" spans="2:8">
      <c r="B29362" s="2" t="s">
        <v>29982</v>
      </c>
      <c r="C29362" s="2">
        <v>23</v>
      </c>
      <c r="D29362" s="2" t="s">
        <v>623</v>
      </c>
      <c r="E29362" s="2"/>
      <c r="F29362" s="2"/>
      <c r="G29362" s="2"/>
      <c r="H29362" s="2"/>
    </row>
    <row r="29363" spans="2:8">
      <c r="B29363" s="2" t="s">
        <v>29983</v>
      </c>
      <c r="C29363" s="2">
        <v>12</v>
      </c>
      <c r="D29363" s="2" t="s">
        <v>623</v>
      </c>
      <c r="E29363" s="2"/>
      <c r="F29363" s="2"/>
      <c r="G29363" s="2"/>
      <c r="H29363" s="2"/>
    </row>
    <row r="29364" spans="2:8">
      <c r="B29364" s="2" t="s">
        <v>29984</v>
      </c>
      <c r="C29364" s="2">
        <v>40</v>
      </c>
      <c r="D29364" s="2" t="s">
        <v>623</v>
      </c>
      <c r="E29364" s="2"/>
      <c r="F29364" s="2"/>
      <c r="G29364" s="2"/>
      <c r="H29364" s="2"/>
    </row>
    <row r="29365" spans="2:8">
      <c r="B29365" s="2" t="s">
        <v>29985</v>
      </c>
      <c r="C29365" s="2">
        <v>40</v>
      </c>
      <c r="D29365" s="2" t="s">
        <v>623</v>
      </c>
      <c r="E29365" s="2"/>
      <c r="F29365" s="2"/>
      <c r="G29365" s="2"/>
      <c r="H29365" s="2"/>
    </row>
    <row r="29366" spans="2:8">
      <c r="B29366" s="2" t="s">
        <v>29986</v>
      </c>
      <c r="C29366" s="2">
        <v>38</v>
      </c>
      <c r="D29366" s="2" t="s">
        <v>623</v>
      </c>
      <c r="E29366" s="2"/>
      <c r="F29366" s="2"/>
      <c r="G29366" s="2"/>
      <c r="H29366" s="2"/>
    </row>
    <row r="29367" spans="2:8">
      <c r="B29367" s="2" t="s">
        <v>29987</v>
      </c>
      <c r="C29367" s="2">
        <v>34</v>
      </c>
      <c r="D29367" s="2" t="s">
        <v>623</v>
      </c>
      <c r="E29367" s="2"/>
      <c r="F29367" s="2"/>
      <c r="G29367" s="2"/>
      <c r="H29367" s="2"/>
    </row>
    <row r="29368" spans="2:8">
      <c r="B29368" s="2" t="s">
        <v>29988</v>
      </c>
      <c r="C29368" s="2">
        <v>22</v>
      </c>
      <c r="D29368" s="2" t="s">
        <v>623</v>
      </c>
      <c r="E29368" s="2"/>
      <c r="F29368" s="2"/>
      <c r="G29368" s="2"/>
      <c r="H29368" s="2"/>
    </row>
    <row r="29369" spans="2:8">
      <c r="B29369" s="2" t="s">
        <v>29989</v>
      </c>
      <c r="C29369" s="2">
        <v>12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29990</v>
      </c>
      <c r="C29370" s="2">
        <v>30</v>
      </c>
      <c r="D29370" s="2" t="s">
        <v>623</v>
      </c>
      <c r="E29370" s="2"/>
      <c r="F29370" s="2"/>
      <c r="G29370" s="2"/>
      <c r="H29370" s="2"/>
    </row>
    <row r="29371" spans="2:8">
      <c r="B29371" s="2" t="s">
        <v>29991</v>
      </c>
      <c r="C29371" s="2">
        <v>19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29992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29993</v>
      </c>
      <c r="C29373" s="2">
        <v>34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29994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29995</v>
      </c>
      <c r="C29375" s="2">
        <v>38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29996</v>
      </c>
      <c r="C29376" s="2">
        <v>38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29997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29998</v>
      </c>
      <c r="C29378" s="2">
        <v>22</v>
      </c>
      <c r="D29378" s="2" t="s">
        <v>623</v>
      </c>
      <c r="E29378" s="2"/>
      <c r="F29378" s="2"/>
      <c r="G29378" s="2"/>
      <c r="H29378" s="2"/>
    </row>
    <row r="29379" spans="2:8">
      <c r="B29379" s="2" t="s">
        <v>29999</v>
      </c>
      <c r="C29379" s="2">
        <v>27</v>
      </c>
      <c r="D29379" s="2" t="s">
        <v>623</v>
      </c>
      <c r="E29379" s="2"/>
      <c r="F29379" s="2"/>
      <c r="G29379" s="2"/>
      <c r="H29379" s="2"/>
    </row>
    <row r="29380" spans="2:8">
      <c r="B29380" s="2" t="s">
        <v>30000</v>
      </c>
      <c r="C29380" s="2">
        <v>17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30001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30002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30003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30004</v>
      </c>
      <c r="C29384" s="2">
        <v>36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30005</v>
      </c>
      <c r="C29385" s="2">
        <v>19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30006</v>
      </c>
      <c r="C29386" s="2">
        <v>17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30007</v>
      </c>
      <c r="C29387" s="2">
        <v>38</v>
      </c>
      <c r="D29387" s="2" t="s">
        <v>623</v>
      </c>
      <c r="E29387" s="2"/>
      <c r="F29387" s="2"/>
      <c r="G29387" s="2"/>
      <c r="H29387" s="2"/>
    </row>
    <row r="29388" spans="2:8">
      <c r="B29388" s="2" t="s">
        <v>30008</v>
      </c>
      <c r="C29388" s="2">
        <v>35</v>
      </c>
      <c r="D29388" s="2" t="s">
        <v>623</v>
      </c>
      <c r="E29388" s="2"/>
      <c r="F29388" s="2"/>
      <c r="G29388" s="2"/>
      <c r="H29388" s="2"/>
    </row>
    <row r="29389" spans="2:8">
      <c r="B29389" s="2" t="s">
        <v>30009</v>
      </c>
      <c r="C29389" s="2">
        <v>33</v>
      </c>
      <c r="D29389" s="2" t="s">
        <v>623</v>
      </c>
      <c r="E29389" s="2"/>
      <c r="F29389" s="2"/>
      <c r="G29389" s="2"/>
      <c r="H29389" s="2"/>
    </row>
    <row r="29390" spans="2:8">
      <c r="B29390" s="2" t="s">
        <v>30010</v>
      </c>
      <c r="C29390" s="2">
        <v>31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30011</v>
      </c>
      <c r="C29391" s="2">
        <v>27</v>
      </c>
      <c r="D29391" s="2" t="s">
        <v>623</v>
      </c>
      <c r="E29391" s="2"/>
      <c r="F29391" s="2"/>
      <c r="G29391" s="2"/>
      <c r="H29391" s="2"/>
    </row>
    <row r="29392" spans="2:8">
      <c r="B29392" s="2" t="s">
        <v>30012</v>
      </c>
      <c r="C29392" s="2">
        <v>25</v>
      </c>
      <c r="D29392" s="2" t="s">
        <v>623</v>
      </c>
      <c r="E29392" s="2"/>
      <c r="F29392" s="2"/>
      <c r="G29392" s="2"/>
      <c r="H29392" s="2"/>
    </row>
    <row r="29393" spans="2:8">
      <c r="B29393" s="2" t="s">
        <v>30013</v>
      </c>
      <c r="C29393" s="2">
        <v>19</v>
      </c>
      <c r="D29393" s="2" t="s">
        <v>623</v>
      </c>
      <c r="E29393" s="2"/>
      <c r="F29393" s="2"/>
      <c r="G29393" s="2"/>
      <c r="H29393" s="2"/>
    </row>
    <row r="29394" spans="2:8">
      <c r="B29394" s="2" t="s">
        <v>30014</v>
      </c>
      <c r="C29394" s="2">
        <v>18</v>
      </c>
      <c r="D29394" s="2" t="s">
        <v>623</v>
      </c>
      <c r="E29394" s="2"/>
      <c r="F29394" s="2"/>
      <c r="G29394" s="2"/>
      <c r="H29394" s="2"/>
    </row>
    <row r="29395" spans="2:8">
      <c r="B29395" s="2" t="s">
        <v>30015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30016</v>
      </c>
      <c r="C29396" s="2">
        <v>28</v>
      </c>
      <c r="D29396" s="2" t="s">
        <v>623</v>
      </c>
      <c r="E29396" s="2"/>
      <c r="F29396" s="2"/>
      <c r="G29396" s="2"/>
      <c r="H29396" s="2"/>
    </row>
    <row r="29397" spans="2:8">
      <c r="B29397" s="2" t="s">
        <v>30017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30018</v>
      </c>
      <c r="C29398" s="2">
        <v>40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30019</v>
      </c>
      <c r="C29399" s="2">
        <v>41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30020</v>
      </c>
      <c r="C29400" s="2">
        <v>42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30021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30022</v>
      </c>
      <c r="C29402" s="2">
        <v>16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30023</v>
      </c>
      <c r="C29403" s="2">
        <v>23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30024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30025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30026</v>
      </c>
      <c r="C29406" s="2">
        <v>32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30027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30028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30029</v>
      </c>
      <c r="C29409" s="2">
        <v>32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30030</v>
      </c>
      <c r="C29410" s="2">
        <v>23</v>
      </c>
      <c r="D29410" s="2" t="s">
        <v>623</v>
      </c>
      <c r="E29410" s="2"/>
      <c r="F29410" s="2"/>
      <c r="G29410" s="2"/>
      <c r="H29410" s="2"/>
    </row>
    <row r="29411" spans="2:8">
      <c r="B29411" s="2" t="s">
        <v>30031</v>
      </c>
      <c r="C29411" s="2">
        <v>27</v>
      </c>
      <c r="D29411" s="2" t="s">
        <v>623</v>
      </c>
      <c r="E29411" s="2"/>
      <c r="F29411" s="2"/>
      <c r="G29411" s="2"/>
      <c r="H29411" s="2"/>
    </row>
    <row r="29412" spans="2:8">
      <c r="B29412" s="2" t="s">
        <v>30032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30033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30034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30035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30036</v>
      </c>
      <c r="C29416" s="2">
        <v>15</v>
      </c>
      <c r="D29416" s="2" t="s">
        <v>623</v>
      </c>
      <c r="E29416" s="2"/>
      <c r="F29416" s="2"/>
      <c r="G29416" s="2"/>
      <c r="H29416" s="2"/>
    </row>
    <row r="29417" spans="2:8">
      <c r="B29417" s="2" t="s">
        <v>30037</v>
      </c>
      <c r="C29417" s="2">
        <v>23</v>
      </c>
      <c r="D29417" s="2" t="s">
        <v>623</v>
      </c>
      <c r="E29417" s="2"/>
      <c r="F29417" s="2"/>
      <c r="G29417" s="2"/>
      <c r="H29417" s="2"/>
    </row>
    <row r="29418" spans="2:8">
      <c r="B29418" s="2" t="s">
        <v>30038</v>
      </c>
      <c r="C29418" s="2">
        <v>25</v>
      </c>
      <c r="D29418" s="2" t="s">
        <v>623</v>
      </c>
      <c r="E29418" s="2"/>
      <c r="F29418" s="2"/>
      <c r="G29418" s="2"/>
      <c r="H29418" s="2"/>
    </row>
    <row r="29419" spans="2:8">
      <c r="B29419" s="2" t="s">
        <v>30039</v>
      </c>
      <c r="C29419" s="2">
        <v>31</v>
      </c>
      <c r="D29419" s="2" t="s">
        <v>623</v>
      </c>
      <c r="E29419" s="2"/>
      <c r="F29419" s="2"/>
      <c r="G29419" s="2"/>
      <c r="H29419" s="2"/>
    </row>
    <row r="29420" spans="2:8">
      <c r="B29420" s="2" t="s">
        <v>30040</v>
      </c>
      <c r="C29420" s="2">
        <v>30</v>
      </c>
      <c r="D29420" s="2" t="s">
        <v>623</v>
      </c>
      <c r="E29420" s="2"/>
      <c r="F29420" s="2"/>
      <c r="G29420" s="2"/>
      <c r="H29420" s="2"/>
    </row>
    <row r="29421" spans="2:8">
      <c r="B29421" s="2" t="s">
        <v>30041</v>
      </c>
      <c r="C29421" s="2">
        <v>27</v>
      </c>
      <c r="D29421" s="2" t="s">
        <v>623</v>
      </c>
      <c r="E29421" s="2"/>
      <c r="F29421" s="2"/>
      <c r="G29421" s="2"/>
      <c r="H29421" s="2"/>
    </row>
    <row r="29422" spans="2:8">
      <c r="B29422" s="2" t="s">
        <v>30042</v>
      </c>
      <c r="C29422" s="2">
        <v>16</v>
      </c>
      <c r="D29422" s="2" t="s">
        <v>623</v>
      </c>
      <c r="E29422" s="2"/>
      <c r="F29422" s="2"/>
      <c r="G29422" s="2"/>
      <c r="H29422" s="2"/>
    </row>
    <row r="29423" spans="2:8">
      <c r="B29423" s="2" t="s">
        <v>30043</v>
      </c>
      <c r="C29423" s="2">
        <v>34</v>
      </c>
      <c r="D29423" s="2" t="s">
        <v>623</v>
      </c>
      <c r="E29423" s="2"/>
      <c r="F29423" s="2"/>
      <c r="G29423" s="2"/>
      <c r="H29423" s="2"/>
    </row>
    <row r="29424" spans="2:8">
      <c r="B29424" s="2" t="s">
        <v>30044</v>
      </c>
      <c r="C29424" s="2">
        <v>33</v>
      </c>
      <c r="D29424" s="2" t="s">
        <v>623</v>
      </c>
      <c r="E29424" s="2"/>
      <c r="F29424" s="2"/>
      <c r="G29424" s="2"/>
      <c r="H29424" s="2"/>
    </row>
    <row r="29425" spans="2:8">
      <c r="B29425" s="2" t="s">
        <v>30045</v>
      </c>
      <c r="C29425" s="2">
        <v>29</v>
      </c>
      <c r="D29425" s="2" t="s">
        <v>623</v>
      </c>
      <c r="E29425" s="2"/>
      <c r="F29425" s="2"/>
      <c r="G29425" s="2"/>
      <c r="H29425" s="2"/>
    </row>
    <row r="29426" spans="2:8">
      <c r="B29426" s="2" t="s">
        <v>30046</v>
      </c>
      <c r="C29426" s="2">
        <v>19</v>
      </c>
      <c r="D29426" s="2" t="s">
        <v>623</v>
      </c>
      <c r="E29426" s="2"/>
      <c r="F29426" s="2"/>
      <c r="G29426" s="2"/>
      <c r="H29426" s="2"/>
    </row>
    <row r="29427" spans="2:8">
      <c r="B29427" s="2" t="s">
        <v>30047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30048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30049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30050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30051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30052</v>
      </c>
      <c r="C29432" s="2">
        <v>35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30053</v>
      </c>
      <c r="C29433" s="2">
        <v>36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30054</v>
      </c>
      <c r="C29434" s="2">
        <v>34</v>
      </c>
      <c r="D29434" s="2" t="s">
        <v>623</v>
      </c>
      <c r="E29434" s="2"/>
      <c r="F29434" s="2"/>
      <c r="G29434" s="2"/>
      <c r="H29434" s="2"/>
    </row>
    <row r="29435" spans="2:8">
      <c r="B29435" s="2" t="s">
        <v>30055</v>
      </c>
      <c r="C29435" s="2">
        <v>35</v>
      </c>
      <c r="D29435" s="2" t="s">
        <v>623</v>
      </c>
      <c r="E29435" s="2"/>
      <c r="F29435" s="2"/>
      <c r="G29435" s="2"/>
      <c r="H29435" s="2"/>
    </row>
    <row r="29436" spans="2:8">
      <c r="B29436" s="2" t="s">
        <v>30056</v>
      </c>
      <c r="C29436" s="2">
        <v>32</v>
      </c>
      <c r="D29436" s="2" t="s">
        <v>623</v>
      </c>
      <c r="E29436" s="2"/>
      <c r="F29436" s="2"/>
      <c r="G29436" s="2"/>
      <c r="H29436" s="2"/>
    </row>
    <row r="29437" spans="2:8">
      <c r="B29437" s="2" t="s">
        <v>30057</v>
      </c>
      <c r="C29437" s="2">
        <v>23</v>
      </c>
      <c r="D29437" s="2" t="s">
        <v>623</v>
      </c>
      <c r="E29437" s="2"/>
      <c r="F29437" s="2"/>
      <c r="G29437" s="2"/>
      <c r="H29437" s="2"/>
    </row>
    <row r="29438" spans="2:8">
      <c r="B29438" s="2" t="s">
        <v>30058</v>
      </c>
      <c r="C29438" s="2">
        <v>17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30059</v>
      </c>
      <c r="C29439" s="2">
        <v>26</v>
      </c>
      <c r="D29439" s="2" t="s">
        <v>623</v>
      </c>
      <c r="E29439" s="2"/>
      <c r="F29439" s="2"/>
      <c r="G29439" s="2"/>
      <c r="H29439" s="2"/>
    </row>
    <row r="29440" spans="2:8">
      <c r="B29440" s="2" t="s">
        <v>30060</v>
      </c>
      <c r="C29440" s="2">
        <v>20</v>
      </c>
      <c r="D29440" s="2" t="s">
        <v>623</v>
      </c>
      <c r="E29440" s="2"/>
      <c r="F29440" s="2"/>
      <c r="G29440" s="2"/>
      <c r="H29440" s="2"/>
    </row>
    <row r="29441" spans="2:8">
      <c r="B29441" s="2" t="s">
        <v>30061</v>
      </c>
      <c r="C29441" s="2">
        <v>24</v>
      </c>
      <c r="D29441" s="2" t="s">
        <v>623</v>
      </c>
      <c r="E29441" s="2"/>
      <c r="F29441" s="2"/>
      <c r="G29441" s="2"/>
      <c r="H29441" s="2"/>
    </row>
    <row r="29442" spans="2:8">
      <c r="B29442" s="2" t="s">
        <v>30062</v>
      </c>
      <c r="C29442" s="2">
        <v>29</v>
      </c>
      <c r="D29442" s="2" t="s">
        <v>623</v>
      </c>
      <c r="E29442" s="2"/>
      <c r="F29442" s="2"/>
      <c r="G29442" s="2"/>
      <c r="H29442" s="2"/>
    </row>
    <row r="29443" spans="2:8">
      <c r="B29443" s="2" t="s">
        <v>30063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30064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30065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30066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30067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30068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30069</v>
      </c>
      <c r="C29449" s="2">
        <v>39</v>
      </c>
      <c r="D29449" s="2" t="s">
        <v>623</v>
      </c>
      <c r="E29449" s="2"/>
      <c r="F29449" s="2"/>
      <c r="G29449" s="2"/>
      <c r="H29449" s="2"/>
    </row>
    <row r="29450" spans="2:8">
      <c r="B29450" s="2" t="s">
        <v>30070</v>
      </c>
      <c r="C29450" s="2">
        <v>39</v>
      </c>
      <c r="D29450" s="2" t="s">
        <v>623</v>
      </c>
      <c r="E29450" s="2"/>
      <c r="F29450" s="2"/>
      <c r="G29450" s="2"/>
      <c r="H29450" s="2"/>
    </row>
    <row r="29451" spans="2:8">
      <c r="B29451" s="2" t="s">
        <v>30071</v>
      </c>
      <c r="C29451" s="2">
        <v>38</v>
      </c>
      <c r="D29451" s="2" t="s">
        <v>623</v>
      </c>
      <c r="E29451" s="2"/>
      <c r="F29451" s="2"/>
      <c r="G29451" s="2"/>
      <c r="H29451" s="2"/>
    </row>
    <row r="29452" spans="2:8">
      <c r="B29452" s="2" t="s">
        <v>30072</v>
      </c>
      <c r="C29452" s="2">
        <v>36</v>
      </c>
      <c r="D29452" s="2" t="s">
        <v>623</v>
      </c>
      <c r="E29452" s="2"/>
      <c r="F29452" s="2"/>
      <c r="G29452" s="2"/>
      <c r="H29452" s="2"/>
    </row>
    <row r="29453" spans="2:8">
      <c r="B29453" s="2" t="s">
        <v>30073</v>
      </c>
      <c r="C29453" s="2">
        <v>27</v>
      </c>
      <c r="D29453" s="2" t="s">
        <v>623</v>
      </c>
      <c r="E29453" s="2"/>
      <c r="F29453" s="2"/>
      <c r="G29453" s="2"/>
      <c r="H29453" s="2"/>
    </row>
    <row r="29454" spans="2:8">
      <c r="B29454" s="2" t="s">
        <v>30074</v>
      </c>
      <c r="C29454" s="2">
        <v>14</v>
      </c>
      <c r="D29454" s="2" t="s">
        <v>623</v>
      </c>
      <c r="E29454" s="2"/>
      <c r="F29454" s="2"/>
      <c r="G29454" s="2"/>
      <c r="H29454" s="2"/>
    </row>
    <row r="29455" spans="2:8">
      <c r="B29455" s="2" t="s">
        <v>30075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30076</v>
      </c>
      <c r="C29456" s="2">
        <v>8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30077</v>
      </c>
      <c r="C29457" s="2">
        <v>12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30078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30079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30080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30081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30082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30083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30084</v>
      </c>
      <c r="C29464" s="2">
        <v>35</v>
      </c>
      <c r="D29464" s="2" t="s">
        <v>623</v>
      </c>
      <c r="E29464" s="2"/>
      <c r="F29464" s="2"/>
      <c r="G29464" s="2"/>
      <c r="H29464" s="2"/>
    </row>
    <row r="29465" spans="2:8">
      <c r="B29465" s="2" t="s">
        <v>30085</v>
      </c>
      <c r="C29465" s="2">
        <v>36</v>
      </c>
      <c r="D29465" s="2" t="s">
        <v>623</v>
      </c>
      <c r="E29465" s="2"/>
      <c r="F29465" s="2"/>
      <c r="G29465" s="2"/>
      <c r="H29465" s="2"/>
    </row>
    <row r="29466" spans="2:8">
      <c r="B29466" s="2" t="s">
        <v>30086</v>
      </c>
      <c r="C29466" s="2">
        <v>37</v>
      </c>
      <c r="D29466" s="2" t="s">
        <v>623</v>
      </c>
      <c r="E29466" s="2"/>
      <c r="F29466" s="2"/>
      <c r="G29466" s="2"/>
      <c r="H29466" s="2"/>
    </row>
    <row r="29467" spans="2:8">
      <c r="B29467" s="2" t="s">
        <v>30087</v>
      </c>
      <c r="C29467" s="2">
        <v>38</v>
      </c>
      <c r="D29467" s="2" t="s">
        <v>623</v>
      </c>
      <c r="E29467" s="2"/>
      <c r="F29467" s="2"/>
      <c r="G29467" s="2"/>
      <c r="H29467" s="2"/>
    </row>
    <row r="29468" spans="2:8">
      <c r="B29468" s="2" t="s">
        <v>30088</v>
      </c>
      <c r="C29468" s="2">
        <v>38</v>
      </c>
      <c r="D29468" s="2" t="s">
        <v>623</v>
      </c>
      <c r="E29468" s="2"/>
      <c r="F29468" s="2"/>
      <c r="G29468" s="2"/>
      <c r="H29468" s="2"/>
    </row>
    <row r="29469" spans="2:8">
      <c r="B29469" s="2" t="s">
        <v>30089</v>
      </c>
      <c r="C29469" s="2">
        <v>34</v>
      </c>
      <c r="D29469" s="2" t="s">
        <v>623</v>
      </c>
      <c r="E29469" s="2"/>
      <c r="F29469" s="2"/>
      <c r="G29469" s="2"/>
      <c r="H29469" s="2"/>
    </row>
    <row r="29470" spans="2:8">
      <c r="B29470" s="2" t="s">
        <v>30090</v>
      </c>
      <c r="C29470" s="2">
        <v>19</v>
      </c>
      <c r="D29470" s="2" t="s">
        <v>623</v>
      </c>
      <c r="E29470" s="2"/>
      <c r="F29470" s="2"/>
      <c r="G29470" s="2"/>
      <c r="H29470" s="2"/>
    </row>
    <row r="29471" spans="2:8">
      <c r="B29471" s="2" t="s">
        <v>30091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30092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30093</v>
      </c>
      <c r="C29473" s="2">
        <v>37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30094</v>
      </c>
      <c r="C29474" s="2">
        <v>36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30095</v>
      </c>
      <c r="C29475" s="2">
        <v>19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30096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30097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30098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30099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30100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30101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30102</v>
      </c>
      <c r="C29482" s="2">
        <v>16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30103</v>
      </c>
      <c r="C29483" s="2">
        <v>11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30104</v>
      </c>
      <c r="C29484" s="2">
        <v>16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30105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30106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30107</v>
      </c>
      <c r="C29487" s="2">
        <v>15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30108</v>
      </c>
      <c r="C29488" s="2">
        <v>17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30109</v>
      </c>
      <c r="C29489" s="2">
        <v>34</v>
      </c>
      <c r="D29489" s="2" t="s">
        <v>623</v>
      </c>
      <c r="E29489" s="2"/>
      <c r="F29489" s="2"/>
      <c r="G29489" s="2"/>
      <c r="H29489" s="2"/>
    </row>
    <row r="29490" spans="2:8">
      <c r="B29490" s="2" t="s">
        <v>30110</v>
      </c>
      <c r="C29490" s="2">
        <v>24</v>
      </c>
      <c r="D29490" s="2" t="s">
        <v>623</v>
      </c>
      <c r="E29490" s="2"/>
      <c r="F29490" s="2"/>
      <c r="G29490" s="2"/>
      <c r="H29490" s="2"/>
    </row>
    <row r="29491" spans="2:8">
      <c r="B29491" s="2" t="s">
        <v>30111</v>
      </c>
      <c r="C29491" s="2">
        <v>11</v>
      </c>
      <c r="D29491" s="2" t="s">
        <v>623</v>
      </c>
      <c r="E29491" s="2"/>
      <c r="F29491" s="2"/>
      <c r="G29491" s="2"/>
      <c r="H29491" s="2"/>
    </row>
    <row r="29492" spans="2:8">
      <c r="B29492" s="2" t="s">
        <v>30112</v>
      </c>
      <c r="C29492" s="2">
        <v>15</v>
      </c>
      <c r="D29492" s="2" t="s">
        <v>623</v>
      </c>
      <c r="E29492" s="2"/>
      <c r="F29492" s="2"/>
      <c r="G29492" s="2"/>
      <c r="H29492" s="2"/>
    </row>
    <row r="29493" spans="2:8">
      <c r="B29493" s="2" t="s">
        <v>30113</v>
      </c>
      <c r="C29493" s="2">
        <v>21</v>
      </c>
      <c r="D29493" s="2" t="s">
        <v>623</v>
      </c>
      <c r="E29493" s="2"/>
      <c r="F29493" s="2"/>
      <c r="G29493" s="2"/>
      <c r="H29493" s="2"/>
    </row>
    <row r="29494" spans="2:8">
      <c r="B29494" s="2" t="s">
        <v>30114</v>
      </c>
      <c r="C29494" s="2">
        <v>27</v>
      </c>
      <c r="D29494" s="2" t="s">
        <v>623</v>
      </c>
      <c r="E29494" s="2"/>
      <c r="F29494" s="2"/>
      <c r="G29494" s="2"/>
      <c r="H29494" s="2"/>
    </row>
    <row r="29495" spans="2:8">
      <c r="B29495" s="2" t="s">
        <v>30115</v>
      </c>
      <c r="C29495" s="2">
        <v>31</v>
      </c>
      <c r="D29495" s="2" t="s">
        <v>623</v>
      </c>
      <c r="E29495" s="2"/>
      <c r="F29495" s="2"/>
      <c r="G29495" s="2"/>
      <c r="H29495" s="2"/>
    </row>
    <row r="29496" spans="2:8">
      <c r="B29496" s="2" t="s">
        <v>30116</v>
      </c>
      <c r="C29496" s="2">
        <v>33</v>
      </c>
      <c r="D29496" s="2" t="s">
        <v>623</v>
      </c>
      <c r="E29496" s="2"/>
      <c r="F29496" s="2"/>
      <c r="G29496" s="2"/>
      <c r="H29496" s="2"/>
    </row>
    <row r="29497" spans="2:8">
      <c r="B29497" s="2" t="s">
        <v>30117</v>
      </c>
      <c r="C29497" s="2">
        <v>35</v>
      </c>
      <c r="D29497" s="2" t="s">
        <v>623</v>
      </c>
      <c r="E29497" s="2"/>
      <c r="F29497" s="2"/>
      <c r="G29497" s="2"/>
      <c r="H29497" s="2"/>
    </row>
    <row r="29498" spans="2:8">
      <c r="B29498" s="2" t="s">
        <v>30118</v>
      </c>
      <c r="C29498" s="2">
        <v>32</v>
      </c>
      <c r="D29498" s="2" t="s">
        <v>623</v>
      </c>
      <c r="E29498" s="2"/>
      <c r="F29498" s="2"/>
      <c r="G29498" s="2"/>
      <c r="H29498" s="2"/>
    </row>
    <row r="29499" spans="2:8">
      <c r="B29499" s="2" t="s">
        <v>30119</v>
      </c>
      <c r="C29499" s="2">
        <v>25</v>
      </c>
      <c r="D29499" s="2" t="s">
        <v>623</v>
      </c>
      <c r="E29499" s="2"/>
      <c r="F29499" s="2"/>
      <c r="G29499" s="2"/>
      <c r="H29499" s="2"/>
    </row>
    <row r="29500" spans="2:8">
      <c r="B29500" s="2" t="s">
        <v>30120</v>
      </c>
      <c r="C29500" s="2">
        <v>16</v>
      </c>
      <c r="D29500" s="2" t="s">
        <v>623</v>
      </c>
      <c r="E29500" s="2"/>
      <c r="F29500" s="2"/>
      <c r="G29500" s="2"/>
      <c r="H29500" s="2"/>
    </row>
    <row r="29501" spans="2:8">
      <c r="B29501" s="2" t="s">
        <v>30121</v>
      </c>
      <c r="C29501" s="2">
        <v>29</v>
      </c>
      <c r="D29501" s="2" t="s">
        <v>623</v>
      </c>
      <c r="E29501" s="2"/>
      <c r="F29501" s="2"/>
      <c r="G29501" s="2"/>
      <c r="H29501" s="2"/>
    </row>
    <row r="29502" spans="2:8">
      <c r="B29502" s="2" t="s">
        <v>30122</v>
      </c>
      <c r="C29502" s="2">
        <v>28</v>
      </c>
      <c r="D29502" s="2" t="s">
        <v>623</v>
      </c>
      <c r="E29502" s="2"/>
      <c r="F29502" s="2"/>
      <c r="G29502" s="2"/>
      <c r="H29502" s="2"/>
    </row>
    <row r="29503" spans="2:8">
      <c r="B29503" s="2" t="s">
        <v>30123</v>
      </c>
      <c r="C29503" s="2">
        <v>28</v>
      </c>
      <c r="D29503" s="2" t="s">
        <v>623</v>
      </c>
      <c r="E29503" s="2"/>
      <c r="F29503" s="2"/>
      <c r="G29503" s="2"/>
      <c r="H29503" s="2"/>
    </row>
    <row r="29504" spans="2:8">
      <c r="B29504" s="2" t="s">
        <v>30124</v>
      </c>
      <c r="C29504" s="2">
        <v>22</v>
      </c>
      <c r="D29504" s="2" t="s">
        <v>623</v>
      </c>
      <c r="E29504" s="2"/>
      <c r="F29504" s="2"/>
      <c r="G29504" s="2"/>
      <c r="H29504" s="2"/>
    </row>
    <row r="29505" spans="2:8">
      <c r="B29505" s="2" t="s">
        <v>30125</v>
      </c>
      <c r="C29505" s="2">
        <v>25</v>
      </c>
      <c r="D29505" s="2" t="s">
        <v>623</v>
      </c>
      <c r="E29505" s="2"/>
      <c r="F29505" s="2"/>
      <c r="G29505" s="2"/>
      <c r="H29505" s="2"/>
    </row>
    <row r="29506" spans="2:8">
      <c r="B29506" s="2" t="s">
        <v>30126</v>
      </c>
      <c r="C29506" s="2">
        <v>28</v>
      </c>
      <c r="D29506" s="2" t="s">
        <v>623</v>
      </c>
      <c r="E29506" s="2"/>
      <c r="F29506" s="2"/>
      <c r="G29506" s="2"/>
      <c r="H29506" s="2"/>
    </row>
    <row r="29507" spans="2:8">
      <c r="B29507" s="2" t="s">
        <v>30127</v>
      </c>
      <c r="C29507" s="2">
        <v>21</v>
      </c>
      <c r="D29507" s="2" t="s">
        <v>623</v>
      </c>
      <c r="E29507" s="2"/>
      <c r="F29507" s="2"/>
      <c r="G29507" s="2"/>
      <c r="H29507" s="2"/>
    </row>
    <row r="29508" spans="2:8">
      <c r="B29508" s="2" t="s">
        <v>30128</v>
      </c>
      <c r="C29508" s="2">
        <v>22</v>
      </c>
      <c r="D29508" s="2" t="s">
        <v>623</v>
      </c>
      <c r="E29508" s="2"/>
      <c r="F29508" s="2"/>
      <c r="G29508" s="2"/>
      <c r="H29508" s="2"/>
    </row>
    <row r="29509" spans="2:8">
      <c r="B29509" s="2" t="s">
        <v>30129</v>
      </c>
      <c r="C29509" s="2">
        <v>23</v>
      </c>
      <c r="D29509" s="2" t="s">
        <v>623</v>
      </c>
      <c r="E29509" s="2"/>
      <c r="F29509" s="2"/>
      <c r="G29509" s="2"/>
      <c r="H29509" s="2"/>
    </row>
    <row r="29510" spans="2:8">
      <c r="B29510" s="2" t="s">
        <v>30130</v>
      </c>
      <c r="C29510" s="2">
        <v>24</v>
      </c>
      <c r="D29510" s="2" t="s">
        <v>623</v>
      </c>
      <c r="E29510" s="2"/>
      <c r="F29510" s="2"/>
      <c r="G29510" s="2"/>
      <c r="H29510" s="2"/>
    </row>
    <row r="29511" spans="2:8">
      <c r="B29511" s="2" t="s">
        <v>30131</v>
      </c>
      <c r="C29511" s="2">
        <v>24</v>
      </c>
      <c r="D29511" s="2" t="s">
        <v>623</v>
      </c>
      <c r="E29511" s="2"/>
      <c r="F29511" s="2"/>
      <c r="G29511" s="2"/>
      <c r="H29511" s="2"/>
    </row>
    <row r="29512" spans="2:8">
      <c r="B29512" s="2" t="s">
        <v>30132</v>
      </c>
      <c r="C29512" s="2">
        <v>23</v>
      </c>
      <c r="D29512" s="2" t="s">
        <v>623</v>
      </c>
      <c r="E29512" s="2"/>
      <c r="F29512" s="2"/>
      <c r="G29512" s="2"/>
      <c r="H29512" s="2"/>
    </row>
    <row r="29513" spans="2:8">
      <c r="B29513" s="2" t="s">
        <v>30133</v>
      </c>
      <c r="C29513" s="2">
        <v>21</v>
      </c>
      <c r="D29513" s="2" t="s">
        <v>623</v>
      </c>
      <c r="E29513" s="2"/>
      <c r="F29513" s="2"/>
      <c r="G29513" s="2"/>
      <c r="H29513" s="2"/>
    </row>
    <row r="29514" spans="2:8">
      <c r="B29514" s="2" t="s">
        <v>30134</v>
      </c>
      <c r="C29514" s="2">
        <v>18</v>
      </c>
      <c r="D29514" s="2" t="s">
        <v>623</v>
      </c>
      <c r="E29514" s="2"/>
      <c r="F29514" s="2"/>
      <c r="G29514" s="2"/>
      <c r="H29514" s="2"/>
    </row>
    <row r="29515" spans="2:8">
      <c r="B29515" s="2" t="s">
        <v>30135</v>
      </c>
      <c r="C29515" s="2">
        <v>52</v>
      </c>
      <c r="D29515" s="2" t="s">
        <v>623</v>
      </c>
      <c r="E29515" s="2"/>
      <c r="F29515" s="2"/>
      <c r="G29515" s="2"/>
      <c r="H29515" s="2"/>
    </row>
    <row r="29516" spans="2:8">
      <c r="B29516" s="2" t="s">
        <v>30136</v>
      </c>
      <c r="C29516" s="2">
        <v>40</v>
      </c>
      <c r="D29516" s="2" t="s">
        <v>623</v>
      </c>
      <c r="E29516" s="2"/>
      <c r="F29516" s="2"/>
      <c r="G29516" s="2"/>
      <c r="H29516" s="2"/>
    </row>
    <row r="29517" spans="2:8">
      <c r="B29517" s="2" t="s">
        <v>30137</v>
      </c>
      <c r="C29517" s="2">
        <v>23</v>
      </c>
      <c r="D29517" s="2" t="s">
        <v>623</v>
      </c>
      <c r="E29517" s="2"/>
      <c r="F29517" s="2"/>
      <c r="G29517" s="2"/>
      <c r="H29517" s="2"/>
    </row>
    <row r="29518" spans="2:8">
      <c r="B29518" s="2" t="s">
        <v>30138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30139</v>
      </c>
      <c r="C29519" s="2">
        <v>28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30140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30141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30142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30143</v>
      </c>
      <c r="C29523" s="2">
        <v>17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30144</v>
      </c>
      <c r="C29524" s="2">
        <v>16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30145</v>
      </c>
      <c r="C29525" s="2">
        <v>16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30146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30147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30148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30149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30150</v>
      </c>
      <c r="C29530" s="2">
        <v>35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30151</v>
      </c>
      <c r="C29531" s="2">
        <v>38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30152</v>
      </c>
      <c r="C29532" s="2">
        <v>40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30153</v>
      </c>
      <c r="C29533" s="2">
        <v>42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30154</v>
      </c>
      <c r="C29534" s="2">
        <v>40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30155</v>
      </c>
      <c r="C29535" s="2">
        <v>36</v>
      </c>
      <c r="D29535" s="2" t="s">
        <v>623</v>
      </c>
      <c r="E29535" s="2"/>
      <c r="F29535" s="2"/>
      <c r="G29535" s="2"/>
      <c r="H29535" s="2"/>
    </row>
    <row r="29536" spans="2:8">
      <c r="B29536" s="2" t="s">
        <v>30156</v>
      </c>
      <c r="C29536" s="2">
        <v>35</v>
      </c>
      <c r="D29536" s="2" t="s">
        <v>623</v>
      </c>
      <c r="E29536" s="2"/>
      <c r="F29536" s="2"/>
      <c r="G29536" s="2"/>
      <c r="H29536" s="2"/>
    </row>
    <row r="29537" spans="2:8">
      <c r="B29537" s="2" t="s">
        <v>30157</v>
      </c>
      <c r="C29537" s="2">
        <v>34</v>
      </c>
      <c r="D29537" s="2" t="s">
        <v>623</v>
      </c>
      <c r="E29537" s="2"/>
      <c r="F29537" s="2"/>
      <c r="G29537" s="2"/>
      <c r="H29537" s="2"/>
    </row>
    <row r="29538" spans="2:8">
      <c r="B29538" s="2" t="s">
        <v>30158</v>
      </c>
      <c r="C29538" s="2">
        <v>34</v>
      </c>
      <c r="D29538" s="2" t="s">
        <v>623</v>
      </c>
      <c r="E29538" s="2"/>
      <c r="F29538" s="2"/>
      <c r="G29538" s="2"/>
      <c r="H29538" s="2"/>
    </row>
    <row r="29539" spans="2:8">
      <c r="B29539" s="2" t="s">
        <v>30159</v>
      </c>
      <c r="C29539" s="2">
        <v>33</v>
      </c>
      <c r="D29539" s="2" t="s">
        <v>623</v>
      </c>
      <c r="E29539" s="2"/>
      <c r="F29539" s="2"/>
      <c r="G29539" s="2"/>
      <c r="H29539" s="2"/>
    </row>
    <row r="29540" spans="2:8">
      <c r="B29540" s="2" t="s">
        <v>30160</v>
      </c>
      <c r="C29540" s="2">
        <v>30</v>
      </c>
      <c r="D29540" s="2" t="s">
        <v>623</v>
      </c>
      <c r="E29540" s="2"/>
      <c r="F29540" s="2"/>
      <c r="G29540" s="2"/>
      <c r="H29540" s="2"/>
    </row>
    <row r="29541" spans="2:8">
      <c r="B29541" s="2" t="s">
        <v>30161</v>
      </c>
      <c r="C29541" s="2">
        <v>23</v>
      </c>
      <c r="D29541" s="2" t="s">
        <v>623</v>
      </c>
      <c r="E29541" s="2"/>
      <c r="F29541" s="2"/>
      <c r="G29541" s="2"/>
      <c r="H29541" s="2"/>
    </row>
    <row r="29542" spans="2:8">
      <c r="B29542" s="2" t="s">
        <v>30162</v>
      </c>
      <c r="C29542" s="2">
        <v>41</v>
      </c>
      <c r="D29542" s="2" t="s">
        <v>623</v>
      </c>
      <c r="E29542" s="2"/>
      <c r="F29542" s="2"/>
      <c r="G29542" s="2"/>
      <c r="H29542" s="2"/>
    </row>
    <row r="29543" spans="2:8">
      <c r="B29543" s="2" t="s">
        <v>30163</v>
      </c>
      <c r="C29543" s="2">
        <v>38</v>
      </c>
      <c r="D29543" s="2" t="s">
        <v>623</v>
      </c>
      <c r="E29543" s="2"/>
      <c r="F29543" s="2"/>
      <c r="G29543" s="2"/>
      <c r="H29543" s="2"/>
    </row>
    <row r="29544" spans="2:8">
      <c r="B29544" s="2" t="s">
        <v>30164</v>
      </c>
      <c r="C29544" s="2">
        <v>37</v>
      </c>
      <c r="D29544" s="2" t="s">
        <v>623</v>
      </c>
      <c r="E29544" s="2"/>
      <c r="F29544" s="2"/>
      <c r="G29544" s="2"/>
      <c r="H29544" s="2"/>
    </row>
    <row r="29545" spans="2:8">
      <c r="B29545" s="2" t="s">
        <v>30165</v>
      </c>
      <c r="C29545" s="2">
        <v>34</v>
      </c>
      <c r="D29545" s="2" t="s">
        <v>623</v>
      </c>
      <c r="E29545" s="2"/>
      <c r="F29545" s="2"/>
      <c r="G29545" s="2"/>
      <c r="H29545" s="2"/>
    </row>
    <row r="29546" spans="2:8">
      <c r="B29546" s="2" t="s">
        <v>30166</v>
      </c>
      <c r="C29546" s="2">
        <v>29</v>
      </c>
      <c r="D29546" s="2" t="s">
        <v>623</v>
      </c>
      <c r="E29546" s="2"/>
      <c r="F29546" s="2"/>
      <c r="G29546" s="2"/>
      <c r="H29546" s="2"/>
    </row>
    <row r="29547" spans="2:8">
      <c r="B29547" s="2" t="s">
        <v>30167</v>
      </c>
      <c r="C29547" s="2">
        <v>18</v>
      </c>
      <c r="D29547" s="2" t="s">
        <v>623</v>
      </c>
      <c r="E29547" s="2"/>
      <c r="F29547" s="2"/>
      <c r="G29547" s="2"/>
      <c r="H29547" s="2"/>
    </row>
    <row r="29548" spans="2:8">
      <c r="B29548" s="2" t="s">
        <v>30168</v>
      </c>
      <c r="C29548" s="2">
        <v>11</v>
      </c>
      <c r="D29548" s="2" t="s">
        <v>623</v>
      </c>
      <c r="E29548" s="2"/>
      <c r="F29548" s="2"/>
      <c r="G29548" s="2"/>
      <c r="H29548" s="2"/>
    </row>
    <row r="29549" spans="2:8">
      <c r="B29549" s="2" t="s">
        <v>30169</v>
      </c>
      <c r="C29549" s="2">
        <v>32</v>
      </c>
      <c r="D29549" s="2" t="s">
        <v>623</v>
      </c>
      <c r="E29549" s="2"/>
      <c r="F29549" s="2"/>
      <c r="G29549" s="2"/>
      <c r="H29549" s="2"/>
    </row>
    <row r="29550" spans="2:8">
      <c r="B29550" s="2" t="s">
        <v>30170</v>
      </c>
      <c r="C29550" s="2">
        <v>32</v>
      </c>
      <c r="D29550" s="2" t="s">
        <v>623</v>
      </c>
      <c r="E29550" s="2"/>
      <c r="F29550" s="2"/>
      <c r="G29550" s="2"/>
      <c r="H29550" s="2"/>
    </row>
    <row r="29551" spans="2:8">
      <c r="B29551" s="2" t="s">
        <v>30171</v>
      </c>
      <c r="C29551" s="2">
        <v>31</v>
      </c>
      <c r="D29551" s="2" t="s">
        <v>623</v>
      </c>
      <c r="E29551" s="2"/>
      <c r="F29551" s="2"/>
      <c r="G29551" s="2"/>
      <c r="H29551" s="2"/>
    </row>
    <row r="29552" spans="2:8">
      <c r="B29552" s="2" t="s">
        <v>30172</v>
      </c>
      <c r="C29552" s="2">
        <v>21</v>
      </c>
      <c r="D29552" s="2" t="s">
        <v>623</v>
      </c>
      <c r="E29552" s="2"/>
      <c r="F29552" s="2"/>
      <c r="G29552" s="2"/>
      <c r="H29552" s="2"/>
    </row>
    <row r="29553" spans="2:8">
      <c r="B29553" s="2" t="s">
        <v>30173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30174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30175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30176</v>
      </c>
      <c r="C29556" s="2">
        <v>38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30177</v>
      </c>
      <c r="C29557" s="2">
        <v>40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30178</v>
      </c>
      <c r="C29558" s="2">
        <v>41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30179</v>
      </c>
      <c r="C29559" s="2">
        <v>39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30180</v>
      </c>
      <c r="C29560" s="2">
        <v>37</v>
      </c>
      <c r="D29560" s="2" t="s">
        <v>623</v>
      </c>
      <c r="E29560" s="2"/>
      <c r="F29560" s="2"/>
      <c r="G29560" s="2"/>
      <c r="H29560" s="2"/>
    </row>
    <row r="29561" spans="2:8">
      <c r="B29561" s="2" t="s">
        <v>30181</v>
      </c>
      <c r="C29561" s="2">
        <v>36</v>
      </c>
      <c r="D29561" s="2" t="s">
        <v>623</v>
      </c>
      <c r="E29561" s="2"/>
      <c r="F29561" s="2"/>
      <c r="G29561" s="2"/>
      <c r="H29561" s="2"/>
    </row>
    <row r="29562" spans="2:8">
      <c r="B29562" s="2" t="s">
        <v>30182</v>
      </c>
      <c r="C29562" s="2">
        <v>34</v>
      </c>
      <c r="D29562" s="2" t="s">
        <v>623</v>
      </c>
      <c r="E29562" s="2"/>
      <c r="F29562" s="2"/>
      <c r="G29562" s="2"/>
      <c r="H29562" s="2"/>
    </row>
    <row r="29563" spans="2:8">
      <c r="B29563" s="2" t="s">
        <v>30183</v>
      </c>
      <c r="C29563" s="2">
        <v>29</v>
      </c>
      <c r="D29563" s="2" t="s">
        <v>623</v>
      </c>
      <c r="E29563" s="2"/>
      <c r="F29563" s="2"/>
      <c r="G29563" s="2"/>
      <c r="H29563" s="2"/>
    </row>
    <row r="29564" spans="2:8">
      <c r="B29564" s="2" t="s">
        <v>30184</v>
      </c>
      <c r="C29564" s="2">
        <v>17</v>
      </c>
      <c r="D29564" s="2" t="s">
        <v>623</v>
      </c>
      <c r="E29564" s="2"/>
      <c r="F29564" s="2"/>
      <c r="G29564" s="2"/>
      <c r="H29564" s="2"/>
    </row>
    <row r="29565" spans="2:8">
      <c r="B29565" s="2" t="s">
        <v>30185</v>
      </c>
      <c r="C29565" s="2">
        <v>17</v>
      </c>
      <c r="D29565" s="2" t="s">
        <v>623</v>
      </c>
      <c r="E29565" s="2"/>
      <c r="F29565" s="2"/>
      <c r="G29565" s="2"/>
      <c r="H29565" s="2"/>
    </row>
    <row r="29566" spans="2:8">
      <c r="B29566" s="2" t="s">
        <v>30186</v>
      </c>
      <c r="C29566" s="2">
        <v>24</v>
      </c>
      <c r="D29566" s="2" t="s">
        <v>623</v>
      </c>
      <c r="E29566" s="2"/>
      <c r="F29566" s="2"/>
      <c r="G29566" s="2"/>
      <c r="H29566" s="2"/>
    </row>
    <row r="29567" spans="2:8">
      <c r="B29567" s="2" t="s">
        <v>30187</v>
      </c>
      <c r="C29567" s="2">
        <v>30</v>
      </c>
      <c r="D29567" s="2" t="s">
        <v>623</v>
      </c>
      <c r="E29567" s="2"/>
      <c r="F29567" s="2"/>
      <c r="G29567" s="2"/>
      <c r="H29567" s="2"/>
    </row>
    <row r="29568" spans="2:8">
      <c r="B29568" s="2" t="s">
        <v>30188</v>
      </c>
      <c r="C29568" s="2">
        <v>11</v>
      </c>
      <c r="D29568" s="2" t="s">
        <v>623</v>
      </c>
      <c r="E29568" s="2"/>
      <c r="F29568" s="2"/>
      <c r="G29568" s="2"/>
      <c r="H29568" s="2"/>
    </row>
    <row r="29569" spans="2:8">
      <c r="B29569" s="2" t="s">
        <v>30189</v>
      </c>
      <c r="C29569" s="2">
        <v>15</v>
      </c>
      <c r="D29569" s="2" t="s">
        <v>623</v>
      </c>
      <c r="E29569" s="2"/>
      <c r="F29569" s="2"/>
      <c r="G29569" s="2"/>
      <c r="H29569" s="2"/>
    </row>
    <row r="29570" spans="2:8">
      <c r="B29570" s="2" t="s">
        <v>30190</v>
      </c>
      <c r="C29570" s="2">
        <v>13</v>
      </c>
      <c r="D29570" s="2" t="s">
        <v>623</v>
      </c>
      <c r="E29570" s="2"/>
      <c r="F29570" s="2"/>
      <c r="G29570" s="2"/>
      <c r="H29570" s="2"/>
    </row>
    <row r="29571" spans="2:8">
      <c r="B29571" s="2" t="s">
        <v>30191</v>
      </c>
      <c r="C29571" s="2">
        <v>25</v>
      </c>
      <c r="D29571" s="2" t="s">
        <v>623</v>
      </c>
      <c r="E29571" s="2"/>
      <c r="F29571" s="2"/>
      <c r="G29571" s="2"/>
      <c r="H29571" s="2"/>
    </row>
    <row r="29572" spans="2:8">
      <c r="B29572" s="2" t="s">
        <v>30192</v>
      </c>
      <c r="C29572" s="2">
        <v>32</v>
      </c>
      <c r="D29572" s="2" t="s">
        <v>623</v>
      </c>
      <c r="E29572" s="2"/>
      <c r="F29572" s="2"/>
      <c r="G29572" s="2"/>
      <c r="H29572" s="2"/>
    </row>
    <row r="29573" spans="2:8">
      <c r="B29573" s="2" t="s">
        <v>30193</v>
      </c>
      <c r="C29573" s="2">
        <v>19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30194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30195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30196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30197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30198</v>
      </c>
      <c r="C29578" s="2">
        <v>36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30199</v>
      </c>
      <c r="C29579" s="2">
        <v>37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30200</v>
      </c>
      <c r="C29580" s="2">
        <v>17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30201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30202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30203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30204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30205</v>
      </c>
      <c r="C29585" s="2">
        <v>36</v>
      </c>
      <c r="D29585" s="2" t="s">
        <v>623</v>
      </c>
      <c r="E29585" s="2"/>
      <c r="F29585" s="2"/>
      <c r="G29585" s="2"/>
      <c r="H29585" s="2"/>
    </row>
    <row r="29586" spans="2:8">
      <c r="B29586" s="2" t="s">
        <v>30206</v>
      </c>
      <c r="C29586" s="2">
        <v>34</v>
      </c>
      <c r="D29586" s="2" t="s">
        <v>623</v>
      </c>
      <c r="E29586" s="2"/>
      <c r="F29586" s="2"/>
      <c r="G29586" s="2"/>
      <c r="H29586" s="2"/>
    </row>
    <row r="29587" spans="2:8">
      <c r="B29587" s="2" t="s">
        <v>30207</v>
      </c>
      <c r="C29587" s="2">
        <v>32</v>
      </c>
      <c r="D29587" s="2" t="s">
        <v>623</v>
      </c>
      <c r="E29587" s="2"/>
      <c r="F29587" s="2"/>
      <c r="G29587" s="2"/>
      <c r="H29587" s="2"/>
    </row>
    <row r="29588" spans="2:8">
      <c r="B29588" s="2" t="s">
        <v>30208</v>
      </c>
      <c r="C29588" s="2">
        <v>29</v>
      </c>
      <c r="D29588" s="2" t="s">
        <v>623</v>
      </c>
      <c r="E29588" s="2"/>
      <c r="F29588" s="2"/>
      <c r="G29588" s="2"/>
      <c r="H29588" s="2"/>
    </row>
    <row r="29589" spans="2:8">
      <c r="B29589" s="2" t="s">
        <v>30209</v>
      </c>
      <c r="C29589" s="2">
        <v>21</v>
      </c>
      <c r="D29589" s="2" t="s">
        <v>623</v>
      </c>
      <c r="E29589" s="2"/>
      <c r="F29589" s="2"/>
      <c r="G29589" s="2"/>
      <c r="H29589" s="2"/>
    </row>
    <row r="29590" spans="2:8">
      <c r="B29590" s="2" t="s">
        <v>30210</v>
      </c>
      <c r="C29590" s="2">
        <v>26</v>
      </c>
      <c r="D29590" s="2" t="s">
        <v>623</v>
      </c>
      <c r="E29590" s="2"/>
      <c r="F29590" s="2"/>
      <c r="G29590" s="2"/>
      <c r="H29590" s="2"/>
    </row>
    <row r="29591" spans="2:8">
      <c r="B29591" s="2" t="s">
        <v>30211</v>
      </c>
      <c r="C29591" s="2">
        <v>25</v>
      </c>
      <c r="D29591" s="2" t="s">
        <v>623</v>
      </c>
      <c r="E29591" s="2"/>
      <c r="F29591" s="2"/>
      <c r="G29591" s="2"/>
      <c r="H29591" s="2"/>
    </row>
    <row r="29592" spans="2:8">
      <c r="B29592" s="2" t="s">
        <v>30212</v>
      </c>
      <c r="C29592" s="2">
        <v>25</v>
      </c>
      <c r="D29592" s="2" t="s">
        <v>623</v>
      </c>
      <c r="E29592" s="2"/>
      <c r="F29592" s="2"/>
      <c r="G29592" s="2"/>
      <c r="H29592" s="2"/>
    </row>
    <row r="29593" spans="2:8">
      <c r="B29593" s="2" t="s">
        <v>30213</v>
      </c>
      <c r="C29593" s="2">
        <v>25</v>
      </c>
      <c r="D29593" s="2" t="s">
        <v>623</v>
      </c>
      <c r="E29593" s="2"/>
      <c r="F29593" s="2"/>
      <c r="G29593" s="2"/>
      <c r="H29593" s="2"/>
    </row>
    <row r="29594" spans="2:8">
      <c r="B29594" s="2" t="s">
        <v>30214</v>
      </c>
      <c r="C29594" s="2">
        <v>25</v>
      </c>
      <c r="D29594" s="2" t="s">
        <v>623</v>
      </c>
      <c r="E29594" s="2"/>
      <c r="F29594" s="2"/>
      <c r="G29594" s="2"/>
      <c r="H29594" s="2"/>
    </row>
    <row r="29595" spans="2:8">
      <c r="B29595" s="2" t="s">
        <v>30215</v>
      </c>
      <c r="C29595" s="2">
        <v>25</v>
      </c>
      <c r="D29595" s="2" t="s">
        <v>623</v>
      </c>
      <c r="E29595" s="2"/>
      <c r="F29595" s="2"/>
      <c r="G29595" s="2"/>
      <c r="H29595" s="2"/>
    </row>
    <row r="29596" spans="2:8">
      <c r="B29596" s="2" t="s">
        <v>30216</v>
      </c>
      <c r="C29596" s="2">
        <v>25</v>
      </c>
      <c r="D29596" s="2" t="s">
        <v>623</v>
      </c>
      <c r="E29596" s="2"/>
      <c r="F29596" s="2"/>
      <c r="G29596" s="2"/>
      <c r="H29596" s="2"/>
    </row>
    <row r="29597" spans="2:8">
      <c r="B29597" s="2" t="s">
        <v>30217</v>
      </c>
      <c r="C29597" s="2">
        <v>25</v>
      </c>
      <c r="D29597" s="2" t="s">
        <v>623</v>
      </c>
      <c r="E29597" s="2"/>
      <c r="F29597" s="2"/>
      <c r="G29597" s="2"/>
      <c r="H29597" s="2"/>
    </row>
    <row r="29598" spans="2:8">
      <c r="B29598" s="2" t="s">
        <v>30218</v>
      </c>
      <c r="C29598" s="2">
        <v>23</v>
      </c>
      <c r="D29598" s="2" t="s">
        <v>623</v>
      </c>
      <c r="E29598" s="2"/>
      <c r="F29598" s="2"/>
      <c r="G29598" s="2"/>
      <c r="H29598" s="2"/>
    </row>
    <row r="29599" spans="2:8">
      <c r="B29599" s="2" t="s">
        <v>30219</v>
      </c>
      <c r="C29599" s="2">
        <v>20</v>
      </c>
      <c r="D29599" s="2" t="s">
        <v>623</v>
      </c>
      <c r="E29599" s="2"/>
      <c r="F29599" s="2"/>
      <c r="G29599" s="2"/>
      <c r="H29599" s="2"/>
    </row>
    <row r="29600" spans="2:8">
      <c r="B29600" s="2" t="s">
        <v>30220</v>
      </c>
      <c r="C29600" s="2">
        <v>15</v>
      </c>
      <c r="D29600" s="2" t="s">
        <v>623</v>
      </c>
      <c r="E29600" s="2"/>
      <c r="F29600" s="2"/>
      <c r="G29600" s="2"/>
      <c r="H29600" s="2"/>
    </row>
    <row r="29601" spans="2:8">
      <c r="B29601" s="2" t="s">
        <v>30221</v>
      </c>
      <c r="C29601" s="2">
        <v>31</v>
      </c>
      <c r="D29601" s="2" t="s">
        <v>623</v>
      </c>
      <c r="E29601" s="2"/>
      <c r="F29601" s="2"/>
      <c r="G29601" s="2"/>
      <c r="H29601" s="2"/>
    </row>
    <row r="29602" spans="2:8">
      <c r="B29602" s="2" t="s">
        <v>30222</v>
      </c>
      <c r="C29602" s="2">
        <v>24</v>
      </c>
      <c r="D29602" s="2" t="s">
        <v>623</v>
      </c>
      <c r="E29602" s="2"/>
      <c r="F29602" s="2"/>
      <c r="G29602" s="2"/>
      <c r="H29602" s="2"/>
    </row>
    <row r="29603" spans="2:8">
      <c r="B29603" s="2" t="s">
        <v>30223</v>
      </c>
      <c r="C29603" s="2">
        <v>21</v>
      </c>
      <c r="D29603" s="2" t="s">
        <v>623</v>
      </c>
      <c r="E29603" s="2"/>
      <c r="F29603" s="2"/>
      <c r="G29603" s="2"/>
      <c r="H29603" s="2"/>
    </row>
    <row r="29604" spans="2:8">
      <c r="B29604" s="2" t="s">
        <v>30224</v>
      </c>
      <c r="C29604" s="2">
        <v>22</v>
      </c>
      <c r="D29604" s="2" t="s">
        <v>623</v>
      </c>
      <c r="E29604" s="2"/>
      <c r="F29604" s="2"/>
      <c r="G29604" s="2"/>
      <c r="H29604" s="2"/>
    </row>
    <row r="29605" spans="2:8">
      <c r="B29605" s="2" t="s">
        <v>30225</v>
      </c>
      <c r="C29605" s="2">
        <v>28</v>
      </c>
      <c r="D29605" s="2" t="s">
        <v>623</v>
      </c>
      <c r="E29605" s="2"/>
      <c r="F29605" s="2"/>
      <c r="G29605" s="2"/>
      <c r="H29605" s="2"/>
    </row>
    <row r="29606" spans="2:8">
      <c r="B29606" s="2" t="s">
        <v>30226</v>
      </c>
      <c r="C29606" s="2">
        <v>29</v>
      </c>
      <c r="D29606" s="2" t="s">
        <v>623</v>
      </c>
      <c r="E29606" s="2"/>
      <c r="F29606" s="2"/>
      <c r="G29606" s="2"/>
      <c r="H29606" s="2"/>
    </row>
    <row r="29607" spans="2:8">
      <c r="B29607" s="2" t="s">
        <v>30227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30228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30229</v>
      </c>
      <c r="C29609" s="2">
        <v>38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30230</v>
      </c>
      <c r="C29610" s="2">
        <v>42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30231</v>
      </c>
      <c r="C29611" s="2">
        <v>43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30232</v>
      </c>
      <c r="C29612" s="2">
        <v>37</v>
      </c>
      <c r="D29612" s="2" t="s">
        <v>623</v>
      </c>
      <c r="E29612" s="2"/>
      <c r="F29612" s="2"/>
      <c r="G29612" s="2"/>
      <c r="H29612" s="2"/>
    </row>
    <row r="29613" spans="2:8">
      <c r="B29613" s="2" t="s">
        <v>30233</v>
      </c>
      <c r="C29613" s="2">
        <v>35</v>
      </c>
      <c r="D29613" s="2" t="s">
        <v>623</v>
      </c>
      <c r="E29613" s="2"/>
      <c r="F29613" s="2"/>
      <c r="G29613" s="2"/>
      <c r="H29613" s="2"/>
    </row>
    <row r="29614" spans="2:8">
      <c r="B29614" s="2" t="s">
        <v>30234</v>
      </c>
      <c r="C29614" s="2">
        <v>27</v>
      </c>
      <c r="D29614" s="2" t="s">
        <v>623</v>
      </c>
      <c r="E29614" s="2"/>
      <c r="F29614" s="2"/>
      <c r="G29614" s="2"/>
      <c r="H29614" s="2"/>
    </row>
    <row r="29615" spans="2:8">
      <c r="B29615" s="2" t="s">
        <v>30235</v>
      </c>
      <c r="C29615" s="2">
        <v>18</v>
      </c>
      <c r="D29615" s="2" t="s">
        <v>623</v>
      </c>
      <c r="E29615" s="2"/>
      <c r="F29615" s="2"/>
      <c r="G29615" s="2"/>
      <c r="H29615" s="2"/>
    </row>
    <row r="29616" spans="2:8">
      <c r="B29616" s="2" t="s">
        <v>30236</v>
      </c>
      <c r="C29616" s="2">
        <v>36</v>
      </c>
      <c r="D29616" s="2" t="s">
        <v>623</v>
      </c>
      <c r="E29616" s="2"/>
      <c r="F29616" s="2"/>
      <c r="G29616" s="2"/>
      <c r="H29616" s="2"/>
    </row>
    <row r="29617" spans="2:8">
      <c r="B29617" s="2" t="s">
        <v>30237</v>
      </c>
      <c r="C29617" s="2">
        <v>36</v>
      </c>
      <c r="D29617" s="2" t="s">
        <v>623</v>
      </c>
      <c r="E29617" s="2"/>
      <c r="F29617" s="2"/>
      <c r="G29617" s="2"/>
      <c r="H29617" s="2"/>
    </row>
    <row r="29618" spans="2:8">
      <c r="B29618" s="2" t="s">
        <v>30238</v>
      </c>
      <c r="C29618" s="2">
        <v>34</v>
      </c>
      <c r="D29618" s="2" t="s">
        <v>623</v>
      </c>
      <c r="E29618" s="2"/>
      <c r="F29618" s="2"/>
      <c r="G29618" s="2"/>
      <c r="H29618" s="2"/>
    </row>
    <row r="29619" spans="2:8">
      <c r="B29619" s="2" t="s">
        <v>30239</v>
      </c>
      <c r="C29619" s="2">
        <v>30</v>
      </c>
      <c r="D29619" s="2" t="s">
        <v>623</v>
      </c>
      <c r="E29619" s="2"/>
      <c r="F29619" s="2"/>
      <c r="G29619" s="2"/>
      <c r="H29619" s="2"/>
    </row>
    <row r="29620" spans="2:8">
      <c r="B29620" s="2" t="s">
        <v>30240</v>
      </c>
      <c r="C29620" s="2">
        <v>19</v>
      </c>
      <c r="D29620" s="2" t="s">
        <v>623</v>
      </c>
      <c r="E29620" s="2"/>
      <c r="F29620" s="2"/>
      <c r="G29620" s="2"/>
      <c r="H29620" s="2"/>
    </row>
    <row r="29621" spans="2:8">
      <c r="B29621" s="2" t="s">
        <v>30241</v>
      </c>
      <c r="C29621" s="2">
        <v>32</v>
      </c>
      <c r="D29621" s="2" t="s">
        <v>623</v>
      </c>
      <c r="E29621" s="2"/>
      <c r="F29621" s="2"/>
      <c r="G29621" s="2"/>
      <c r="H29621" s="2"/>
    </row>
    <row r="29622" spans="2:8">
      <c r="B29622" s="2" t="s">
        <v>30242</v>
      </c>
      <c r="C29622" s="2">
        <v>33</v>
      </c>
      <c r="D29622" s="2" t="s">
        <v>623</v>
      </c>
      <c r="E29622" s="2"/>
      <c r="F29622" s="2"/>
      <c r="G29622" s="2"/>
      <c r="H29622" s="2"/>
    </row>
    <row r="29623" spans="2:8">
      <c r="B29623" s="2" t="s">
        <v>30243</v>
      </c>
      <c r="C29623" s="2">
        <v>36</v>
      </c>
      <c r="D29623" s="2" t="s">
        <v>623</v>
      </c>
      <c r="E29623" s="2"/>
      <c r="F29623" s="2"/>
      <c r="G29623" s="2"/>
      <c r="H29623" s="2"/>
    </row>
    <row r="29624" spans="2:8">
      <c r="B29624" s="2" t="s">
        <v>30244</v>
      </c>
      <c r="C29624" s="2">
        <v>34</v>
      </c>
      <c r="D29624" s="2" t="s">
        <v>623</v>
      </c>
      <c r="E29624" s="2"/>
      <c r="F29624" s="2"/>
      <c r="G29624" s="2"/>
      <c r="H29624" s="2"/>
    </row>
    <row r="29625" spans="2:8">
      <c r="B29625" s="2" t="s">
        <v>30245</v>
      </c>
      <c r="C29625" s="2">
        <v>29</v>
      </c>
      <c r="D29625" s="2" t="s">
        <v>623</v>
      </c>
      <c r="E29625" s="2"/>
      <c r="F29625" s="2"/>
      <c r="G29625" s="2"/>
      <c r="H29625" s="2"/>
    </row>
    <row r="29626" spans="2:8">
      <c r="B29626" s="2" t="s">
        <v>30246</v>
      </c>
      <c r="C29626" s="2">
        <v>17</v>
      </c>
      <c r="D29626" s="2" t="s">
        <v>623</v>
      </c>
      <c r="E29626" s="2"/>
      <c r="F29626" s="2"/>
      <c r="G29626" s="2"/>
      <c r="H29626" s="2"/>
    </row>
    <row r="29627" spans="2:8">
      <c r="B29627" s="2" t="s">
        <v>30247</v>
      </c>
      <c r="C29627" s="2">
        <v>11</v>
      </c>
      <c r="D29627" s="2" t="s">
        <v>623</v>
      </c>
      <c r="E29627" s="2"/>
      <c r="F29627" s="2"/>
      <c r="G29627" s="2"/>
      <c r="H29627" s="2"/>
    </row>
    <row r="29628" spans="2:8">
      <c r="B29628" s="2" t="s">
        <v>30248</v>
      </c>
      <c r="C29628" s="2">
        <v>19</v>
      </c>
      <c r="D29628" s="2" t="s">
        <v>623</v>
      </c>
      <c r="E29628" s="2"/>
      <c r="F29628" s="2"/>
      <c r="G29628" s="2"/>
      <c r="H29628" s="2"/>
    </row>
    <row r="29629" spans="2:8">
      <c r="B29629" s="2" t="s">
        <v>30249</v>
      </c>
      <c r="C29629" s="2">
        <v>24</v>
      </c>
      <c r="D29629" s="2" t="s">
        <v>623</v>
      </c>
      <c r="E29629" s="2"/>
      <c r="F29629" s="2"/>
      <c r="G29629" s="2"/>
      <c r="H29629" s="2"/>
    </row>
    <row r="29630" spans="2:8">
      <c r="B29630" s="2" t="s">
        <v>30250</v>
      </c>
      <c r="C29630" s="2">
        <v>28</v>
      </c>
      <c r="D29630" s="2" t="s">
        <v>623</v>
      </c>
      <c r="E29630" s="2"/>
      <c r="F29630" s="2"/>
      <c r="G29630" s="2"/>
      <c r="H29630" s="2"/>
    </row>
    <row r="29631" spans="2:8">
      <c r="B29631" s="2" t="s">
        <v>30251</v>
      </c>
      <c r="C29631" s="2">
        <v>15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30252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30253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30254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30255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30256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30257</v>
      </c>
      <c r="C29637" s="2">
        <v>35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30258</v>
      </c>
      <c r="C29638" s="2">
        <v>35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30259</v>
      </c>
      <c r="C29639" s="2">
        <v>18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30260</v>
      </c>
      <c r="C29640" s="2">
        <v>19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30261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30262</v>
      </c>
      <c r="C29642" s="2">
        <v>35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30263</v>
      </c>
      <c r="C29643" s="2">
        <v>36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30264</v>
      </c>
      <c r="C29644" s="2">
        <v>39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30265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30266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30267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30268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30269</v>
      </c>
      <c r="C29649" s="2">
        <v>39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30270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30271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30272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30273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30274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30275</v>
      </c>
      <c r="C29655" s="2">
        <v>34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30276</v>
      </c>
      <c r="C29656" s="2">
        <v>34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30277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30278</v>
      </c>
      <c r="C29658" s="2">
        <v>15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30279</v>
      </c>
      <c r="C29659" s="2">
        <v>11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30280</v>
      </c>
      <c r="C29660" s="2">
        <v>13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30281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30282</v>
      </c>
      <c r="C29662" s="2">
        <v>21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30283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30284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30285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30286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30287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30288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30289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30290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30291</v>
      </c>
      <c r="C29671" s="2">
        <v>33</v>
      </c>
      <c r="D29671" s="2" t="s">
        <v>623</v>
      </c>
      <c r="E29671" s="2"/>
      <c r="F29671" s="2"/>
      <c r="G29671" s="2"/>
      <c r="H29671" s="2"/>
    </row>
    <row r="29672" spans="2:8">
      <c r="B29672" s="2" t="s">
        <v>30292</v>
      </c>
      <c r="C29672" s="2">
        <v>32</v>
      </c>
      <c r="D29672" s="2" t="s">
        <v>623</v>
      </c>
      <c r="E29672" s="2"/>
      <c r="F29672" s="2"/>
      <c r="G29672" s="2"/>
      <c r="H29672" s="2"/>
    </row>
    <row r="29673" spans="2:8">
      <c r="B29673" s="2" t="s">
        <v>30293</v>
      </c>
      <c r="C29673" s="2">
        <v>30</v>
      </c>
      <c r="D29673" s="2" t="s">
        <v>623</v>
      </c>
      <c r="E29673" s="2"/>
      <c r="F29673" s="2"/>
      <c r="G29673" s="2"/>
      <c r="H29673" s="2"/>
    </row>
    <row r="29674" spans="2:8">
      <c r="B29674" s="2" t="s">
        <v>30294</v>
      </c>
      <c r="C29674" s="2">
        <v>25</v>
      </c>
      <c r="D29674" s="2" t="s">
        <v>623</v>
      </c>
      <c r="E29674" s="2"/>
      <c r="F29674" s="2"/>
      <c r="G29674" s="2"/>
      <c r="H29674" s="2"/>
    </row>
    <row r="29675" spans="2:8">
      <c r="B29675" s="2" t="s">
        <v>30295</v>
      </c>
      <c r="C29675" s="2">
        <v>18</v>
      </c>
      <c r="D29675" s="2" t="s">
        <v>623</v>
      </c>
      <c r="E29675" s="2"/>
      <c r="F29675" s="2"/>
      <c r="G29675" s="2"/>
      <c r="H29675" s="2"/>
    </row>
    <row r="29676" spans="2:8">
      <c r="B29676" s="2" t="s">
        <v>30296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30297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30298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30299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30300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30301</v>
      </c>
      <c r="C29681" s="2">
        <v>32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30302</v>
      </c>
      <c r="C29682" s="2">
        <v>32</v>
      </c>
      <c r="D29682" s="2" t="s">
        <v>623</v>
      </c>
      <c r="E29682" s="2"/>
      <c r="F29682" s="2"/>
      <c r="G29682" s="2"/>
      <c r="H29682" s="2"/>
    </row>
    <row r="29683" spans="2:8">
      <c r="B29683" s="2" t="s">
        <v>30303</v>
      </c>
      <c r="C29683" s="2">
        <v>30</v>
      </c>
      <c r="D29683" s="2" t="s">
        <v>623</v>
      </c>
      <c r="E29683" s="2"/>
      <c r="F29683" s="2"/>
      <c r="G29683" s="2"/>
      <c r="H29683" s="2"/>
    </row>
    <row r="29684" spans="2:8">
      <c r="B29684" s="2" t="s">
        <v>30304</v>
      </c>
      <c r="C29684" s="2">
        <v>28</v>
      </c>
      <c r="D29684" s="2" t="s">
        <v>623</v>
      </c>
      <c r="E29684" s="2"/>
      <c r="F29684" s="2"/>
      <c r="G29684" s="2"/>
      <c r="H29684" s="2"/>
    </row>
    <row r="29685" spans="2:8">
      <c r="B29685" s="2" t="s">
        <v>30305</v>
      </c>
      <c r="C29685" s="2">
        <v>25</v>
      </c>
      <c r="D29685" s="2" t="s">
        <v>623</v>
      </c>
      <c r="E29685" s="2"/>
      <c r="F29685" s="2"/>
      <c r="G29685" s="2"/>
      <c r="H29685" s="2"/>
    </row>
    <row r="29686" spans="2:8">
      <c r="B29686" s="2" t="s">
        <v>30306</v>
      </c>
      <c r="C29686" s="2">
        <v>20</v>
      </c>
      <c r="D29686" s="2" t="s">
        <v>623</v>
      </c>
      <c r="E29686" s="2"/>
      <c r="F29686" s="2"/>
      <c r="G29686" s="2"/>
      <c r="H29686" s="2"/>
    </row>
    <row r="29687" spans="2:8">
      <c r="B29687" s="2" t="s">
        <v>30307</v>
      </c>
      <c r="C29687" s="2">
        <v>25</v>
      </c>
      <c r="D29687" s="2" t="s">
        <v>623</v>
      </c>
      <c r="E29687" s="2"/>
      <c r="F29687" s="2"/>
      <c r="G29687" s="2"/>
      <c r="H29687" s="2"/>
    </row>
    <row r="29688" spans="2:8">
      <c r="B29688" s="2" t="s">
        <v>30308</v>
      </c>
      <c r="C29688" s="2">
        <v>28</v>
      </c>
      <c r="D29688" s="2" t="s">
        <v>623</v>
      </c>
      <c r="E29688" s="2"/>
      <c r="F29688" s="2"/>
      <c r="G29688" s="2"/>
      <c r="H29688" s="2"/>
    </row>
    <row r="29689" spans="2:8">
      <c r="B29689" s="2" t="s">
        <v>30309</v>
      </c>
      <c r="C29689" s="2">
        <v>29</v>
      </c>
      <c r="D29689" s="2" t="s">
        <v>623</v>
      </c>
      <c r="E29689" s="2"/>
      <c r="F29689" s="2"/>
      <c r="G29689" s="2"/>
      <c r="H29689" s="2"/>
    </row>
    <row r="29690" spans="2:8">
      <c r="B29690" s="2" t="s">
        <v>30310</v>
      </c>
      <c r="C29690" s="2">
        <v>13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30311</v>
      </c>
      <c r="C29691" s="2">
        <v>18</v>
      </c>
      <c r="D29691" s="2" t="s">
        <v>623</v>
      </c>
      <c r="E29691" s="2"/>
      <c r="F29691" s="2"/>
      <c r="G29691" s="2"/>
      <c r="H29691" s="2"/>
    </row>
    <row r="29692" spans="2:8">
      <c r="B29692" s="2" t="s">
        <v>30312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30313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30314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30315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30316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30317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30318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30319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30320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30321</v>
      </c>
      <c r="C29701" s="2">
        <v>35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30322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30323</v>
      </c>
      <c r="C29703" s="2">
        <v>38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30324</v>
      </c>
      <c r="C29704" s="2">
        <v>41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30325</v>
      </c>
      <c r="C29705" s="2">
        <v>35</v>
      </c>
      <c r="D29705" s="2" t="s">
        <v>623</v>
      </c>
      <c r="E29705" s="2"/>
      <c r="F29705" s="2"/>
      <c r="G29705" s="2"/>
      <c r="H29705" s="2"/>
    </row>
    <row r="29706" spans="2:8">
      <c r="B29706" s="2" t="s">
        <v>30326</v>
      </c>
      <c r="C29706" s="2">
        <v>34</v>
      </c>
      <c r="D29706" s="2" t="s">
        <v>623</v>
      </c>
      <c r="E29706" s="2"/>
      <c r="F29706" s="2"/>
      <c r="G29706" s="2"/>
      <c r="H29706" s="2"/>
    </row>
    <row r="29707" spans="2:8">
      <c r="B29707" s="2" t="s">
        <v>30327</v>
      </c>
      <c r="C29707" s="2">
        <v>33</v>
      </c>
      <c r="D29707" s="2" t="s">
        <v>623</v>
      </c>
      <c r="E29707" s="2"/>
      <c r="F29707" s="2"/>
      <c r="G29707" s="2"/>
      <c r="H29707" s="2"/>
    </row>
    <row r="29708" spans="2:8">
      <c r="B29708" s="2" t="s">
        <v>30328</v>
      </c>
      <c r="C29708" s="2">
        <v>30</v>
      </c>
      <c r="D29708" s="2" t="s">
        <v>623</v>
      </c>
      <c r="E29708" s="2"/>
      <c r="F29708" s="2"/>
      <c r="G29708" s="2"/>
      <c r="H29708" s="2"/>
    </row>
    <row r="29709" spans="2:8">
      <c r="B29709" s="2" t="s">
        <v>30329</v>
      </c>
      <c r="C29709" s="2">
        <v>23</v>
      </c>
      <c r="D29709" s="2" t="s">
        <v>623</v>
      </c>
      <c r="E29709" s="2"/>
      <c r="F29709" s="2"/>
      <c r="G29709" s="2"/>
      <c r="H29709" s="2"/>
    </row>
    <row r="29710" spans="2:8">
      <c r="B29710" s="2" t="s">
        <v>30330</v>
      </c>
      <c r="C29710" s="2">
        <v>14</v>
      </c>
      <c r="D29710" s="2" t="s">
        <v>623</v>
      </c>
      <c r="E29710" s="2"/>
      <c r="F29710" s="2"/>
      <c r="G29710" s="2"/>
      <c r="H29710" s="2"/>
    </row>
    <row r="29711" spans="2:8">
      <c r="B29711" s="2" t="s">
        <v>30331</v>
      </c>
      <c r="C29711" s="2">
        <v>29</v>
      </c>
      <c r="D29711" s="2" t="s">
        <v>623</v>
      </c>
      <c r="E29711" s="2"/>
      <c r="F29711" s="2"/>
      <c r="G29711" s="2"/>
      <c r="H29711" s="2"/>
    </row>
    <row r="29712" spans="2:8">
      <c r="B29712" s="2" t="s">
        <v>30332</v>
      </c>
      <c r="C29712" s="2">
        <v>29</v>
      </c>
      <c r="D29712" s="2" t="s">
        <v>623</v>
      </c>
      <c r="E29712" s="2"/>
      <c r="F29712" s="2"/>
      <c r="G29712" s="2"/>
      <c r="H29712" s="2"/>
    </row>
    <row r="29713" spans="2:8">
      <c r="B29713" s="2" t="s">
        <v>30333</v>
      </c>
      <c r="C29713" s="2">
        <v>27</v>
      </c>
      <c r="D29713" s="2" t="s">
        <v>623</v>
      </c>
      <c r="E29713" s="2"/>
      <c r="F29713" s="2"/>
      <c r="G29713" s="2"/>
      <c r="H29713" s="2"/>
    </row>
    <row r="29714" spans="2:8">
      <c r="B29714" s="2" t="s">
        <v>30334</v>
      </c>
      <c r="C29714" s="2">
        <v>23</v>
      </c>
      <c r="D29714" s="2" t="s">
        <v>623</v>
      </c>
      <c r="E29714" s="2"/>
      <c r="F29714" s="2"/>
      <c r="G29714" s="2"/>
      <c r="H29714" s="2"/>
    </row>
    <row r="29715" spans="2:8">
      <c r="B29715" s="2" t="s">
        <v>30335</v>
      </c>
      <c r="C29715" s="2">
        <v>17</v>
      </c>
      <c r="D29715" s="2" t="s">
        <v>623</v>
      </c>
      <c r="E29715" s="2"/>
      <c r="F29715" s="2"/>
      <c r="G29715" s="2"/>
      <c r="H29715" s="2"/>
    </row>
    <row r="29716" spans="2:8">
      <c r="B29716" s="2" t="s">
        <v>30336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30337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30338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30339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30340</v>
      </c>
      <c r="C29720" s="2">
        <v>34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30341</v>
      </c>
      <c r="C29721" s="2">
        <v>36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30342</v>
      </c>
      <c r="C29722" s="2">
        <v>38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30343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30344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30345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30346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30347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30348</v>
      </c>
      <c r="C29728" s="2">
        <v>38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30349</v>
      </c>
      <c r="C29729" s="2">
        <v>34</v>
      </c>
      <c r="D29729" s="2" t="s">
        <v>623</v>
      </c>
      <c r="E29729" s="2"/>
      <c r="F29729" s="2"/>
      <c r="G29729" s="2"/>
      <c r="H29729" s="2"/>
    </row>
    <row r="29730" spans="2:8">
      <c r="B29730" s="2" t="s">
        <v>30350</v>
      </c>
      <c r="C29730" s="2">
        <v>35</v>
      </c>
      <c r="D29730" s="2" t="s">
        <v>623</v>
      </c>
      <c r="E29730" s="2"/>
      <c r="F29730" s="2"/>
      <c r="G29730" s="2"/>
      <c r="H29730" s="2"/>
    </row>
    <row r="29731" spans="2:8">
      <c r="B29731" s="2" t="s">
        <v>30351</v>
      </c>
      <c r="C29731" s="2">
        <v>35</v>
      </c>
      <c r="D29731" s="2" t="s">
        <v>623</v>
      </c>
      <c r="E29731" s="2"/>
      <c r="F29731" s="2"/>
      <c r="G29731" s="2"/>
      <c r="H29731" s="2"/>
    </row>
    <row r="29732" spans="2:8">
      <c r="B29732" s="2" t="s">
        <v>30352</v>
      </c>
      <c r="C29732" s="2">
        <v>35</v>
      </c>
      <c r="D29732" s="2" t="s">
        <v>623</v>
      </c>
      <c r="E29732" s="2"/>
      <c r="F29732" s="2"/>
      <c r="G29732" s="2"/>
      <c r="H29732" s="2"/>
    </row>
    <row r="29733" spans="2:8">
      <c r="B29733" s="2" t="s">
        <v>30353</v>
      </c>
      <c r="C29733" s="2">
        <v>35</v>
      </c>
      <c r="D29733" s="2" t="s">
        <v>623</v>
      </c>
      <c r="E29733" s="2"/>
      <c r="F29733" s="2"/>
      <c r="G29733" s="2"/>
      <c r="H29733" s="2"/>
    </row>
    <row r="29734" spans="2:8">
      <c r="B29734" s="2" t="s">
        <v>30354</v>
      </c>
      <c r="C29734" s="2">
        <v>27</v>
      </c>
      <c r="D29734" s="2" t="s">
        <v>623</v>
      </c>
      <c r="E29734" s="2"/>
      <c r="F29734" s="2"/>
      <c r="G29734" s="2"/>
      <c r="H29734" s="2"/>
    </row>
    <row r="29735" spans="2:8">
      <c r="B29735" s="2" t="s">
        <v>30355</v>
      </c>
      <c r="C29735" s="2">
        <v>8</v>
      </c>
      <c r="D29735" s="2" t="s">
        <v>623</v>
      </c>
      <c r="E29735" s="2"/>
      <c r="F29735" s="2"/>
      <c r="G29735" s="2"/>
      <c r="H29735" s="2"/>
    </row>
    <row r="29736" spans="2:8">
      <c r="B29736" s="2" t="s">
        <v>30356</v>
      </c>
      <c r="C29736" s="2">
        <v>13</v>
      </c>
      <c r="D29736" s="2" t="s">
        <v>623</v>
      </c>
      <c r="E29736" s="2"/>
      <c r="F29736" s="2"/>
      <c r="G29736" s="2"/>
      <c r="H29736" s="2"/>
    </row>
    <row r="29737" spans="2:8">
      <c r="B29737" s="2" t="s">
        <v>30357</v>
      </c>
      <c r="C29737" s="2">
        <v>19</v>
      </c>
      <c r="D29737" s="2" t="s">
        <v>623</v>
      </c>
      <c r="E29737" s="2"/>
      <c r="F29737" s="2"/>
      <c r="G29737" s="2"/>
      <c r="H29737" s="2"/>
    </row>
    <row r="29738" spans="2:8">
      <c r="B29738" s="2" t="s">
        <v>30358</v>
      </c>
      <c r="C29738" s="2">
        <v>20</v>
      </c>
      <c r="D29738" s="2" t="s">
        <v>623</v>
      </c>
      <c r="E29738" s="2"/>
      <c r="F29738" s="2"/>
      <c r="G29738" s="2"/>
      <c r="H29738" s="2"/>
    </row>
    <row r="29739" spans="2:8">
      <c r="B29739" s="2" t="s">
        <v>30359</v>
      </c>
      <c r="C29739" s="2">
        <v>25</v>
      </c>
      <c r="D29739" s="2" t="s">
        <v>623</v>
      </c>
      <c r="E29739" s="2"/>
      <c r="F29739" s="2"/>
      <c r="G29739" s="2"/>
      <c r="H29739" s="2"/>
    </row>
    <row r="29740" spans="2:8">
      <c r="B29740" s="2" t="s">
        <v>30360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30361</v>
      </c>
      <c r="C29741" s="2">
        <v>14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30362</v>
      </c>
      <c r="C29742" s="2">
        <v>16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30363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30364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30365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30366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30367</v>
      </c>
      <c r="C29747" s="2">
        <v>37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30368</v>
      </c>
      <c r="C29748" s="2">
        <v>39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30369</v>
      </c>
      <c r="C29749" s="2">
        <v>40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30370</v>
      </c>
      <c r="C29750" s="2">
        <v>31</v>
      </c>
      <c r="D29750" s="2" t="s">
        <v>623</v>
      </c>
      <c r="E29750" s="2"/>
      <c r="F29750" s="2"/>
      <c r="G29750" s="2"/>
      <c r="H29750" s="2"/>
    </row>
    <row r="29751" spans="2:8">
      <c r="B29751" s="2" t="s">
        <v>30371</v>
      </c>
      <c r="C29751" s="2">
        <v>32</v>
      </c>
      <c r="D29751" s="2" t="s">
        <v>623</v>
      </c>
      <c r="E29751" s="2"/>
      <c r="F29751" s="2"/>
      <c r="G29751" s="2"/>
      <c r="H29751" s="2"/>
    </row>
    <row r="29752" spans="2:8">
      <c r="B29752" s="2" t="s">
        <v>30372</v>
      </c>
      <c r="C29752" s="2">
        <v>33</v>
      </c>
      <c r="D29752" s="2" t="s">
        <v>623</v>
      </c>
      <c r="E29752" s="2"/>
      <c r="F29752" s="2"/>
      <c r="G29752" s="2"/>
      <c r="H29752" s="2"/>
    </row>
    <row r="29753" spans="2:8">
      <c r="B29753" s="2" t="s">
        <v>30373</v>
      </c>
      <c r="C29753" s="2">
        <v>32</v>
      </c>
      <c r="D29753" s="2" t="s">
        <v>623</v>
      </c>
      <c r="E29753" s="2"/>
      <c r="F29753" s="2"/>
      <c r="G29753" s="2"/>
      <c r="H29753" s="2"/>
    </row>
    <row r="29754" spans="2:8">
      <c r="B29754" s="2" t="s">
        <v>30374</v>
      </c>
      <c r="C29754" s="2">
        <v>29</v>
      </c>
      <c r="D29754" s="2" t="s">
        <v>623</v>
      </c>
      <c r="E29754" s="2"/>
      <c r="F29754" s="2"/>
      <c r="G29754" s="2"/>
      <c r="H29754" s="2"/>
    </row>
    <row r="29755" spans="2:8">
      <c r="B29755" s="2" t="s">
        <v>30375</v>
      </c>
      <c r="C29755" s="2">
        <v>19</v>
      </c>
      <c r="D29755" s="2" t="s">
        <v>623</v>
      </c>
      <c r="E29755" s="2"/>
      <c r="F29755" s="2"/>
      <c r="G29755" s="2"/>
      <c r="H29755" s="2"/>
    </row>
    <row r="29756" spans="2:8">
      <c r="B29756" s="2" t="s">
        <v>30376</v>
      </c>
      <c r="C29756" s="2">
        <v>20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30377</v>
      </c>
      <c r="C29757" s="2">
        <v>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30378</v>
      </c>
      <c r="C29758" s="2">
        <v>12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30379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30380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30381</v>
      </c>
      <c r="C29761" s="2">
        <v>40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30382</v>
      </c>
      <c r="C29762" s="2">
        <v>41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30383</v>
      </c>
      <c r="C29763" s="2">
        <v>44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30384</v>
      </c>
      <c r="C29764" s="2">
        <v>15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30385</v>
      </c>
      <c r="C29765" s="2">
        <v>20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30386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30387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30388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30389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30390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30391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30392</v>
      </c>
      <c r="C29772" s="2">
        <v>42</v>
      </c>
      <c r="D29772" s="2" t="s">
        <v>623</v>
      </c>
      <c r="E29772" s="2"/>
      <c r="F29772" s="2"/>
      <c r="G29772" s="2"/>
      <c r="H29772" s="2"/>
    </row>
    <row r="29773" spans="2:8">
      <c r="B29773" s="2" t="s">
        <v>30393</v>
      </c>
      <c r="C29773" s="2">
        <v>22</v>
      </c>
      <c r="D29773" s="2" t="s">
        <v>623</v>
      </c>
      <c r="E29773" s="2"/>
      <c r="F29773" s="2"/>
      <c r="G29773" s="2"/>
      <c r="H29773" s="2"/>
    </row>
    <row r="29774" spans="2:8">
      <c r="B29774" s="2" t="s">
        <v>30394</v>
      </c>
      <c r="C29774" s="2">
        <v>17</v>
      </c>
      <c r="D29774" s="2" t="s">
        <v>623</v>
      </c>
      <c r="E29774" s="2"/>
      <c r="F29774" s="2"/>
      <c r="G29774" s="2"/>
      <c r="H29774" s="2"/>
    </row>
    <row r="29775" spans="2:8">
      <c r="B29775" s="2" t="s">
        <v>30395</v>
      </c>
      <c r="C29775" s="2">
        <v>20</v>
      </c>
      <c r="D29775" s="2" t="s">
        <v>623</v>
      </c>
      <c r="E29775" s="2"/>
      <c r="F29775" s="2"/>
      <c r="G29775" s="2"/>
      <c r="H29775" s="2"/>
    </row>
    <row r="29776" spans="2:8">
      <c r="B29776" s="2" t="s">
        <v>30396</v>
      </c>
      <c r="C29776" s="2">
        <v>23</v>
      </c>
      <c r="D29776" s="2" t="s">
        <v>623</v>
      </c>
      <c r="E29776" s="2"/>
      <c r="F29776" s="2"/>
      <c r="G29776" s="2"/>
      <c r="H29776" s="2"/>
    </row>
    <row r="29777" spans="2:8">
      <c r="B29777" s="2" t="s">
        <v>30397</v>
      </c>
      <c r="C29777" s="2">
        <v>12</v>
      </c>
      <c r="D29777" s="2" t="s">
        <v>623</v>
      </c>
      <c r="E29777" s="2"/>
      <c r="F29777" s="2"/>
      <c r="G29777" s="2"/>
      <c r="H29777" s="2"/>
    </row>
    <row r="29778" spans="2:8">
      <c r="B29778" s="2" t="s">
        <v>30398</v>
      </c>
      <c r="C29778" s="2">
        <v>20</v>
      </c>
      <c r="D29778" s="2" t="s">
        <v>623</v>
      </c>
      <c r="E29778" s="2"/>
      <c r="F29778" s="2"/>
      <c r="G29778" s="2"/>
      <c r="H29778" s="2"/>
    </row>
    <row r="29779" spans="2:8">
      <c r="B29779" s="2" t="s">
        <v>30399</v>
      </c>
      <c r="C29779" s="2">
        <v>23</v>
      </c>
      <c r="D29779" s="2" t="s">
        <v>623</v>
      </c>
      <c r="E29779" s="2"/>
      <c r="F29779" s="2"/>
      <c r="G29779" s="2"/>
      <c r="H29779" s="2"/>
    </row>
    <row r="29780" spans="2:8">
      <c r="B29780" s="2" t="s">
        <v>30400</v>
      </c>
      <c r="C29780" s="2">
        <v>21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30401</v>
      </c>
      <c r="C29781" s="2">
        <v>33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30402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30403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30404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30405</v>
      </c>
      <c r="C29785" s="2">
        <v>36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30406</v>
      </c>
      <c r="C29786" s="2">
        <v>34</v>
      </c>
      <c r="D29786" s="2" t="s">
        <v>623</v>
      </c>
      <c r="E29786" s="2"/>
      <c r="F29786" s="2"/>
      <c r="G29786" s="2"/>
      <c r="H29786" s="2"/>
    </row>
    <row r="29787" spans="2:8">
      <c r="B29787" s="2" t="s">
        <v>30407</v>
      </c>
      <c r="C29787" s="2">
        <v>35</v>
      </c>
      <c r="D29787" s="2" t="s">
        <v>623</v>
      </c>
      <c r="E29787" s="2"/>
      <c r="F29787" s="2"/>
      <c r="G29787" s="2"/>
      <c r="H29787" s="2"/>
    </row>
    <row r="29788" spans="2:8">
      <c r="B29788" s="2" t="s">
        <v>30408</v>
      </c>
      <c r="C29788" s="2">
        <v>32</v>
      </c>
      <c r="D29788" s="2" t="s">
        <v>623</v>
      </c>
      <c r="E29788" s="2"/>
      <c r="F29788" s="2"/>
      <c r="G29788" s="2"/>
      <c r="H29788" s="2"/>
    </row>
    <row r="29789" spans="2:8">
      <c r="B29789" s="2" t="s">
        <v>30409</v>
      </c>
      <c r="C29789" s="2">
        <v>31</v>
      </c>
      <c r="D29789" s="2" t="s">
        <v>623</v>
      </c>
      <c r="E29789" s="2"/>
      <c r="F29789" s="2"/>
      <c r="G29789" s="2"/>
      <c r="H29789" s="2"/>
    </row>
    <row r="29790" spans="2:8">
      <c r="B29790" s="2" t="s">
        <v>30410</v>
      </c>
      <c r="C29790" s="2">
        <v>22</v>
      </c>
      <c r="D29790" s="2" t="s">
        <v>623</v>
      </c>
      <c r="E29790" s="2"/>
      <c r="F29790" s="2"/>
      <c r="G29790" s="2"/>
      <c r="H29790" s="2"/>
    </row>
    <row r="29791" spans="2:8">
      <c r="B29791" s="2" t="s">
        <v>30411</v>
      </c>
      <c r="C29791" s="2">
        <v>32</v>
      </c>
      <c r="D29791" s="2" t="s">
        <v>623</v>
      </c>
      <c r="E29791" s="2"/>
      <c r="F29791" s="2"/>
      <c r="G29791" s="2"/>
      <c r="H29791" s="2"/>
    </row>
    <row r="29792" spans="2:8">
      <c r="B29792" s="2" t="s">
        <v>30412</v>
      </c>
      <c r="C29792" s="2">
        <v>32</v>
      </c>
      <c r="D29792" s="2" t="s">
        <v>623</v>
      </c>
      <c r="E29792" s="2"/>
      <c r="F29792" s="2"/>
      <c r="G29792" s="2"/>
      <c r="H29792" s="2"/>
    </row>
    <row r="29793" spans="2:8">
      <c r="B29793" s="2" t="s">
        <v>30413</v>
      </c>
      <c r="C29793" s="2">
        <v>31</v>
      </c>
      <c r="D29793" s="2" t="s">
        <v>623</v>
      </c>
      <c r="E29793" s="2"/>
      <c r="F29793" s="2"/>
      <c r="G29793" s="2"/>
      <c r="H29793" s="2"/>
    </row>
    <row r="29794" spans="2:8">
      <c r="B29794" s="2" t="s">
        <v>30414</v>
      </c>
      <c r="C29794" s="2">
        <v>28</v>
      </c>
      <c r="D29794" s="2" t="s">
        <v>623</v>
      </c>
      <c r="E29794" s="2"/>
      <c r="F29794" s="2"/>
      <c r="G29794" s="2"/>
      <c r="H29794" s="2"/>
    </row>
    <row r="29795" spans="2:8">
      <c r="B29795" s="2" t="s">
        <v>30415</v>
      </c>
      <c r="C29795" s="2">
        <v>19</v>
      </c>
      <c r="D29795" s="2" t="s">
        <v>623</v>
      </c>
      <c r="E29795" s="2"/>
      <c r="F29795" s="2"/>
      <c r="G29795" s="2"/>
      <c r="H29795" s="2"/>
    </row>
    <row r="29796" spans="2:8">
      <c r="B29796" s="2" t="s">
        <v>30416</v>
      </c>
      <c r="C29796" s="2">
        <v>9</v>
      </c>
      <c r="D29796" s="2" t="s">
        <v>623</v>
      </c>
      <c r="E29796" s="2"/>
      <c r="F29796" s="2"/>
      <c r="G29796" s="2"/>
      <c r="H29796" s="2"/>
    </row>
    <row r="29797" spans="2:8">
      <c r="B29797" s="2" t="s">
        <v>30417</v>
      </c>
      <c r="C29797" s="2">
        <v>16</v>
      </c>
      <c r="D29797" s="2" t="s">
        <v>623</v>
      </c>
      <c r="E29797" s="2"/>
      <c r="F29797" s="2"/>
      <c r="G29797" s="2"/>
      <c r="H29797" s="2"/>
    </row>
    <row r="29798" spans="2:8">
      <c r="B29798" s="2" t="s">
        <v>30418</v>
      </c>
      <c r="C29798" s="2">
        <v>24</v>
      </c>
      <c r="D29798" s="2" t="s">
        <v>623</v>
      </c>
      <c r="E29798" s="2"/>
      <c r="F29798" s="2"/>
      <c r="G29798" s="2"/>
      <c r="H29798" s="2"/>
    </row>
    <row r="29799" spans="2:8">
      <c r="B29799" s="2" t="s">
        <v>30419</v>
      </c>
      <c r="C29799" s="2">
        <v>29</v>
      </c>
      <c r="D29799" s="2" t="s">
        <v>623</v>
      </c>
      <c r="E29799" s="2"/>
      <c r="F29799" s="2"/>
      <c r="G29799" s="2"/>
      <c r="H29799" s="2"/>
    </row>
    <row r="29800" spans="2:8">
      <c r="B29800" s="2" t="s">
        <v>30420</v>
      </c>
      <c r="C29800" s="2">
        <v>31</v>
      </c>
      <c r="D29800" s="2" t="s">
        <v>623</v>
      </c>
      <c r="E29800" s="2"/>
      <c r="F29800" s="2"/>
      <c r="G29800" s="2"/>
      <c r="H29800" s="2"/>
    </row>
    <row r="29801" spans="2:8">
      <c r="B29801" s="2" t="s">
        <v>30421</v>
      </c>
      <c r="C29801" s="2">
        <v>21</v>
      </c>
      <c r="D29801" s="2" t="s">
        <v>623</v>
      </c>
      <c r="E29801" s="2"/>
      <c r="F29801" s="2"/>
      <c r="G29801" s="2"/>
      <c r="H29801" s="2"/>
    </row>
    <row r="29802" spans="2:8">
      <c r="B29802" s="2" t="s">
        <v>30422</v>
      </c>
      <c r="C29802" s="2">
        <v>17</v>
      </c>
      <c r="D29802" s="2" t="s">
        <v>623</v>
      </c>
      <c r="E29802" s="2"/>
      <c r="F29802" s="2"/>
      <c r="G29802" s="2"/>
      <c r="H29802" s="2"/>
    </row>
    <row r="29803" spans="2:8">
      <c r="B29803" s="2" t="s">
        <v>30423</v>
      </c>
      <c r="C29803" s="2">
        <v>15</v>
      </c>
      <c r="D29803" s="2" t="s">
        <v>623</v>
      </c>
      <c r="E29803" s="2"/>
      <c r="F29803" s="2"/>
      <c r="G29803" s="2"/>
      <c r="H29803" s="2"/>
    </row>
    <row r="29804" spans="2:8">
      <c r="B29804" s="2" t="s">
        <v>30424</v>
      </c>
      <c r="C29804" s="2">
        <v>21</v>
      </c>
      <c r="D29804" s="2" t="s">
        <v>623</v>
      </c>
      <c r="E29804" s="2"/>
      <c r="F29804" s="2"/>
      <c r="G29804" s="2"/>
      <c r="H29804" s="2"/>
    </row>
    <row r="29805" spans="2:8">
      <c r="B29805" s="2" t="s">
        <v>30425</v>
      </c>
      <c r="C29805" s="2">
        <v>20</v>
      </c>
      <c r="D29805" s="2" t="s">
        <v>623</v>
      </c>
      <c r="E29805" s="2"/>
      <c r="F29805" s="2"/>
      <c r="G29805" s="2"/>
      <c r="H29805" s="2"/>
    </row>
    <row r="29806" spans="2:8">
      <c r="B29806" s="2" t="s">
        <v>30426</v>
      </c>
      <c r="C29806" s="2">
        <v>14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30427</v>
      </c>
      <c r="C29807" s="2">
        <v>18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30428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30429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30430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30431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30432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30433</v>
      </c>
      <c r="C29813" s="2">
        <v>30</v>
      </c>
      <c r="D29813" s="2" t="s">
        <v>623</v>
      </c>
      <c r="E29813" s="2"/>
      <c r="F29813" s="2"/>
      <c r="G29813" s="2"/>
      <c r="H29813" s="2"/>
    </row>
    <row r="29814" spans="2:8">
      <c r="B29814" s="2" t="s">
        <v>30434</v>
      </c>
      <c r="C29814" s="2">
        <v>30</v>
      </c>
      <c r="D29814" s="2" t="s">
        <v>623</v>
      </c>
      <c r="E29814" s="2"/>
      <c r="F29814" s="2"/>
      <c r="G29814" s="2"/>
      <c r="H29814" s="2"/>
    </row>
    <row r="29815" spans="2:8">
      <c r="B29815" s="2" t="s">
        <v>30435</v>
      </c>
      <c r="C29815" s="2">
        <v>29</v>
      </c>
      <c r="D29815" s="2" t="s">
        <v>623</v>
      </c>
      <c r="E29815" s="2"/>
      <c r="F29815" s="2"/>
      <c r="G29815" s="2"/>
      <c r="H29815" s="2"/>
    </row>
    <row r="29816" spans="2:8">
      <c r="B29816" s="2" t="s">
        <v>30436</v>
      </c>
      <c r="C29816" s="2">
        <v>28</v>
      </c>
      <c r="D29816" s="2" t="s">
        <v>623</v>
      </c>
      <c r="E29816" s="2"/>
      <c r="F29816" s="2"/>
      <c r="G29816" s="2"/>
      <c r="H29816" s="2"/>
    </row>
    <row r="29817" spans="2:8">
      <c r="B29817" s="2" t="s">
        <v>30437</v>
      </c>
      <c r="C29817" s="2">
        <v>26</v>
      </c>
      <c r="D29817" s="2" t="s">
        <v>623</v>
      </c>
      <c r="E29817" s="2"/>
      <c r="F29817" s="2"/>
      <c r="G29817" s="2"/>
      <c r="H29817" s="2"/>
    </row>
    <row r="29818" spans="2:8">
      <c r="B29818" s="2" t="s">
        <v>30438</v>
      </c>
      <c r="C29818" s="2">
        <v>24</v>
      </c>
      <c r="D29818" s="2" t="s">
        <v>623</v>
      </c>
      <c r="E29818" s="2"/>
      <c r="F29818" s="2"/>
      <c r="G29818" s="2"/>
      <c r="H29818" s="2"/>
    </row>
    <row r="29819" spans="2:8">
      <c r="B29819" s="2" t="s">
        <v>30439</v>
      </c>
      <c r="C29819" s="2">
        <v>17</v>
      </c>
      <c r="D29819" s="2" t="s">
        <v>623</v>
      </c>
      <c r="E29819" s="2"/>
      <c r="F29819" s="2"/>
      <c r="G29819" s="2"/>
      <c r="H29819" s="2"/>
    </row>
    <row r="29820" spans="2:8">
      <c r="B29820" s="2" t="s">
        <v>30440</v>
      </c>
      <c r="C29820" s="2">
        <v>19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30441</v>
      </c>
      <c r="C29821" s="2">
        <v>23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30442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30443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30444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30445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30446</v>
      </c>
      <c r="C29826" s="2">
        <v>20</v>
      </c>
      <c r="D29826" s="2" t="s">
        <v>623</v>
      </c>
      <c r="E29826" s="2"/>
      <c r="F29826" s="2"/>
      <c r="G29826" s="2"/>
      <c r="H29826" s="2"/>
    </row>
    <row r="29827" spans="2:8">
      <c r="B29827" s="2" t="s">
        <v>30447</v>
      </c>
      <c r="C29827" s="2">
        <v>22</v>
      </c>
      <c r="D29827" s="2" t="s">
        <v>623</v>
      </c>
      <c r="E29827" s="2"/>
      <c r="F29827" s="2"/>
      <c r="G29827" s="2"/>
      <c r="H29827" s="2"/>
    </row>
    <row r="29828" spans="2:8">
      <c r="B29828" s="2" t="s">
        <v>30448</v>
      </c>
      <c r="C29828" s="2">
        <v>21</v>
      </c>
      <c r="D29828" s="2" t="s">
        <v>623</v>
      </c>
      <c r="E29828" s="2"/>
      <c r="F29828" s="2"/>
      <c r="G29828" s="2"/>
      <c r="H29828" s="2"/>
    </row>
    <row r="29829" spans="2:8">
      <c r="B29829" s="2" t="s">
        <v>30449</v>
      </c>
      <c r="C29829" s="2">
        <v>21</v>
      </c>
      <c r="D29829" s="2" t="s">
        <v>623</v>
      </c>
      <c r="E29829" s="2"/>
      <c r="F29829" s="2"/>
      <c r="G29829" s="2"/>
      <c r="H29829" s="2"/>
    </row>
    <row r="29830" spans="2:8">
      <c r="B29830" s="2" t="s">
        <v>30450</v>
      </c>
      <c r="C29830" s="2">
        <v>24</v>
      </c>
      <c r="D29830" s="2" t="s">
        <v>623</v>
      </c>
      <c r="E29830" s="2"/>
      <c r="F29830" s="2"/>
      <c r="G29830" s="2"/>
      <c r="H29830" s="2"/>
    </row>
    <row r="29831" spans="2:8">
      <c r="B29831" s="2" t="s">
        <v>30451</v>
      </c>
      <c r="C29831" s="2">
        <v>23</v>
      </c>
      <c r="D29831" s="2" t="s">
        <v>623</v>
      </c>
      <c r="E29831" s="2"/>
      <c r="F29831" s="2"/>
      <c r="G29831" s="2"/>
      <c r="H29831" s="2"/>
    </row>
    <row r="29832" spans="2:8">
      <c r="B29832" s="2" t="s">
        <v>30452</v>
      </c>
      <c r="C29832" s="2">
        <v>22</v>
      </c>
      <c r="D29832" s="2" t="s">
        <v>623</v>
      </c>
      <c r="E29832" s="2"/>
      <c r="F29832" s="2"/>
      <c r="G29832" s="2"/>
      <c r="H29832" s="2"/>
    </row>
    <row r="29833" spans="2:8">
      <c r="B29833" s="2" t="s">
        <v>30453</v>
      </c>
      <c r="C29833" s="2">
        <v>18</v>
      </c>
      <c r="D29833" s="2" t="s">
        <v>623</v>
      </c>
      <c r="E29833" s="2"/>
      <c r="F29833" s="2"/>
      <c r="G29833" s="2"/>
      <c r="H29833" s="2"/>
    </row>
    <row r="29834" spans="2:8">
      <c r="B29834" s="2" t="s">
        <v>30454</v>
      </c>
      <c r="C29834" s="2">
        <v>10</v>
      </c>
      <c r="D29834" s="2" t="s">
        <v>623</v>
      </c>
      <c r="E29834" s="2"/>
      <c r="F29834" s="2"/>
      <c r="G29834" s="2"/>
      <c r="H29834" s="2"/>
    </row>
    <row r="29835" spans="2:8">
      <c r="B29835" s="2" t="s">
        <v>30455</v>
      </c>
      <c r="C29835" s="2">
        <v>10</v>
      </c>
      <c r="D29835" s="2" t="s">
        <v>623</v>
      </c>
      <c r="E29835" s="2"/>
      <c r="F29835" s="2"/>
      <c r="G29835" s="2"/>
      <c r="H29835" s="2"/>
    </row>
    <row r="29836" spans="2:8">
      <c r="B29836" s="2" t="s">
        <v>30456</v>
      </c>
      <c r="C29836" s="2">
        <v>17</v>
      </c>
      <c r="D29836" s="2" t="s">
        <v>623</v>
      </c>
      <c r="E29836" s="2"/>
      <c r="F29836" s="2"/>
      <c r="G29836" s="2"/>
      <c r="H29836" s="2"/>
    </row>
    <row r="29837" spans="2:8">
      <c r="B29837" s="2" t="s">
        <v>30457</v>
      </c>
      <c r="C29837" s="2">
        <v>18</v>
      </c>
      <c r="D29837" s="2" t="s">
        <v>623</v>
      </c>
      <c r="E29837" s="2"/>
      <c r="F29837" s="2"/>
      <c r="G29837" s="2"/>
      <c r="H29837" s="2"/>
    </row>
    <row r="29838" spans="2:8">
      <c r="B29838" s="2" t="s">
        <v>30458</v>
      </c>
      <c r="C29838" s="2">
        <v>37</v>
      </c>
      <c r="D29838" s="2" t="s">
        <v>623</v>
      </c>
      <c r="E29838" s="2"/>
      <c r="F29838" s="2"/>
      <c r="G29838" s="2"/>
      <c r="H29838" s="2"/>
    </row>
    <row r="29839" spans="2:8">
      <c r="B29839" s="2" t="s">
        <v>30459</v>
      </c>
      <c r="C29839" s="2">
        <v>35</v>
      </c>
      <c r="D29839" s="2" t="s">
        <v>623</v>
      </c>
      <c r="E29839" s="2"/>
      <c r="F29839" s="2"/>
      <c r="G29839" s="2"/>
      <c r="H29839" s="2"/>
    </row>
    <row r="29840" spans="2:8">
      <c r="B29840" s="2" t="s">
        <v>30460</v>
      </c>
      <c r="C29840" s="2">
        <v>32</v>
      </c>
      <c r="D29840" s="2" t="s">
        <v>623</v>
      </c>
      <c r="E29840" s="2"/>
      <c r="F29840" s="2"/>
      <c r="G29840" s="2"/>
      <c r="H29840" s="2"/>
    </row>
    <row r="29841" spans="2:8">
      <c r="B29841" s="2" t="s">
        <v>30461</v>
      </c>
      <c r="C29841" s="2">
        <v>29</v>
      </c>
      <c r="D29841" s="2" t="s">
        <v>623</v>
      </c>
      <c r="E29841" s="2"/>
      <c r="F29841" s="2"/>
      <c r="G29841" s="2"/>
      <c r="H29841" s="2"/>
    </row>
    <row r="29842" spans="2:8">
      <c r="B29842" s="2" t="s">
        <v>30462</v>
      </c>
      <c r="C29842" s="2">
        <v>27</v>
      </c>
      <c r="D29842" s="2" t="s">
        <v>623</v>
      </c>
      <c r="E29842" s="2"/>
      <c r="F29842" s="2"/>
      <c r="G29842" s="2"/>
      <c r="H29842" s="2"/>
    </row>
    <row r="29843" spans="2:8">
      <c r="B29843" s="2" t="s">
        <v>30463</v>
      </c>
      <c r="C29843" s="2">
        <v>23</v>
      </c>
      <c r="D29843" s="2" t="s">
        <v>623</v>
      </c>
      <c r="E29843" s="2"/>
      <c r="F29843" s="2"/>
      <c r="G29843" s="2"/>
      <c r="H29843" s="2"/>
    </row>
    <row r="29844" spans="2:8">
      <c r="B29844" s="2" t="s">
        <v>30464</v>
      </c>
      <c r="C29844" s="2">
        <v>31</v>
      </c>
      <c r="D29844" s="2" t="s">
        <v>623</v>
      </c>
      <c r="E29844" s="2"/>
      <c r="F29844" s="2"/>
      <c r="G29844" s="2"/>
      <c r="H29844" s="2"/>
    </row>
    <row r="29845" spans="2:8">
      <c r="B29845" s="2" t="s">
        <v>30465</v>
      </c>
      <c r="C29845" s="2">
        <v>29</v>
      </c>
      <c r="D29845" s="2" t="s">
        <v>623</v>
      </c>
      <c r="E29845" s="2"/>
      <c r="F29845" s="2"/>
      <c r="G29845" s="2"/>
      <c r="H29845" s="2"/>
    </row>
    <row r="29846" spans="2:8">
      <c r="B29846" s="2" t="s">
        <v>30466</v>
      </c>
      <c r="C29846" s="2">
        <v>28</v>
      </c>
      <c r="D29846" s="2" t="s">
        <v>623</v>
      </c>
      <c r="E29846" s="2"/>
      <c r="F29846" s="2"/>
      <c r="G29846" s="2"/>
      <c r="H29846" s="2"/>
    </row>
    <row r="29847" spans="2:8">
      <c r="B29847" s="2" t="s">
        <v>30467</v>
      </c>
      <c r="C29847" s="2">
        <v>28</v>
      </c>
      <c r="D29847" s="2" t="s">
        <v>623</v>
      </c>
      <c r="E29847" s="2"/>
      <c r="F29847" s="2"/>
      <c r="G29847" s="2"/>
      <c r="H29847" s="2"/>
    </row>
    <row r="29848" spans="2:8">
      <c r="B29848" s="2" t="s">
        <v>30468</v>
      </c>
      <c r="C29848" s="2">
        <v>29</v>
      </c>
      <c r="D29848" s="2" t="s">
        <v>623</v>
      </c>
      <c r="E29848" s="2"/>
      <c r="F29848" s="2"/>
      <c r="G29848" s="2"/>
      <c r="H29848" s="2"/>
    </row>
    <row r="29849" spans="2:8">
      <c r="B29849" s="2" t="s">
        <v>30469</v>
      </c>
      <c r="C29849" s="2">
        <v>28</v>
      </c>
      <c r="D29849" s="2" t="s">
        <v>623</v>
      </c>
      <c r="E29849" s="2"/>
      <c r="F29849" s="2"/>
      <c r="G29849" s="2"/>
      <c r="H29849" s="2"/>
    </row>
    <row r="29850" spans="2:8">
      <c r="B29850" s="2" t="s">
        <v>30470</v>
      </c>
      <c r="C29850" s="2">
        <v>25</v>
      </c>
      <c r="D29850" s="2" t="s">
        <v>623</v>
      </c>
      <c r="E29850" s="2"/>
      <c r="F29850" s="2"/>
      <c r="G29850" s="2"/>
      <c r="H29850" s="2"/>
    </row>
    <row r="29851" spans="2:8">
      <c r="B29851" s="2" t="s">
        <v>30471</v>
      </c>
      <c r="C29851" s="2">
        <v>14</v>
      </c>
      <c r="D29851" s="2" t="s">
        <v>623</v>
      </c>
      <c r="E29851" s="2"/>
      <c r="F29851" s="2"/>
      <c r="G29851" s="2"/>
      <c r="H29851" s="2"/>
    </row>
    <row r="29852" spans="2:8">
      <c r="B29852" s="2" t="s">
        <v>30472</v>
      </c>
      <c r="C29852" s="2">
        <v>17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30473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30474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30475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30476</v>
      </c>
      <c r="C29856" s="2">
        <v>36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30477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30478</v>
      </c>
      <c r="C29858" s="2">
        <v>37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30479</v>
      </c>
      <c r="C29859" s="2">
        <v>39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30480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30481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30482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30483</v>
      </c>
      <c r="C29863" s="2">
        <v>39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30484</v>
      </c>
      <c r="C29864" s="2">
        <v>40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30485</v>
      </c>
      <c r="C29865" s="2">
        <v>40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30486</v>
      </c>
      <c r="C29866" s="2">
        <v>39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30487</v>
      </c>
      <c r="C29867" s="2">
        <v>26</v>
      </c>
      <c r="D29867" s="2" t="s">
        <v>623</v>
      </c>
      <c r="E29867" s="2"/>
      <c r="F29867" s="2"/>
      <c r="G29867" s="2"/>
      <c r="H29867" s="2"/>
    </row>
    <row r="29868" spans="2:8">
      <c r="B29868" s="2" t="s">
        <v>30488</v>
      </c>
      <c r="C29868" s="2">
        <v>26</v>
      </c>
      <c r="D29868" s="2" t="s">
        <v>623</v>
      </c>
      <c r="E29868" s="2"/>
      <c r="F29868" s="2"/>
      <c r="G29868" s="2"/>
      <c r="H29868" s="2"/>
    </row>
    <row r="29869" spans="2:8">
      <c r="B29869" s="2" t="s">
        <v>30489</v>
      </c>
      <c r="C29869" s="2">
        <v>24</v>
      </c>
      <c r="D29869" s="2" t="s">
        <v>623</v>
      </c>
      <c r="E29869" s="2"/>
      <c r="F29869" s="2"/>
      <c r="G29869" s="2"/>
      <c r="H29869" s="2"/>
    </row>
    <row r="29870" spans="2:8">
      <c r="B29870" s="2" t="s">
        <v>30490</v>
      </c>
      <c r="C29870" s="2">
        <v>21</v>
      </c>
      <c r="D29870" s="2" t="s">
        <v>623</v>
      </c>
      <c r="E29870" s="2"/>
      <c r="F29870" s="2"/>
      <c r="G29870" s="2"/>
      <c r="H29870" s="2"/>
    </row>
    <row r="29871" spans="2:8">
      <c r="B29871" s="2" t="s">
        <v>30491</v>
      </c>
      <c r="C29871" s="2">
        <v>20</v>
      </c>
      <c r="D29871" s="2" t="s">
        <v>623</v>
      </c>
      <c r="E29871" s="2"/>
      <c r="F29871" s="2"/>
      <c r="G29871" s="2"/>
      <c r="H29871" s="2"/>
    </row>
    <row r="29872" spans="2:8">
      <c r="B29872" s="2" t="s">
        <v>30492</v>
      </c>
      <c r="C29872" s="2">
        <v>22</v>
      </c>
      <c r="D29872" s="2" t="s">
        <v>623</v>
      </c>
      <c r="E29872" s="2"/>
      <c r="F29872" s="2"/>
      <c r="G29872" s="2"/>
      <c r="H29872" s="2"/>
    </row>
    <row r="29873" spans="2:8">
      <c r="B29873" s="2" t="s">
        <v>30493</v>
      </c>
      <c r="C29873" s="2">
        <v>23</v>
      </c>
      <c r="D29873" s="2" t="s">
        <v>623</v>
      </c>
      <c r="E29873" s="2"/>
      <c r="F29873" s="2"/>
      <c r="G29873" s="2"/>
      <c r="H29873" s="2"/>
    </row>
    <row r="29874" spans="2:8">
      <c r="B29874" s="2" t="s">
        <v>30494</v>
      </c>
      <c r="C29874" s="2">
        <v>21</v>
      </c>
      <c r="D29874" s="2" t="s">
        <v>623</v>
      </c>
      <c r="E29874" s="2"/>
      <c r="F29874" s="2"/>
      <c r="G29874" s="2"/>
      <c r="H29874" s="2"/>
    </row>
    <row r="29875" spans="2:8">
      <c r="B29875" s="2" t="s">
        <v>30495</v>
      </c>
      <c r="C29875" s="2">
        <v>18</v>
      </c>
      <c r="D29875" s="2" t="s">
        <v>623</v>
      </c>
      <c r="E29875" s="2"/>
      <c r="F29875" s="2"/>
      <c r="G29875" s="2"/>
      <c r="H29875" s="2"/>
    </row>
    <row r="29876" spans="2:8">
      <c r="B29876" s="2" t="s">
        <v>30496</v>
      </c>
      <c r="C29876" s="2">
        <v>13</v>
      </c>
      <c r="D29876" s="2" t="s">
        <v>623</v>
      </c>
      <c r="E29876" s="2"/>
      <c r="F29876" s="2"/>
      <c r="G29876" s="2"/>
      <c r="H29876" s="2"/>
    </row>
    <row r="29877" spans="2:8">
      <c r="B29877" s="2" t="s">
        <v>30497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30498</v>
      </c>
      <c r="C29878" s="2">
        <v>14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30499</v>
      </c>
      <c r="C29879" s="2">
        <v>10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30500</v>
      </c>
      <c r="C29880" s="2">
        <v>13</v>
      </c>
      <c r="D29880" s="2" t="s">
        <v>623</v>
      </c>
      <c r="E29880" s="2"/>
      <c r="F29880" s="2"/>
      <c r="G29880" s="2"/>
      <c r="H29880" s="2"/>
    </row>
    <row r="29881" spans="2:8">
      <c r="B29881" s="2" t="s">
        <v>30501</v>
      </c>
      <c r="C29881" s="2">
        <v>27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30502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30503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30504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30505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30506</v>
      </c>
      <c r="C29886" s="2">
        <v>36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30507</v>
      </c>
      <c r="C29887" s="2">
        <v>33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30508</v>
      </c>
      <c r="C29888" s="2">
        <v>36</v>
      </c>
      <c r="D29888" s="2" t="s">
        <v>623</v>
      </c>
      <c r="E29888" s="2"/>
      <c r="F29888" s="2"/>
      <c r="G29888" s="2"/>
      <c r="H29888" s="2"/>
    </row>
    <row r="29889" spans="2:8">
      <c r="B29889" s="2" t="s">
        <v>30509</v>
      </c>
      <c r="C29889" s="2">
        <v>36</v>
      </c>
      <c r="D29889" s="2" t="s">
        <v>623</v>
      </c>
      <c r="E29889" s="2"/>
      <c r="F29889" s="2"/>
      <c r="G29889" s="2"/>
      <c r="H29889" s="2"/>
    </row>
    <row r="29890" spans="2:8">
      <c r="B29890" s="2" t="s">
        <v>30510</v>
      </c>
      <c r="C29890" s="2">
        <v>34</v>
      </c>
      <c r="D29890" s="2" t="s">
        <v>623</v>
      </c>
      <c r="E29890" s="2"/>
      <c r="F29890" s="2"/>
      <c r="G29890" s="2"/>
      <c r="H29890" s="2"/>
    </row>
    <row r="29891" spans="2:8">
      <c r="B29891" s="2" t="s">
        <v>30511</v>
      </c>
      <c r="C29891" s="2">
        <v>24</v>
      </c>
      <c r="D29891" s="2" t="s">
        <v>623</v>
      </c>
      <c r="E29891" s="2"/>
      <c r="F29891" s="2"/>
      <c r="G29891" s="2"/>
      <c r="H29891" s="2"/>
    </row>
    <row r="29892" spans="2:8">
      <c r="B29892" s="2" t="s">
        <v>30512</v>
      </c>
      <c r="C29892" s="2">
        <v>41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30513</v>
      </c>
      <c r="C29893" s="2">
        <v>40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30514</v>
      </c>
      <c r="C29894" s="2">
        <v>38</v>
      </c>
      <c r="D29894" s="2" t="s">
        <v>623</v>
      </c>
      <c r="E29894" s="2"/>
      <c r="F29894" s="2"/>
      <c r="G29894" s="2"/>
      <c r="H29894" s="2"/>
    </row>
    <row r="29895" spans="2:8">
      <c r="B29895" s="2" t="s">
        <v>30515</v>
      </c>
      <c r="C29895" s="2">
        <v>23</v>
      </c>
      <c r="D29895" s="2" t="s">
        <v>623</v>
      </c>
      <c r="E29895" s="2"/>
      <c r="F29895" s="2"/>
      <c r="G29895" s="2"/>
      <c r="H29895" s="2"/>
    </row>
    <row r="29896" spans="2:8">
      <c r="B29896" s="2" t="s">
        <v>30516</v>
      </c>
      <c r="C29896" s="2">
        <v>25</v>
      </c>
      <c r="D29896" s="2" t="s">
        <v>623</v>
      </c>
      <c r="E29896" s="2"/>
      <c r="F29896" s="2"/>
      <c r="G29896" s="2"/>
      <c r="H29896" s="2"/>
    </row>
    <row r="29897" spans="2:8">
      <c r="B29897" s="2" t="s">
        <v>30517</v>
      </c>
      <c r="C29897" s="2">
        <v>33</v>
      </c>
      <c r="D29897" s="2" t="s">
        <v>623</v>
      </c>
      <c r="E29897" s="2"/>
      <c r="F29897" s="2"/>
      <c r="G29897" s="2"/>
      <c r="H29897" s="2"/>
    </row>
    <row r="29898" spans="2:8">
      <c r="B29898" s="2" t="s">
        <v>30518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30519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30520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30521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30522</v>
      </c>
      <c r="C29902" s="2">
        <v>40</v>
      </c>
      <c r="D29902" s="2" t="s">
        <v>623</v>
      </c>
      <c r="E29902" s="2"/>
      <c r="F29902" s="2"/>
      <c r="G29902" s="2"/>
      <c r="H29902" s="2"/>
    </row>
    <row r="29903" spans="2:8">
      <c r="B29903" s="2" t="s">
        <v>30523</v>
      </c>
      <c r="C29903" s="2">
        <v>37</v>
      </c>
      <c r="D29903" s="2" t="s">
        <v>623</v>
      </c>
      <c r="E29903" s="2"/>
      <c r="F29903" s="2"/>
      <c r="G29903" s="2"/>
      <c r="H29903" s="2"/>
    </row>
    <row r="29904" spans="2:8">
      <c r="B29904" s="2" t="s">
        <v>30524</v>
      </c>
      <c r="C29904" s="2">
        <v>33</v>
      </c>
      <c r="D29904" s="2" t="s">
        <v>623</v>
      </c>
      <c r="E29904" s="2"/>
      <c r="F29904" s="2"/>
      <c r="G29904" s="2"/>
      <c r="H29904" s="2"/>
    </row>
    <row r="29905" spans="2:8">
      <c r="B29905" s="2" t="s">
        <v>30525</v>
      </c>
      <c r="C29905" s="2">
        <v>28</v>
      </c>
      <c r="D29905" s="2" t="s">
        <v>623</v>
      </c>
      <c r="E29905" s="2"/>
      <c r="F29905" s="2"/>
      <c r="G29905" s="2"/>
      <c r="H29905" s="2"/>
    </row>
    <row r="29906" spans="2:8">
      <c r="B29906" s="2" t="s">
        <v>30526</v>
      </c>
      <c r="C29906" s="2">
        <v>19</v>
      </c>
      <c r="D29906" s="2" t="s">
        <v>623</v>
      </c>
      <c r="E29906" s="2"/>
      <c r="F29906" s="2"/>
      <c r="G29906" s="2"/>
      <c r="H29906" s="2"/>
    </row>
    <row r="29907" spans="2:8">
      <c r="B29907" s="2" t="s">
        <v>30527</v>
      </c>
      <c r="C29907" s="2">
        <v>37</v>
      </c>
      <c r="D29907" s="2" t="s">
        <v>623</v>
      </c>
      <c r="E29907" s="2"/>
      <c r="F29907" s="2"/>
      <c r="G29907" s="2"/>
      <c r="H29907" s="2"/>
    </row>
    <row r="29908" spans="2:8">
      <c r="B29908" s="2" t="s">
        <v>30528</v>
      </c>
      <c r="C29908" s="2">
        <v>36</v>
      </c>
      <c r="D29908" s="2" t="s">
        <v>623</v>
      </c>
      <c r="E29908" s="2"/>
      <c r="F29908" s="2"/>
      <c r="G29908" s="2"/>
      <c r="H29908" s="2"/>
    </row>
    <row r="29909" spans="2:8">
      <c r="B29909" s="2" t="s">
        <v>30529</v>
      </c>
      <c r="C29909" s="2">
        <v>34</v>
      </c>
      <c r="D29909" s="2" t="s">
        <v>623</v>
      </c>
      <c r="E29909" s="2"/>
      <c r="F29909" s="2"/>
      <c r="G29909" s="2"/>
      <c r="H29909" s="2"/>
    </row>
    <row r="29910" spans="2:8">
      <c r="B29910" s="2" t="s">
        <v>30530</v>
      </c>
      <c r="C29910" s="2">
        <v>32</v>
      </c>
      <c r="D29910" s="2" t="s">
        <v>623</v>
      </c>
      <c r="E29910" s="2"/>
      <c r="F29910" s="2"/>
      <c r="G29910" s="2"/>
      <c r="H29910" s="2"/>
    </row>
    <row r="29911" spans="2:8">
      <c r="B29911" s="2" t="s">
        <v>30531</v>
      </c>
      <c r="C29911" s="2">
        <v>29</v>
      </c>
      <c r="D29911" s="2" t="s">
        <v>623</v>
      </c>
      <c r="E29911" s="2"/>
      <c r="F29911" s="2"/>
      <c r="G29911" s="2"/>
      <c r="H29911" s="2"/>
    </row>
    <row r="29912" spans="2:8">
      <c r="B29912" s="2" t="s">
        <v>30532</v>
      </c>
      <c r="C29912" s="2">
        <v>18</v>
      </c>
      <c r="D29912" s="2" t="s">
        <v>623</v>
      </c>
      <c r="E29912" s="2"/>
      <c r="F29912" s="2"/>
      <c r="G29912" s="2"/>
      <c r="H29912" s="2"/>
    </row>
    <row r="29913" spans="2:8">
      <c r="B29913" s="2" t="s">
        <v>30533</v>
      </c>
      <c r="C29913" s="2">
        <v>8</v>
      </c>
      <c r="D29913" s="2" t="s">
        <v>623</v>
      </c>
      <c r="E29913" s="2"/>
      <c r="F29913" s="2"/>
      <c r="G29913" s="2"/>
      <c r="H29913" s="2"/>
    </row>
    <row r="29914" spans="2:8">
      <c r="B29914" s="2" t="s">
        <v>30534</v>
      </c>
      <c r="C29914" s="2">
        <v>16</v>
      </c>
      <c r="D29914" s="2" t="s">
        <v>623</v>
      </c>
      <c r="E29914" s="2"/>
      <c r="F29914" s="2"/>
      <c r="G29914" s="2"/>
      <c r="H29914" s="2"/>
    </row>
    <row r="29915" spans="2:8">
      <c r="B29915" s="2" t="s">
        <v>30535</v>
      </c>
      <c r="C29915" s="2">
        <v>24</v>
      </c>
      <c r="D29915" s="2" t="s">
        <v>623</v>
      </c>
      <c r="E29915" s="2"/>
      <c r="F29915" s="2"/>
      <c r="G29915" s="2"/>
      <c r="H29915" s="2"/>
    </row>
    <row r="29916" spans="2:8">
      <c r="B29916" s="2" t="s">
        <v>30536</v>
      </c>
      <c r="C29916" s="2">
        <v>25</v>
      </c>
      <c r="D29916" s="2" t="s">
        <v>623</v>
      </c>
      <c r="E29916" s="2"/>
      <c r="F29916" s="2"/>
      <c r="G29916" s="2"/>
      <c r="H29916" s="2"/>
    </row>
    <row r="29917" spans="2:8">
      <c r="B29917" s="2" t="s">
        <v>30537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30538</v>
      </c>
      <c r="C29918" s="2">
        <v>37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30539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30540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30541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30542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30543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30544</v>
      </c>
      <c r="C29924" s="2">
        <v>37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30545</v>
      </c>
      <c r="C29925" s="2">
        <v>24</v>
      </c>
      <c r="D29925" s="2" t="s">
        <v>623</v>
      </c>
      <c r="E29925" s="2"/>
      <c r="F29925" s="2"/>
      <c r="G29925" s="2"/>
      <c r="H29925" s="2"/>
    </row>
    <row r="29926" spans="2:8">
      <c r="B29926" s="2" t="s">
        <v>30546</v>
      </c>
      <c r="C29926" s="2">
        <v>28</v>
      </c>
      <c r="D29926" s="2" t="s">
        <v>623</v>
      </c>
      <c r="E29926" s="2"/>
      <c r="F29926" s="2"/>
      <c r="G29926" s="2"/>
      <c r="H29926" s="2"/>
    </row>
    <row r="29927" spans="2:8">
      <c r="B29927" s="2" t="s">
        <v>30547</v>
      </c>
      <c r="C29927" s="2">
        <v>19</v>
      </c>
      <c r="D29927" s="2" t="s">
        <v>623</v>
      </c>
      <c r="E29927" s="2"/>
      <c r="F29927" s="2"/>
      <c r="G29927" s="2"/>
      <c r="H29927" s="2"/>
    </row>
    <row r="29928" spans="2:8">
      <c r="B29928" s="2" t="s">
        <v>30548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30549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30550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30551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30552</v>
      </c>
      <c r="C29932" s="2">
        <v>32</v>
      </c>
      <c r="D29932" s="2" t="s">
        <v>623</v>
      </c>
      <c r="E29932" s="2"/>
      <c r="F29932" s="2"/>
      <c r="G29932" s="2"/>
      <c r="H29932" s="2"/>
    </row>
    <row r="29933" spans="2:8">
      <c r="B29933" s="2" t="s">
        <v>30553</v>
      </c>
      <c r="C29933" s="2">
        <v>30</v>
      </c>
      <c r="D29933" s="2" t="s">
        <v>623</v>
      </c>
      <c r="E29933" s="2"/>
      <c r="F29933" s="2"/>
      <c r="G29933" s="2"/>
      <c r="H29933" s="2"/>
    </row>
    <row r="29934" spans="2:8">
      <c r="B29934" s="2" t="s">
        <v>30554</v>
      </c>
      <c r="C29934" s="2">
        <v>34</v>
      </c>
      <c r="D29934" s="2" t="s">
        <v>623</v>
      </c>
      <c r="E29934" s="2"/>
      <c r="F29934" s="2"/>
      <c r="G29934" s="2"/>
      <c r="H29934" s="2"/>
    </row>
    <row r="29935" spans="2:8">
      <c r="B29935" s="2" t="s">
        <v>30555</v>
      </c>
      <c r="C29935" s="2">
        <v>25</v>
      </c>
      <c r="D29935" s="2" t="s">
        <v>623</v>
      </c>
      <c r="E29935" s="2"/>
      <c r="F29935" s="2"/>
      <c r="G29935" s="2"/>
      <c r="H29935" s="2"/>
    </row>
    <row r="29936" spans="2:8">
      <c r="B29936" s="2" t="s">
        <v>30556</v>
      </c>
      <c r="C29936" s="2">
        <v>17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30557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30558</v>
      </c>
      <c r="C29938" s="2">
        <v>44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30559</v>
      </c>
      <c r="C29939" s="2">
        <v>46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30560</v>
      </c>
      <c r="C29940" s="2">
        <v>48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30561</v>
      </c>
      <c r="C29941" s="2">
        <v>49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30562</v>
      </c>
      <c r="C29942" s="2">
        <v>19</v>
      </c>
      <c r="D29942" s="2" t="s">
        <v>623</v>
      </c>
      <c r="E29942" s="2"/>
      <c r="F29942" s="2"/>
      <c r="G29942" s="2"/>
      <c r="H29942" s="2"/>
    </row>
    <row r="29943" spans="2:8">
      <c r="B29943" s="2" t="s">
        <v>30563</v>
      </c>
      <c r="C29943" s="2">
        <v>24</v>
      </c>
      <c r="D29943" s="2" t="s">
        <v>623</v>
      </c>
      <c r="E29943" s="2"/>
      <c r="F29943" s="2"/>
      <c r="G29943" s="2"/>
      <c r="H29943" s="2"/>
    </row>
    <row r="29944" spans="2:8">
      <c r="B29944" s="2" t="s">
        <v>30564</v>
      </c>
      <c r="C29944" s="2">
        <v>33</v>
      </c>
      <c r="D29944" s="2" t="s">
        <v>623</v>
      </c>
      <c r="E29944" s="2"/>
      <c r="F29944" s="2"/>
      <c r="G29944" s="2"/>
      <c r="H29944" s="2"/>
    </row>
    <row r="29945" spans="2:8">
      <c r="B29945" s="2" t="s">
        <v>30565</v>
      </c>
      <c r="C29945" s="2">
        <v>31</v>
      </c>
      <c r="D29945" s="2" t="s">
        <v>623</v>
      </c>
      <c r="E29945" s="2"/>
      <c r="F29945" s="2"/>
      <c r="G29945" s="2"/>
      <c r="H29945" s="2"/>
    </row>
    <row r="29946" spans="2:8">
      <c r="B29946" s="2" t="s">
        <v>30566</v>
      </c>
      <c r="C29946" s="2">
        <v>25</v>
      </c>
      <c r="D29946" s="2" t="s">
        <v>623</v>
      </c>
      <c r="E29946" s="2"/>
      <c r="F29946" s="2"/>
      <c r="G29946" s="2"/>
      <c r="H29946" s="2"/>
    </row>
    <row r="29947" spans="2:8">
      <c r="B29947" s="2" t="s">
        <v>30567</v>
      </c>
      <c r="C29947" s="2">
        <v>16</v>
      </c>
      <c r="D29947" s="2" t="s">
        <v>623</v>
      </c>
      <c r="E29947" s="2"/>
      <c r="F29947" s="2"/>
      <c r="G29947" s="2"/>
      <c r="H29947" s="2"/>
    </row>
    <row r="29948" spans="2:8">
      <c r="B29948" s="2" t="s">
        <v>30568</v>
      </c>
      <c r="C29948" s="2">
        <v>29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30569</v>
      </c>
      <c r="C29949" s="2">
        <v>28</v>
      </c>
      <c r="D29949" s="2" t="s">
        <v>623</v>
      </c>
      <c r="E29949" s="2"/>
      <c r="F29949" s="2"/>
      <c r="G29949" s="2"/>
      <c r="H29949" s="2"/>
    </row>
    <row r="29950" spans="2:8">
      <c r="B29950" s="2" t="s">
        <v>30570</v>
      </c>
      <c r="C29950" s="2">
        <v>25</v>
      </c>
      <c r="D29950" s="2" t="s">
        <v>623</v>
      </c>
      <c r="E29950" s="2"/>
      <c r="F29950" s="2"/>
      <c r="G29950" s="2"/>
      <c r="H29950" s="2"/>
    </row>
    <row r="29951" spans="2:8">
      <c r="B29951" s="2" t="s">
        <v>30571</v>
      </c>
      <c r="C29951" s="2">
        <v>22</v>
      </c>
      <c r="D29951" s="2" t="s">
        <v>623</v>
      </c>
      <c r="E29951" s="2"/>
      <c r="F29951" s="2"/>
      <c r="G29951" s="2"/>
      <c r="H29951" s="2"/>
    </row>
    <row r="29952" spans="2:8">
      <c r="B29952" s="2" t="s">
        <v>30572</v>
      </c>
      <c r="C29952" s="2">
        <v>19</v>
      </c>
      <c r="D29952" s="2" t="s">
        <v>623</v>
      </c>
      <c r="E29952" s="2"/>
      <c r="F29952" s="2"/>
      <c r="G29952" s="2"/>
      <c r="H29952" s="2"/>
    </row>
    <row r="29953" spans="2:8">
      <c r="B29953" s="2" t="s">
        <v>30573</v>
      </c>
      <c r="C29953" s="2">
        <v>35</v>
      </c>
      <c r="D29953" s="2" t="s">
        <v>623</v>
      </c>
      <c r="E29953" s="2"/>
      <c r="F29953" s="2"/>
      <c r="G29953" s="2"/>
      <c r="H29953" s="2"/>
    </row>
    <row r="29954" spans="2:8">
      <c r="B29954" s="2" t="s">
        <v>30574</v>
      </c>
      <c r="C29954" s="2">
        <v>33</v>
      </c>
      <c r="D29954" s="2" t="s">
        <v>623</v>
      </c>
      <c r="E29954" s="2"/>
      <c r="F29954" s="2"/>
      <c r="G29954" s="2"/>
      <c r="H29954" s="2"/>
    </row>
    <row r="29955" spans="2:8">
      <c r="B29955" s="2" t="s">
        <v>30575</v>
      </c>
      <c r="C29955" s="2">
        <v>34</v>
      </c>
      <c r="D29955" s="2" t="s">
        <v>623</v>
      </c>
      <c r="E29955" s="2"/>
      <c r="F29955" s="2"/>
      <c r="G29955" s="2"/>
      <c r="H29955" s="2"/>
    </row>
    <row r="29956" spans="2:8">
      <c r="B29956" s="2" t="s">
        <v>30576</v>
      </c>
      <c r="C29956" s="2">
        <v>33</v>
      </c>
      <c r="D29956" s="2" t="s">
        <v>623</v>
      </c>
      <c r="E29956" s="2"/>
      <c r="F29956" s="2"/>
      <c r="G29956" s="2"/>
      <c r="H29956" s="2"/>
    </row>
    <row r="29957" spans="2:8">
      <c r="B29957" s="2" t="s">
        <v>30577</v>
      </c>
      <c r="C29957" s="2">
        <v>30</v>
      </c>
      <c r="D29957" s="2" t="s">
        <v>623</v>
      </c>
      <c r="E29957" s="2"/>
      <c r="F29957" s="2"/>
      <c r="G29957" s="2"/>
      <c r="H29957" s="2"/>
    </row>
    <row r="29958" spans="2:8">
      <c r="B29958" s="2" t="s">
        <v>30578</v>
      </c>
      <c r="C29958" s="2">
        <v>20</v>
      </c>
      <c r="D29958" s="2" t="s">
        <v>623</v>
      </c>
      <c r="E29958" s="2"/>
      <c r="F29958" s="2"/>
      <c r="G29958" s="2"/>
      <c r="H29958" s="2"/>
    </row>
    <row r="29959" spans="2:8">
      <c r="B29959" s="2" t="s">
        <v>30579</v>
      </c>
      <c r="C29959" s="2">
        <v>13</v>
      </c>
      <c r="D29959" s="2" t="s">
        <v>623</v>
      </c>
      <c r="E29959" s="2"/>
      <c r="F29959" s="2"/>
      <c r="G29959" s="2"/>
      <c r="H29959" s="2"/>
    </row>
    <row r="29960" spans="2:8">
      <c r="B29960" s="2" t="s">
        <v>30580</v>
      </c>
      <c r="C29960" s="2">
        <v>36</v>
      </c>
      <c r="D29960" s="2" t="s">
        <v>623</v>
      </c>
      <c r="E29960" s="2"/>
      <c r="F29960" s="2"/>
      <c r="G29960" s="2"/>
      <c r="H29960" s="2"/>
    </row>
    <row r="29961" spans="2:8">
      <c r="B29961" s="2" t="s">
        <v>30581</v>
      </c>
      <c r="C29961" s="2">
        <v>38</v>
      </c>
      <c r="D29961" s="2" t="s">
        <v>623</v>
      </c>
      <c r="E29961" s="2"/>
      <c r="F29961" s="2"/>
      <c r="G29961" s="2"/>
      <c r="H29961" s="2"/>
    </row>
    <row r="29962" spans="2:8">
      <c r="B29962" s="2" t="s">
        <v>30582</v>
      </c>
      <c r="C29962" s="2">
        <v>32</v>
      </c>
      <c r="D29962" s="2" t="s">
        <v>623</v>
      </c>
      <c r="E29962" s="2"/>
      <c r="F29962" s="2"/>
      <c r="G29962" s="2"/>
      <c r="H29962" s="2"/>
    </row>
    <row r="29963" spans="2:8">
      <c r="B29963" s="2" t="s">
        <v>30583</v>
      </c>
      <c r="C29963" s="2">
        <v>30</v>
      </c>
      <c r="D29963" s="2" t="s">
        <v>623</v>
      </c>
      <c r="E29963" s="2"/>
      <c r="F29963" s="2"/>
      <c r="G29963" s="2"/>
      <c r="H29963" s="2"/>
    </row>
    <row r="29964" spans="2:8">
      <c r="B29964" s="2" t="s">
        <v>30584</v>
      </c>
      <c r="C29964" s="2">
        <v>27</v>
      </c>
      <c r="D29964" s="2" t="s">
        <v>623</v>
      </c>
      <c r="E29964" s="2"/>
      <c r="F29964" s="2"/>
      <c r="G29964" s="2"/>
      <c r="H29964" s="2"/>
    </row>
    <row r="29965" spans="2:8">
      <c r="B29965" s="2" t="s">
        <v>30585</v>
      </c>
      <c r="C29965" s="2">
        <v>16</v>
      </c>
      <c r="D29965" s="2" t="s">
        <v>623</v>
      </c>
      <c r="E29965" s="2"/>
      <c r="F29965" s="2"/>
      <c r="G29965" s="2"/>
      <c r="H29965" s="2"/>
    </row>
    <row r="29966" spans="2:8">
      <c r="B29966" s="2" t="s">
        <v>30586</v>
      </c>
      <c r="C29966" s="2">
        <v>39</v>
      </c>
      <c r="D29966" s="2" t="s">
        <v>623</v>
      </c>
      <c r="E29966" s="2"/>
      <c r="F29966" s="2"/>
      <c r="G29966" s="2"/>
      <c r="H29966" s="2"/>
    </row>
    <row r="29967" spans="2:8">
      <c r="B29967" s="2" t="s">
        <v>30587</v>
      </c>
      <c r="C29967" s="2">
        <v>36</v>
      </c>
      <c r="D29967" s="2" t="s">
        <v>623</v>
      </c>
      <c r="E29967" s="2"/>
      <c r="F29967" s="2"/>
      <c r="G29967" s="2"/>
      <c r="H29967" s="2"/>
    </row>
    <row r="29968" spans="2:8">
      <c r="B29968" s="2" t="s">
        <v>30588</v>
      </c>
      <c r="C29968" s="2">
        <v>34</v>
      </c>
      <c r="D29968" s="2" t="s">
        <v>623</v>
      </c>
      <c r="E29968" s="2"/>
      <c r="F29968" s="2"/>
      <c r="G29968" s="2"/>
      <c r="H29968" s="2"/>
    </row>
    <row r="29969" spans="2:8">
      <c r="B29969" s="2" t="s">
        <v>30589</v>
      </c>
      <c r="C29969" s="2">
        <v>26</v>
      </c>
      <c r="D29969" s="2" t="s">
        <v>623</v>
      </c>
      <c r="E29969" s="2"/>
      <c r="F29969" s="2"/>
      <c r="G29969" s="2"/>
      <c r="H29969" s="2"/>
    </row>
    <row r="29970" spans="2:8">
      <c r="B29970" s="2" t="s">
        <v>30590</v>
      </c>
      <c r="C29970" s="2">
        <v>23</v>
      </c>
      <c r="D29970" s="2" t="s">
        <v>623</v>
      </c>
      <c r="E29970" s="2"/>
      <c r="F29970" s="2"/>
      <c r="G29970" s="2"/>
      <c r="H29970" s="2"/>
    </row>
    <row r="29971" spans="2:8">
      <c r="B29971" s="2" t="s">
        <v>30591</v>
      </c>
      <c r="C29971" s="2">
        <v>26</v>
      </c>
      <c r="D29971" s="2" t="s">
        <v>623</v>
      </c>
      <c r="E29971" s="2"/>
      <c r="F29971" s="2"/>
      <c r="G29971" s="2"/>
      <c r="H29971" s="2"/>
    </row>
    <row r="29972" spans="2:8">
      <c r="B29972" s="2" t="s">
        <v>30592</v>
      </c>
      <c r="C29972" s="2">
        <v>36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30593</v>
      </c>
      <c r="C29973" s="2">
        <v>35</v>
      </c>
      <c r="D29973" s="2" t="s">
        <v>623</v>
      </c>
      <c r="E29973" s="2"/>
      <c r="F29973" s="2"/>
      <c r="G29973" s="2"/>
      <c r="H29973" s="2"/>
    </row>
    <row r="29974" spans="2:8">
      <c r="B29974" s="2" t="s">
        <v>30594</v>
      </c>
      <c r="C29974" s="2">
        <v>34</v>
      </c>
      <c r="D29974" s="2" t="s">
        <v>623</v>
      </c>
      <c r="E29974" s="2"/>
      <c r="F29974" s="2"/>
      <c r="G29974" s="2"/>
      <c r="H29974" s="2"/>
    </row>
    <row r="29975" spans="2:8">
      <c r="B29975" s="2" t="s">
        <v>30595</v>
      </c>
      <c r="C29975" s="2">
        <v>32</v>
      </c>
      <c r="D29975" s="2" t="s">
        <v>623</v>
      </c>
      <c r="E29975" s="2"/>
      <c r="F29975" s="2"/>
      <c r="G29975" s="2"/>
      <c r="H29975" s="2"/>
    </row>
    <row r="29976" spans="2:8">
      <c r="B29976" s="2" t="s">
        <v>30596</v>
      </c>
      <c r="C29976" s="2">
        <v>28</v>
      </c>
      <c r="D29976" s="2" t="s">
        <v>623</v>
      </c>
      <c r="E29976" s="2"/>
      <c r="F29976" s="2"/>
      <c r="G29976" s="2"/>
      <c r="H29976" s="2"/>
    </row>
    <row r="29977" spans="2:8">
      <c r="B29977" s="2" t="s">
        <v>30597</v>
      </c>
      <c r="C29977" s="2">
        <v>22</v>
      </c>
      <c r="D29977" s="2" t="s">
        <v>623</v>
      </c>
      <c r="E29977" s="2"/>
      <c r="F29977" s="2"/>
      <c r="G29977" s="2"/>
      <c r="H29977" s="2"/>
    </row>
    <row r="29978" spans="2:8">
      <c r="B29978" s="2" t="s">
        <v>30598</v>
      </c>
      <c r="C29978" s="2">
        <v>15</v>
      </c>
      <c r="D29978" s="2" t="s">
        <v>623</v>
      </c>
      <c r="E29978" s="2"/>
      <c r="F29978" s="2"/>
      <c r="G29978" s="2"/>
      <c r="H29978" s="2"/>
    </row>
    <row r="29979" spans="2:8">
      <c r="B29979" s="2" t="s">
        <v>30599</v>
      </c>
      <c r="C29979" s="2">
        <v>34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30600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30601</v>
      </c>
      <c r="C29981" s="2">
        <v>42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30602</v>
      </c>
      <c r="C29982" s="2">
        <v>44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30603</v>
      </c>
      <c r="C29983" s="2">
        <v>46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30604</v>
      </c>
      <c r="C29984" s="2">
        <v>46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30605</v>
      </c>
      <c r="C29985" s="2">
        <v>41</v>
      </c>
      <c r="D29985" s="2" t="s">
        <v>623</v>
      </c>
      <c r="E29985" s="2"/>
      <c r="F29985" s="2"/>
      <c r="G29985" s="2"/>
      <c r="H29985" s="2"/>
    </row>
    <row r="29986" spans="2:8">
      <c r="B29986" s="2" t="s">
        <v>30606</v>
      </c>
      <c r="C29986" s="2">
        <v>40</v>
      </c>
      <c r="D29986" s="2" t="s">
        <v>623</v>
      </c>
      <c r="E29986" s="2"/>
      <c r="F29986" s="2"/>
      <c r="G29986" s="2"/>
      <c r="H29986" s="2"/>
    </row>
    <row r="29987" spans="2:8">
      <c r="B29987" s="2" t="s">
        <v>30607</v>
      </c>
      <c r="C29987" s="2">
        <v>35</v>
      </c>
      <c r="D29987" s="2" t="s">
        <v>623</v>
      </c>
      <c r="E29987" s="2"/>
      <c r="F29987" s="2"/>
      <c r="G29987" s="2"/>
      <c r="H29987" s="2"/>
    </row>
    <row r="29988" spans="2:8">
      <c r="B29988" s="2" t="s">
        <v>30608</v>
      </c>
      <c r="C29988" s="2">
        <v>33</v>
      </c>
      <c r="D29988" s="2" t="s">
        <v>623</v>
      </c>
      <c r="E29988" s="2"/>
      <c r="F29988" s="2"/>
      <c r="G29988" s="2"/>
      <c r="H29988" s="2"/>
    </row>
    <row r="29989" spans="2:8">
      <c r="B29989" s="2" t="s">
        <v>30609</v>
      </c>
      <c r="C29989" s="2">
        <v>24</v>
      </c>
      <c r="D29989" s="2" t="s">
        <v>623</v>
      </c>
      <c r="E29989" s="2"/>
      <c r="F29989" s="2"/>
      <c r="G29989" s="2"/>
      <c r="H29989" s="2"/>
    </row>
    <row r="29990" spans="2:8">
      <c r="B29990" s="2" t="s">
        <v>30610</v>
      </c>
      <c r="C29990" s="2">
        <v>37</v>
      </c>
      <c r="D29990" s="2" t="s">
        <v>623</v>
      </c>
      <c r="E29990" s="2"/>
      <c r="F29990" s="2"/>
      <c r="G29990" s="2"/>
      <c r="H29990" s="2"/>
    </row>
    <row r="29991" spans="2:8">
      <c r="B29991" s="2" t="s">
        <v>30611</v>
      </c>
      <c r="C29991" s="2">
        <v>37</v>
      </c>
      <c r="D29991" s="2" t="s">
        <v>623</v>
      </c>
      <c r="E29991" s="2"/>
      <c r="F29991" s="2"/>
      <c r="G29991" s="2"/>
      <c r="H29991" s="2"/>
    </row>
    <row r="29992" spans="2:8">
      <c r="B29992" s="2" t="s">
        <v>30612</v>
      </c>
      <c r="C29992" s="2">
        <v>31</v>
      </c>
      <c r="D29992" s="2" t="s">
        <v>623</v>
      </c>
      <c r="E29992" s="2"/>
      <c r="F29992" s="2"/>
      <c r="G29992" s="2"/>
      <c r="H29992" s="2"/>
    </row>
    <row r="29993" spans="2:8">
      <c r="B29993" s="2" t="s">
        <v>30613</v>
      </c>
      <c r="C29993" s="2">
        <v>29</v>
      </c>
      <c r="D29993" s="2" t="s">
        <v>623</v>
      </c>
      <c r="E29993" s="2"/>
      <c r="F29993" s="2"/>
      <c r="G29993" s="2"/>
      <c r="H29993" s="2"/>
    </row>
    <row r="29994" spans="2:8">
      <c r="B29994" s="2" t="s">
        <v>30614</v>
      </c>
      <c r="C29994" s="2">
        <v>25</v>
      </c>
      <c r="D29994" s="2" t="s">
        <v>623</v>
      </c>
      <c r="E29994" s="2"/>
      <c r="F29994" s="2"/>
      <c r="G29994" s="2"/>
      <c r="H29994" s="2"/>
    </row>
    <row r="29995" spans="2:8">
      <c r="B29995" s="2" t="s">
        <v>30615</v>
      </c>
      <c r="C29995" s="2">
        <v>20</v>
      </c>
      <c r="D29995" s="2" t="s">
        <v>623</v>
      </c>
      <c r="E29995" s="2"/>
      <c r="F29995" s="2"/>
      <c r="G29995" s="2"/>
      <c r="H29995" s="2"/>
    </row>
    <row r="29996" spans="2:8">
      <c r="B29996" s="2" t="s">
        <v>30616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30617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30618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30619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30620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30621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30622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30623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30624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30625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30626</v>
      </c>
      <c r="C30006" s="2">
        <v>38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30627</v>
      </c>
      <c r="C30007" s="2">
        <v>40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30628</v>
      </c>
      <c r="C30008" s="2">
        <v>41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30629</v>
      </c>
      <c r="C30009" s="2">
        <v>18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30630</v>
      </c>
      <c r="C30010" s="2">
        <v>18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30631</v>
      </c>
      <c r="C30011" s="2">
        <v>17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30632</v>
      </c>
      <c r="C30012" s="2">
        <v>16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30633</v>
      </c>
      <c r="C30013" s="2">
        <v>13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30634</v>
      </c>
      <c r="C30014" s="2">
        <v>20</v>
      </c>
      <c r="D30014" s="2" t="s">
        <v>623</v>
      </c>
      <c r="E30014" s="2"/>
      <c r="F30014" s="2"/>
      <c r="G30014" s="2"/>
      <c r="H30014" s="2"/>
    </row>
    <row r="30015" spans="2:8">
      <c r="B30015" s="2" t="s">
        <v>30635</v>
      </c>
      <c r="C30015" s="2">
        <v>25</v>
      </c>
      <c r="D30015" s="2" t="s">
        <v>623</v>
      </c>
      <c r="E30015" s="2"/>
      <c r="F30015" s="2"/>
      <c r="G30015" s="2"/>
      <c r="H30015" s="2"/>
    </row>
    <row r="30016" spans="2:8">
      <c r="B30016" s="2" t="s">
        <v>30636</v>
      </c>
      <c r="C30016" s="2">
        <v>29</v>
      </c>
      <c r="D30016" s="2" t="s">
        <v>623</v>
      </c>
      <c r="E30016" s="2"/>
      <c r="F30016" s="2"/>
      <c r="G30016" s="2"/>
      <c r="H30016" s="2"/>
    </row>
    <row r="30017" spans="2:8">
      <c r="B30017" s="2" t="s">
        <v>30637</v>
      </c>
      <c r="C30017" s="2">
        <v>29</v>
      </c>
      <c r="D30017" s="2" t="s">
        <v>623</v>
      </c>
      <c r="E30017" s="2"/>
      <c r="F30017" s="2"/>
      <c r="G30017" s="2"/>
      <c r="H30017" s="2"/>
    </row>
    <row r="30018" spans="2:8">
      <c r="B30018" s="2" t="s">
        <v>30638</v>
      </c>
      <c r="C30018" s="2">
        <v>29</v>
      </c>
      <c r="D30018" s="2" t="s">
        <v>623</v>
      </c>
      <c r="E30018" s="2"/>
      <c r="F30018" s="2"/>
      <c r="G30018" s="2"/>
      <c r="H30018" s="2"/>
    </row>
    <row r="30019" spans="2:8">
      <c r="B30019" s="2" t="s">
        <v>30639</v>
      </c>
      <c r="C30019" s="2">
        <v>25</v>
      </c>
      <c r="D30019" s="2" t="s">
        <v>623</v>
      </c>
      <c r="E30019" s="2"/>
      <c r="F30019" s="2"/>
      <c r="G30019" s="2"/>
      <c r="H30019" s="2"/>
    </row>
    <row r="30020" spans="2:8">
      <c r="B30020" s="2" t="s">
        <v>30640</v>
      </c>
      <c r="C30020" s="2">
        <v>25</v>
      </c>
      <c r="D30020" s="2" t="s">
        <v>623</v>
      </c>
      <c r="E30020" s="2"/>
      <c r="F30020" s="2"/>
      <c r="G30020" s="2"/>
      <c r="H30020" s="2"/>
    </row>
    <row r="30021" spans="2:8">
      <c r="B30021" s="2" t="s">
        <v>30641</v>
      </c>
      <c r="C30021" s="2">
        <v>28</v>
      </c>
      <c r="D30021" s="2" t="s">
        <v>623</v>
      </c>
      <c r="E30021" s="2"/>
      <c r="F30021" s="2"/>
      <c r="G30021" s="2"/>
      <c r="H30021" s="2"/>
    </row>
    <row r="30022" spans="2:8">
      <c r="B30022" s="2" t="s">
        <v>30642</v>
      </c>
      <c r="C30022" s="2">
        <v>29</v>
      </c>
      <c r="D30022" s="2" t="s">
        <v>623</v>
      </c>
      <c r="E30022" s="2"/>
      <c r="F30022" s="2"/>
      <c r="G30022" s="2"/>
      <c r="H30022" s="2"/>
    </row>
    <row r="30023" spans="2:8">
      <c r="B30023" s="2" t="s">
        <v>30643</v>
      </c>
      <c r="C30023" s="2">
        <v>20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30644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30645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30646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30647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30648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30649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30650</v>
      </c>
      <c r="C30030" s="2">
        <v>18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30651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30652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30653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30654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30655</v>
      </c>
      <c r="C30035" s="2">
        <v>39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30656</v>
      </c>
      <c r="C30036" s="2">
        <v>41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30657</v>
      </c>
      <c r="C30037" s="2">
        <v>39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30658</v>
      </c>
      <c r="C30038" s="2">
        <v>36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30659</v>
      </c>
      <c r="C30039" s="2">
        <v>22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30660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30661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30662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30663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30664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30665</v>
      </c>
      <c r="C30045" s="2">
        <v>38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30666</v>
      </c>
      <c r="C30046" s="2">
        <v>19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30667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30668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30669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30670</v>
      </c>
      <c r="C30050" s="2">
        <v>36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30671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30672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30673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30674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30675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30676</v>
      </c>
      <c r="C30056" s="2">
        <v>34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30677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30678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30679</v>
      </c>
      <c r="C30059" s="2">
        <v>33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30680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30681</v>
      </c>
      <c r="C30061" s="2">
        <v>20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30682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30683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30684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30685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30686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30687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30688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30689</v>
      </c>
      <c r="C30069" s="2">
        <v>37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30690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30691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30692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30693</v>
      </c>
      <c r="C30073" s="2">
        <v>29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30694</v>
      </c>
      <c r="C30074" s="2">
        <v>31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30695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30696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30697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30698</v>
      </c>
      <c r="C30078" s="2">
        <v>33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30699</v>
      </c>
      <c r="C30079" s="2">
        <v>23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30700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30701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30702</v>
      </c>
      <c r="C30082" s="2">
        <v>11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30703</v>
      </c>
      <c r="C30083" s="2">
        <v>16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30704</v>
      </c>
      <c r="C30084" s="2">
        <v>21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30705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30706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30707</v>
      </c>
      <c r="C30087" s="2">
        <v>34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30708</v>
      </c>
      <c r="C30088" s="2">
        <v>37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30709</v>
      </c>
      <c r="C30089" s="2">
        <v>37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30710</v>
      </c>
      <c r="C30090" s="2">
        <v>36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30711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30712</v>
      </c>
      <c r="C30092" s="2">
        <v>12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30713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30714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30715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30716</v>
      </c>
      <c r="C30096" s="2">
        <v>38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30717</v>
      </c>
      <c r="C30097" s="2">
        <v>39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30718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30719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30720</v>
      </c>
      <c r="C30100" s="2">
        <v>21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30721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30722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30723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30724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30725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30726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30727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30728</v>
      </c>
      <c r="C30108" s="2">
        <v>24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30729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30730</v>
      </c>
      <c r="C30110" s="2">
        <v>34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30731</v>
      </c>
      <c r="C30111" s="2">
        <v>40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30732</v>
      </c>
      <c r="C30112" s="2">
        <v>39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30733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30734</v>
      </c>
      <c r="C30114" s="2">
        <v>36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30735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30736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30737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30738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30739</v>
      </c>
      <c r="C30119" s="2">
        <v>38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30740</v>
      </c>
      <c r="C30120" s="2">
        <v>36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30741</v>
      </c>
      <c r="C30121" s="2">
        <v>37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30742</v>
      </c>
      <c r="C30122" s="2">
        <v>36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30743</v>
      </c>
      <c r="C30123" s="2">
        <v>16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30744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30745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30746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30747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30748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30749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30750</v>
      </c>
      <c r="C30130" s="2">
        <v>32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30751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30752</v>
      </c>
      <c r="C30132" s="2">
        <v>21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30753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30754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30755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30756</v>
      </c>
      <c r="C30136" s="2">
        <v>37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30757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30758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30759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30760</v>
      </c>
      <c r="C30140" s="2">
        <v>40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30761</v>
      </c>
      <c r="C30141" s="2">
        <v>39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30762</v>
      </c>
      <c r="C30142" s="2">
        <v>41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30763</v>
      </c>
      <c r="C30143" s="2">
        <v>42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30764</v>
      </c>
      <c r="C30144" s="2">
        <v>44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30765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30766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30767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30768</v>
      </c>
      <c r="C30148" s="2">
        <v>40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30769</v>
      </c>
      <c r="C30149" s="2">
        <v>42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30770</v>
      </c>
      <c r="C30150" s="2">
        <v>42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30771</v>
      </c>
      <c r="C30151" s="2">
        <v>42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30772</v>
      </c>
      <c r="C30152" s="2">
        <v>41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30773</v>
      </c>
      <c r="C30153" s="2">
        <v>27</v>
      </c>
      <c r="D30153" s="2" t="s">
        <v>623</v>
      </c>
      <c r="E30153" s="2"/>
      <c r="F30153" s="2"/>
      <c r="G30153" s="2"/>
      <c r="H30153" s="2"/>
    </row>
    <row r="30154" spans="2:8">
      <c r="B30154" s="2" t="s">
        <v>30774</v>
      </c>
      <c r="C30154" s="2">
        <v>29</v>
      </c>
      <c r="D30154" s="2" t="s">
        <v>623</v>
      </c>
      <c r="E30154" s="2"/>
      <c r="F30154" s="2"/>
      <c r="G30154" s="2"/>
      <c r="H30154" s="2"/>
    </row>
    <row r="30155" spans="2:8">
      <c r="B30155" s="2" t="s">
        <v>30775</v>
      </c>
      <c r="C30155" s="2">
        <v>27</v>
      </c>
      <c r="D30155" s="2" t="s">
        <v>623</v>
      </c>
      <c r="E30155" s="2"/>
      <c r="F30155" s="2"/>
      <c r="G30155" s="2"/>
      <c r="H30155" s="2"/>
    </row>
    <row r="30156" spans="2:8">
      <c r="B30156" s="2" t="s">
        <v>30776</v>
      </c>
      <c r="C30156" s="2">
        <v>25</v>
      </c>
      <c r="D30156" s="2" t="s">
        <v>623</v>
      </c>
      <c r="E30156" s="2"/>
      <c r="F30156" s="2"/>
      <c r="G30156" s="2"/>
      <c r="H30156" s="2"/>
    </row>
    <row r="30157" spans="2:8">
      <c r="B30157" s="2" t="s">
        <v>30777</v>
      </c>
      <c r="C30157" s="2">
        <v>17</v>
      </c>
      <c r="D30157" s="2" t="s">
        <v>623</v>
      </c>
      <c r="E30157" s="2"/>
      <c r="F30157" s="2"/>
      <c r="G30157" s="2"/>
      <c r="H30157" s="2"/>
    </row>
    <row r="30158" spans="2:8">
      <c r="B30158" s="2" t="s">
        <v>30778</v>
      </c>
      <c r="C30158" s="2">
        <v>16</v>
      </c>
      <c r="D30158" s="2" t="s">
        <v>623</v>
      </c>
      <c r="E30158" s="2"/>
      <c r="F30158" s="2"/>
      <c r="G30158" s="2"/>
      <c r="H30158" s="2"/>
    </row>
    <row r="30159" spans="2:8">
      <c r="B30159" s="2" t="s">
        <v>30779</v>
      </c>
      <c r="C30159" s="2">
        <v>19</v>
      </c>
      <c r="D30159" s="2" t="s">
        <v>623</v>
      </c>
      <c r="E30159" s="2"/>
      <c r="F30159" s="2"/>
      <c r="G30159" s="2"/>
      <c r="H30159" s="2"/>
    </row>
    <row r="30160" spans="2:8">
      <c r="B30160" s="2" t="s">
        <v>30780</v>
      </c>
      <c r="C30160" s="2">
        <v>23</v>
      </c>
      <c r="D30160" s="2" t="s">
        <v>623</v>
      </c>
      <c r="E30160" s="2"/>
      <c r="F30160" s="2"/>
      <c r="G30160" s="2"/>
      <c r="H30160" s="2"/>
    </row>
    <row r="30161" spans="2:8">
      <c r="B30161" s="2" t="s">
        <v>30781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30782</v>
      </c>
      <c r="C30162" s="2">
        <v>22</v>
      </c>
      <c r="D30162" s="2" t="s">
        <v>623</v>
      </c>
      <c r="E30162" s="2"/>
      <c r="F30162" s="2"/>
      <c r="G30162" s="2"/>
      <c r="H30162" s="2"/>
    </row>
    <row r="30163" spans="2:8">
      <c r="B30163" s="2" t="s">
        <v>30783</v>
      </c>
      <c r="C30163" s="2">
        <v>24</v>
      </c>
      <c r="D30163" s="2" t="s">
        <v>623</v>
      </c>
      <c r="E30163" s="2"/>
      <c r="F30163" s="2"/>
      <c r="G30163" s="2"/>
      <c r="H30163" s="2"/>
    </row>
    <row r="30164" spans="2:8">
      <c r="B30164" s="2" t="s">
        <v>30784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30785</v>
      </c>
      <c r="C30165" s="2">
        <v>17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30786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30787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30788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30789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30790</v>
      </c>
      <c r="C30170" s="2">
        <v>37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30791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30792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30793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30794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30795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30796</v>
      </c>
      <c r="C30176" s="2">
        <v>15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30797</v>
      </c>
      <c r="C30177" s="2">
        <v>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30798</v>
      </c>
      <c r="C30178" s="2">
        <v>18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30799</v>
      </c>
      <c r="C30179" s="2">
        <v>21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30800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30801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30802</v>
      </c>
      <c r="C30182" s="2">
        <v>30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30803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30804</v>
      </c>
      <c r="C30184" s="2">
        <v>36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30805</v>
      </c>
      <c r="C30185" s="2">
        <v>34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30806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30807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30808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30809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30810</v>
      </c>
      <c r="C30190" s="2">
        <v>43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30811</v>
      </c>
      <c r="C30191" s="2">
        <v>41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30812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30813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30814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30815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30816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30817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30818</v>
      </c>
      <c r="C30198" s="2">
        <v>35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30819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30820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30821</v>
      </c>
      <c r="C30201" s="2">
        <v>15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30822</v>
      </c>
      <c r="C30202" s="2">
        <v>22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30823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30824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30825</v>
      </c>
      <c r="C30205" s="2">
        <v>36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30826</v>
      </c>
      <c r="C30206" s="2">
        <v>38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30827</v>
      </c>
      <c r="C30207" s="2">
        <v>21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30828</v>
      </c>
      <c r="C30208" s="2">
        <v>23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30829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30830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30831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30832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30833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30834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30835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30836</v>
      </c>
      <c r="C30216" s="2">
        <v>45</v>
      </c>
      <c r="D30216" s="2" t="s">
        <v>623</v>
      </c>
      <c r="E30216" s="2"/>
      <c r="F30216" s="2"/>
      <c r="G30216" s="2"/>
      <c r="H30216" s="2"/>
    </row>
    <row r="30217" spans="2:8">
      <c r="B30217" s="2" t="s">
        <v>30837</v>
      </c>
      <c r="C30217" s="2">
        <v>33</v>
      </c>
      <c r="D30217" s="2" t="s">
        <v>623</v>
      </c>
      <c r="E30217" s="2"/>
      <c r="F30217" s="2"/>
      <c r="G30217" s="2"/>
      <c r="H30217" s="2"/>
    </row>
    <row r="30218" spans="2:8">
      <c r="B30218" s="2" t="s">
        <v>30838</v>
      </c>
      <c r="C30218" s="2">
        <v>25</v>
      </c>
      <c r="D30218" s="2" t="s">
        <v>623</v>
      </c>
      <c r="E30218" s="2"/>
      <c r="F30218" s="2"/>
      <c r="G30218" s="2"/>
      <c r="H30218" s="2"/>
    </row>
    <row r="30219" spans="2:8">
      <c r="B30219" s="2" t="s">
        <v>30839</v>
      </c>
      <c r="C30219" s="2">
        <v>14</v>
      </c>
      <c r="D30219" s="2" t="s">
        <v>623</v>
      </c>
      <c r="E30219" s="2"/>
      <c r="F30219" s="2"/>
      <c r="G30219" s="2"/>
      <c r="H30219" s="2"/>
    </row>
    <row r="30220" spans="2:8">
      <c r="B30220" s="2" t="s">
        <v>30840</v>
      </c>
      <c r="C30220" s="2">
        <v>13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30841</v>
      </c>
      <c r="C30221" s="2">
        <v>32</v>
      </c>
      <c r="D30221" s="2" t="s">
        <v>623</v>
      </c>
      <c r="E30221" s="2"/>
      <c r="F30221" s="2"/>
      <c r="G30221" s="2"/>
      <c r="H30221" s="2"/>
    </row>
    <row r="30222" spans="2:8">
      <c r="B30222" s="2" t="s">
        <v>30842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30843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30844</v>
      </c>
      <c r="C30224" s="2">
        <v>36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30845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30846</v>
      </c>
      <c r="C30226" s="2">
        <v>26</v>
      </c>
      <c r="D30226" s="2" t="s">
        <v>623</v>
      </c>
      <c r="E30226" s="2"/>
      <c r="F30226" s="2"/>
      <c r="G30226" s="2"/>
      <c r="H30226" s="2"/>
    </row>
    <row r="30227" spans="2:8">
      <c r="B30227" s="2" t="s">
        <v>30847</v>
      </c>
      <c r="C30227" s="2">
        <v>36</v>
      </c>
      <c r="D30227" s="2" t="s">
        <v>623</v>
      </c>
      <c r="E30227" s="2"/>
      <c r="F30227" s="2"/>
      <c r="G30227" s="2"/>
      <c r="H30227" s="2"/>
    </row>
    <row r="30228" spans="2:8">
      <c r="B30228" s="2" t="s">
        <v>30848</v>
      </c>
      <c r="C30228" s="2">
        <v>38</v>
      </c>
      <c r="D30228" s="2" t="s">
        <v>623</v>
      </c>
      <c r="E30228" s="2"/>
      <c r="F30228" s="2"/>
      <c r="G30228" s="2"/>
      <c r="H30228" s="2"/>
    </row>
    <row r="30229" spans="2:8">
      <c r="B30229" s="2" t="s">
        <v>30849</v>
      </c>
      <c r="C30229" s="2">
        <v>37</v>
      </c>
      <c r="D30229" s="2" t="s">
        <v>623</v>
      </c>
      <c r="E30229" s="2"/>
      <c r="F30229" s="2"/>
      <c r="G30229" s="2"/>
      <c r="H30229" s="2"/>
    </row>
    <row r="30230" spans="2:8">
      <c r="B30230" s="2" t="s">
        <v>30850</v>
      </c>
      <c r="C30230" s="2">
        <v>30</v>
      </c>
      <c r="D30230" s="2" t="s">
        <v>623</v>
      </c>
      <c r="E30230" s="2"/>
      <c r="F30230" s="2"/>
      <c r="G30230" s="2"/>
      <c r="H30230" s="2"/>
    </row>
    <row r="30231" spans="2:8">
      <c r="B30231" s="2" t="s">
        <v>30851</v>
      </c>
      <c r="C30231" s="2">
        <v>12</v>
      </c>
      <c r="D30231" s="2" t="s">
        <v>623</v>
      </c>
      <c r="E30231" s="2"/>
      <c r="F30231" s="2"/>
      <c r="G30231" s="2"/>
      <c r="H30231" s="2"/>
    </row>
    <row r="30232" spans="2:8">
      <c r="B30232" s="2" t="s">
        <v>30852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30853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30854</v>
      </c>
      <c r="C30234" s="2">
        <v>41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30855</v>
      </c>
      <c r="C30235" s="2">
        <v>43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30856</v>
      </c>
      <c r="C30236" s="2">
        <v>43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30857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30858</v>
      </c>
      <c r="C30238" s="2">
        <v>35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30859</v>
      </c>
      <c r="C30239" s="2">
        <v>35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30860</v>
      </c>
      <c r="C30240" s="2">
        <v>37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30861</v>
      </c>
      <c r="C30241" s="2">
        <v>39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30862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30863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30864</v>
      </c>
      <c r="C30244" s="2">
        <v>36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30865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30866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30867</v>
      </c>
      <c r="C30247" s="2">
        <v>14</v>
      </c>
      <c r="D30247" s="2" t="s">
        <v>623</v>
      </c>
      <c r="E30247" s="2"/>
      <c r="F30247" s="2"/>
      <c r="G30247" s="2"/>
      <c r="H30247" s="2"/>
    </row>
    <row r="30248" spans="2:8">
      <c r="B30248" s="2" t="s">
        <v>30868</v>
      </c>
      <c r="C30248" s="2">
        <v>18</v>
      </c>
      <c r="D30248" s="2" t="s">
        <v>623</v>
      </c>
      <c r="E30248" s="2"/>
      <c r="F30248" s="2"/>
      <c r="G30248" s="2"/>
      <c r="H30248" s="2"/>
    </row>
    <row r="30249" spans="2:8">
      <c r="B30249" s="2" t="s">
        <v>30869</v>
      </c>
      <c r="C30249" s="2">
        <v>21</v>
      </c>
      <c r="D30249" s="2" t="s">
        <v>623</v>
      </c>
      <c r="E30249" s="2"/>
      <c r="F30249" s="2"/>
      <c r="G30249" s="2"/>
      <c r="H30249" s="2"/>
    </row>
    <row r="30250" spans="2:8">
      <c r="B30250" s="2" t="s">
        <v>30870</v>
      </c>
      <c r="C30250" s="2">
        <v>34</v>
      </c>
      <c r="D30250" s="2" t="s">
        <v>623</v>
      </c>
      <c r="E30250" s="2"/>
      <c r="F30250" s="2"/>
      <c r="G30250" s="2"/>
      <c r="H30250" s="2"/>
    </row>
    <row r="30251" spans="2:8">
      <c r="B30251" s="2" t="s">
        <v>30871</v>
      </c>
      <c r="C30251" s="2">
        <v>32</v>
      </c>
      <c r="D30251" s="2" t="s">
        <v>623</v>
      </c>
      <c r="E30251" s="2"/>
      <c r="F30251" s="2"/>
      <c r="G30251" s="2"/>
      <c r="H30251" s="2"/>
    </row>
    <row r="30252" spans="2:8">
      <c r="B30252" s="2" t="s">
        <v>30872</v>
      </c>
      <c r="C30252" s="2">
        <v>29</v>
      </c>
      <c r="D30252" s="2" t="s">
        <v>623</v>
      </c>
      <c r="E30252" s="2"/>
      <c r="F30252" s="2"/>
      <c r="G30252" s="2"/>
      <c r="H30252" s="2"/>
    </row>
    <row r="30253" spans="2:8">
      <c r="B30253" s="2" t="s">
        <v>30873</v>
      </c>
      <c r="C30253" s="2">
        <v>30</v>
      </c>
      <c r="D30253" s="2" t="s">
        <v>623</v>
      </c>
      <c r="E30253" s="2"/>
      <c r="F30253" s="2"/>
      <c r="G30253" s="2"/>
      <c r="H30253" s="2"/>
    </row>
    <row r="30254" spans="2:8">
      <c r="B30254" s="2" t="s">
        <v>30874</v>
      </c>
      <c r="C30254" s="2">
        <v>27</v>
      </c>
      <c r="D30254" s="2" t="s">
        <v>623</v>
      </c>
      <c r="E30254" s="2"/>
      <c r="F30254" s="2"/>
      <c r="G30254" s="2"/>
      <c r="H30254" s="2"/>
    </row>
    <row r="30255" spans="2:8">
      <c r="B30255" s="2" t="s">
        <v>30875</v>
      </c>
      <c r="C30255" s="2">
        <v>24</v>
      </c>
      <c r="D30255" s="2" t="s">
        <v>623</v>
      </c>
      <c r="E30255" s="2"/>
      <c r="F30255" s="2"/>
      <c r="G30255" s="2"/>
      <c r="H30255" s="2"/>
    </row>
    <row r="30256" spans="2:8">
      <c r="B30256" s="2" t="s">
        <v>30876</v>
      </c>
      <c r="C30256" s="2">
        <v>22</v>
      </c>
      <c r="D30256" s="2" t="s">
        <v>623</v>
      </c>
      <c r="E30256" s="2"/>
      <c r="F30256" s="2"/>
      <c r="G30256" s="2"/>
      <c r="H30256" s="2"/>
    </row>
    <row r="30257" spans="2:8">
      <c r="B30257" s="2" t="s">
        <v>30877</v>
      </c>
      <c r="C30257" s="2">
        <v>17</v>
      </c>
      <c r="D30257" s="2" t="s">
        <v>623</v>
      </c>
      <c r="E30257" s="2"/>
      <c r="F30257" s="2"/>
      <c r="G30257" s="2"/>
      <c r="H30257" s="2"/>
    </row>
    <row r="30258" spans="2:8">
      <c r="B30258" s="2" t="s">
        <v>30878</v>
      </c>
      <c r="C30258" s="2">
        <v>24</v>
      </c>
      <c r="D30258" s="2" t="s">
        <v>623</v>
      </c>
      <c r="E30258" s="2"/>
      <c r="F30258" s="2"/>
      <c r="G30258" s="2"/>
      <c r="H30258" s="2"/>
    </row>
    <row r="30259" spans="2:8">
      <c r="B30259" s="2" t="s">
        <v>30879</v>
      </c>
      <c r="C30259" s="2">
        <v>27</v>
      </c>
      <c r="D30259" s="2" t="s">
        <v>623</v>
      </c>
      <c r="E30259" s="2"/>
      <c r="F30259" s="2"/>
      <c r="G30259" s="2"/>
      <c r="H30259" s="2"/>
    </row>
    <row r="30260" spans="2:8">
      <c r="B30260" s="2" t="s">
        <v>30880</v>
      </c>
      <c r="C30260" s="2">
        <v>16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30881</v>
      </c>
      <c r="C30261" s="2">
        <v>16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30882</v>
      </c>
      <c r="C30262" s="2">
        <v>14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30883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30884</v>
      </c>
      <c r="C30264" s="2">
        <v>37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30885</v>
      </c>
      <c r="C30265" s="2">
        <v>45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30886</v>
      </c>
      <c r="C30266" s="2">
        <v>48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30887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30888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30889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30890</v>
      </c>
      <c r="C30270" s="2">
        <v>42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30891</v>
      </c>
      <c r="C30271" s="2">
        <v>45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30892</v>
      </c>
      <c r="C30272" s="2">
        <v>49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30893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30894</v>
      </c>
      <c r="C30274" s="2">
        <v>16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30895</v>
      </c>
      <c r="C30275" s="2">
        <v>20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30896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30897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30898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30899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30900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30901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30902</v>
      </c>
      <c r="C30282" s="2">
        <v>34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30903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30904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30905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30906</v>
      </c>
      <c r="C30286" s="2">
        <v>18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30907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30908</v>
      </c>
      <c r="C30288" s="2">
        <v>37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30909</v>
      </c>
      <c r="C30289" s="2">
        <v>39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30910</v>
      </c>
      <c r="C30290" s="2">
        <v>38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30911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30912</v>
      </c>
      <c r="C30292" s="2">
        <v>14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30913</v>
      </c>
      <c r="C30293" s="2">
        <v>20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30914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30915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30916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30917</v>
      </c>
      <c r="C30297" s="2">
        <v>35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30918</v>
      </c>
      <c r="C30298" s="2">
        <v>36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30919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30920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30921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30922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30923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30924</v>
      </c>
      <c r="C30304" s="2">
        <v>33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30925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30926</v>
      </c>
      <c r="C30306" s="2">
        <v>35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30927</v>
      </c>
      <c r="C30307" s="2">
        <v>38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30928</v>
      </c>
      <c r="C30308" s="2">
        <v>43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30929</v>
      </c>
      <c r="C30309" s="2">
        <v>48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30930</v>
      </c>
      <c r="C30310" s="2">
        <v>47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30931</v>
      </c>
      <c r="C30311" s="2">
        <v>47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30932</v>
      </c>
      <c r="C30312" s="2">
        <v>48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30933</v>
      </c>
      <c r="C30313" s="2">
        <v>48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30934</v>
      </c>
      <c r="C30314" s="2">
        <v>47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30935</v>
      </c>
      <c r="C30315" s="2">
        <v>38</v>
      </c>
      <c r="D30315" s="2" t="s">
        <v>623</v>
      </c>
      <c r="E30315" s="2"/>
      <c r="F30315" s="2"/>
      <c r="G30315" s="2"/>
      <c r="H30315" s="2"/>
    </row>
    <row r="30316" spans="2:8">
      <c r="B30316" s="2" t="s">
        <v>30936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30937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30938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30939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30940</v>
      </c>
      <c r="C30320" s="2">
        <v>18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30941</v>
      </c>
      <c r="C30321" s="2">
        <v>15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30942</v>
      </c>
      <c r="C30322" s="2">
        <v>20</v>
      </c>
      <c r="D30322" s="2" t="s">
        <v>623</v>
      </c>
      <c r="E30322" s="2"/>
      <c r="F30322" s="2"/>
      <c r="G30322" s="2"/>
      <c r="H30322" s="2"/>
    </row>
    <row r="30323" spans="2:8">
      <c r="B30323" s="2" t="s">
        <v>30943</v>
      </c>
      <c r="C30323" s="2">
        <v>24</v>
      </c>
      <c r="D30323" s="2" t="s">
        <v>623</v>
      </c>
      <c r="E30323" s="2"/>
      <c r="F30323" s="2"/>
      <c r="G30323" s="2"/>
      <c r="H30323" s="2"/>
    </row>
    <row r="30324" spans="2:8">
      <c r="B30324" s="2" t="s">
        <v>30944</v>
      </c>
      <c r="C30324" s="2">
        <v>21</v>
      </c>
      <c r="D30324" s="2" t="s">
        <v>623</v>
      </c>
      <c r="E30324" s="2"/>
      <c r="F30324" s="2"/>
      <c r="G30324" s="2"/>
      <c r="H30324" s="2"/>
    </row>
    <row r="30325" spans="2:8">
      <c r="B30325" s="2" t="s">
        <v>30945</v>
      </c>
      <c r="C30325" s="2">
        <v>17</v>
      </c>
      <c r="D30325" s="2" t="s">
        <v>623</v>
      </c>
      <c r="E30325" s="2"/>
      <c r="F30325" s="2"/>
      <c r="G30325" s="2"/>
      <c r="H30325" s="2"/>
    </row>
    <row r="30326" spans="2:8">
      <c r="B30326" s="2" t="s">
        <v>30946</v>
      </c>
      <c r="C30326" s="2">
        <v>15</v>
      </c>
      <c r="D30326" s="2" t="s">
        <v>623</v>
      </c>
      <c r="E30326" s="2"/>
      <c r="F30326" s="2"/>
      <c r="G30326" s="2"/>
      <c r="H30326" s="2"/>
    </row>
    <row r="30327" spans="2:8">
      <c r="B30327" s="2" t="s">
        <v>30947</v>
      </c>
      <c r="C30327" s="2">
        <v>20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30948</v>
      </c>
      <c r="C30328" s="2">
        <v>16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30949</v>
      </c>
      <c r="C30329" s="2">
        <v>11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30950</v>
      </c>
      <c r="C30330" s="2">
        <v>10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30951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30952</v>
      </c>
      <c r="C30332" s="2">
        <v>39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30953</v>
      </c>
      <c r="C30333" s="2">
        <v>16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30954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30955</v>
      </c>
      <c r="C30335" s="2">
        <v>34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30956</v>
      </c>
      <c r="C30336" s="2">
        <v>35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30957</v>
      </c>
      <c r="C30337" s="2">
        <v>22</v>
      </c>
      <c r="D30337" s="2" t="s">
        <v>623</v>
      </c>
      <c r="E30337" s="2"/>
      <c r="F30337" s="2"/>
      <c r="G30337" s="2"/>
      <c r="H30337" s="2"/>
    </row>
    <row r="30338" spans="2:8">
      <c r="B30338" s="2" t="s">
        <v>30958</v>
      </c>
      <c r="C30338" s="2">
        <v>22</v>
      </c>
      <c r="D30338" s="2" t="s">
        <v>623</v>
      </c>
      <c r="E30338" s="2"/>
      <c r="F30338" s="2"/>
      <c r="G30338" s="2"/>
      <c r="H30338" s="2"/>
    </row>
    <row r="30339" spans="2:8">
      <c r="B30339" s="2" t="s">
        <v>30959</v>
      </c>
      <c r="C30339" s="2">
        <v>23</v>
      </c>
      <c r="D30339" s="2" t="s">
        <v>623</v>
      </c>
      <c r="E30339" s="2"/>
      <c r="F30339" s="2"/>
      <c r="G30339" s="2"/>
      <c r="H30339" s="2"/>
    </row>
    <row r="30340" spans="2:8">
      <c r="B30340" s="2" t="s">
        <v>30960</v>
      </c>
      <c r="C30340" s="2">
        <v>24</v>
      </c>
      <c r="D30340" s="2" t="s">
        <v>623</v>
      </c>
      <c r="E30340" s="2"/>
      <c r="F30340" s="2"/>
      <c r="G30340" s="2"/>
      <c r="H30340" s="2"/>
    </row>
    <row r="30341" spans="2:8">
      <c r="B30341" s="2" t="s">
        <v>30961</v>
      </c>
      <c r="C30341" s="2">
        <v>24</v>
      </c>
      <c r="D30341" s="2" t="s">
        <v>623</v>
      </c>
      <c r="E30341" s="2"/>
      <c r="F30341" s="2"/>
      <c r="G30341" s="2"/>
      <c r="H30341" s="2"/>
    </row>
    <row r="30342" spans="2:8">
      <c r="B30342" s="2" t="s">
        <v>30962</v>
      </c>
      <c r="C30342" s="2">
        <v>24</v>
      </c>
      <c r="D30342" s="2" t="s">
        <v>623</v>
      </c>
      <c r="E30342" s="2"/>
      <c r="F30342" s="2"/>
      <c r="G30342" s="2"/>
      <c r="H30342" s="2"/>
    </row>
    <row r="30343" spans="2:8">
      <c r="B30343" s="2" t="s">
        <v>30963</v>
      </c>
      <c r="C30343" s="2">
        <v>22</v>
      </c>
      <c r="D30343" s="2" t="s">
        <v>623</v>
      </c>
      <c r="E30343" s="2"/>
      <c r="F30343" s="2"/>
      <c r="G30343" s="2"/>
      <c r="H30343" s="2"/>
    </row>
    <row r="30344" spans="2:8">
      <c r="B30344" s="2" t="s">
        <v>30964</v>
      </c>
      <c r="C30344" s="2">
        <v>22</v>
      </c>
      <c r="D30344" s="2" t="s">
        <v>623</v>
      </c>
      <c r="E30344" s="2"/>
      <c r="F30344" s="2"/>
      <c r="G30344" s="2"/>
      <c r="H30344" s="2"/>
    </row>
    <row r="30345" spans="2:8">
      <c r="B30345" s="2" t="s">
        <v>30965</v>
      </c>
      <c r="C30345" s="2">
        <v>20</v>
      </c>
      <c r="D30345" s="2" t="s">
        <v>623</v>
      </c>
      <c r="E30345" s="2"/>
      <c r="F30345" s="2"/>
      <c r="G30345" s="2"/>
      <c r="H30345" s="2"/>
    </row>
    <row r="30346" spans="2:8">
      <c r="B30346" s="2" t="s">
        <v>30966</v>
      </c>
      <c r="C30346" s="2">
        <v>19</v>
      </c>
      <c r="D30346" s="2" t="s">
        <v>623</v>
      </c>
      <c r="E30346" s="2"/>
      <c r="F30346" s="2"/>
      <c r="G30346" s="2"/>
      <c r="H30346" s="2"/>
    </row>
    <row r="30347" spans="2:8">
      <c r="B30347" s="2" t="s">
        <v>30967</v>
      </c>
      <c r="C30347" s="2">
        <v>19</v>
      </c>
      <c r="D30347" s="2" t="s">
        <v>623</v>
      </c>
      <c r="E30347" s="2"/>
      <c r="F30347" s="2"/>
      <c r="G30347" s="2"/>
      <c r="H30347" s="2"/>
    </row>
    <row r="30348" spans="2:8">
      <c r="B30348" s="2" t="s">
        <v>30968</v>
      </c>
      <c r="C30348" s="2">
        <v>20</v>
      </c>
      <c r="D30348" s="2" t="s">
        <v>623</v>
      </c>
      <c r="E30348" s="2"/>
      <c r="F30348" s="2"/>
      <c r="G30348" s="2"/>
      <c r="H30348" s="2"/>
    </row>
    <row r="30349" spans="2:8">
      <c r="B30349" s="2" t="s">
        <v>30969</v>
      </c>
      <c r="C30349" s="2">
        <v>19</v>
      </c>
      <c r="D30349" s="2" t="s">
        <v>623</v>
      </c>
      <c r="E30349" s="2"/>
      <c r="F30349" s="2"/>
      <c r="G30349" s="2"/>
      <c r="H30349" s="2"/>
    </row>
    <row r="30350" spans="2:8">
      <c r="B30350" s="2" t="s">
        <v>30970</v>
      </c>
      <c r="C30350" s="2">
        <v>19</v>
      </c>
      <c r="D30350" s="2" t="s">
        <v>623</v>
      </c>
      <c r="E30350" s="2"/>
      <c r="F30350" s="2"/>
      <c r="G30350" s="2"/>
      <c r="H30350" s="2"/>
    </row>
    <row r="30351" spans="2:8">
      <c r="B30351" s="2" t="s">
        <v>30971</v>
      </c>
      <c r="C30351" s="2">
        <v>10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30972</v>
      </c>
      <c r="C30352" s="2">
        <v>13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30973</v>
      </c>
      <c r="C30353" s="2">
        <v>17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30974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30975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30976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30977</v>
      </c>
      <c r="C30357" s="2">
        <v>31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30978</v>
      </c>
      <c r="C30358" s="2">
        <v>32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30979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30980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30981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30982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30983</v>
      </c>
      <c r="C30363" s="2">
        <v>25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30984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30985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30986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30987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30988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30989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30990</v>
      </c>
      <c r="C30370" s="2">
        <v>16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30991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30992</v>
      </c>
      <c r="C30372" s="2">
        <v>18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30993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30994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30995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30996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30997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30998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30999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31000</v>
      </c>
      <c r="C30380" s="2">
        <v>21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31001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31002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31003</v>
      </c>
      <c r="C30383" s="2">
        <v>20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31004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31005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31006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31007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31008</v>
      </c>
      <c r="C30388" s="2">
        <v>39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31009</v>
      </c>
      <c r="C30389" s="2">
        <v>39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31010</v>
      </c>
      <c r="C30390" s="2">
        <v>39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31011</v>
      </c>
      <c r="C30391" s="2">
        <v>39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31012</v>
      </c>
      <c r="C30392" s="2">
        <v>40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31013</v>
      </c>
      <c r="C30393" s="2">
        <v>38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31014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31015</v>
      </c>
      <c r="C30395" s="2">
        <v>22</v>
      </c>
      <c r="D30395" s="2" t="s">
        <v>623</v>
      </c>
      <c r="E30395" s="2"/>
      <c r="F30395" s="2"/>
      <c r="G30395" s="2"/>
      <c r="H30395" s="2"/>
    </row>
    <row r="30396" spans="2:8">
      <c r="B30396" s="2" t="s">
        <v>31016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31017</v>
      </c>
      <c r="C30397" s="2">
        <v>26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31018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31019</v>
      </c>
      <c r="C30399" s="2">
        <v>41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31020</v>
      </c>
      <c r="C30400" s="2">
        <v>46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31021</v>
      </c>
      <c r="C30401" s="2">
        <v>18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31022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31023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31024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31025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31026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31027</v>
      </c>
      <c r="C30407" s="2">
        <v>17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31028</v>
      </c>
      <c r="C30408" s="2">
        <v>25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31029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31030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31031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31032</v>
      </c>
      <c r="C30412" s="2">
        <v>35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31033</v>
      </c>
      <c r="C30413" s="2">
        <v>36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31034</v>
      </c>
      <c r="C30414" s="2">
        <v>16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31035</v>
      </c>
      <c r="C30415" s="2">
        <v>22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31036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31037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31038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31039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31040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31041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31042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31043</v>
      </c>
      <c r="C30423" s="2">
        <v>20</v>
      </c>
      <c r="D30423" s="2" t="s">
        <v>623</v>
      </c>
      <c r="E30423" s="2"/>
      <c r="F30423" s="2"/>
      <c r="G30423" s="2"/>
      <c r="H30423" s="2"/>
    </row>
    <row r="30424" spans="2:8">
      <c r="B30424" s="2" t="s">
        <v>31044</v>
      </c>
      <c r="C30424" s="2">
        <v>21</v>
      </c>
      <c r="D30424" s="2" t="s">
        <v>623</v>
      </c>
      <c r="E30424" s="2"/>
      <c r="F30424" s="2"/>
      <c r="G30424" s="2"/>
      <c r="H30424" s="2"/>
    </row>
    <row r="30425" spans="2:8">
      <c r="B30425" s="2" t="s">
        <v>31045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31046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31047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31048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31049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31050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31051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31052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31053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31054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31055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31056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31057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31058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31059</v>
      </c>
      <c r="C30439" s="2">
        <v>37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31060</v>
      </c>
      <c r="C30440" s="2">
        <v>42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31061</v>
      </c>
      <c r="C30441" s="2">
        <v>17</v>
      </c>
      <c r="D30441" s="2" t="s">
        <v>623</v>
      </c>
      <c r="E30441" s="2"/>
      <c r="F30441" s="2"/>
      <c r="G30441" s="2"/>
      <c r="H30441" s="2"/>
    </row>
    <row r="30442" spans="2:8">
      <c r="B30442" s="2" t="s">
        <v>31062</v>
      </c>
      <c r="C30442" s="2">
        <v>16</v>
      </c>
      <c r="D30442" s="2" t="s">
        <v>623</v>
      </c>
      <c r="E30442" s="2"/>
      <c r="F30442" s="2"/>
      <c r="G30442" s="2"/>
      <c r="H30442" s="2"/>
    </row>
    <row r="30443" spans="2:8">
      <c r="B30443" s="2" t="s">
        <v>31063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31064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31065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31066</v>
      </c>
      <c r="C30446" s="2">
        <v>36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31067</v>
      </c>
      <c r="C30447" s="2">
        <v>37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31068</v>
      </c>
      <c r="C30448" s="2">
        <v>37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31069</v>
      </c>
      <c r="C30449" s="2">
        <v>17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31070</v>
      </c>
      <c r="C30450" s="2">
        <v>12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31071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31072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31073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31074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31075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31076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31077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31078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31079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31080</v>
      </c>
      <c r="C30460" s="2">
        <v>32</v>
      </c>
      <c r="D30460" s="2" t="s">
        <v>623</v>
      </c>
      <c r="E30460" s="2"/>
      <c r="F30460" s="2"/>
      <c r="G30460" s="2"/>
      <c r="H30460" s="2"/>
    </row>
    <row r="30461" spans="2:8">
      <c r="B30461" s="2" t="s">
        <v>31081</v>
      </c>
      <c r="C30461" s="2">
        <v>19</v>
      </c>
      <c r="D30461" s="2" t="s">
        <v>623</v>
      </c>
      <c r="E30461" s="2"/>
      <c r="F30461" s="2"/>
      <c r="G30461" s="2"/>
      <c r="H30461" s="2"/>
    </row>
    <row r="30462" spans="2:8">
      <c r="B30462" s="2" t="s">
        <v>31082</v>
      </c>
      <c r="C30462" s="2">
        <v>16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31083</v>
      </c>
      <c r="C30463" s="2">
        <v>13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31084</v>
      </c>
      <c r="C30464" s="2">
        <v>15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31085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31086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31087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31088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31089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31090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31091</v>
      </c>
      <c r="C30471" s="2">
        <v>34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31092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31093</v>
      </c>
      <c r="C30473" s="2">
        <v>14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31094</v>
      </c>
      <c r="C30474" s="2">
        <v>11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31095</v>
      </c>
      <c r="C30475" s="2">
        <v>17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31096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31097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31098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31099</v>
      </c>
      <c r="C30479" s="2">
        <v>39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31100</v>
      </c>
      <c r="C30480" s="2">
        <v>42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31101</v>
      </c>
      <c r="C30481" s="2">
        <v>42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31102</v>
      </c>
      <c r="C30482" s="2">
        <v>37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31103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31104</v>
      </c>
      <c r="C30484" s="2">
        <v>14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31105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31106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31107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31108</v>
      </c>
      <c r="C30488" s="2">
        <v>36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31109</v>
      </c>
      <c r="C30489" s="2">
        <v>40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31110</v>
      </c>
      <c r="C30490" s="2">
        <v>41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31111</v>
      </c>
      <c r="C30491" s="2">
        <v>41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31112</v>
      </c>
      <c r="C30492" s="2">
        <v>39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31113</v>
      </c>
      <c r="C30493" s="2">
        <v>36</v>
      </c>
      <c r="D30493" s="2" t="s">
        <v>623</v>
      </c>
      <c r="E30493" s="2"/>
      <c r="F30493" s="2"/>
      <c r="G30493" s="2"/>
      <c r="H30493" s="2"/>
    </row>
    <row r="30494" spans="2:8">
      <c r="B30494" s="2" t="s">
        <v>31114</v>
      </c>
      <c r="C30494" s="2">
        <v>37</v>
      </c>
      <c r="D30494" s="2" t="s">
        <v>623</v>
      </c>
      <c r="E30494" s="2"/>
      <c r="F30494" s="2"/>
      <c r="G30494" s="2"/>
      <c r="H30494" s="2"/>
    </row>
    <row r="30495" spans="2:8">
      <c r="B30495" s="2" t="s">
        <v>31115</v>
      </c>
      <c r="C30495" s="2">
        <v>35</v>
      </c>
      <c r="D30495" s="2" t="s">
        <v>623</v>
      </c>
      <c r="E30495" s="2"/>
      <c r="F30495" s="2"/>
      <c r="G30495" s="2"/>
      <c r="H30495" s="2"/>
    </row>
    <row r="30496" spans="2:8">
      <c r="B30496" s="2" t="s">
        <v>31116</v>
      </c>
      <c r="C30496" s="2">
        <v>34</v>
      </c>
      <c r="D30496" s="2" t="s">
        <v>623</v>
      </c>
      <c r="E30496" s="2"/>
      <c r="F30496" s="2"/>
      <c r="G30496" s="2"/>
      <c r="H30496" s="2"/>
    </row>
    <row r="30497" spans="2:8">
      <c r="B30497" s="2" t="s">
        <v>31117</v>
      </c>
      <c r="C30497" s="2">
        <v>29</v>
      </c>
      <c r="D30497" s="2" t="s">
        <v>623</v>
      </c>
      <c r="E30497" s="2"/>
      <c r="F30497" s="2"/>
      <c r="G30497" s="2"/>
      <c r="H30497" s="2"/>
    </row>
    <row r="30498" spans="2:8">
      <c r="B30498" s="2" t="s">
        <v>31118</v>
      </c>
      <c r="C30498" s="2">
        <v>26</v>
      </c>
      <c r="D30498" s="2" t="s">
        <v>623</v>
      </c>
      <c r="E30498" s="2"/>
      <c r="F30498" s="2"/>
      <c r="G30498" s="2"/>
      <c r="H30498" s="2"/>
    </row>
    <row r="30499" spans="2:8">
      <c r="B30499" s="2" t="s">
        <v>31119</v>
      </c>
      <c r="C30499" s="2">
        <v>15</v>
      </c>
      <c r="D30499" s="2" t="s">
        <v>623</v>
      </c>
      <c r="E30499" s="2"/>
      <c r="F30499" s="2"/>
      <c r="G30499" s="2"/>
      <c r="H30499" s="2"/>
    </row>
    <row r="30500" spans="2:8">
      <c r="B30500" s="2" t="s">
        <v>31120</v>
      </c>
      <c r="C30500" s="2">
        <v>19</v>
      </c>
      <c r="D30500" s="2" t="s">
        <v>623</v>
      </c>
      <c r="E30500" s="2"/>
      <c r="F30500" s="2"/>
      <c r="G30500" s="2"/>
      <c r="H30500" s="2"/>
    </row>
    <row r="30501" spans="2:8">
      <c r="B30501" s="2" t="s">
        <v>31121</v>
      </c>
      <c r="C30501" s="2">
        <v>22</v>
      </c>
      <c r="D30501" s="2" t="s">
        <v>623</v>
      </c>
      <c r="E30501" s="2"/>
      <c r="F30501" s="2"/>
      <c r="G30501" s="2"/>
      <c r="H30501" s="2"/>
    </row>
    <row r="30502" spans="2:8">
      <c r="B30502" s="2" t="s">
        <v>31122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31123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31124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31125</v>
      </c>
      <c r="C30505" s="2">
        <v>36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31126</v>
      </c>
      <c r="C30506" s="2">
        <v>39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31127</v>
      </c>
      <c r="C30507" s="2">
        <v>42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31128</v>
      </c>
      <c r="C30508" s="2">
        <v>42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31129</v>
      </c>
      <c r="C30509" s="2">
        <v>40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31130</v>
      </c>
      <c r="C30510" s="2">
        <v>17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31131</v>
      </c>
      <c r="C30511" s="2">
        <v>8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31132</v>
      </c>
      <c r="C30512" s="2">
        <v>8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31133</v>
      </c>
      <c r="C30513" s="2">
        <v>13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31134</v>
      </c>
      <c r="C30514" s="2">
        <v>17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31135</v>
      </c>
      <c r="C30515" s="2">
        <v>21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31136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31137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31138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31139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31140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31141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31142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31143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31144</v>
      </c>
      <c r="C30524" s="2">
        <v>40</v>
      </c>
      <c r="D30524" s="2" t="s">
        <v>623</v>
      </c>
      <c r="E30524" s="2"/>
      <c r="F30524" s="2"/>
      <c r="G30524" s="2"/>
      <c r="H30524" s="2"/>
    </row>
    <row r="30525" spans="2:8">
      <c r="B30525" s="2" t="s">
        <v>31145</v>
      </c>
      <c r="C30525" s="2">
        <v>39</v>
      </c>
      <c r="D30525" s="2" t="s">
        <v>623</v>
      </c>
      <c r="E30525" s="2"/>
      <c r="F30525" s="2"/>
      <c r="G30525" s="2"/>
      <c r="H30525" s="2"/>
    </row>
    <row r="30526" spans="2:8">
      <c r="B30526" s="2" t="s">
        <v>31146</v>
      </c>
      <c r="C30526" s="2">
        <v>38</v>
      </c>
      <c r="D30526" s="2" t="s">
        <v>623</v>
      </c>
      <c r="E30526" s="2"/>
      <c r="F30526" s="2"/>
      <c r="G30526" s="2"/>
      <c r="H30526" s="2"/>
    </row>
    <row r="30527" spans="2:8">
      <c r="B30527" s="2" t="s">
        <v>31147</v>
      </c>
      <c r="C30527" s="2">
        <v>38</v>
      </c>
      <c r="D30527" s="2" t="s">
        <v>623</v>
      </c>
      <c r="E30527" s="2"/>
      <c r="F30527" s="2"/>
      <c r="G30527" s="2"/>
      <c r="H30527" s="2"/>
    </row>
    <row r="30528" spans="2:8">
      <c r="B30528" s="2" t="s">
        <v>31148</v>
      </c>
      <c r="C30528" s="2">
        <v>38</v>
      </c>
      <c r="D30528" s="2" t="s">
        <v>623</v>
      </c>
      <c r="E30528" s="2"/>
      <c r="F30528" s="2"/>
      <c r="G30528" s="2"/>
      <c r="H30528" s="2"/>
    </row>
    <row r="30529" spans="2:8">
      <c r="B30529" s="2" t="s">
        <v>31149</v>
      </c>
      <c r="C30529" s="2">
        <v>32</v>
      </c>
      <c r="D30529" s="2" t="s">
        <v>623</v>
      </c>
      <c r="E30529" s="2"/>
      <c r="F30529" s="2"/>
      <c r="G30529" s="2"/>
      <c r="H30529" s="2"/>
    </row>
    <row r="30530" spans="2:8">
      <c r="B30530" s="2" t="s">
        <v>31150</v>
      </c>
      <c r="C30530" s="2">
        <v>17</v>
      </c>
      <c r="D30530" s="2" t="s">
        <v>623</v>
      </c>
      <c r="E30530" s="2"/>
      <c r="F30530" s="2"/>
      <c r="G30530" s="2"/>
      <c r="H30530" s="2"/>
    </row>
    <row r="30531" spans="2:8">
      <c r="B30531" s="2" t="s">
        <v>31151</v>
      </c>
      <c r="C30531" s="2">
        <v>17</v>
      </c>
      <c r="D30531" s="2" t="s">
        <v>623</v>
      </c>
      <c r="E30531" s="2"/>
      <c r="F30531" s="2"/>
      <c r="G30531" s="2"/>
      <c r="H30531" s="2"/>
    </row>
    <row r="30532" spans="2:8">
      <c r="B30532" s="2" t="s">
        <v>31152</v>
      </c>
      <c r="C30532" s="2">
        <v>13</v>
      </c>
      <c r="D30532" s="2" t="s">
        <v>623</v>
      </c>
      <c r="E30532" s="2"/>
      <c r="F30532" s="2"/>
      <c r="G30532" s="2"/>
      <c r="H30532" s="2"/>
    </row>
    <row r="30533" spans="2:8">
      <c r="B30533" s="2" t="s">
        <v>31153</v>
      </c>
      <c r="C30533" s="2">
        <v>14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31154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31155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31156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31157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31158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31159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31160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31161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31162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31163</v>
      </c>
      <c r="C30543" s="2">
        <v>36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31164</v>
      </c>
      <c r="C30544" s="2">
        <v>43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31165</v>
      </c>
      <c r="C30545" s="2">
        <v>22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31166</v>
      </c>
      <c r="C30546" s="2">
        <v>16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31167</v>
      </c>
      <c r="C30547" s="2">
        <v>33</v>
      </c>
      <c r="D30547" s="2" t="s">
        <v>623</v>
      </c>
      <c r="E30547" s="2"/>
      <c r="F30547" s="2"/>
      <c r="G30547" s="2"/>
      <c r="H30547" s="2"/>
    </row>
    <row r="30548" spans="2:8">
      <c r="B30548" s="2" t="s">
        <v>31168</v>
      </c>
      <c r="C30548" s="2">
        <v>32</v>
      </c>
      <c r="D30548" s="2" t="s">
        <v>623</v>
      </c>
      <c r="E30548" s="2"/>
      <c r="F30548" s="2"/>
      <c r="G30548" s="2"/>
      <c r="H30548" s="2"/>
    </row>
    <row r="30549" spans="2:8">
      <c r="B30549" s="2" t="s">
        <v>31169</v>
      </c>
      <c r="C30549" s="2">
        <v>31</v>
      </c>
      <c r="D30549" s="2" t="s">
        <v>623</v>
      </c>
      <c r="E30549" s="2"/>
      <c r="F30549" s="2"/>
      <c r="G30549" s="2"/>
      <c r="H30549" s="2"/>
    </row>
    <row r="30550" spans="2:8">
      <c r="B30550" s="2" t="s">
        <v>31170</v>
      </c>
      <c r="C30550" s="2">
        <v>30</v>
      </c>
      <c r="D30550" s="2" t="s">
        <v>623</v>
      </c>
      <c r="E30550" s="2"/>
      <c r="F30550" s="2"/>
      <c r="G30550" s="2"/>
      <c r="H30550" s="2"/>
    </row>
    <row r="30551" spans="2:8">
      <c r="B30551" s="2" t="s">
        <v>31171</v>
      </c>
      <c r="C30551" s="2">
        <v>20</v>
      </c>
      <c r="D30551" s="2" t="s">
        <v>623</v>
      </c>
      <c r="E30551" s="2"/>
      <c r="F30551" s="2"/>
      <c r="G30551" s="2"/>
      <c r="H30551" s="2"/>
    </row>
    <row r="30552" spans="2:8">
      <c r="B30552" s="2" t="s">
        <v>31172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31173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31174</v>
      </c>
      <c r="C30554" s="2">
        <v>19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31175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31176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31177</v>
      </c>
      <c r="C30557" s="2">
        <v>15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31178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31179</v>
      </c>
      <c r="C30559" s="2">
        <v>24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31180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31181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31182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31183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31184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31185</v>
      </c>
      <c r="C30565" s="2">
        <v>17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31186</v>
      </c>
      <c r="C30566" s="2">
        <v>21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31187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31188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31189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31190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31191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31192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31193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31194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31195</v>
      </c>
      <c r="C30575" s="2">
        <v>17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31196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31197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31198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31199</v>
      </c>
      <c r="C30579" s="2">
        <v>34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31200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31201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31202</v>
      </c>
      <c r="C30582" s="2">
        <v>21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31203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31204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31205</v>
      </c>
      <c r="C30585" s="2">
        <v>16</v>
      </c>
      <c r="D30585" s="2" t="s">
        <v>623</v>
      </c>
      <c r="E30585" s="2"/>
      <c r="F30585" s="2"/>
      <c r="G30585" s="2"/>
      <c r="H30585" s="2"/>
    </row>
    <row r="30586" spans="2:8">
      <c r="B30586" s="2" t="s">
        <v>31206</v>
      </c>
      <c r="C30586" s="2">
        <v>17</v>
      </c>
      <c r="D30586" s="2" t="s">
        <v>623</v>
      </c>
      <c r="E30586" s="2"/>
      <c r="F30586" s="2"/>
      <c r="G30586" s="2"/>
      <c r="H30586" s="2"/>
    </row>
    <row r="30587" spans="2:8">
      <c r="B30587" s="2" t="s">
        <v>31207</v>
      </c>
      <c r="C30587" s="2">
        <v>19</v>
      </c>
      <c r="D30587" s="2" t="s">
        <v>623</v>
      </c>
      <c r="E30587" s="2"/>
      <c r="F30587" s="2"/>
      <c r="G30587" s="2"/>
      <c r="H30587" s="2"/>
    </row>
    <row r="30588" spans="2:8">
      <c r="B30588" s="2" t="s">
        <v>31208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31209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31210</v>
      </c>
      <c r="C30590" s="2">
        <v>14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31211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31212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31213</v>
      </c>
      <c r="C30593" s="2">
        <v>26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31214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31215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31216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31217</v>
      </c>
      <c r="C30597" s="2">
        <v>35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31218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31219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31220</v>
      </c>
      <c r="C30600" s="2">
        <v>35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31221</v>
      </c>
      <c r="C30601" s="2">
        <v>39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31222</v>
      </c>
      <c r="C30602" s="2">
        <v>41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31223</v>
      </c>
      <c r="C30603" s="2">
        <v>41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31224</v>
      </c>
      <c r="C30604" s="2">
        <v>31</v>
      </c>
      <c r="D30604" s="2" t="s">
        <v>623</v>
      </c>
      <c r="E30604" s="2"/>
      <c r="F30604" s="2"/>
      <c r="G30604" s="2"/>
      <c r="H30604" s="2"/>
    </row>
    <row r="30605" spans="2:8">
      <c r="B30605" s="2" t="s">
        <v>31225</v>
      </c>
      <c r="C30605" s="2">
        <v>32</v>
      </c>
      <c r="D30605" s="2" t="s">
        <v>623</v>
      </c>
      <c r="E30605" s="2"/>
      <c r="F30605" s="2"/>
      <c r="G30605" s="2"/>
      <c r="H30605" s="2"/>
    </row>
    <row r="30606" spans="2:8">
      <c r="B30606" s="2" t="s">
        <v>31226</v>
      </c>
      <c r="C30606" s="2">
        <v>29</v>
      </c>
      <c r="D30606" s="2" t="s">
        <v>623</v>
      </c>
      <c r="E30606" s="2"/>
      <c r="F30606" s="2"/>
      <c r="G30606" s="2"/>
      <c r="H30606" s="2"/>
    </row>
    <row r="30607" spans="2:8">
      <c r="B30607" s="2" t="s">
        <v>31227</v>
      </c>
      <c r="C30607" s="2">
        <v>26</v>
      </c>
      <c r="D30607" s="2" t="s">
        <v>623</v>
      </c>
      <c r="E30607" s="2"/>
      <c r="F30607" s="2"/>
      <c r="G30607" s="2"/>
      <c r="H30607" s="2"/>
    </row>
    <row r="30608" spans="2:8">
      <c r="B30608" s="2" t="s">
        <v>31228</v>
      </c>
      <c r="C30608" s="2">
        <v>24</v>
      </c>
      <c r="D30608" s="2" t="s">
        <v>623</v>
      </c>
      <c r="E30608" s="2"/>
      <c r="F30608" s="2"/>
      <c r="G30608" s="2"/>
      <c r="H30608" s="2"/>
    </row>
    <row r="30609" spans="2:8">
      <c r="B30609" s="2" t="s">
        <v>31229</v>
      </c>
      <c r="C30609" s="2">
        <v>23</v>
      </c>
      <c r="D30609" s="2" t="s">
        <v>623</v>
      </c>
      <c r="E30609" s="2"/>
      <c r="F30609" s="2"/>
      <c r="G30609" s="2"/>
      <c r="H30609" s="2"/>
    </row>
    <row r="30610" spans="2:8">
      <c r="B30610" s="2" t="s">
        <v>31230</v>
      </c>
      <c r="C30610" s="2">
        <v>13</v>
      </c>
      <c r="D30610" s="2" t="s">
        <v>623</v>
      </c>
      <c r="E30610" s="2"/>
      <c r="F30610" s="2"/>
      <c r="G30610" s="2"/>
      <c r="H30610" s="2"/>
    </row>
    <row r="30611" spans="2:8">
      <c r="B30611" s="2" t="s">
        <v>31231</v>
      </c>
      <c r="C30611" s="2">
        <v>22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31232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31233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31234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31235</v>
      </c>
      <c r="C30615" s="2">
        <v>35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31236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31237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31238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31239</v>
      </c>
      <c r="C30619" s="2">
        <v>18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31240</v>
      </c>
      <c r="C30620" s="2">
        <v>21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31241</v>
      </c>
      <c r="C30621" s="2">
        <v>24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31242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31243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31244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31245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31246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31247</v>
      </c>
      <c r="C30627" s="2">
        <v>18</v>
      </c>
      <c r="D30627" s="2" t="s">
        <v>623</v>
      </c>
      <c r="E30627" s="2"/>
      <c r="F30627" s="2"/>
      <c r="G30627" s="2"/>
      <c r="H30627" s="2"/>
    </row>
    <row r="30628" spans="2:8">
      <c r="B30628" s="2" t="s">
        <v>31248</v>
      </c>
      <c r="C30628" s="2">
        <v>25</v>
      </c>
      <c r="D30628" s="2" t="s">
        <v>623</v>
      </c>
      <c r="E30628" s="2"/>
      <c r="F30628" s="2"/>
      <c r="G30628" s="2"/>
      <c r="H30628" s="2"/>
    </row>
    <row r="30629" spans="2:8">
      <c r="B30629" s="2" t="s">
        <v>31249</v>
      </c>
      <c r="C30629" s="2">
        <v>15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31250</v>
      </c>
      <c r="C30630" s="2">
        <v>12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31251</v>
      </c>
      <c r="C30631" s="2">
        <v>20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31252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31253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31254</v>
      </c>
      <c r="C30634" s="2">
        <v>34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31255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31256</v>
      </c>
      <c r="C30636" s="2">
        <v>37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31257</v>
      </c>
      <c r="C30637" s="2">
        <v>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31258</v>
      </c>
      <c r="C30638" s="2">
        <v>13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31259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31260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31261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31262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31263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31264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31265</v>
      </c>
      <c r="C30645" s="2">
        <v>27</v>
      </c>
      <c r="D30645" s="2" t="s">
        <v>623</v>
      </c>
      <c r="E30645" s="2"/>
      <c r="F30645" s="2"/>
      <c r="G30645" s="2"/>
      <c r="H30645" s="2"/>
    </row>
    <row r="30646" spans="2:8">
      <c r="B30646" s="2" t="s">
        <v>31266</v>
      </c>
      <c r="C30646" s="2">
        <v>27</v>
      </c>
      <c r="D30646" s="2" t="s">
        <v>623</v>
      </c>
      <c r="E30646" s="2"/>
      <c r="F30646" s="2"/>
      <c r="G30646" s="2"/>
      <c r="H30646" s="2"/>
    </row>
    <row r="30647" spans="2:8">
      <c r="B30647" s="2" t="s">
        <v>31267</v>
      </c>
      <c r="C30647" s="2">
        <v>46</v>
      </c>
      <c r="D30647" s="2" t="s">
        <v>623</v>
      </c>
      <c r="E30647" s="2"/>
      <c r="F30647" s="2"/>
      <c r="G30647" s="2"/>
      <c r="H30647" s="2"/>
    </row>
    <row r="30648" spans="2:8">
      <c r="B30648" s="2" t="s">
        <v>31268</v>
      </c>
      <c r="C30648" s="2">
        <v>43</v>
      </c>
      <c r="D30648" s="2" t="s">
        <v>623</v>
      </c>
      <c r="E30648" s="2"/>
      <c r="F30648" s="2"/>
      <c r="G30648" s="2"/>
      <c r="H30648" s="2"/>
    </row>
    <row r="30649" spans="2:8">
      <c r="B30649" s="2" t="s">
        <v>31269</v>
      </c>
      <c r="C30649" s="2">
        <v>32</v>
      </c>
      <c r="D30649" s="2" t="s">
        <v>623</v>
      </c>
      <c r="E30649" s="2"/>
      <c r="F30649" s="2"/>
      <c r="G30649" s="2"/>
      <c r="H30649" s="2"/>
    </row>
    <row r="30650" spans="2:8">
      <c r="B30650" s="2" t="s">
        <v>31270</v>
      </c>
      <c r="C30650" s="2">
        <v>20</v>
      </c>
      <c r="D30650" s="2" t="s">
        <v>623</v>
      </c>
      <c r="E30650" s="2"/>
      <c r="F30650" s="2"/>
      <c r="G30650" s="2"/>
      <c r="H30650" s="2"/>
    </row>
    <row r="30651" spans="2:8">
      <c r="B30651" s="2" t="s">
        <v>31271</v>
      </c>
      <c r="C30651" s="2">
        <v>20</v>
      </c>
      <c r="D30651" s="2" t="s">
        <v>623</v>
      </c>
      <c r="E30651" s="2"/>
      <c r="F30651" s="2"/>
      <c r="G30651" s="2"/>
      <c r="H30651" s="2"/>
    </row>
    <row r="30652" spans="2:8">
      <c r="B30652" s="2" t="s">
        <v>31272</v>
      </c>
      <c r="C30652" s="2">
        <v>26</v>
      </c>
      <c r="D30652" s="2" t="s">
        <v>623</v>
      </c>
      <c r="E30652" s="2"/>
      <c r="F30652" s="2"/>
      <c r="G30652" s="2"/>
      <c r="H30652" s="2"/>
    </row>
    <row r="30653" spans="2:8">
      <c r="B30653" s="2" t="s">
        <v>31273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31274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31275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31276</v>
      </c>
      <c r="C30656" s="2">
        <v>37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31277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31278</v>
      </c>
      <c r="C30658" s="2">
        <v>39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31279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31280</v>
      </c>
      <c r="C30660" s="2">
        <v>25</v>
      </c>
      <c r="D30660" s="2" t="s">
        <v>623</v>
      </c>
      <c r="E30660" s="2"/>
      <c r="F30660" s="2"/>
      <c r="G30660" s="2"/>
      <c r="H30660" s="2"/>
    </row>
    <row r="30661" spans="2:8">
      <c r="B30661" s="2" t="s">
        <v>31281</v>
      </c>
      <c r="C30661" s="2">
        <v>24</v>
      </c>
      <c r="D30661" s="2" t="s">
        <v>623</v>
      </c>
      <c r="E30661" s="2"/>
      <c r="F30661" s="2"/>
      <c r="G30661" s="2"/>
      <c r="H30661" s="2"/>
    </row>
    <row r="30662" spans="2:8">
      <c r="B30662" s="2" t="s">
        <v>31282</v>
      </c>
      <c r="C30662" s="2">
        <v>22</v>
      </c>
      <c r="D30662" s="2" t="s">
        <v>623</v>
      </c>
      <c r="E30662" s="2"/>
      <c r="F30662" s="2"/>
      <c r="G30662" s="2"/>
      <c r="H30662" s="2"/>
    </row>
    <row r="30663" spans="2:8">
      <c r="B30663" s="2" t="s">
        <v>31283</v>
      </c>
      <c r="C30663" s="2">
        <v>19</v>
      </c>
      <c r="D30663" s="2" t="s">
        <v>623</v>
      </c>
      <c r="E30663" s="2"/>
      <c r="F30663" s="2"/>
      <c r="G30663" s="2"/>
      <c r="H30663" s="2"/>
    </row>
    <row r="30664" spans="2:8">
      <c r="B30664" s="2" t="s">
        <v>31284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31285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31286</v>
      </c>
      <c r="C30666" s="2">
        <v>19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31287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31288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31289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31290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31291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31292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31293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31294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31295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31296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31297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31298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31299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31300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31301</v>
      </c>
      <c r="C30681" s="2">
        <v>29</v>
      </c>
      <c r="D30681" s="2" t="s">
        <v>623</v>
      </c>
      <c r="E30681" s="2"/>
      <c r="F30681" s="2"/>
      <c r="G30681" s="2"/>
      <c r="H30681" s="2"/>
    </row>
    <row r="30682" spans="2:8">
      <c r="B30682" s="2" t="s">
        <v>31302</v>
      </c>
      <c r="C30682" s="2">
        <v>29</v>
      </c>
      <c r="D30682" s="2" t="s">
        <v>623</v>
      </c>
      <c r="E30682" s="2"/>
      <c r="F30682" s="2"/>
      <c r="G30682" s="2"/>
      <c r="H30682" s="2"/>
    </row>
    <row r="30683" spans="2:8">
      <c r="B30683" s="2" t="s">
        <v>31303</v>
      </c>
      <c r="C30683" s="2">
        <v>29</v>
      </c>
      <c r="D30683" s="2" t="s">
        <v>623</v>
      </c>
      <c r="E30683" s="2"/>
      <c r="F30683" s="2"/>
      <c r="G30683" s="2"/>
      <c r="H30683" s="2"/>
    </row>
    <row r="30684" spans="2:8">
      <c r="B30684" s="2" t="s">
        <v>31304</v>
      </c>
      <c r="C30684" s="2">
        <v>28</v>
      </c>
      <c r="D30684" s="2" t="s">
        <v>623</v>
      </c>
      <c r="E30684" s="2"/>
      <c r="F30684" s="2"/>
      <c r="G30684" s="2"/>
      <c r="H30684" s="2"/>
    </row>
    <row r="30685" spans="2:8">
      <c r="B30685" s="2" t="s">
        <v>31305</v>
      </c>
      <c r="C30685" s="2">
        <v>28</v>
      </c>
      <c r="D30685" s="2" t="s">
        <v>623</v>
      </c>
      <c r="E30685" s="2"/>
      <c r="F30685" s="2"/>
      <c r="G30685" s="2"/>
      <c r="H30685" s="2"/>
    </row>
    <row r="30686" spans="2:8">
      <c r="B30686" s="2" t="s">
        <v>31306</v>
      </c>
      <c r="C30686" s="2">
        <v>26</v>
      </c>
      <c r="D30686" s="2" t="s">
        <v>623</v>
      </c>
      <c r="E30686" s="2"/>
      <c r="F30686" s="2"/>
      <c r="G30686" s="2"/>
      <c r="H30686" s="2"/>
    </row>
    <row r="30687" spans="2:8">
      <c r="B30687" s="2" t="s">
        <v>31307</v>
      </c>
      <c r="C30687" s="2">
        <v>18</v>
      </c>
      <c r="D30687" s="2" t="s">
        <v>623</v>
      </c>
      <c r="E30687" s="2"/>
      <c r="F30687" s="2"/>
      <c r="G30687" s="2"/>
      <c r="H30687" s="2"/>
    </row>
    <row r="30688" spans="2:8">
      <c r="B30688" s="2" t="s">
        <v>31308</v>
      </c>
      <c r="C30688" s="2">
        <v>18</v>
      </c>
      <c r="D30688" s="2" t="s">
        <v>623</v>
      </c>
      <c r="E30688" s="2"/>
      <c r="F30688" s="2"/>
      <c r="G30688" s="2"/>
      <c r="H30688" s="2"/>
    </row>
    <row r="30689" spans="2:8">
      <c r="B30689" s="2" t="s">
        <v>31309</v>
      </c>
      <c r="C30689" s="2">
        <v>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31310</v>
      </c>
      <c r="C30690" s="2">
        <v>19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31311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31312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31313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31314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31315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31316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31317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31318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31319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31320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31321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31322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31323</v>
      </c>
      <c r="C30703" s="2">
        <v>12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31324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31325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31326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31327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31328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31329</v>
      </c>
      <c r="C30709" s="2">
        <v>29</v>
      </c>
      <c r="D30709" s="2" t="s">
        <v>623</v>
      </c>
      <c r="E30709" s="2"/>
      <c r="F30709" s="2"/>
      <c r="G30709" s="2"/>
      <c r="H30709" s="2"/>
    </row>
    <row r="30710" spans="2:8">
      <c r="B30710" s="2" t="s">
        <v>31330</v>
      </c>
      <c r="C30710" s="2">
        <v>20</v>
      </c>
      <c r="D30710" s="2" t="s">
        <v>623</v>
      </c>
      <c r="E30710" s="2"/>
      <c r="F30710" s="2"/>
      <c r="G30710" s="2"/>
      <c r="H30710" s="2"/>
    </row>
    <row r="30711" spans="2:8">
      <c r="B30711" s="2" t="s">
        <v>31331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31332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31333</v>
      </c>
      <c r="C30713" s="2">
        <v>44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31334</v>
      </c>
      <c r="C30714" s="2">
        <v>51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31335</v>
      </c>
      <c r="C30715" s="2">
        <v>49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31336</v>
      </c>
      <c r="C30716" s="2">
        <v>15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31337</v>
      </c>
      <c r="C30717" s="2">
        <v>21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31338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31339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31340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31341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31342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31343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31344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31345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31346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31347</v>
      </c>
      <c r="C30727" s="2">
        <v>16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31348</v>
      </c>
      <c r="C30728" s="2">
        <v>20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31349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31350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31351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31352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31353</v>
      </c>
      <c r="C30733" s="2">
        <v>31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31354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31355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31356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31357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31358</v>
      </c>
      <c r="C30738" s="2">
        <v>11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31359</v>
      </c>
      <c r="C30739" s="2">
        <v>15</v>
      </c>
      <c r="D30739" s="2" t="s">
        <v>623</v>
      </c>
      <c r="E30739" s="2"/>
      <c r="F30739" s="2"/>
      <c r="G30739" s="2"/>
      <c r="H30739" s="2"/>
    </row>
    <row r="30740" spans="2:8">
      <c r="B30740" s="2" t="s">
        <v>31360</v>
      </c>
      <c r="C30740" s="2">
        <v>22</v>
      </c>
      <c r="D30740" s="2" t="s">
        <v>623</v>
      </c>
      <c r="E30740" s="2"/>
      <c r="F30740" s="2"/>
      <c r="G30740" s="2"/>
      <c r="H30740" s="2"/>
    </row>
    <row r="30741" spans="2:8">
      <c r="B30741" s="2" t="s">
        <v>31361</v>
      </c>
      <c r="C30741" s="2">
        <v>34</v>
      </c>
      <c r="D30741" s="2" t="s">
        <v>623</v>
      </c>
      <c r="E30741" s="2"/>
      <c r="F30741" s="2"/>
      <c r="G30741" s="2"/>
      <c r="H30741" s="2"/>
    </row>
    <row r="30742" spans="2:8">
      <c r="B30742" s="2" t="s">
        <v>31362</v>
      </c>
      <c r="C30742" s="2">
        <v>29</v>
      </c>
      <c r="D30742" s="2" t="s">
        <v>623</v>
      </c>
      <c r="E30742" s="2"/>
      <c r="F30742" s="2"/>
      <c r="G30742" s="2"/>
      <c r="H30742" s="2"/>
    </row>
    <row r="30743" spans="2:8">
      <c r="B30743" s="2" t="s">
        <v>31363</v>
      </c>
      <c r="C30743" s="2">
        <v>29</v>
      </c>
      <c r="D30743" s="2" t="s">
        <v>623</v>
      </c>
      <c r="E30743" s="2"/>
      <c r="F30743" s="2"/>
      <c r="G30743" s="2"/>
      <c r="H30743" s="2"/>
    </row>
    <row r="30744" spans="2:8">
      <c r="B30744" s="2" t="s">
        <v>31364</v>
      </c>
      <c r="C30744" s="2">
        <v>32</v>
      </c>
      <c r="D30744" s="2" t="s">
        <v>623</v>
      </c>
      <c r="E30744" s="2"/>
      <c r="F30744" s="2"/>
      <c r="G30744" s="2"/>
      <c r="H30744" s="2"/>
    </row>
    <row r="30745" spans="2:8">
      <c r="B30745" s="2" t="s">
        <v>31365</v>
      </c>
      <c r="C30745" s="2">
        <v>29</v>
      </c>
      <c r="D30745" s="2" t="s">
        <v>623</v>
      </c>
      <c r="E30745" s="2"/>
      <c r="F30745" s="2"/>
      <c r="G30745" s="2"/>
      <c r="H30745" s="2"/>
    </row>
    <row r="30746" spans="2:8">
      <c r="B30746" s="2" t="s">
        <v>31366</v>
      </c>
      <c r="C30746" s="2">
        <v>19</v>
      </c>
      <c r="D30746" s="2" t="s">
        <v>623</v>
      </c>
      <c r="E30746" s="2"/>
      <c r="F30746" s="2"/>
      <c r="G30746" s="2"/>
      <c r="H30746" s="2"/>
    </row>
    <row r="30747" spans="2:8">
      <c r="B30747" s="2" t="s">
        <v>31367</v>
      </c>
      <c r="C30747" s="2">
        <v>18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31368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31369</v>
      </c>
      <c r="C30749" s="2">
        <v>31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31370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31371</v>
      </c>
      <c r="C30751" s="2">
        <v>37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31372</v>
      </c>
      <c r="C30752" s="2">
        <v>35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31373</v>
      </c>
      <c r="C30753" s="2">
        <v>23</v>
      </c>
      <c r="D30753" s="2" t="s">
        <v>623</v>
      </c>
      <c r="E30753" s="2"/>
      <c r="F30753" s="2"/>
      <c r="G30753" s="2"/>
      <c r="H30753" s="2"/>
    </row>
    <row r="30754" spans="2:8">
      <c r="B30754" s="2" t="s">
        <v>31374</v>
      </c>
      <c r="C30754" s="2">
        <v>21</v>
      </c>
      <c r="D30754" s="2" t="s">
        <v>623</v>
      </c>
      <c r="E30754" s="2"/>
      <c r="F30754" s="2"/>
      <c r="G30754" s="2"/>
      <c r="H30754" s="2"/>
    </row>
    <row r="30755" spans="2:8">
      <c r="B30755" s="2" t="s">
        <v>31375</v>
      </c>
      <c r="C30755" s="2">
        <v>19</v>
      </c>
      <c r="D30755" s="2" t="s">
        <v>623</v>
      </c>
      <c r="E30755" s="2"/>
      <c r="F30755" s="2"/>
      <c r="G30755" s="2"/>
      <c r="H30755" s="2"/>
    </row>
    <row r="30756" spans="2:8">
      <c r="B30756" s="2" t="s">
        <v>31376</v>
      </c>
      <c r="C30756" s="2">
        <v>14</v>
      </c>
      <c r="D30756" s="2" t="s">
        <v>623</v>
      </c>
      <c r="E30756" s="2"/>
      <c r="F30756" s="2"/>
      <c r="G30756" s="2"/>
      <c r="H30756" s="2"/>
    </row>
    <row r="30757" spans="2:8">
      <c r="B30757" s="2" t="s">
        <v>31377</v>
      </c>
      <c r="C30757" s="2">
        <v>35</v>
      </c>
      <c r="D30757" s="2" t="s">
        <v>623</v>
      </c>
      <c r="E30757" s="2"/>
      <c r="F30757" s="2"/>
      <c r="G30757" s="2"/>
      <c r="H30757" s="2"/>
    </row>
    <row r="30758" spans="2:8">
      <c r="B30758" s="2" t="s">
        <v>31378</v>
      </c>
      <c r="C30758" s="2">
        <v>35</v>
      </c>
      <c r="D30758" s="2" t="s">
        <v>623</v>
      </c>
      <c r="E30758" s="2"/>
      <c r="F30758" s="2"/>
      <c r="G30758" s="2"/>
      <c r="H30758" s="2"/>
    </row>
    <row r="30759" spans="2:8">
      <c r="B30759" s="2" t="s">
        <v>31379</v>
      </c>
      <c r="C30759" s="2">
        <v>35</v>
      </c>
      <c r="D30759" s="2" t="s">
        <v>623</v>
      </c>
      <c r="E30759" s="2"/>
      <c r="F30759" s="2"/>
      <c r="G30759" s="2"/>
      <c r="H30759" s="2"/>
    </row>
    <row r="30760" spans="2:8">
      <c r="B30760" s="2" t="s">
        <v>31380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31381</v>
      </c>
      <c r="C30761" s="2">
        <v>19</v>
      </c>
      <c r="D30761" s="2" t="s">
        <v>623</v>
      </c>
      <c r="E30761" s="2"/>
      <c r="F30761" s="2"/>
      <c r="G30761" s="2"/>
      <c r="H30761" s="2"/>
    </row>
    <row r="30762" spans="2:8">
      <c r="B30762" s="2" t="s">
        <v>31382</v>
      </c>
      <c r="C30762" s="2">
        <v>13</v>
      </c>
      <c r="D30762" s="2" t="s">
        <v>623</v>
      </c>
      <c r="E30762" s="2"/>
      <c r="F30762" s="2"/>
      <c r="G30762" s="2"/>
      <c r="H30762" s="2"/>
    </row>
    <row r="30763" spans="2:8">
      <c r="B30763" s="2" t="s">
        <v>31383</v>
      </c>
      <c r="C30763" s="2">
        <v>29</v>
      </c>
      <c r="D30763" s="2" t="s">
        <v>623</v>
      </c>
      <c r="E30763" s="2"/>
      <c r="F30763" s="2"/>
      <c r="G30763" s="2"/>
      <c r="H30763" s="2"/>
    </row>
    <row r="30764" spans="2:8">
      <c r="B30764" s="2" t="s">
        <v>31384</v>
      </c>
      <c r="C30764" s="2">
        <v>30</v>
      </c>
      <c r="D30764" s="2" t="s">
        <v>623</v>
      </c>
      <c r="E30764" s="2"/>
      <c r="F30764" s="2"/>
      <c r="G30764" s="2"/>
      <c r="H30764" s="2"/>
    </row>
    <row r="30765" spans="2:8">
      <c r="B30765" s="2" t="s">
        <v>31385</v>
      </c>
      <c r="C30765" s="2">
        <v>29</v>
      </c>
      <c r="D30765" s="2" t="s">
        <v>623</v>
      </c>
      <c r="E30765" s="2"/>
      <c r="F30765" s="2"/>
      <c r="G30765" s="2"/>
      <c r="H30765" s="2"/>
    </row>
    <row r="30766" spans="2:8">
      <c r="B30766" s="2" t="s">
        <v>31386</v>
      </c>
      <c r="C30766" s="2">
        <v>28</v>
      </c>
      <c r="D30766" s="2" t="s">
        <v>623</v>
      </c>
      <c r="E30766" s="2"/>
      <c r="F30766" s="2"/>
      <c r="G30766" s="2"/>
      <c r="H30766" s="2"/>
    </row>
    <row r="30767" spans="2:8">
      <c r="B30767" s="2" t="s">
        <v>31387</v>
      </c>
      <c r="C30767" s="2">
        <v>20</v>
      </c>
      <c r="D30767" s="2" t="s">
        <v>623</v>
      </c>
      <c r="E30767" s="2"/>
      <c r="F30767" s="2"/>
      <c r="G30767" s="2"/>
      <c r="H30767" s="2"/>
    </row>
    <row r="30768" spans="2:8">
      <c r="B30768" s="2" t="s">
        <v>31388</v>
      </c>
      <c r="C30768" s="2">
        <v>13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31389</v>
      </c>
      <c r="C30769" s="2">
        <v>13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31390</v>
      </c>
      <c r="C30770" s="2">
        <v>18</v>
      </c>
      <c r="D30770" s="2" t="s">
        <v>623</v>
      </c>
      <c r="E30770" s="2"/>
      <c r="F30770" s="2"/>
      <c r="G30770" s="2"/>
      <c r="H30770" s="2"/>
    </row>
    <row r="30771" spans="2:8">
      <c r="B30771" s="2" t="s">
        <v>31391</v>
      </c>
      <c r="C30771" s="2">
        <v>20</v>
      </c>
      <c r="D30771" s="2" t="s">
        <v>623</v>
      </c>
      <c r="E30771" s="2"/>
      <c r="F30771" s="2"/>
      <c r="G30771" s="2"/>
      <c r="H30771" s="2"/>
    </row>
    <row r="30772" spans="2:8">
      <c r="B30772" s="2" t="s">
        <v>31392</v>
      </c>
      <c r="C30772" s="2">
        <v>19</v>
      </c>
      <c r="D30772" s="2" t="s">
        <v>623</v>
      </c>
      <c r="E30772" s="2"/>
      <c r="F30772" s="2"/>
      <c r="G30772" s="2"/>
      <c r="H30772" s="2"/>
    </row>
    <row r="30773" spans="2:8">
      <c r="B30773" s="2" t="s">
        <v>31393</v>
      </c>
      <c r="C30773" s="2">
        <v>21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31394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31395</v>
      </c>
      <c r="C30775" s="2">
        <v>27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31396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31397</v>
      </c>
      <c r="C30777" s="2">
        <v>20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31398</v>
      </c>
      <c r="C30778" s="2">
        <v>15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31399</v>
      </c>
      <c r="C30779" s="2">
        <v>14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31400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31401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31402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31403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31404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31405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31406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31407</v>
      </c>
      <c r="C30787" s="2">
        <v>12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31408</v>
      </c>
      <c r="C30788" s="2">
        <v>14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31409</v>
      </c>
      <c r="C30789" s="2">
        <v>30</v>
      </c>
      <c r="D30789" s="2" t="s">
        <v>623</v>
      </c>
      <c r="E30789" s="2"/>
      <c r="F30789" s="2"/>
      <c r="G30789" s="2"/>
      <c r="H30789" s="2"/>
    </row>
    <row r="30790" spans="2:8">
      <c r="B30790" s="2" t="s">
        <v>31410</v>
      </c>
      <c r="C30790" s="2">
        <v>30</v>
      </c>
      <c r="D30790" s="2" t="s">
        <v>623</v>
      </c>
      <c r="E30790" s="2"/>
      <c r="F30790" s="2"/>
      <c r="G30790" s="2"/>
      <c r="H30790" s="2"/>
    </row>
    <row r="30791" spans="2:8">
      <c r="B30791" s="2" t="s">
        <v>31411</v>
      </c>
      <c r="C30791" s="2">
        <v>29</v>
      </c>
      <c r="D30791" s="2" t="s">
        <v>623</v>
      </c>
      <c r="E30791" s="2"/>
      <c r="F30791" s="2"/>
      <c r="G30791" s="2"/>
      <c r="H30791" s="2"/>
    </row>
    <row r="30792" spans="2:8">
      <c r="B30792" s="2" t="s">
        <v>31412</v>
      </c>
      <c r="C30792" s="2">
        <v>30</v>
      </c>
      <c r="D30792" s="2" t="s">
        <v>623</v>
      </c>
      <c r="E30792" s="2"/>
      <c r="F30792" s="2"/>
      <c r="G30792" s="2"/>
      <c r="H30792" s="2"/>
    </row>
    <row r="30793" spans="2:8">
      <c r="B30793" s="2" t="s">
        <v>31413</v>
      </c>
      <c r="C30793" s="2">
        <v>29</v>
      </c>
      <c r="D30793" s="2" t="s">
        <v>623</v>
      </c>
      <c r="E30793" s="2"/>
      <c r="F30793" s="2"/>
      <c r="G30793" s="2"/>
      <c r="H30793" s="2"/>
    </row>
    <row r="30794" spans="2:8">
      <c r="B30794" s="2" t="s">
        <v>31414</v>
      </c>
      <c r="C30794" s="2">
        <v>25</v>
      </c>
      <c r="D30794" s="2" t="s">
        <v>623</v>
      </c>
      <c r="E30794" s="2"/>
      <c r="F30794" s="2"/>
      <c r="G30794" s="2"/>
      <c r="H30794" s="2"/>
    </row>
    <row r="30795" spans="2:8">
      <c r="B30795" s="2" t="s">
        <v>31415</v>
      </c>
      <c r="C30795" s="2">
        <v>19</v>
      </c>
      <c r="D30795" s="2" t="s">
        <v>623</v>
      </c>
      <c r="E30795" s="2"/>
      <c r="F30795" s="2"/>
      <c r="G30795" s="2"/>
      <c r="H30795" s="2"/>
    </row>
    <row r="30796" spans="2:8">
      <c r="B30796" s="2" t="s">
        <v>31416</v>
      </c>
      <c r="C30796" s="2">
        <v>9</v>
      </c>
      <c r="D30796" s="2" t="s">
        <v>623</v>
      </c>
      <c r="E30796" s="2"/>
      <c r="F30796" s="2"/>
      <c r="G30796" s="2"/>
      <c r="H30796" s="2"/>
    </row>
    <row r="30797" spans="2:8">
      <c r="B30797" s="2" t="s">
        <v>31417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31418</v>
      </c>
      <c r="C30798" s="2">
        <v>19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31419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31420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31421</v>
      </c>
      <c r="C30801" s="2">
        <v>16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31422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31423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31424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31425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31426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31427</v>
      </c>
      <c r="C30807" s="2">
        <v>34</v>
      </c>
      <c r="D30807" s="2" t="s">
        <v>623</v>
      </c>
      <c r="E30807" s="2"/>
      <c r="F30807" s="2"/>
      <c r="G30807" s="2"/>
      <c r="H30807" s="2"/>
    </row>
    <row r="30808" spans="2:8">
      <c r="B30808" s="2" t="s">
        <v>31428</v>
      </c>
      <c r="C30808" s="2">
        <v>34</v>
      </c>
      <c r="D30808" s="2" t="s">
        <v>623</v>
      </c>
      <c r="E30808" s="2"/>
      <c r="F30808" s="2"/>
      <c r="G30808" s="2"/>
      <c r="H30808" s="2"/>
    </row>
    <row r="30809" spans="2:8">
      <c r="B30809" s="2" t="s">
        <v>31429</v>
      </c>
      <c r="C30809" s="2">
        <v>34</v>
      </c>
      <c r="D30809" s="2" t="s">
        <v>623</v>
      </c>
      <c r="E30809" s="2"/>
      <c r="F30809" s="2"/>
      <c r="G30809" s="2"/>
      <c r="H30809" s="2"/>
    </row>
    <row r="30810" spans="2:8">
      <c r="B30810" s="2" t="s">
        <v>31430</v>
      </c>
      <c r="C30810" s="2">
        <v>33</v>
      </c>
      <c r="D30810" s="2" t="s">
        <v>623</v>
      </c>
      <c r="E30810" s="2"/>
      <c r="F30810" s="2"/>
      <c r="G30810" s="2"/>
      <c r="H30810" s="2"/>
    </row>
    <row r="30811" spans="2:8">
      <c r="B30811" s="2" t="s">
        <v>31431</v>
      </c>
      <c r="C30811" s="2">
        <v>29</v>
      </c>
      <c r="D30811" s="2" t="s">
        <v>623</v>
      </c>
      <c r="E30811" s="2"/>
      <c r="F30811" s="2"/>
      <c r="G30811" s="2"/>
      <c r="H30811" s="2"/>
    </row>
    <row r="30812" spans="2:8">
      <c r="B30812" s="2" t="s">
        <v>31432</v>
      </c>
      <c r="C30812" s="2">
        <v>21</v>
      </c>
      <c r="D30812" s="2" t="s">
        <v>623</v>
      </c>
      <c r="E30812" s="2"/>
      <c r="F30812" s="2"/>
      <c r="G30812" s="2"/>
      <c r="H30812" s="2"/>
    </row>
    <row r="30813" spans="2:8">
      <c r="B30813" s="2" t="s">
        <v>31433</v>
      </c>
      <c r="C30813" s="2">
        <v>18</v>
      </c>
      <c r="D30813" s="2" t="s">
        <v>623</v>
      </c>
      <c r="E30813" s="2"/>
      <c r="F30813" s="2"/>
      <c r="G30813" s="2"/>
      <c r="H30813" s="2"/>
    </row>
    <row r="30814" spans="2:8">
      <c r="B30814" s="2" t="s">
        <v>31434</v>
      </c>
      <c r="C30814" s="2">
        <v>20</v>
      </c>
      <c r="D30814" s="2" t="s">
        <v>623</v>
      </c>
      <c r="E30814" s="2"/>
      <c r="F30814" s="2"/>
      <c r="G30814" s="2"/>
      <c r="H30814" s="2"/>
    </row>
    <row r="30815" spans="2:8">
      <c r="B30815" s="2" t="s">
        <v>31435</v>
      </c>
      <c r="C30815" s="2">
        <v>35</v>
      </c>
      <c r="D30815" s="2" t="s">
        <v>623</v>
      </c>
      <c r="E30815" s="2"/>
      <c r="F30815" s="2"/>
      <c r="G30815" s="2"/>
      <c r="H30815" s="2"/>
    </row>
    <row r="30816" spans="2:8">
      <c r="B30816" s="2" t="s">
        <v>31436</v>
      </c>
      <c r="C30816" s="2">
        <v>35</v>
      </c>
      <c r="D30816" s="2" t="s">
        <v>623</v>
      </c>
      <c r="E30816" s="2"/>
      <c r="F30816" s="2"/>
      <c r="G30816" s="2"/>
      <c r="H30816" s="2"/>
    </row>
    <row r="30817" spans="2:8">
      <c r="B30817" s="2" t="s">
        <v>31437</v>
      </c>
      <c r="C30817" s="2">
        <v>32</v>
      </c>
      <c r="D30817" s="2" t="s">
        <v>623</v>
      </c>
      <c r="E30817" s="2"/>
      <c r="F30817" s="2"/>
      <c r="G30817" s="2"/>
      <c r="H30817" s="2"/>
    </row>
    <row r="30818" spans="2:8">
      <c r="B30818" s="2" t="s">
        <v>31438</v>
      </c>
      <c r="C30818" s="2">
        <v>28</v>
      </c>
      <c r="D30818" s="2" t="s">
        <v>623</v>
      </c>
      <c r="E30818" s="2"/>
      <c r="F30818" s="2"/>
      <c r="G30818" s="2"/>
      <c r="H30818" s="2"/>
    </row>
    <row r="30819" spans="2:8">
      <c r="B30819" s="2" t="s">
        <v>31439</v>
      </c>
      <c r="C30819" s="2">
        <v>16</v>
      </c>
      <c r="D30819" s="2" t="s">
        <v>623</v>
      </c>
      <c r="E30819" s="2"/>
      <c r="F30819" s="2"/>
      <c r="G30819" s="2"/>
      <c r="H30819" s="2"/>
    </row>
    <row r="30820" spans="2:8">
      <c r="B30820" s="2" t="s">
        <v>31440</v>
      </c>
      <c r="C30820" s="2">
        <v>24</v>
      </c>
      <c r="D30820" s="2" t="s">
        <v>623</v>
      </c>
      <c r="E30820" s="2"/>
      <c r="F30820" s="2"/>
      <c r="G30820" s="2"/>
      <c r="H30820" s="2"/>
    </row>
    <row r="30821" spans="2:8">
      <c r="B30821" s="2" t="s">
        <v>31441</v>
      </c>
      <c r="C30821" s="2">
        <v>24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31442</v>
      </c>
      <c r="C30822" s="2">
        <v>24</v>
      </c>
      <c r="D30822" s="2" t="s">
        <v>623</v>
      </c>
      <c r="E30822" s="2"/>
      <c r="F30822" s="2"/>
      <c r="G30822" s="2"/>
      <c r="H30822" s="2"/>
    </row>
    <row r="30823" spans="2:8">
      <c r="B30823" s="2" t="s">
        <v>31443</v>
      </c>
      <c r="C30823" s="2">
        <v>23</v>
      </c>
      <c r="D30823" s="2" t="s">
        <v>623</v>
      </c>
      <c r="E30823" s="2"/>
      <c r="F30823" s="2"/>
      <c r="G30823" s="2"/>
      <c r="H30823" s="2"/>
    </row>
    <row r="30824" spans="2:8">
      <c r="B30824" s="2" t="s">
        <v>31444</v>
      </c>
      <c r="C30824" s="2">
        <v>22</v>
      </c>
      <c r="D30824" s="2" t="s">
        <v>623</v>
      </c>
      <c r="E30824" s="2"/>
      <c r="F30824" s="2"/>
      <c r="G30824" s="2"/>
      <c r="H30824" s="2"/>
    </row>
    <row r="30825" spans="2:8">
      <c r="B30825" s="2" t="s">
        <v>31445</v>
      </c>
      <c r="C30825" s="2">
        <v>25</v>
      </c>
      <c r="D30825" s="2" t="s">
        <v>623</v>
      </c>
      <c r="E30825" s="2"/>
      <c r="F30825" s="2"/>
      <c r="G30825" s="2"/>
      <c r="H30825" s="2"/>
    </row>
    <row r="30826" spans="2:8">
      <c r="B30826" s="2" t="s">
        <v>31446</v>
      </c>
      <c r="C30826" s="2">
        <v>26</v>
      </c>
      <c r="D30826" s="2" t="s">
        <v>623</v>
      </c>
      <c r="E30826" s="2"/>
      <c r="F30826" s="2"/>
      <c r="G30826" s="2"/>
      <c r="H30826" s="2"/>
    </row>
    <row r="30827" spans="2:8">
      <c r="B30827" s="2" t="s">
        <v>31447</v>
      </c>
      <c r="C30827" s="2">
        <v>26</v>
      </c>
      <c r="D30827" s="2" t="s">
        <v>623</v>
      </c>
      <c r="E30827" s="2"/>
      <c r="F30827" s="2"/>
      <c r="G30827" s="2"/>
      <c r="H30827" s="2"/>
    </row>
    <row r="30828" spans="2:8">
      <c r="B30828" s="2" t="s">
        <v>31448</v>
      </c>
      <c r="C30828" s="2">
        <v>23</v>
      </c>
      <c r="D30828" s="2" t="s">
        <v>623</v>
      </c>
      <c r="E30828" s="2"/>
      <c r="F30828" s="2"/>
      <c r="G30828" s="2"/>
      <c r="H30828" s="2"/>
    </row>
    <row r="30829" spans="2:8">
      <c r="B30829" s="2" t="s">
        <v>31449</v>
      </c>
      <c r="C30829" s="2">
        <v>16</v>
      </c>
      <c r="D30829" s="2" t="s">
        <v>623</v>
      </c>
      <c r="E30829" s="2"/>
      <c r="F30829" s="2"/>
      <c r="G30829" s="2"/>
      <c r="H30829" s="2"/>
    </row>
    <row r="30830" spans="2:8">
      <c r="B30830" s="2" t="s">
        <v>31450</v>
      </c>
      <c r="C30830" s="2">
        <v>12</v>
      </c>
      <c r="D30830" s="2" t="s">
        <v>623</v>
      </c>
      <c r="E30830" s="2"/>
      <c r="F30830" s="2"/>
      <c r="G30830" s="2"/>
      <c r="H30830" s="2"/>
    </row>
    <row r="30831" spans="2:8">
      <c r="B30831" s="2" t="s">
        <v>31451</v>
      </c>
      <c r="C30831" s="2">
        <v>31</v>
      </c>
      <c r="D30831" s="2" t="s">
        <v>623</v>
      </c>
      <c r="E30831" s="2"/>
      <c r="F30831" s="2"/>
      <c r="G30831" s="2"/>
      <c r="H30831" s="2"/>
    </row>
    <row r="30832" spans="2:8">
      <c r="B30832" s="2" t="s">
        <v>31452</v>
      </c>
      <c r="C30832" s="2">
        <v>30</v>
      </c>
      <c r="D30832" s="2" t="s">
        <v>623</v>
      </c>
      <c r="E30832" s="2"/>
      <c r="F30832" s="2"/>
      <c r="G30832" s="2"/>
      <c r="H30832" s="2"/>
    </row>
    <row r="30833" spans="2:8">
      <c r="B30833" s="2" t="s">
        <v>31453</v>
      </c>
      <c r="C30833" s="2">
        <v>31</v>
      </c>
      <c r="D30833" s="2" t="s">
        <v>623</v>
      </c>
      <c r="E30833" s="2"/>
      <c r="F30833" s="2"/>
      <c r="G30833" s="2"/>
      <c r="H30833" s="2"/>
    </row>
    <row r="30834" spans="2:8">
      <c r="B30834" s="2" t="s">
        <v>31454</v>
      </c>
      <c r="C30834" s="2">
        <v>33</v>
      </c>
      <c r="D30834" s="2" t="s">
        <v>623</v>
      </c>
      <c r="E30834" s="2"/>
      <c r="F30834" s="2"/>
      <c r="G30834" s="2"/>
      <c r="H30834" s="2"/>
    </row>
    <row r="30835" spans="2:8">
      <c r="B30835" s="2" t="s">
        <v>31455</v>
      </c>
      <c r="C30835" s="2">
        <v>27</v>
      </c>
      <c r="D30835" s="2" t="s">
        <v>623</v>
      </c>
      <c r="E30835" s="2"/>
      <c r="F30835" s="2"/>
      <c r="G30835" s="2"/>
      <c r="H30835" s="2"/>
    </row>
    <row r="30836" spans="2:8">
      <c r="B30836" s="2" t="s">
        <v>31456</v>
      </c>
      <c r="C30836" s="2">
        <v>18</v>
      </c>
      <c r="D30836" s="2" t="s">
        <v>623</v>
      </c>
      <c r="E30836" s="2"/>
      <c r="F30836" s="2"/>
      <c r="G30836" s="2"/>
      <c r="H30836" s="2"/>
    </row>
    <row r="30837" spans="2:8">
      <c r="B30837" s="2" t="s">
        <v>31457</v>
      </c>
      <c r="C30837" s="2">
        <v>24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31458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31459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31460</v>
      </c>
      <c r="C30840" s="2">
        <v>35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31461</v>
      </c>
      <c r="C30841" s="2">
        <v>37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31462</v>
      </c>
      <c r="C30842" s="2">
        <v>38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31463</v>
      </c>
      <c r="C30843" s="2">
        <v>17</v>
      </c>
      <c r="D30843" s="2" t="s">
        <v>623</v>
      </c>
      <c r="E30843" s="2"/>
      <c r="F30843" s="2"/>
      <c r="G30843" s="2"/>
      <c r="H30843" s="2"/>
    </row>
    <row r="30844" spans="2:8">
      <c r="B30844" s="2" t="s">
        <v>31464</v>
      </c>
      <c r="C30844" s="2">
        <v>22</v>
      </c>
      <c r="D30844" s="2" t="s">
        <v>623</v>
      </c>
      <c r="E30844" s="2"/>
      <c r="F30844" s="2"/>
      <c r="G30844" s="2"/>
      <c r="H30844" s="2"/>
    </row>
    <row r="30845" spans="2:8">
      <c r="B30845" s="2" t="s">
        <v>31465</v>
      </c>
      <c r="C30845" s="2">
        <v>20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31466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31467</v>
      </c>
      <c r="C30847" s="2">
        <v>35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31468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31469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31470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31471</v>
      </c>
      <c r="C30851" s="2">
        <v>41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31472</v>
      </c>
      <c r="C30852" s="2">
        <v>41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31473</v>
      </c>
      <c r="C30853" s="2">
        <v>15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31474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31475</v>
      </c>
      <c r="C30855" s="2">
        <v>23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31476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31477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31478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31479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31480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31481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31482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31483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31484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31485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31486</v>
      </c>
      <c r="C30866" s="2">
        <v>39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31487</v>
      </c>
      <c r="C30867" s="2">
        <v>43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31488</v>
      </c>
      <c r="C30868" s="2">
        <v>41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31489</v>
      </c>
      <c r="C30869" s="2">
        <v>37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31490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31491</v>
      </c>
      <c r="C30871" s="2">
        <v>29</v>
      </c>
      <c r="D30871" s="2" t="s">
        <v>623</v>
      </c>
      <c r="E30871" s="2"/>
      <c r="F30871" s="2"/>
      <c r="G30871" s="2"/>
      <c r="H30871" s="2"/>
    </row>
    <row r="30872" spans="2:8">
      <c r="B30872" s="2" t="s">
        <v>31492</v>
      </c>
      <c r="C30872" s="2">
        <v>30</v>
      </c>
      <c r="D30872" s="2" t="s">
        <v>623</v>
      </c>
      <c r="E30872" s="2"/>
      <c r="F30872" s="2"/>
      <c r="G30872" s="2"/>
      <c r="H30872" s="2"/>
    </row>
    <row r="30873" spans="2:8">
      <c r="B30873" s="2" t="s">
        <v>31493</v>
      </c>
      <c r="C30873" s="2">
        <v>31</v>
      </c>
      <c r="D30873" s="2" t="s">
        <v>623</v>
      </c>
      <c r="E30873" s="2"/>
      <c r="F30873" s="2"/>
      <c r="G30873" s="2"/>
      <c r="H30873" s="2"/>
    </row>
    <row r="30874" spans="2:8">
      <c r="B30874" s="2" t="s">
        <v>31494</v>
      </c>
      <c r="C30874" s="2">
        <v>29</v>
      </c>
      <c r="D30874" s="2" t="s">
        <v>623</v>
      </c>
      <c r="E30874" s="2"/>
      <c r="F30874" s="2"/>
      <c r="G30874" s="2"/>
      <c r="H30874" s="2"/>
    </row>
    <row r="30875" spans="2:8">
      <c r="B30875" s="2" t="s">
        <v>31495</v>
      </c>
      <c r="C30875" s="2">
        <v>26</v>
      </c>
      <c r="D30875" s="2" t="s">
        <v>623</v>
      </c>
      <c r="E30875" s="2"/>
      <c r="F30875" s="2"/>
      <c r="G30875" s="2"/>
      <c r="H30875" s="2"/>
    </row>
    <row r="30876" spans="2:8">
      <c r="B30876" s="2" t="s">
        <v>31496</v>
      </c>
      <c r="C30876" s="2">
        <v>24</v>
      </c>
      <c r="D30876" s="2" t="s">
        <v>623</v>
      </c>
      <c r="E30876" s="2"/>
      <c r="F30876" s="2"/>
      <c r="G30876" s="2"/>
      <c r="H30876" s="2"/>
    </row>
    <row r="30877" spans="2:8">
      <c r="B30877" s="2" t="s">
        <v>31497</v>
      </c>
      <c r="C30877" s="2">
        <v>19</v>
      </c>
      <c r="D30877" s="2" t="s">
        <v>623</v>
      </c>
      <c r="E30877" s="2"/>
      <c r="F30877" s="2"/>
      <c r="G30877" s="2"/>
      <c r="H30877" s="2"/>
    </row>
    <row r="30878" spans="2:8">
      <c r="B30878" s="2" t="s">
        <v>31498</v>
      </c>
      <c r="C30878" s="2">
        <v>12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31499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31500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31501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31502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31503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31504</v>
      </c>
      <c r="C30884" s="2">
        <v>13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31505</v>
      </c>
      <c r="C30885" s="2">
        <v>16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31506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31507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31508</v>
      </c>
      <c r="C30888" s="2">
        <v>34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31509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31510</v>
      </c>
      <c r="C30890" s="2">
        <v>40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31511</v>
      </c>
      <c r="C30891" s="2">
        <v>42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31512</v>
      </c>
      <c r="C30892" s="2">
        <v>11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31513</v>
      </c>
      <c r="C30893" s="2">
        <v>17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31514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31515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31516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31517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31518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31519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31520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31521</v>
      </c>
      <c r="C30901" s="2">
        <v>22</v>
      </c>
      <c r="D30901" s="2" t="s">
        <v>623</v>
      </c>
      <c r="E30901" s="2"/>
      <c r="F30901" s="2"/>
      <c r="G30901" s="2"/>
      <c r="H30901" s="2"/>
    </row>
    <row r="30902" spans="2:8">
      <c r="B30902" s="2" t="s">
        <v>31522</v>
      </c>
      <c r="C30902" s="2">
        <v>26</v>
      </c>
      <c r="D30902" s="2" t="s">
        <v>623</v>
      </c>
      <c r="E30902" s="2"/>
      <c r="F30902" s="2"/>
      <c r="G30902" s="2"/>
      <c r="H30902" s="2"/>
    </row>
    <row r="30903" spans="2:8">
      <c r="B30903" s="2" t="s">
        <v>31523</v>
      </c>
      <c r="C30903" s="2">
        <v>25</v>
      </c>
      <c r="D30903" s="2" t="s">
        <v>623</v>
      </c>
      <c r="E30903" s="2"/>
      <c r="F30903" s="2"/>
      <c r="G30903" s="2"/>
      <c r="H30903" s="2"/>
    </row>
    <row r="30904" spans="2:8">
      <c r="B30904" s="2" t="s">
        <v>31524</v>
      </c>
      <c r="C30904" s="2">
        <v>25</v>
      </c>
      <c r="D30904" s="2" t="s">
        <v>623</v>
      </c>
      <c r="E30904" s="2"/>
      <c r="F30904" s="2"/>
      <c r="G30904" s="2"/>
      <c r="H30904" s="2"/>
    </row>
    <row r="30905" spans="2:8">
      <c r="B30905" s="2" t="s">
        <v>31525</v>
      </c>
      <c r="C30905" s="2">
        <v>26</v>
      </c>
      <c r="D30905" s="2" t="s">
        <v>623</v>
      </c>
      <c r="E30905" s="2"/>
      <c r="F30905" s="2"/>
      <c r="G30905" s="2"/>
      <c r="H30905" s="2"/>
    </row>
    <row r="30906" spans="2:8">
      <c r="B30906" s="2" t="s">
        <v>31526</v>
      </c>
      <c r="C30906" s="2">
        <v>23</v>
      </c>
      <c r="D30906" s="2" t="s">
        <v>623</v>
      </c>
      <c r="E30906" s="2"/>
      <c r="F30906" s="2"/>
      <c r="G30906" s="2"/>
      <c r="H30906" s="2"/>
    </row>
    <row r="30907" spans="2:8">
      <c r="B30907" s="2" t="s">
        <v>31527</v>
      </c>
      <c r="C30907" s="2">
        <v>13</v>
      </c>
      <c r="D30907" s="2" t="s">
        <v>623</v>
      </c>
      <c r="E30907" s="2"/>
      <c r="F30907" s="2"/>
      <c r="G30907" s="2"/>
      <c r="H30907" s="2"/>
    </row>
    <row r="30908" spans="2:8">
      <c r="B30908" s="2" t="s">
        <v>31528</v>
      </c>
      <c r="C30908" s="2">
        <v>28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31529</v>
      </c>
      <c r="C30909" s="2">
        <v>37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31530</v>
      </c>
      <c r="C30910" s="2">
        <v>15</v>
      </c>
      <c r="D30910" s="2" t="s">
        <v>623</v>
      </c>
      <c r="E30910" s="2"/>
      <c r="F30910" s="2"/>
      <c r="G30910" s="2"/>
      <c r="H30910" s="2"/>
    </row>
    <row r="30911" spans="2:8">
      <c r="B30911" s="2" t="s">
        <v>31531</v>
      </c>
      <c r="C30911" s="2">
        <v>22</v>
      </c>
      <c r="D30911" s="2" t="s">
        <v>623</v>
      </c>
      <c r="E30911" s="2"/>
      <c r="F30911" s="2"/>
      <c r="G30911" s="2"/>
      <c r="H30911" s="2"/>
    </row>
    <row r="30912" spans="2:8">
      <c r="B30912" s="2" t="s">
        <v>31532</v>
      </c>
      <c r="C30912" s="2">
        <v>30</v>
      </c>
      <c r="D30912" s="2" t="s">
        <v>623</v>
      </c>
      <c r="E30912" s="2"/>
      <c r="F30912" s="2"/>
      <c r="G30912" s="2"/>
      <c r="H30912" s="2"/>
    </row>
    <row r="30913" spans="2:8">
      <c r="B30913" s="2" t="s">
        <v>31533</v>
      </c>
      <c r="C30913" s="2">
        <v>16</v>
      </c>
      <c r="D30913" s="2" t="s">
        <v>623</v>
      </c>
      <c r="E30913" s="2"/>
      <c r="F30913" s="2"/>
      <c r="G30913" s="2"/>
      <c r="H30913" s="2"/>
    </row>
    <row r="30914" spans="2:8">
      <c r="B30914" s="2" t="s">
        <v>31534</v>
      </c>
      <c r="C30914" s="2">
        <v>21</v>
      </c>
      <c r="D30914" s="2" t="s">
        <v>623</v>
      </c>
      <c r="E30914" s="2"/>
      <c r="F30914" s="2"/>
      <c r="G30914" s="2"/>
      <c r="H30914" s="2"/>
    </row>
    <row r="30915" spans="2:8">
      <c r="B30915" s="2" t="s">
        <v>31535</v>
      </c>
      <c r="C30915" s="2">
        <v>23</v>
      </c>
      <c r="D30915" s="2" t="s">
        <v>623</v>
      </c>
      <c r="E30915" s="2"/>
      <c r="F30915" s="2"/>
      <c r="G30915" s="2"/>
      <c r="H30915" s="2"/>
    </row>
    <row r="30916" spans="2:8">
      <c r="B30916" s="2" t="s">
        <v>31536</v>
      </c>
      <c r="C30916" s="2">
        <v>17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31537</v>
      </c>
      <c r="C30917" s="2">
        <v>18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31538</v>
      </c>
      <c r="C30918" s="2">
        <v>16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31539</v>
      </c>
      <c r="C30919" s="2">
        <v>13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31540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31541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31542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31543</v>
      </c>
      <c r="C30923" s="2">
        <v>29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31544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31545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31546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31547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31548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31549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31550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31551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31552</v>
      </c>
      <c r="C30932" s="2">
        <v>30</v>
      </c>
      <c r="D30932" s="2" t="s">
        <v>623</v>
      </c>
      <c r="E30932" s="2"/>
      <c r="F30932" s="2"/>
      <c r="G30932" s="2"/>
      <c r="H30932" s="2"/>
    </row>
    <row r="30933" spans="2:8">
      <c r="B30933" s="2" t="s">
        <v>31553</v>
      </c>
      <c r="C30933" s="2">
        <v>33</v>
      </c>
      <c r="D30933" s="2" t="s">
        <v>623</v>
      </c>
      <c r="E30933" s="2"/>
      <c r="F30933" s="2"/>
      <c r="G30933" s="2"/>
      <c r="H30933" s="2"/>
    </row>
    <row r="30934" spans="2:8">
      <c r="B30934" s="2" t="s">
        <v>31554</v>
      </c>
      <c r="C30934" s="2">
        <v>32</v>
      </c>
      <c r="D30934" s="2" t="s">
        <v>623</v>
      </c>
      <c r="E30934" s="2"/>
      <c r="F30934" s="2"/>
      <c r="G30934" s="2"/>
      <c r="H30934" s="2"/>
    </row>
    <row r="30935" spans="2:8">
      <c r="B30935" s="2" t="s">
        <v>31555</v>
      </c>
      <c r="C30935" s="2">
        <v>20</v>
      </c>
      <c r="D30935" s="2" t="s">
        <v>623</v>
      </c>
      <c r="E30935" s="2"/>
      <c r="F30935" s="2"/>
      <c r="G30935" s="2"/>
      <c r="H30935" s="2"/>
    </row>
    <row r="30936" spans="2:8">
      <c r="B30936" s="2" t="s">
        <v>31556</v>
      </c>
      <c r="C30936" s="2">
        <v>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31557</v>
      </c>
      <c r="C30937" s="2">
        <v>14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31558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31559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31560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31561</v>
      </c>
      <c r="C30941" s="2">
        <v>40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31562</v>
      </c>
      <c r="C30942" s="2">
        <v>43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31563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31564</v>
      </c>
      <c r="C30944" s="2">
        <v>14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31565</v>
      </c>
      <c r="C30945" s="2">
        <v>24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31566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31567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31568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31569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31570</v>
      </c>
      <c r="C30950" s="2">
        <v>36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31571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31572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31573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31574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31575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31576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31577</v>
      </c>
      <c r="C30957" s="2">
        <v>34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31578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31579</v>
      </c>
      <c r="C30959" s="2">
        <v>35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31580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31581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31582</v>
      </c>
      <c r="C30962" s="2">
        <v>19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31583</v>
      </c>
      <c r="C30963" s="2">
        <v>28</v>
      </c>
      <c r="D30963" s="2" t="s">
        <v>623</v>
      </c>
      <c r="E30963" s="2"/>
      <c r="F30963" s="2"/>
      <c r="G30963" s="2"/>
      <c r="H30963" s="2"/>
    </row>
    <row r="30964" spans="2:8">
      <c r="B30964" s="2" t="s">
        <v>31584</v>
      </c>
      <c r="C30964" s="2">
        <v>27</v>
      </c>
      <c r="D30964" s="2" t="s">
        <v>623</v>
      </c>
      <c r="E30964" s="2"/>
      <c r="F30964" s="2"/>
      <c r="G30964" s="2"/>
      <c r="H30964" s="2"/>
    </row>
    <row r="30965" spans="2:8">
      <c r="B30965" s="2" t="s">
        <v>31585</v>
      </c>
      <c r="C30965" s="2">
        <v>27</v>
      </c>
      <c r="D30965" s="2" t="s">
        <v>623</v>
      </c>
      <c r="E30965" s="2"/>
      <c r="F30965" s="2"/>
      <c r="G30965" s="2"/>
      <c r="H30965" s="2"/>
    </row>
    <row r="30966" spans="2:8">
      <c r="B30966" s="2" t="s">
        <v>31586</v>
      </c>
      <c r="C30966" s="2">
        <v>26</v>
      </c>
      <c r="D30966" s="2" t="s">
        <v>623</v>
      </c>
      <c r="E30966" s="2"/>
      <c r="F30966" s="2"/>
      <c r="G30966" s="2"/>
      <c r="H30966" s="2"/>
    </row>
    <row r="30967" spans="2:8">
      <c r="B30967" s="2" t="s">
        <v>31587</v>
      </c>
      <c r="C30967" s="2">
        <v>26</v>
      </c>
      <c r="D30967" s="2" t="s">
        <v>623</v>
      </c>
      <c r="E30967" s="2"/>
      <c r="F30967" s="2"/>
      <c r="G30967" s="2"/>
      <c r="H30967" s="2"/>
    </row>
    <row r="30968" spans="2:8">
      <c r="B30968" s="2" t="s">
        <v>31588</v>
      </c>
      <c r="C30968" s="2">
        <v>17</v>
      </c>
      <c r="D30968" s="2" t="s">
        <v>623</v>
      </c>
      <c r="E30968" s="2"/>
      <c r="F30968" s="2"/>
      <c r="G30968" s="2"/>
      <c r="H30968" s="2"/>
    </row>
    <row r="30969" spans="2:8">
      <c r="B30969" s="2" t="s">
        <v>31589</v>
      </c>
      <c r="C30969" s="2">
        <v>14</v>
      </c>
      <c r="D30969" s="2" t="s">
        <v>623</v>
      </c>
      <c r="E30969" s="2"/>
      <c r="F30969" s="2"/>
      <c r="G30969" s="2"/>
      <c r="H30969" s="2"/>
    </row>
    <row r="30970" spans="2:8">
      <c r="B30970" s="2" t="s">
        <v>31590</v>
      </c>
      <c r="C30970" s="2">
        <v>35</v>
      </c>
      <c r="D30970" s="2" t="s">
        <v>623</v>
      </c>
      <c r="E30970" s="2"/>
      <c r="F30970" s="2"/>
      <c r="G30970" s="2"/>
      <c r="H30970" s="2"/>
    </row>
    <row r="30971" spans="2:8">
      <c r="B30971" s="2" t="s">
        <v>31591</v>
      </c>
      <c r="C30971" s="2">
        <v>36</v>
      </c>
      <c r="D30971" s="2" t="s">
        <v>623</v>
      </c>
      <c r="E30971" s="2"/>
      <c r="F30971" s="2"/>
      <c r="G30971" s="2"/>
      <c r="H30971" s="2"/>
    </row>
    <row r="30972" spans="2:8">
      <c r="B30972" s="2" t="s">
        <v>31592</v>
      </c>
      <c r="C30972" s="2">
        <v>35</v>
      </c>
      <c r="D30972" s="2" t="s">
        <v>623</v>
      </c>
      <c r="E30972" s="2"/>
      <c r="F30972" s="2"/>
      <c r="G30972" s="2"/>
      <c r="H30972" s="2"/>
    </row>
    <row r="30973" spans="2:8">
      <c r="B30973" s="2" t="s">
        <v>31593</v>
      </c>
      <c r="C30973" s="2">
        <v>35</v>
      </c>
      <c r="D30973" s="2" t="s">
        <v>623</v>
      </c>
      <c r="E30973" s="2"/>
      <c r="F30973" s="2"/>
      <c r="G30973" s="2"/>
      <c r="H30973" s="2"/>
    </row>
    <row r="30974" spans="2:8">
      <c r="B30974" s="2" t="s">
        <v>31594</v>
      </c>
      <c r="C30974" s="2">
        <v>32</v>
      </c>
      <c r="D30974" s="2" t="s">
        <v>623</v>
      </c>
      <c r="E30974" s="2"/>
      <c r="F30974" s="2"/>
      <c r="G30974" s="2"/>
      <c r="H30974" s="2"/>
    </row>
    <row r="30975" spans="2:8">
      <c r="B30975" s="2" t="s">
        <v>31595</v>
      </c>
      <c r="C30975" s="2">
        <v>24</v>
      </c>
      <c r="D30975" s="2" t="s">
        <v>623</v>
      </c>
      <c r="E30975" s="2"/>
      <c r="F30975" s="2"/>
      <c r="G30975" s="2"/>
      <c r="H30975" s="2"/>
    </row>
    <row r="30976" spans="2:8">
      <c r="B30976" s="2" t="s">
        <v>31596</v>
      </c>
      <c r="C30976" s="2">
        <v>13</v>
      </c>
      <c r="D30976" s="2" t="s">
        <v>623</v>
      </c>
      <c r="E30976" s="2"/>
      <c r="F30976" s="2"/>
      <c r="G30976" s="2"/>
      <c r="H30976" s="2"/>
    </row>
    <row r="30977" spans="2:8">
      <c r="B30977" s="2" t="s">
        <v>31597</v>
      </c>
      <c r="C30977" s="2">
        <v>8</v>
      </c>
      <c r="D30977" s="2" t="s">
        <v>623</v>
      </c>
      <c r="E30977" s="2"/>
      <c r="F30977" s="2"/>
      <c r="G30977" s="2"/>
      <c r="H30977" s="2"/>
    </row>
    <row r="30978" spans="2:8">
      <c r="B30978" s="2" t="s">
        <v>31598</v>
      </c>
      <c r="C30978" s="2">
        <v>13</v>
      </c>
      <c r="D30978" s="2" t="s">
        <v>623</v>
      </c>
      <c r="E30978" s="2"/>
      <c r="F30978" s="2"/>
      <c r="G30978" s="2"/>
      <c r="H30978" s="2"/>
    </row>
    <row r="30979" spans="2:8">
      <c r="B30979" s="2" t="s">
        <v>31599</v>
      </c>
      <c r="C30979" s="2">
        <v>15</v>
      </c>
      <c r="D30979" s="2" t="s">
        <v>623</v>
      </c>
      <c r="E30979" s="2"/>
      <c r="F30979" s="2"/>
      <c r="G30979" s="2"/>
      <c r="H30979" s="2"/>
    </row>
    <row r="30980" spans="2:8">
      <c r="B30980" s="2" t="s">
        <v>31600</v>
      </c>
      <c r="C30980" s="2">
        <v>17</v>
      </c>
      <c r="D30980" s="2" t="s">
        <v>623</v>
      </c>
      <c r="E30980" s="2"/>
      <c r="F30980" s="2"/>
      <c r="G30980" s="2"/>
      <c r="H30980" s="2"/>
    </row>
    <row r="30981" spans="2:8">
      <c r="B30981" s="2" t="s">
        <v>31601</v>
      </c>
      <c r="C30981" s="2">
        <v>16</v>
      </c>
      <c r="D30981" s="2" t="s">
        <v>623</v>
      </c>
      <c r="E30981" s="2"/>
      <c r="F30981" s="2"/>
      <c r="G30981" s="2"/>
      <c r="H30981" s="2"/>
    </row>
    <row r="30982" spans="2:8">
      <c r="B30982" s="2" t="s">
        <v>31602</v>
      </c>
      <c r="C30982" s="2">
        <v>21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31603</v>
      </c>
      <c r="C30983" s="2">
        <v>15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31604</v>
      </c>
      <c r="C30984" s="2">
        <v>10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31605</v>
      </c>
      <c r="C30985" s="2">
        <v>16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31606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31607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31608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31609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31610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31611</v>
      </c>
      <c r="C30991" s="2">
        <v>31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31612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31613</v>
      </c>
      <c r="C30993" s="2">
        <v>31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31614</v>
      </c>
      <c r="C30994" s="2">
        <v>14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31615</v>
      </c>
      <c r="C30995" s="2">
        <v>12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31616</v>
      </c>
      <c r="C30996" s="2">
        <v>10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31617</v>
      </c>
      <c r="C30997" s="2">
        <v>15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31618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31619</v>
      </c>
      <c r="C30999" s="2">
        <v>19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31620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31621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31622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31623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31624</v>
      </c>
      <c r="C31004" s="2">
        <v>14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31625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31626</v>
      </c>
      <c r="C31006" s="2">
        <v>24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31627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31628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31629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31630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31631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31632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31633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31634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31635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31636</v>
      </c>
      <c r="C31016" s="2">
        <v>14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31637</v>
      </c>
      <c r="C31017" s="2">
        <v>39</v>
      </c>
      <c r="D31017" s="2" t="s">
        <v>623</v>
      </c>
      <c r="E31017" s="2"/>
      <c r="F31017" s="2"/>
      <c r="G31017" s="2"/>
      <c r="H31017" s="2"/>
    </row>
    <row r="31018" spans="2:8">
      <c r="B31018" s="2" t="s">
        <v>31638</v>
      </c>
      <c r="C31018" s="2">
        <v>41</v>
      </c>
      <c r="D31018" s="2" t="s">
        <v>623</v>
      </c>
      <c r="E31018" s="2"/>
      <c r="F31018" s="2"/>
      <c r="G31018" s="2"/>
      <c r="H31018" s="2"/>
    </row>
    <row r="31019" spans="2:8">
      <c r="B31019" s="2" t="s">
        <v>31639</v>
      </c>
      <c r="C31019" s="2">
        <v>37</v>
      </c>
      <c r="D31019" s="2" t="s">
        <v>623</v>
      </c>
      <c r="E31019" s="2"/>
      <c r="F31019" s="2"/>
      <c r="G31019" s="2"/>
      <c r="H31019" s="2"/>
    </row>
    <row r="31020" spans="2:8">
      <c r="B31020" s="2" t="s">
        <v>31640</v>
      </c>
      <c r="C31020" s="2">
        <v>18</v>
      </c>
      <c r="D31020" s="2" t="s">
        <v>623</v>
      </c>
      <c r="E31020" s="2"/>
      <c r="F31020" s="2"/>
      <c r="G31020" s="2"/>
      <c r="H31020" s="2"/>
    </row>
    <row r="31021" spans="2:8">
      <c r="B31021" s="2" t="s">
        <v>31641</v>
      </c>
      <c r="C31021" s="2">
        <v>21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31642</v>
      </c>
      <c r="C31022" s="2">
        <v>23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31643</v>
      </c>
      <c r="C31023" s="2">
        <v>25</v>
      </c>
      <c r="D31023" s="2" t="s">
        <v>623</v>
      </c>
      <c r="E31023" s="2"/>
      <c r="F31023" s="2"/>
      <c r="G31023" s="2"/>
      <c r="H31023" s="2"/>
    </row>
    <row r="31024" spans="2:8">
      <c r="B31024" s="2" t="s">
        <v>31644</v>
      </c>
      <c r="C31024" s="2">
        <v>18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31645</v>
      </c>
      <c r="C31025" s="2">
        <v>14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31646</v>
      </c>
      <c r="C31026" s="2">
        <v>17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31647</v>
      </c>
      <c r="C31027" s="2">
        <v>20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31648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31649</v>
      </c>
      <c r="C31029" s="2">
        <v>12</v>
      </c>
      <c r="D31029" s="2" t="s">
        <v>623</v>
      </c>
      <c r="E31029" s="2"/>
      <c r="F31029" s="2"/>
      <c r="G31029" s="2"/>
      <c r="H31029" s="2"/>
    </row>
    <row r="31030" spans="2:8">
      <c r="B31030" s="2" t="s">
        <v>31650</v>
      </c>
      <c r="C31030" s="2">
        <v>33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31651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31652</v>
      </c>
      <c r="C31032" s="2">
        <v>37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31653</v>
      </c>
      <c r="C31033" s="2">
        <v>18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31654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31655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31656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31657</v>
      </c>
      <c r="C31037" s="2">
        <v>40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31658</v>
      </c>
      <c r="C31038" s="2">
        <v>44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31659</v>
      </c>
      <c r="C31039" s="2">
        <v>16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31660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31661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31662</v>
      </c>
      <c r="C31042" s="2">
        <v>33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31663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31664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31665</v>
      </c>
      <c r="C31045" s="2">
        <v>35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31666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31667</v>
      </c>
      <c r="C31047" s="2">
        <v>24</v>
      </c>
      <c r="D31047" s="2" t="s">
        <v>623</v>
      </c>
      <c r="E31047" s="2"/>
      <c r="F31047" s="2"/>
      <c r="G31047" s="2"/>
      <c r="H31047" s="2"/>
    </row>
    <row r="31048" spans="2:8">
      <c r="B31048" s="2" t="s">
        <v>31668</v>
      </c>
      <c r="C31048" s="2">
        <v>27</v>
      </c>
      <c r="D31048" s="2" t="s">
        <v>623</v>
      </c>
      <c r="E31048" s="2"/>
      <c r="F31048" s="2"/>
      <c r="G31048" s="2"/>
      <c r="H31048" s="2"/>
    </row>
    <row r="31049" spans="2:8">
      <c r="B31049" s="2" t="s">
        <v>31669</v>
      </c>
      <c r="C31049" s="2">
        <v>29</v>
      </c>
      <c r="D31049" s="2" t="s">
        <v>623</v>
      </c>
      <c r="E31049" s="2"/>
      <c r="F31049" s="2"/>
      <c r="G31049" s="2"/>
      <c r="H31049" s="2"/>
    </row>
    <row r="31050" spans="2:8">
      <c r="B31050" s="2" t="s">
        <v>31670</v>
      </c>
      <c r="C31050" s="2">
        <v>28</v>
      </c>
      <c r="D31050" s="2" t="s">
        <v>623</v>
      </c>
      <c r="E31050" s="2"/>
      <c r="F31050" s="2"/>
      <c r="G31050" s="2"/>
      <c r="H31050" s="2"/>
    </row>
    <row r="31051" spans="2:8">
      <c r="B31051" s="2" t="s">
        <v>31671</v>
      </c>
      <c r="C31051" s="2">
        <v>26</v>
      </c>
      <c r="D31051" s="2" t="s">
        <v>623</v>
      </c>
      <c r="E31051" s="2"/>
      <c r="F31051" s="2"/>
      <c r="G31051" s="2"/>
      <c r="H31051" s="2"/>
    </row>
    <row r="31052" spans="2:8">
      <c r="B31052" s="2" t="s">
        <v>31672</v>
      </c>
      <c r="C31052" s="2">
        <v>25</v>
      </c>
      <c r="D31052" s="2" t="s">
        <v>623</v>
      </c>
      <c r="E31052" s="2"/>
      <c r="F31052" s="2"/>
      <c r="G31052" s="2"/>
      <c r="H31052" s="2"/>
    </row>
    <row r="31053" spans="2:8">
      <c r="B31053" s="2" t="s">
        <v>31673</v>
      </c>
      <c r="C31053" s="2">
        <v>16</v>
      </c>
      <c r="D31053" s="2" t="s">
        <v>623</v>
      </c>
      <c r="E31053" s="2"/>
      <c r="F31053" s="2"/>
      <c r="G31053" s="2"/>
      <c r="H31053" s="2"/>
    </row>
    <row r="31054" spans="2:8">
      <c r="B31054" s="2" t="s">
        <v>31674</v>
      </c>
      <c r="C31054" s="2">
        <v>10</v>
      </c>
      <c r="D31054" s="2" t="s">
        <v>623</v>
      </c>
      <c r="E31054" s="2"/>
      <c r="F31054" s="2"/>
      <c r="G31054" s="2"/>
      <c r="H31054" s="2"/>
    </row>
    <row r="31055" spans="2:8">
      <c r="B31055" s="2" t="s">
        <v>31675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31676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31677</v>
      </c>
      <c r="C31057" s="2">
        <v>37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31678</v>
      </c>
      <c r="C31058" s="2">
        <v>35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31679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31680</v>
      </c>
      <c r="C31060" s="2">
        <v>13</v>
      </c>
      <c r="D31060" s="2" t="s">
        <v>623</v>
      </c>
      <c r="E31060" s="2"/>
      <c r="F31060" s="2"/>
      <c r="G31060" s="2"/>
      <c r="H31060" s="2"/>
    </row>
    <row r="31061" spans="2:8">
      <c r="B31061" s="2" t="s">
        <v>31681</v>
      </c>
      <c r="C31061" s="2">
        <v>15</v>
      </c>
      <c r="D31061" s="2" t="s">
        <v>623</v>
      </c>
      <c r="E31061" s="2"/>
      <c r="F31061" s="2"/>
      <c r="G31061" s="2"/>
      <c r="H31061" s="2"/>
    </row>
    <row r="31062" spans="2:8">
      <c r="B31062" s="2" t="s">
        <v>31682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31683</v>
      </c>
      <c r="C31063" s="2">
        <v>30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31684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31685</v>
      </c>
      <c r="C31065" s="2">
        <v>38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31686</v>
      </c>
      <c r="C31066" s="2">
        <v>43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31687</v>
      </c>
      <c r="C31067" s="2">
        <v>46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31688</v>
      </c>
      <c r="C31068" s="2">
        <v>16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31689</v>
      </c>
      <c r="C31069" s="2">
        <v>16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31690</v>
      </c>
      <c r="C31070" s="2">
        <v>17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31691</v>
      </c>
      <c r="C31071" s="2">
        <v>40</v>
      </c>
      <c r="D31071" s="2" t="s">
        <v>623</v>
      </c>
      <c r="E31071" s="2"/>
      <c r="F31071" s="2"/>
      <c r="G31071" s="2"/>
      <c r="H31071" s="2"/>
    </row>
    <row r="31072" spans="2:8">
      <c r="B31072" s="2" t="s">
        <v>31692</v>
      </c>
      <c r="C31072" s="2">
        <v>43</v>
      </c>
      <c r="D31072" s="2" t="s">
        <v>623</v>
      </c>
      <c r="E31072" s="2"/>
      <c r="F31072" s="2"/>
      <c r="G31072" s="2"/>
      <c r="H31072" s="2"/>
    </row>
    <row r="31073" spans="2:8">
      <c r="B31073" s="2" t="s">
        <v>31693</v>
      </c>
      <c r="C31073" s="2">
        <v>15</v>
      </c>
      <c r="D31073" s="2" t="s">
        <v>623</v>
      </c>
      <c r="E31073" s="2"/>
      <c r="F31073" s="2"/>
      <c r="G31073" s="2"/>
      <c r="H31073" s="2"/>
    </row>
    <row r="31074" spans="2:8">
      <c r="B31074" s="2" t="s">
        <v>31694</v>
      </c>
      <c r="C31074" s="2">
        <v>18</v>
      </c>
      <c r="D31074" s="2" t="s">
        <v>623</v>
      </c>
      <c r="E31074" s="2"/>
      <c r="F31074" s="2"/>
      <c r="G31074" s="2"/>
      <c r="H31074" s="2"/>
    </row>
    <row r="31075" spans="2:8">
      <c r="B31075" s="2" t="s">
        <v>31695</v>
      </c>
      <c r="C31075" s="2">
        <v>23</v>
      </c>
      <c r="D31075" s="2" t="s">
        <v>623</v>
      </c>
      <c r="E31075" s="2"/>
      <c r="F31075" s="2"/>
      <c r="G31075" s="2"/>
      <c r="H31075" s="2"/>
    </row>
    <row r="31076" spans="2:8">
      <c r="B31076" s="2" t="s">
        <v>31696</v>
      </c>
      <c r="C31076" s="2">
        <v>13</v>
      </c>
      <c r="D31076" s="2" t="s">
        <v>623</v>
      </c>
      <c r="E31076" s="2"/>
      <c r="F31076" s="2"/>
      <c r="G31076" s="2"/>
      <c r="H31076" s="2"/>
    </row>
    <row r="31077" spans="2:8">
      <c r="B31077" s="2" t="s">
        <v>31697</v>
      </c>
      <c r="C31077" s="2">
        <v>17</v>
      </c>
      <c r="D31077" s="2" t="s">
        <v>623</v>
      </c>
      <c r="E31077" s="2"/>
      <c r="F31077" s="2"/>
      <c r="G31077" s="2"/>
      <c r="H31077" s="2"/>
    </row>
    <row r="31078" spans="2:8">
      <c r="B31078" s="2" t="s">
        <v>31698</v>
      </c>
      <c r="C31078" s="2">
        <v>18</v>
      </c>
      <c r="D31078" s="2" t="s">
        <v>623</v>
      </c>
      <c r="E31078" s="2"/>
      <c r="F31078" s="2"/>
      <c r="G31078" s="2"/>
      <c r="H31078" s="2"/>
    </row>
    <row r="31079" spans="2:8">
      <c r="B31079" s="2" t="s">
        <v>31699</v>
      </c>
      <c r="C31079" s="2">
        <v>19</v>
      </c>
      <c r="D31079" s="2" t="s">
        <v>623</v>
      </c>
      <c r="E31079" s="2"/>
      <c r="F31079" s="2"/>
      <c r="G31079" s="2"/>
      <c r="H31079" s="2"/>
    </row>
    <row r="31080" spans="2:8">
      <c r="B31080" s="2" t="s">
        <v>31700</v>
      </c>
      <c r="C31080" s="2">
        <v>13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31701</v>
      </c>
      <c r="C31081" s="2">
        <v>17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31702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31703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31704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31705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31706</v>
      </c>
      <c r="C31086" s="2">
        <v>35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31707</v>
      </c>
      <c r="C31087" s="2">
        <v>40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31708</v>
      </c>
      <c r="C31088" s="2">
        <v>22</v>
      </c>
      <c r="D31088" s="2" t="s">
        <v>623</v>
      </c>
      <c r="E31088" s="2"/>
      <c r="F31088" s="2"/>
      <c r="G31088" s="2"/>
      <c r="H31088" s="2"/>
    </row>
    <row r="31089" spans="2:8">
      <c r="B31089" s="2" t="s">
        <v>31709</v>
      </c>
      <c r="C31089" s="2">
        <v>25</v>
      </c>
      <c r="D31089" s="2" t="s">
        <v>623</v>
      </c>
      <c r="E31089" s="2"/>
      <c r="F31089" s="2"/>
      <c r="G31089" s="2"/>
      <c r="H31089" s="2"/>
    </row>
    <row r="31090" spans="2:8">
      <c r="B31090" s="2" t="s">
        <v>31710</v>
      </c>
      <c r="C31090" s="2">
        <v>23</v>
      </c>
      <c r="D31090" s="2" t="s">
        <v>623</v>
      </c>
      <c r="E31090" s="2"/>
      <c r="F31090" s="2"/>
      <c r="G31090" s="2"/>
      <c r="H31090" s="2"/>
    </row>
    <row r="31091" spans="2:8">
      <c r="B31091" s="2" t="s">
        <v>31711</v>
      </c>
      <c r="C31091" s="2">
        <v>19</v>
      </c>
      <c r="D31091" s="2" t="s">
        <v>623</v>
      </c>
      <c r="E31091" s="2"/>
      <c r="F31091" s="2"/>
      <c r="G31091" s="2"/>
      <c r="H31091" s="2"/>
    </row>
    <row r="31092" spans="2:8">
      <c r="B31092" s="2" t="s">
        <v>31712</v>
      </c>
      <c r="C31092" s="2">
        <v>14</v>
      </c>
      <c r="D31092" s="2" t="s">
        <v>623</v>
      </c>
      <c r="E31092" s="2"/>
      <c r="F31092" s="2"/>
      <c r="G31092" s="2"/>
      <c r="H31092" s="2"/>
    </row>
    <row r="31093" spans="2:8">
      <c r="B31093" s="2" t="s">
        <v>31713</v>
      </c>
      <c r="C31093" s="2">
        <v>28</v>
      </c>
      <c r="D31093" s="2" t="s">
        <v>623</v>
      </c>
      <c r="E31093" s="2"/>
      <c r="F31093" s="2"/>
      <c r="G31093" s="2"/>
      <c r="H31093" s="2"/>
    </row>
    <row r="31094" spans="2:8">
      <c r="B31094" s="2" t="s">
        <v>31714</v>
      </c>
      <c r="C31094" s="2">
        <v>28</v>
      </c>
      <c r="D31094" s="2" t="s">
        <v>623</v>
      </c>
      <c r="E31094" s="2"/>
      <c r="F31094" s="2"/>
      <c r="G31094" s="2"/>
      <c r="H31094" s="2"/>
    </row>
    <row r="31095" spans="2:8">
      <c r="B31095" s="2" t="s">
        <v>31715</v>
      </c>
      <c r="C31095" s="2">
        <v>28</v>
      </c>
      <c r="D31095" s="2" t="s">
        <v>623</v>
      </c>
      <c r="E31095" s="2"/>
      <c r="F31095" s="2"/>
      <c r="G31095" s="2"/>
      <c r="H31095" s="2"/>
    </row>
    <row r="31096" spans="2:8">
      <c r="B31096" s="2" t="s">
        <v>31716</v>
      </c>
      <c r="C31096" s="2">
        <v>27</v>
      </c>
      <c r="D31096" s="2" t="s">
        <v>623</v>
      </c>
      <c r="E31096" s="2"/>
      <c r="F31096" s="2"/>
      <c r="G31096" s="2"/>
      <c r="H31096" s="2"/>
    </row>
    <row r="31097" spans="2:8">
      <c r="B31097" s="2" t="s">
        <v>31717</v>
      </c>
      <c r="C31097" s="2">
        <v>24</v>
      </c>
      <c r="D31097" s="2" t="s">
        <v>623</v>
      </c>
      <c r="E31097" s="2"/>
      <c r="F31097" s="2"/>
      <c r="G31097" s="2"/>
      <c r="H31097" s="2"/>
    </row>
    <row r="31098" spans="2:8">
      <c r="B31098" s="2" t="s">
        <v>31718</v>
      </c>
      <c r="C31098" s="2">
        <v>22</v>
      </c>
      <c r="D31098" s="2" t="s">
        <v>623</v>
      </c>
      <c r="E31098" s="2"/>
      <c r="F31098" s="2"/>
      <c r="G31098" s="2"/>
      <c r="H31098" s="2"/>
    </row>
    <row r="31099" spans="2:8">
      <c r="B31099" s="2" t="s">
        <v>31719</v>
      </c>
      <c r="C31099" s="2">
        <v>16</v>
      </c>
      <c r="D31099" s="2" t="s">
        <v>623</v>
      </c>
      <c r="E31099" s="2"/>
      <c r="F31099" s="2"/>
      <c r="G31099" s="2"/>
      <c r="H31099" s="2"/>
    </row>
    <row r="31100" spans="2:8">
      <c r="B31100" s="2" t="s">
        <v>31720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31721</v>
      </c>
      <c r="C31101" s="2">
        <v>16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31722</v>
      </c>
      <c r="C31102" s="2">
        <v>11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31723</v>
      </c>
      <c r="C31103" s="2">
        <v>17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31724</v>
      </c>
      <c r="C31104" s="2">
        <v>24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31725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31726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31727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31728</v>
      </c>
      <c r="C31108" s="2">
        <v>33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31729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31730</v>
      </c>
      <c r="C31110" s="2">
        <v>37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31731</v>
      </c>
      <c r="C31111" s="2">
        <v>37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31732</v>
      </c>
      <c r="C31112" s="2">
        <v>32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31733</v>
      </c>
      <c r="C31113" s="2">
        <v>31</v>
      </c>
      <c r="D31113" s="2" t="s">
        <v>623</v>
      </c>
      <c r="E31113" s="2"/>
      <c r="F31113" s="2"/>
      <c r="G31113" s="2"/>
      <c r="H31113" s="2"/>
    </row>
    <row r="31114" spans="2:8">
      <c r="B31114" s="2" t="s">
        <v>31734</v>
      </c>
      <c r="C31114" s="2">
        <v>29</v>
      </c>
      <c r="D31114" s="2" t="s">
        <v>623</v>
      </c>
      <c r="E31114" s="2"/>
      <c r="F31114" s="2"/>
      <c r="G31114" s="2"/>
      <c r="H31114" s="2"/>
    </row>
    <row r="31115" spans="2:8">
      <c r="B31115" s="2" t="s">
        <v>31735</v>
      </c>
      <c r="C31115" s="2">
        <v>26</v>
      </c>
      <c r="D31115" s="2" t="s">
        <v>623</v>
      </c>
      <c r="E31115" s="2"/>
      <c r="F31115" s="2"/>
      <c r="G31115" s="2"/>
      <c r="H31115" s="2"/>
    </row>
    <row r="31116" spans="2:8">
      <c r="B31116" s="2" t="s">
        <v>31736</v>
      </c>
      <c r="C31116" s="2">
        <v>25</v>
      </c>
      <c r="D31116" s="2" t="s">
        <v>623</v>
      </c>
      <c r="E31116" s="2"/>
      <c r="F31116" s="2"/>
      <c r="G31116" s="2"/>
      <c r="H31116" s="2"/>
    </row>
    <row r="31117" spans="2:8">
      <c r="B31117" s="2" t="s">
        <v>31737</v>
      </c>
      <c r="C31117" s="2">
        <v>22</v>
      </c>
      <c r="D31117" s="2" t="s">
        <v>623</v>
      </c>
      <c r="E31117" s="2"/>
      <c r="F31117" s="2"/>
      <c r="G31117" s="2"/>
      <c r="H31117" s="2"/>
    </row>
    <row r="31118" spans="2:8">
      <c r="B31118" s="2" t="s">
        <v>31738</v>
      </c>
      <c r="C31118" s="2">
        <v>9</v>
      </c>
      <c r="D31118" s="2" t="s">
        <v>623</v>
      </c>
      <c r="E31118" s="2"/>
      <c r="F31118" s="2"/>
      <c r="G31118" s="2"/>
      <c r="H31118" s="2"/>
    </row>
    <row r="31119" spans="2:8">
      <c r="B31119" s="2" t="s">
        <v>31739</v>
      </c>
      <c r="C31119" s="2">
        <v>10</v>
      </c>
      <c r="D31119" s="2" t="s">
        <v>623</v>
      </c>
      <c r="E31119" s="2"/>
      <c r="F31119" s="2"/>
      <c r="G31119" s="2"/>
      <c r="H31119" s="2"/>
    </row>
    <row r="31120" spans="2:8">
      <c r="B31120" s="2" t="s">
        <v>31740</v>
      </c>
      <c r="C31120" s="2">
        <v>15</v>
      </c>
      <c r="D31120" s="2" t="s">
        <v>623</v>
      </c>
      <c r="E31120" s="2"/>
      <c r="F31120" s="2"/>
      <c r="G31120" s="2"/>
      <c r="H31120" s="2"/>
    </row>
    <row r="31121" spans="2:8">
      <c r="B31121" s="2" t="s">
        <v>31741</v>
      </c>
      <c r="C31121" s="2">
        <v>17</v>
      </c>
      <c r="D31121" s="2" t="s">
        <v>623</v>
      </c>
      <c r="E31121" s="2"/>
      <c r="F31121" s="2"/>
      <c r="G31121" s="2"/>
      <c r="H31121" s="2"/>
    </row>
    <row r="31122" spans="2:8">
      <c r="B31122" s="2" t="s">
        <v>31742</v>
      </c>
      <c r="C31122" s="2">
        <v>19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31743</v>
      </c>
      <c r="C31123" s="2">
        <v>18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31744</v>
      </c>
      <c r="C31124" s="2">
        <v>20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31745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31746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31747</v>
      </c>
      <c r="C31127" s="2">
        <v>36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31748</v>
      </c>
      <c r="C31128" s="2">
        <v>37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31749</v>
      </c>
      <c r="C31129" s="2">
        <v>37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31750</v>
      </c>
      <c r="C31130" s="2">
        <v>37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31751</v>
      </c>
      <c r="C31131" s="2">
        <v>38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31752</v>
      </c>
      <c r="C31132" s="2">
        <v>36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31753</v>
      </c>
      <c r="C31133" s="2">
        <v>14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31754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31755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31756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31757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31758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31759</v>
      </c>
      <c r="C31139" s="2">
        <v>29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31760</v>
      </c>
      <c r="C31140" s="2">
        <v>22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31761</v>
      </c>
      <c r="C31141" s="2">
        <v>15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31762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31763</v>
      </c>
      <c r="C31143" s="2">
        <v>18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31764</v>
      </c>
      <c r="C31144" s="2">
        <v>13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31765</v>
      </c>
      <c r="C31145" s="2">
        <v>19</v>
      </c>
      <c r="D31145" s="2" t="s">
        <v>623</v>
      </c>
      <c r="E31145" s="2"/>
      <c r="F31145" s="2"/>
      <c r="G31145" s="2"/>
      <c r="H31145" s="2"/>
    </row>
    <row r="31146" spans="2:8">
      <c r="B31146" s="2" t="s">
        <v>31766</v>
      </c>
      <c r="C31146" s="2">
        <v>24</v>
      </c>
      <c r="D31146" s="2" t="s">
        <v>623</v>
      </c>
      <c r="E31146" s="2"/>
      <c r="F31146" s="2"/>
      <c r="G31146" s="2"/>
      <c r="H31146" s="2"/>
    </row>
    <row r="31147" spans="2:8">
      <c r="B31147" s="2" t="s">
        <v>31767</v>
      </c>
      <c r="C31147" s="2">
        <v>21</v>
      </c>
      <c r="D31147" s="2" t="s">
        <v>623</v>
      </c>
      <c r="E31147" s="2"/>
      <c r="F31147" s="2"/>
      <c r="G31147" s="2"/>
      <c r="H31147" s="2"/>
    </row>
    <row r="31148" spans="2:8">
      <c r="B31148" s="2" t="s">
        <v>31768</v>
      </c>
      <c r="C31148" s="2">
        <v>18</v>
      </c>
      <c r="D31148" s="2" t="s">
        <v>623</v>
      </c>
      <c r="E31148" s="2"/>
      <c r="F31148" s="2"/>
      <c r="G31148" s="2"/>
      <c r="H31148" s="2"/>
    </row>
    <row r="31149" spans="2:8">
      <c r="B31149" s="2" t="s">
        <v>31769</v>
      </c>
      <c r="C31149" s="2">
        <v>15</v>
      </c>
      <c r="D31149" s="2" t="s">
        <v>623</v>
      </c>
      <c r="E31149" s="2"/>
      <c r="F31149" s="2"/>
      <c r="G31149" s="2"/>
      <c r="H31149" s="2"/>
    </row>
    <row r="31150" spans="2:8">
      <c r="B31150" s="2" t="s">
        <v>31770</v>
      </c>
      <c r="C31150" s="2">
        <v>13</v>
      </c>
      <c r="D31150" s="2" t="s">
        <v>623</v>
      </c>
      <c r="E31150" s="2"/>
      <c r="F31150" s="2"/>
      <c r="G31150" s="2"/>
      <c r="H31150" s="2"/>
    </row>
    <row r="31151" spans="2:8">
      <c r="B31151" s="2" t="s">
        <v>31771</v>
      </c>
      <c r="C31151" s="2">
        <v>12</v>
      </c>
      <c r="D31151" s="2" t="s">
        <v>623</v>
      </c>
      <c r="E31151" s="2"/>
      <c r="F31151" s="2"/>
      <c r="G31151" s="2"/>
      <c r="H31151" s="2"/>
    </row>
    <row r="31152" spans="2:8">
      <c r="B31152" s="2" t="s">
        <v>31772</v>
      </c>
      <c r="C31152" s="2">
        <v>11</v>
      </c>
      <c r="D31152" s="2" t="s">
        <v>623</v>
      </c>
      <c r="E31152" s="2"/>
      <c r="F31152" s="2"/>
      <c r="G31152" s="2"/>
      <c r="H31152" s="2"/>
    </row>
    <row r="31153" spans="2:8">
      <c r="B31153" s="2" t="s">
        <v>31773</v>
      </c>
      <c r="C31153" s="2">
        <v>14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31774</v>
      </c>
      <c r="C31154" s="2">
        <v>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31775</v>
      </c>
      <c r="C31155" s="2">
        <v>14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31776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31777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31778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31779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31780</v>
      </c>
      <c r="C31160" s="2">
        <v>35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31781</v>
      </c>
      <c r="C31161" s="2">
        <v>35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31782</v>
      </c>
      <c r="C31162" s="2">
        <v>22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31783</v>
      </c>
      <c r="C31163" s="2">
        <v>15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31784</v>
      </c>
      <c r="C31164" s="2">
        <v>26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31785</v>
      </c>
      <c r="C31165" s="2">
        <v>16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31786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31787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31788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31789</v>
      </c>
      <c r="C31169" s="2">
        <v>34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31790</v>
      </c>
      <c r="C31170" s="2">
        <v>36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31791</v>
      </c>
      <c r="C31171" s="2">
        <v>37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31792</v>
      </c>
      <c r="C31172" s="2">
        <v>38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31793</v>
      </c>
      <c r="C31173" s="2">
        <v>34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31794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31795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31796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31797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31798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31799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31800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31801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31802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31803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31804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31805</v>
      </c>
      <c r="C31185" s="2">
        <v>37</v>
      </c>
      <c r="D31185" s="2" t="s">
        <v>623</v>
      </c>
      <c r="E31185" s="2"/>
      <c r="F31185" s="2"/>
      <c r="G31185" s="2"/>
      <c r="H31185" s="2"/>
    </row>
    <row r="31186" spans="2:8">
      <c r="B31186" s="2" t="s">
        <v>31806</v>
      </c>
      <c r="C31186" s="2">
        <v>35</v>
      </c>
      <c r="D31186" s="2" t="s">
        <v>623</v>
      </c>
      <c r="E31186" s="2"/>
      <c r="F31186" s="2"/>
      <c r="G31186" s="2"/>
      <c r="H31186" s="2"/>
    </row>
    <row r="31187" spans="2:8">
      <c r="B31187" s="2" t="s">
        <v>31807</v>
      </c>
      <c r="C31187" s="2">
        <v>34</v>
      </c>
      <c r="D31187" s="2" t="s">
        <v>623</v>
      </c>
      <c r="E31187" s="2"/>
      <c r="F31187" s="2"/>
      <c r="G31187" s="2"/>
      <c r="H31187" s="2"/>
    </row>
    <row r="31188" spans="2:8">
      <c r="B31188" s="2" t="s">
        <v>31808</v>
      </c>
      <c r="C31188" s="2">
        <v>33</v>
      </c>
      <c r="D31188" s="2" t="s">
        <v>623</v>
      </c>
      <c r="E31188" s="2"/>
      <c r="F31188" s="2"/>
      <c r="G31188" s="2"/>
      <c r="H31188" s="2"/>
    </row>
    <row r="31189" spans="2:8">
      <c r="B31189" s="2" t="s">
        <v>31809</v>
      </c>
      <c r="C31189" s="2">
        <v>32</v>
      </c>
      <c r="D31189" s="2" t="s">
        <v>623</v>
      </c>
      <c r="E31189" s="2"/>
      <c r="F31189" s="2"/>
      <c r="G31189" s="2"/>
      <c r="H31189" s="2"/>
    </row>
    <row r="31190" spans="2:8">
      <c r="B31190" s="2" t="s">
        <v>31810</v>
      </c>
      <c r="C31190" s="2">
        <v>31</v>
      </c>
      <c r="D31190" s="2" t="s">
        <v>623</v>
      </c>
      <c r="E31190" s="2"/>
      <c r="F31190" s="2"/>
      <c r="G31190" s="2"/>
      <c r="H31190" s="2"/>
    </row>
    <row r="31191" spans="2:8">
      <c r="B31191" s="2" t="s">
        <v>31811</v>
      </c>
      <c r="C31191" s="2">
        <v>30</v>
      </c>
      <c r="D31191" s="2" t="s">
        <v>623</v>
      </c>
      <c r="E31191" s="2"/>
      <c r="F31191" s="2"/>
      <c r="G31191" s="2"/>
      <c r="H31191" s="2"/>
    </row>
    <row r="31192" spans="2:8">
      <c r="B31192" s="2" t="s">
        <v>31812</v>
      </c>
      <c r="C31192" s="2">
        <v>24</v>
      </c>
      <c r="D31192" s="2" t="s">
        <v>623</v>
      </c>
      <c r="E31192" s="2"/>
      <c r="F31192" s="2"/>
      <c r="G31192" s="2"/>
      <c r="H31192" s="2"/>
    </row>
    <row r="31193" spans="2:8">
      <c r="B31193" s="2" t="s">
        <v>31813</v>
      </c>
      <c r="C31193" s="2">
        <v>15</v>
      </c>
      <c r="D31193" s="2" t="s">
        <v>623</v>
      </c>
      <c r="E31193" s="2"/>
      <c r="F31193" s="2"/>
      <c r="G31193" s="2"/>
      <c r="H31193" s="2"/>
    </row>
    <row r="31194" spans="2:8">
      <c r="B31194" s="2" t="s">
        <v>31814</v>
      </c>
      <c r="C31194" s="2">
        <v>20</v>
      </c>
      <c r="D31194" s="2" t="s">
        <v>623</v>
      </c>
      <c r="E31194" s="2"/>
      <c r="F31194" s="2"/>
      <c r="G31194" s="2"/>
      <c r="H31194" s="2"/>
    </row>
    <row r="31195" spans="2:8">
      <c r="B31195" s="2" t="s">
        <v>31815</v>
      </c>
      <c r="C31195" s="2">
        <v>14</v>
      </c>
      <c r="D31195" s="2" t="s">
        <v>623</v>
      </c>
      <c r="E31195" s="2"/>
      <c r="F31195" s="2"/>
      <c r="G31195" s="2"/>
      <c r="H31195" s="2"/>
    </row>
    <row r="31196" spans="2:8">
      <c r="B31196" s="2" t="s">
        <v>31816</v>
      </c>
      <c r="C31196" s="2">
        <v>11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31817</v>
      </c>
      <c r="C31197" s="2">
        <v>14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31818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31819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31820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31821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31822</v>
      </c>
      <c r="C31202" s="2">
        <v>35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31823</v>
      </c>
      <c r="C31203" s="2">
        <v>38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31824</v>
      </c>
      <c r="C31204" s="2">
        <v>36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31825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31826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31827</v>
      </c>
      <c r="C31207" s="2">
        <v>22</v>
      </c>
      <c r="D31207" s="2" t="s">
        <v>623</v>
      </c>
      <c r="E31207" s="2"/>
      <c r="F31207" s="2"/>
      <c r="G31207" s="2"/>
      <c r="H31207" s="2"/>
    </row>
    <row r="31208" spans="2:8">
      <c r="B31208" s="2" t="s">
        <v>31828</v>
      </c>
      <c r="C31208" s="2">
        <v>17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31829</v>
      </c>
      <c r="C31209" s="2">
        <v>17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31830</v>
      </c>
      <c r="C31210" s="2">
        <v>13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31831</v>
      </c>
      <c r="C31211" s="2">
        <v>16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31832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31833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31834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31835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31836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31837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31838</v>
      </c>
      <c r="C31218" s="2">
        <v>26</v>
      </c>
      <c r="D31218" s="2" t="s">
        <v>623</v>
      </c>
      <c r="E31218" s="2"/>
      <c r="F31218" s="2"/>
      <c r="G31218" s="2"/>
      <c r="H31218" s="2"/>
    </row>
    <row r="31219" spans="2:8">
      <c r="B31219" s="2" t="s">
        <v>31839</v>
      </c>
      <c r="C31219" s="2">
        <v>26</v>
      </c>
      <c r="D31219" s="2" t="s">
        <v>623</v>
      </c>
      <c r="E31219" s="2"/>
      <c r="F31219" s="2"/>
      <c r="G31219" s="2"/>
      <c r="H31219" s="2"/>
    </row>
    <row r="31220" spans="2:8">
      <c r="B31220" s="2" t="s">
        <v>31840</v>
      </c>
      <c r="C31220" s="2">
        <v>30</v>
      </c>
      <c r="D31220" s="2" t="s">
        <v>623</v>
      </c>
      <c r="E31220" s="2"/>
      <c r="F31220" s="2"/>
      <c r="G31220" s="2"/>
      <c r="H31220" s="2"/>
    </row>
    <row r="31221" spans="2:8">
      <c r="B31221" s="2" t="s">
        <v>31841</v>
      </c>
      <c r="C31221" s="2">
        <v>32</v>
      </c>
      <c r="D31221" s="2" t="s">
        <v>623</v>
      </c>
      <c r="E31221" s="2"/>
      <c r="F31221" s="2"/>
      <c r="G31221" s="2"/>
      <c r="H31221" s="2"/>
    </row>
    <row r="31222" spans="2:8">
      <c r="B31222" s="2" t="s">
        <v>31842</v>
      </c>
      <c r="C31222" s="2">
        <v>32</v>
      </c>
      <c r="D31222" s="2" t="s">
        <v>623</v>
      </c>
      <c r="E31222" s="2"/>
      <c r="F31222" s="2"/>
      <c r="G31222" s="2"/>
      <c r="H31222" s="2"/>
    </row>
    <row r="31223" spans="2:8">
      <c r="B31223" s="2" t="s">
        <v>31843</v>
      </c>
      <c r="C31223" s="2">
        <v>30</v>
      </c>
      <c r="D31223" s="2" t="s">
        <v>623</v>
      </c>
      <c r="E31223" s="2"/>
      <c r="F31223" s="2"/>
      <c r="G31223" s="2"/>
      <c r="H31223" s="2"/>
    </row>
    <row r="31224" spans="2:8">
      <c r="B31224" s="2" t="s">
        <v>31844</v>
      </c>
      <c r="C31224" s="2">
        <v>25</v>
      </c>
      <c r="D31224" s="2" t="s">
        <v>623</v>
      </c>
      <c r="E31224" s="2"/>
      <c r="F31224" s="2"/>
      <c r="G31224" s="2"/>
      <c r="H31224" s="2"/>
    </row>
    <row r="31225" spans="2:8">
      <c r="B31225" s="2" t="s">
        <v>31845</v>
      </c>
      <c r="C31225" s="2">
        <v>23</v>
      </c>
      <c r="D31225" s="2" t="s">
        <v>623</v>
      </c>
      <c r="E31225" s="2"/>
      <c r="F31225" s="2"/>
      <c r="G31225" s="2"/>
      <c r="H31225" s="2"/>
    </row>
    <row r="31226" spans="2:8">
      <c r="B31226" s="2" t="s">
        <v>31846</v>
      </c>
      <c r="C31226" s="2">
        <v>17</v>
      </c>
      <c r="D31226" s="2" t="s">
        <v>623</v>
      </c>
      <c r="E31226" s="2"/>
      <c r="F31226" s="2"/>
      <c r="G31226" s="2"/>
      <c r="H31226" s="2"/>
    </row>
    <row r="31227" spans="2:8">
      <c r="B31227" s="2" t="s">
        <v>31847</v>
      </c>
      <c r="C31227" s="2">
        <v>20</v>
      </c>
      <c r="D31227" s="2" t="s">
        <v>623</v>
      </c>
      <c r="E31227" s="2"/>
      <c r="F31227" s="2"/>
      <c r="G31227" s="2"/>
      <c r="H31227" s="2"/>
    </row>
    <row r="31228" spans="2:8">
      <c r="B31228" s="2" t="s">
        <v>31848</v>
      </c>
      <c r="C31228" s="2">
        <v>25</v>
      </c>
      <c r="D31228" s="2" t="s">
        <v>623</v>
      </c>
      <c r="E31228" s="2"/>
      <c r="F31228" s="2"/>
      <c r="G31228" s="2"/>
      <c r="H31228" s="2"/>
    </row>
    <row r="31229" spans="2:8">
      <c r="B31229" s="2" t="s">
        <v>31849</v>
      </c>
      <c r="C31229" s="2">
        <v>40</v>
      </c>
      <c r="D31229" s="2" t="s">
        <v>623</v>
      </c>
      <c r="E31229" s="2"/>
      <c r="F31229" s="2"/>
      <c r="G31229" s="2"/>
      <c r="H31229" s="2"/>
    </row>
    <row r="31230" spans="2:8">
      <c r="B31230" s="2" t="s">
        <v>31850</v>
      </c>
      <c r="C31230" s="2">
        <v>39</v>
      </c>
      <c r="D31230" s="2" t="s">
        <v>623</v>
      </c>
      <c r="E31230" s="2"/>
      <c r="F31230" s="2"/>
      <c r="G31230" s="2"/>
      <c r="H31230" s="2"/>
    </row>
    <row r="31231" spans="2:8">
      <c r="B31231" s="2" t="s">
        <v>31851</v>
      </c>
      <c r="C31231" s="2">
        <v>37</v>
      </c>
      <c r="D31231" s="2" t="s">
        <v>623</v>
      </c>
      <c r="E31231" s="2"/>
      <c r="F31231" s="2"/>
      <c r="G31231" s="2"/>
      <c r="H31231" s="2"/>
    </row>
    <row r="31232" spans="2:8">
      <c r="B31232" s="2" t="s">
        <v>31852</v>
      </c>
      <c r="C31232" s="2">
        <v>35</v>
      </c>
      <c r="D31232" s="2" t="s">
        <v>623</v>
      </c>
      <c r="E31232" s="2"/>
      <c r="F31232" s="2"/>
      <c r="G31232" s="2"/>
      <c r="H31232" s="2"/>
    </row>
    <row r="31233" spans="2:8">
      <c r="B31233" s="2" t="s">
        <v>31853</v>
      </c>
      <c r="C31233" s="2">
        <v>32</v>
      </c>
      <c r="D31233" s="2" t="s">
        <v>623</v>
      </c>
      <c r="E31233" s="2"/>
      <c r="F31233" s="2"/>
      <c r="G31233" s="2"/>
      <c r="H31233" s="2"/>
    </row>
    <row r="31234" spans="2:8">
      <c r="B31234" s="2" t="s">
        <v>31854</v>
      </c>
      <c r="C31234" s="2">
        <v>23</v>
      </c>
      <c r="D31234" s="2" t="s">
        <v>623</v>
      </c>
      <c r="E31234" s="2"/>
      <c r="F31234" s="2"/>
      <c r="G31234" s="2"/>
      <c r="H31234" s="2"/>
    </row>
    <row r="31235" spans="2:8">
      <c r="B31235" s="2" t="s">
        <v>31855</v>
      </c>
      <c r="C31235" s="2">
        <v>18</v>
      </c>
      <c r="D31235" s="2" t="s">
        <v>623</v>
      </c>
      <c r="E31235" s="2"/>
      <c r="F31235" s="2"/>
      <c r="G31235" s="2"/>
      <c r="H31235" s="2"/>
    </row>
    <row r="31236" spans="2:8">
      <c r="B31236" s="2" t="s">
        <v>31856</v>
      </c>
      <c r="C31236" s="2">
        <v>31</v>
      </c>
      <c r="D31236" s="2" t="s">
        <v>623</v>
      </c>
      <c r="E31236" s="2"/>
      <c r="F31236" s="2"/>
      <c r="G31236" s="2"/>
      <c r="H31236" s="2"/>
    </row>
    <row r="31237" spans="2:8">
      <c r="B31237" s="2" t="s">
        <v>31857</v>
      </c>
      <c r="C31237" s="2">
        <v>31</v>
      </c>
      <c r="D31237" s="2" t="s">
        <v>623</v>
      </c>
      <c r="E31237" s="2"/>
      <c r="F31237" s="2"/>
      <c r="G31237" s="2"/>
      <c r="H31237" s="2"/>
    </row>
    <row r="31238" spans="2:8">
      <c r="B31238" s="2" t="s">
        <v>31858</v>
      </c>
      <c r="C31238" s="2">
        <v>32</v>
      </c>
      <c r="D31238" s="2" t="s">
        <v>623</v>
      </c>
      <c r="E31238" s="2"/>
      <c r="F31238" s="2"/>
      <c r="G31238" s="2"/>
      <c r="H31238" s="2"/>
    </row>
    <row r="31239" spans="2:8">
      <c r="B31239" s="2" t="s">
        <v>31859</v>
      </c>
      <c r="C31239" s="2">
        <v>33</v>
      </c>
      <c r="D31239" s="2" t="s">
        <v>623</v>
      </c>
      <c r="E31239" s="2"/>
      <c r="F31239" s="2"/>
      <c r="G31239" s="2"/>
      <c r="H31239" s="2"/>
    </row>
    <row r="31240" spans="2:8">
      <c r="B31240" s="2" t="s">
        <v>31860</v>
      </c>
      <c r="C31240" s="2">
        <v>32</v>
      </c>
      <c r="D31240" s="2" t="s">
        <v>623</v>
      </c>
      <c r="E31240" s="2"/>
      <c r="F31240" s="2"/>
      <c r="G31240" s="2"/>
      <c r="H31240" s="2"/>
    </row>
    <row r="31241" spans="2:8">
      <c r="B31241" s="2" t="s">
        <v>31861</v>
      </c>
      <c r="C31241" s="2">
        <v>13</v>
      </c>
      <c r="D31241" s="2" t="s">
        <v>623</v>
      </c>
      <c r="E31241" s="2"/>
      <c r="F31241" s="2"/>
      <c r="G31241" s="2"/>
      <c r="H31241" s="2"/>
    </row>
    <row r="31242" spans="2:8">
      <c r="B31242" s="2" t="s">
        <v>31862</v>
      </c>
      <c r="C31242" s="2">
        <v>39</v>
      </c>
      <c r="D31242" s="2" t="s">
        <v>623</v>
      </c>
      <c r="E31242" s="2"/>
      <c r="F31242" s="2"/>
      <c r="G31242" s="2"/>
      <c r="H31242" s="2"/>
    </row>
    <row r="31243" spans="2:8">
      <c r="B31243" s="2" t="s">
        <v>31863</v>
      </c>
      <c r="C31243" s="2">
        <v>37</v>
      </c>
      <c r="D31243" s="2" t="s">
        <v>623</v>
      </c>
      <c r="E31243" s="2"/>
      <c r="F31243" s="2"/>
      <c r="G31243" s="2"/>
      <c r="H31243" s="2"/>
    </row>
    <row r="31244" spans="2:8">
      <c r="B31244" s="2" t="s">
        <v>31864</v>
      </c>
      <c r="C31244" s="2">
        <v>38</v>
      </c>
      <c r="D31244" s="2" t="s">
        <v>623</v>
      </c>
      <c r="E31244" s="2"/>
      <c r="F31244" s="2"/>
      <c r="G31244" s="2"/>
      <c r="H31244" s="2"/>
    </row>
    <row r="31245" spans="2:8">
      <c r="B31245" s="2" t="s">
        <v>31865</v>
      </c>
      <c r="C31245" s="2">
        <v>38</v>
      </c>
      <c r="D31245" s="2" t="s">
        <v>623</v>
      </c>
      <c r="E31245" s="2"/>
      <c r="F31245" s="2"/>
      <c r="G31245" s="2"/>
      <c r="H31245" s="2"/>
    </row>
    <row r="31246" spans="2:8">
      <c r="B31246" s="2" t="s">
        <v>31866</v>
      </c>
      <c r="C31246" s="2">
        <v>36</v>
      </c>
      <c r="D31246" s="2" t="s">
        <v>623</v>
      </c>
      <c r="E31246" s="2"/>
      <c r="F31246" s="2"/>
      <c r="G31246" s="2"/>
      <c r="H31246" s="2"/>
    </row>
    <row r="31247" spans="2:8">
      <c r="B31247" s="2" t="s">
        <v>31867</v>
      </c>
      <c r="C31247" s="2">
        <v>29</v>
      </c>
      <c r="D31247" s="2" t="s">
        <v>623</v>
      </c>
      <c r="E31247" s="2"/>
      <c r="F31247" s="2"/>
      <c r="G31247" s="2"/>
      <c r="H31247" s="2"/>
    </row>
    <row r="31248" spans="2:8">
      <c r="B31248" s="2" t="s">
        <v>31868</v>
      </c>
      <c r="C31248" s="2">
        <v>19</v>
      </c>
      <c r="D31248" s="2" t="s">
        <v>623</v>
      </c>
      <c r="E31248" s="2"/>
      <c r="F31248" s="2"/>
      <c r="G31248" s="2"/>
      <c r="H31248" s="2"/>
    </row>
    <row r="31249" spans="2:8">
      <c r="B31249" s="2" t="s">
        <v>31869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31870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31871</v>
      </c>
      <c r="C31251" s="2">
        <v>35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31872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31873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31874</v>
      </c>
      <c r="C31254" s="2">
        <v>40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31875</v>
      </c>
      <c r="C31255" s="2">
        <v>38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31876</v>
      </c>
      <c r="C31256" s="2">
        <v>36</v>
      </c>
      <c r="D31256" s="2" t="s">
        <v>623</v>
      </c>
      <c r="E31256" s="2"/>
      <c r="F31256" s="2"/>
      <c r="G31256" s="2"/>
      <c r="H31256" s="2"/>
    </row>
    <row r="31257" spans="2:8">
      <c r="B31257" s="2" t="s">
        <v>31877</v>
      </c>
      <c r="C31257" s="2">
        <v>35</v>
      </c>
      <c r="D31257" s="2" t="s">
        <v>623</v>
      </c>
      <c r="E31257" s="2"/>
      <c r="F31257" s="2"/>
      <c r="G31257" s="2"/>
      <c r="H31257" s="2"/>
    </row>
    <row r="31258" spans="2:8">
      <c r="B31258" s="2" t="s">
        <v>31878</v>
      </c>
      <c r="C31258" s="2">
        <v>33</v>
      </c>
      <c r="D31258" s="2" t="s">
        <v>623</v>
      </c>
      <c r="E31258" s="2"/>
      <c r="F31258" s="2"/>
      <c r="G31258" s="2"/>
      <c r="H31258" s="2"/>
    </row>
    <row r="31259" spans="2:8">
      <c r="B31259" s="2" t="s">
        <v>31879</v>
      </c>
      <c r="C31259" s="2">
        <v>30</v>
      </c>
      <c r="D31259" s="2" t="s">
        <v>623</v>
      </c>
      <c r="E31259" s="2"/>
      <c r="F31259" s="2"/>
      <c r="G31259" s="2"/>
      <c r="H31259" s="2"/>
    </row>
    <row r="31260" spans="2:8">
      <c r="B31260" s="2" t="s">
        <v>31880</v>
      </c>
      <c r="C31260" s="2">
        <v>29</v>
      </c>
      <c r="D31260" s="2" t="s">
        <v>623</v>
      </c>
      <c r="E31260" s="2"/>
      <c r="F31260" s="2"/>
      <c r="G31260" s="2"/>
      <c r="H31260" s="2"/>
    </row>
    <row r="31261" spans="2:8">
      <c r="B31261" s="2" t="s">
        <v>31881</v>
      </c>
      <c r="C31261" s="2">
        <v>23</v>
      </c>
      <c r="D31261" s="2" t="s">
        <v>623</v>
      </c>
      <c r="E31261" s="2"/>
      <c r="F31261" s="2"/>
      <c r="G31261" s="2"/>
      <c r="H31261" s="2"/>
    </row>
    <row r="31262" spans="2:8">
      <c r="B31262" s="2" t="s">
        <v>31882</v>
      </c>
      <c r="C31262" s="2">
        <v>15</v>
      </c>
      <c r="D31262" s="2" t="s">
        <v>623</v>
      </c>
      <c r="E31262" s="2"/>
      <c r="F31262" s="2"/>
      <c r="G31262" s="2"/>
      <c r="H31262" s="2"/>
    </row>
    <row r="31263" spans="2:8">
      <c r="B31263" s="2" t="s">
        <v>31883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31884</v>
      </c>
      <c r="C31264" s="2">
        <v>15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31885</v>
      </c>
      <c r="C31265" s="2">
        <v>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31886</v>
      </c>
      <c r="C31266" s="2">
        <v>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31887</v>
      </c>
      <c r="C31267" s="2">
        <v>15</v>
      </c>
      <c r="D31267" s="2" t="s">
        <v>623</v>
      </c>
      <c r="E31267" s="2"/>
      <c r="F31267" s="2"/>
      <c r="G31267" s="2"/>
      <c r="H31267" s="2"/>
    </row>
    <row r="31268" spans="2:8">
      <c r="B31268" s="2" t="s">
        <v>31888</v>
      </c>
      <c r="C31268" s="2">
        <v>16</v>
      </c>
      <c r="D31268" s="2" t="s">
        <v>623</v>
      </c>
      <c r="E31268" s="2"/>
      <c r="F31268" s="2"/>
      <c r="G31268" s="2"/>
      <c r="H31268" s="2"/>
    </row>
    <row r="31269" spans="2:8">
      <c r="B31269" s="2" t="s">
        <v>31889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31890</v>
      </c>
      <c r="C31270" s="2">
        <v>33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31891</v>
      </c>
      <c r="C31271" s="2">
        <v>39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31892</v>
      </c>
      <c r="C31272" s="2">
        <v>42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31893</v>
      </c>
      <c r="C31273" s="2">
        <v>44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31894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31895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31896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31897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31898</v>
      </c>
      <c r="C31278" s="2">
        <v>37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31899</v>
      </c>
      <c r="C31279" s="2">
        <v>38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31900</v>
      </c>
      <c r="C31280" s="2">
        <v>13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31901</v>
      </c>
      <c r="C31281" s="2">
        <v>17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31902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31903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31904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31905</v>
      </c>
      <c r="C31285" s="2">
        <v>34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31906</v>
      </c>
      <c r="C31286" s="2">
        <v>36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31907</v>
      </c>
      <c r="C31287" s="2">
        <v>14</v>
      </c>
      <c r="D31287" s="2" t="s">
        <v>623</v>
      </c>
      <c r="E31287" s="2"/>
      <c r="F31287" s="2"/>
      <c r="G31287" s="2"/>
      <c r="H31287" s="2"/>
    </row>
    <row r="31288" spans="2:8">
      <c r="B31288" s="2" t="s">
        <v>31908</v>
      </c>
      <c r="C31288" s="2">
        <v>17</v>
      </c>
      <c r="D31288" s="2" t="s">
        <v>623</v>
      </c>
      <c r="E31288" s="2"/>
      <c r="F31288" s="2"/>
      <c r="G31288" s="2"/>
      <c r="H31288" s="2"/>
    </row>
    <row r="31289" spans="2:8">
      <c r="B31289" s="2" t="s">
        <v>31909</v>
      </c>
      <c r="C31289" s="2">
        <v>15</v>
      </c>
      <c r="D31289" s="2" t="s">
        <v>623</v>
      </c>
      <c r="E31289" s="2"/>
      <c r="F31289" s="2"/>
      <c r="G31289" s="2"/>
      <c r="H31289" s="2"/>
    </row>
    <row r="31290" spans="2:8">
      <c r="B31290" s="2" t="s">
        <v>31910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31911</v>
      </c>
      <c r="C31291" s="2">
        <v>27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31912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31913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31914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31915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31916</v>
      </c>
      <c r="C31296" s="2">
        <v>21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31917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31918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31919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31920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31921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31922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31923</v>
      </c>
      <c r="C31303" s="2">
        <v>15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31924</v>
      </c>
      <c r="C31304" s="2">
        <v>36</v>
      </c>
      <c r="D31304" s="2" t="s">
        <v>623</v>
      </c>
      <c r="E31304" s="2"/>
      <c r="F31304" s="2"/>
      <c r="G31304" s="2"/>
      <c r="H31304" s="2"/>
    </row>
    <row r="31305" spans="2:8">
      <c r="B31305" s="2" t="s">
        <v>31925</v>
      </c>
      <c r="C31305" s="2">
        <v>31</v>
      </c>
      <c r="D31305" s="2" t="s">
        <v>623</v>
      </c>
      <c r="E31305" s="2"/>
      <c r="F31305" s="2"/>
      <c r="G31305" s="2"/>
      <c r="H31305" s="2"/>
    </row>
    <row r="31306" spans="2:8">
      <c r="B31306" s="2" t="s">
        <v>31926</v>
      </c>
      <c r="C31306" s="2">
        <v>28</v>
      </c>
      <c r="D31306" s="2" t="s">
        <v>623</v>
      </c>
      <c r="E31306" s="2"/>
      <c r="F31306" s="2"/>
      <c r="G31306" s="2"/>
      <c r="H31306" s="2"/>
    </row>
    <row r="31307" spans="2:8">
      <c r="B31307" s="2" t="s">
        <v>31927</v>
      </c>
      <c r="C31307" s="2">
        <v>27</v>
      </c>
      <c r="D31307" s="2" t="s">
        <v>623</v>
      </c>
      <c r="E31307" s="2"/>
      <c r="F31307" s="2"/>
      <c r="G31307" s="2"/>
      <c r="H31307" s="2"/>
    </row>
    <row r="31308" spans="2:8">
      <c r="B31308" s="2" t="s">
        <v>31928</v>
      </c>
      <c r="C31308" s="2">
        <v>26</v>
      </c>
      <c r="D31308" s="2" t="s">
        <v>623</v>
      </c>
      <c r="E31308" s="2"/>
      <c r="F31308" s="2"/>
      <c r="G31308" s="2"/>
      <c r="H31308" s="2"/>
    </row>
    <row r="31309" spans="2:8">
      <c r="B31309" s="2" t="s">
        <v>31929</v>
      </c>
      <c r="C31309" s="2">
        <v>25</v>
      </c>
      <c r="D31309" s="2" t="s">
        <v>623</v>
      </c>
      <c r="E31309" s="2"/>
      <c r="F31309" s="2"/>
      <c r="G31309" s="2"/>
      <c r="H31309" s="2"/>
    </row>
    <row r="31310" spans="2:8">
      <c r="B31310" s="2" t="s">
        <v>31930</v>
      </c>
      <c r="C31310" s="2">
        <v>20</v>
      </c>
      <c r="D31310" s="2" t="s">
        <v>623</v>
      </c>
      <c r="E31310" s="2"/>
      <c r="F31310" s="2"/>
      <c r="G31310" s="2"/>
      <c r="H31310" s="2"/>
    </row>
    <row r="31311" spans="2:8">
      <c r="B31311" s="2" t="s">
        <v>31931</v>
      </c>
      <c r="C31311" s="2">
        <v>22</v>
      </c>
      <c r="D31311" s="2" t="s">
        <v>623</v>
      </c>
      <c r="E31311" s="2"/>
      <c r="F31311" s="2"/>
      <c r="G31311" s="2"/>
      <c r="H31311" s="2"/>
    </row>
    <row r="31312" spans="2:8">
      <c r="B31312" s="2" t="s">
        <v>31932</v>
      </c>
      <c r="C31312" s="2">
        <v>27</v>
      </c>
      <c r="D31312" s="2" t="s">
        <v>623</v>
      </c>
      <c r="E31312" s="2"/>
      <c r="F31312" s="2"/>
      <c r="G31312" s="2"/>
      <c r="H31312" s="2"/>
    </row>
    <row r="31313" spans="2:8">
      <c r="B31313" s="2" t="s">
        <v>31933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31934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31935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31936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31937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31938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31939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31940</v>
      </c>
      <c r="C31320" s="2">
        <v>35</v>
      </c>
      <c r="D31320" s="2" t="s">
        <v>623</v>
      </c>
      <c r="E31320" s="2"/>
      <c r="F31320" s="2"/>
      <c r="G31320" s="2"/>
      <c r="H31320" s="2"/>
    </row>
    <row r="31321" spans="2:8">
      <c r="B31321" s="2" t="s">
        <v>31941</v>
      </c>
      <c r="C31321" s="2">
        <v>32</v>
      </c>
      <c r="D31321" s="2" t="s">
        <v>623</v>
      </c>
      <c r="E31321" s="2"/>
      <c r="F31321" s="2"/>
      <c r="G31321" s="2"/>
      <c r="H31321" s="2"/>
    </row>
    <row r="31322" spans="2:8">
      <c r="B31322" s="2" t="s">
        <v>31942</v>
      </c>
      <c r="C31322" s="2">
        <v>32</v>
      </c>
      <c r="D31322" s="2" t="s">
        <v>623</v>
      </c>
      <c r="E31322" s="2"/>
      <c r="F31322" s="2"/>
      <c r="G31322" s="2"/>
      <c r="H31322" s="2"/>
    </row>
    <row r="31323" spans="2:8">
      <c r="B31323" s="2" t="s">
        <v>31943</v>
      </c>
      <c r="C31323" s="2">
        <v>32</v>
      </c>
      <c r="D31323" s="2" t="s">
        <v>623</v>
      </c>
      <c r="E31323" s="2"/>
      <c r="F31323" s="2"/>
      <c r="G31323" s="2"/>
      <c r="H31323" s="2"/>
    </row>
    <row r="31324" spans="2:8">
      <c r="B31324" s="2" t="s">
        <v>31944</v>
      </c>
      <c r="C31324" s="2">
        <v>29</v>
      </c>
      <c r="D31324" s="2" t="s">
        <v>623</v>
      </c>
      <c r="E31324" s="2"/>
      <c r="F31324" s="2"/>
      <c r="G31324" s="2"/>
      <c r="H31324" s="2"/>
    </row>
    <row r="31325" spans="2:8">
      <c r="B31325" s="2" t="s">
        <v>31945</v>
      </c>
      <c r="C31325" s="2">
        <v>25</v>
      </c>
      <c r="D31325" s="2" t="s">
        <v>623</v>
      </c>
      <c r="E31325" s="2"/>
      <c r="F31325" s="2"/>
      <c r="G31325" s="2"/>
      <c r="H31325" s="2"/>
    </row>
    <row r="31326" spans="2:8">
      <c r="B31326" s="2" t="s">
        <v>31946</v>
      </c>
      <c r="C31326" s="2">
        <v>13</v>
      </c>
      <c r="D31326" s="2" t="s">
        <v>623</v>
      </c>
      <c r="E31326" s="2"/>
      <c r="F31326" s="2"/>
      <c r="G31326" s="2"/>
      <c r="H31326" s="2"/>
    </row>
    <row r="31327" spans="2:8">
      <c r="B31327" s="2" t="s">
        <v>31947</v>
      </c>
      <c r="C31327" s="2">
        <v>14</v>
      </c>
      <c r="D31327" s="2" t="s">
        <v>623</v>
      </c>
      <c r="E31327" s="2"/>
      <c r="F31327" s="2"/>
      <c r="G31327" s="2"/>
      <c r="H31327" s="2"/>
    </row>
    <row r="31328" spans="2:8">
      <c r="B31328" s="2" t="s">
        <v>31948</v>
      </c>
      <c r="C31328" s="2">
        <v>21</v>
      </c>
      <c r="D31328" s="2" t="s">
        <v>623</v>
      </c>
      <c r="E31328" s="2"/>
      <c r="F31328" s="2"/>
      <c r="G31328" s="2"/>
      <c r="H31328" s="2"/>
    </row>
    <row r="31329" spans="2:8">
      <c r="B31329" s="2" t="s">
        <v>31949</v>
      </c>
      <c r="C31329" s="2">
        <v>23</v>
      </c>
      <c r="D31329" s="2" t="s">
        <v>623</v>
      </c>
      <c r="E31329" s="2"/>
      <c r="F31329" s="2"/>
      <c r="G31329" s="2"/>
      <c r="H31329" s="2"/>
    </row>
    <row r="31330" spans="2:8">
      <c r="B31330" s="2" t="s">
        <v>31950</v>
      </c>
      <c r="C31330" s="2">
        <v>28</v>
      </c>
      <c r="D31330" s="2" t="s">
        <v>623</v>
      </c>
      <c r="E31330" s="2"/>
      <c r="F31330" s="2"/>
      <c r="G31330" s="2"/>
      <c r="H31330" s="2"/>
    </row>
    <row r="31331" spans="2:8">
      <c r="B31331" s="2" t="s">
        <v>31951</v>
      </c>
      <c r="C31331" s="2">
        <v>28</v>
      </c>
      <c r="D31331" s="2" t="s">
        <v>623</v>
      </c>
      <c r="E31331" s="2"/>
      <c r="F31331" s="2"/>
      <c r="G31331" s="2"/>
      <c r="H31331" s="2"/>
    </row>
    <row r="31332" spans="2:8">
      <c r="B31332" s="2" t="s">
        <v>31952</v>
      </c>
      <c r="C31332" s="2">
        <v>28</v>
      </c>
      <c r="D31332" s="2" t="s">
        <v>623</v>
      </c>
      <c r="E31332" s="2"/>
      <c r="F31332" s="2"/>
      <c r="G31332" s="2"/>
      <c r="H31332" s="2"/>
    </row>
    <row r="31333" spans="2:8">
      <c r="B31333" s="2" t="s">
        <v>31953</v>
      </c>
      <c r="C31333" s="2">
        <v>27</v>
      </c>
      <c r="D31333" s="2" t="s">
        <v>623</v>
      </c>
      <c r="E31333" s="2"/>
      <c r="F31333" s="2"/>
      <c r="G31333" s="2"/>
      <c r="H31333" s="2"/>
    </row>
    <row r="31334" spans="2:8">
      <c r="B31334" s="2" t="s">
        <v>31954</v>
      </c>
      <c r="C31334" s="2">
        <v>26</v>
      </c>
      <c r="D31334" s="2" t="s">
        <v>623</v>
      </c>
      <c r="E31334" s="2"/>
      <c r="F31334" s="2"/>
      <c r="G31334" s="2"/>
      <c r="H31334" s="2"/>
    </row>
    <row r="31335" spans="2:8">
      <c r="B31335" s="2" t="s">
        <v>31955</v>
      </c>
      <c r="C31335" s="2">
        <v>26</v>
      </c>
      <c r="D31335" s="2" t="s">
        <v>623</v>
      </c>
      <c r="E31335" s="2"/>
      <c r="F31335" s="2"/>
      <c r="G31335" s="2"/>
      <c r="H31335" s="2"/>
    </row>
    <row r="31336" spans="2:8">
      <c r="B31336" s="2" t="s">
        <v>31956</v>
      </c>
      <c r="C31336" s="2">
        <v>19</v>
      </c>
      <c r="D31336" s="2" t="s">
        <v>623</v>
      </c>
      <c r="E31336" s="2"/>
      <c r="F31336" s="2"/>
      <c r="G31336" s="2"/>
      <c r="H31336" s="2"/>
    </row>
    <row r="31337" spans="2:8">
      <c r="B31337" s="2" t="s">
        <v>31957</v>
      </c>
      <c r="C31337" s="2">
        <v>9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31958</v>
      </c>
      <c r="C31338" s="2">
        <v>30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31959</v>
      </c>
      <c r="C31339" s="2">
        <v>30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31960</v>
      </c>
      <c r="C31340" s="2">
        <v>28</v>
      </c>
      <c r="D31340" s="2" t="s">
        <v>623</v>
      </c>
      <c r="E31340" s="2"/>
      <c r="F31340" s="2"/>
      <c r="G31340" s="2"/>
      <c r="H31340" s="2"/>
    </row>
    <row r="31341" spans="2:8">
      <c r="B31341" s="2" t="s">
        <v>31961</v>
      </c>
      <c r="C31341" s="2">
        <v>26</v>
      </c>
      <c r="D31341" s="2" t="s">
        <v>623</v>
      </c>
      <c r="E31341" s="2"/>
      <c r="F31341" s="2"/>
      <c r="G31341" s="2"/>
      <c r="H31341" s="2"/>
    </row>
    <row r="31342" spans="2:8">
      <c r="B31342" s="2" t="s">
        <v>31962</v>
      </c>
      <c r="C31342" s="2">
        <v>16</v>
      </c>
      <c r="D31342" s="2" t="s">
        <v>623</v>
      </c>
      <c r="E31342" s="2"/>
      <c r="F31342" s="2"/>
      <c r="G31342" s="2"/>
      <c r="H31342" s="2"/>
    </row>
    <row r="31343" spans="2:8">
      <c r="B31343" s="2" t="s">
        <v>31963</v>
      </c>
      <c r="C31343" s="2">
        <v>14</v>
      </c>
      <c r="D31343" s="2" t="s">
        <v>623</v>
      </c>
      <c r="E31343" s="2"/>
      <c r="F31343" s="2"/>
      <c r="G31343" s="2"/>
      <c r="H31343" s="2"/>
    </row>
    <row r="31344" spans="2:8">
      <c r="B31344" s="2" t="s">
        <v>31964</v>
      </c>
      <c r="C31344" s="2">
        <v>24</v>
      </c>
      <c r="D31344" s="2" t="s">
        <v>623</v>
      </c>
      <c r="E31344" s="2"/>
      <c r="F31344" s="2"/>
      <c r="G31344" s="2"/>
      <c r="H31344" s="2"/>
    </row>
    <row r="31345" spans="2:8">
      <c r="B31345" s="2" t="s">
        <v>31965</v>
      </c>
      <c r="C31345" s="2">
        <v>16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31966</v>
      </c>
      <c r="C31346" s="2">
        <v>21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31967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31968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31969</v>
      </c>
      <c r="C31349" s="2">
        <v>23</v>
      </c>
      <c r="D31349" s="2" t="s">
        <v>623</v>
      </c>
      <c r="E31349" s="2"/>
      <c r="F31349" s="2"/>
      <c r="G31349" s="2"/>
      <c r="H31349" s="2"/>
    </row>
    <row r="31350" spans="2:8">
      <c r="B31350" s="2" t="s">
        <v>31970</v>
      </c>
      <c r="C31350" s="2">
        <v>34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31971</v>
      </c>
      <c r="C31351" s="2">
        <v>35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31972</v>
      </c>
      <c r="C31352" s="2">
        <v>35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31973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31974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31975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31976</v>
      </c>
      <c r="C31356" s="2">
        <v>22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31977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31978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31979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31980</v>
      </c>
      <c r="C31360" s="2">
        <v>39</v>
      </c>
      <c r="D31360" s="2" t="s">
        <v>623</v>
      </c>
      <c r="E31360" s="2"/>
      <c r="F31360" s="2"/>
      <c r="G31360" s="2"/>
      <c r="H31360" s="2"/>
    </row>
    <row r="31361" spans="2:8">
      <c r="B31361" s="2" t="s">
        <v>31981</v>
      </c>
      <c r="C31361" s="2">
        <v>29</v>
      </c>
      <c r="D31361" s="2" t="s">
        <v>623</v>
      </c>
      <c r="E31361" s="2"/>
      <c r="F31361" s="2"/>
      <c r="G31361" s="2"/>
      <c r="H31361" s="2"/>
    </row>
    <row r="31362" spans="2:8">
      <c r="B31362" s="2" t="s">
        <v>31982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31983</v>
      </c>
      <c r="C31363" s="2">
        <v>38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31984</v>
      </c>
      <c r="C31364" s="2">
        <v>44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31985</v>
      </c>
      <c r="C31365" s="2">
        <v>48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31986</v>
      </c>
      <c r="C31366" s="2">
        <v>40</v>
      </c>
      <c r="D31366" s="2" t="s">
        <v>623</v>
      </c>
      <c r="E31366" s="2"/>
      <c r="F31366" s="2"/>
      <c r="G31366" s="2"/>
      <c r="H31366" s="2"/>
    </row>
    <row r="31367" spans="2:8">
      <c r="B31367" s="2" t="s">
        <v>31987</v>
      </c>
      <c r="C31367" s="2">
        <v>38</v>
      </c>
      <c r="D31367" s="2" t="s">
        <v>623</v>
      </c>
      <c r="E31367" s="2"/>
      <c r="F31367" s="2"/>
      <c r="G31367" s="2"/>
      <c r="H31367" s="2"/>
    </row>
    <row r="31368" spans="2:8">
      <c r="B31368" s="2" t="s">
        <v>31988</v>
      </c>
      <c r="C31368" s="2">
        <v>35</v>
      </c>
      <c r="D31368" s="2" t="s">
        <v>623</v>
      </c>
      <c r="E31368" s="2"/>
      <c r="F31368" s="2"/>
      <c r="G31368" s="2"/>
      <c r="H31368" s="2"/>
    </row>
    <row r="31369" spans="2:8">
      <c r="B31369" s="2" t="s">
        <v>31989</v>
      </c>
      <c r="C31369" s="2">
        <v>34</v>
      </c>
      <c r="D31369" s="2" t="s">
        <v>623</v>
      </c>
      <c r="E31369" s="2"/>
      <c r="F31369" s="2"/>
      <c r="G31369" s="2"/>
      <c r="H31369" s="2"/>
    </row>
    <row r="31370" spans="2:8">
      <c r="B31370" s="2" t="s">
        <v>31990</v>
      </c>
      <c r="C31370" s="2">
        <v>28</v>
      </c>
      <c r="D31370" s="2" t="s">
        <v>623</v>
      </c>
      <c r="E31370" s="2"/>
      <c r="F31370" s="2"/>
      <c r="G31370" s="2"/>
      <c r="H31370" s="2"/>
    </row>
    <row r="31371" spans="2:8">
      <c r="B31371" s="2" t="s">
        <v>31991</v>
      </c>
      <c r="C31371" s="2">
        <v>18</v>
      </c>
      <c r="D31371" s="2" t="s">
        <v>623</v>
      </c>
      <c r="E31371" s="2"/>
      <c r="F31371" s="2"/>
      <c r="G31371" s="2"/>
      <c r="H31371" s="2"/>
    </row>
    <row r="31372" spans="2:8">
      <c r="B31372" s="2" t="s">
        <v>31992</v>
      </c>
      <c r="C31372" s="2">
        <v>11</v>
      </c>
      <c r="D31372" s="2" t="s">
        <v>623</v>
      </c>
      <c r="E31372" s="2"/>
      <c r="F31372" s="2"/>
      <c r="G31372" s="2"/>
      <c r="H31372" s="2"/>
    </row>
    <row r="31373" spans="2:8">
      <c r="B31373" s="2" t="s">
        <v>31993</v>
      </c>
      <c r="C31373" s="2">
        <v>11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31994</v>
      </c>
      <c r="C31374" s="2">
        <v>29</v>
      </c>
      <c r="D31374" s="2" t="s">
        <v>623</v>
      </c>
      <c r="E31374" s="2"/>
      <c r="F31374" s="2"/>
      <c r="G31374" s="2"/>
      <c r="H31374" s="2"/>
    </row>
    <row r="31375" spans="2:8">
      <c r="B31375" s="2" t="s">
        <v>31995</v>
      </c>
      <c r="C31375" s="2">
        <v>29</v>
      </c>
      <c r="D31375" s="2" t="s">
        <v>623</v>
      </c>
      <c r="E31375" s="2"/>
      <c r="F31375" s="2"/>
      <c r="G31375" s="2"/>
      <c r="H31375" s="2"/>
    </row>
    <row r="31376" spans="2:8">
      <c r="B31376" s="2" t="s">
        <v>31996</v>
      </c>
      <c r="C31376" s="2">
        <v>28</v>
      </c>
      <c r="D31376" s="2" t="s">
        <v>623</v>
      </c>
      <c r="E31376" s="2"/>
      <c r="F31376" s="2"/>
      <c r="G31376" s="2"/>
      <c r="H31376" s="2"/>
    </row>
    <row r="31377" spans="2:8">
      <c r="B31377" s="2" t="s">
        <v>31997</v>
      </c>
      <c r="C31377" s="2">
        <v>28</v>
      </c>
      <c r="D31377" s="2" t="s">
        <v>623</v>
      </c>
      <c r="E31377" s="2"/>
      <c r="F31377" s="2"/>
      <c r="G31377" s="2"/>
      <c r="H31377" s="2"/>
    </row>
    <row r="31378" spans="2:8">
      <c r="B31378" s="2" t="s">
        <v>31998</v>
      </c>
      <c r="C31378" s="2">
        <v>26</v>
      </c>
      <c r="D31378" s="2" t="s">
        <v>623</v>
      </c>
      <c r="E31378" s="2"/>
      <c r="F31378" s="2"/>
      <c r="G31378" s="2"/>
      <c r="H31378" s="2"/>
    </row>
    <row r="31379" spans="2:8">
      <c r="B31379" s="2" t="s">
        <v>31999</v>
      </c>
      <c r="C31379" s="2">
        <v>23</v>
      </c>
      <c r="D31379" s="2" t="s">
        <v>623</v>
      </c>
      <c r="E31379" s="2"/>
      <c r="F31379" s="2"/>
      <c r="G31379" s="2"/>
      <c r="H31379" s="2"/>
    </row>
    <row r="31380" spans="2:8">
      <c r="B31380" s="2" t="s">
        <v>32000</v>
      </c>
      <c r="C31380" s="2">
        <v>15</v>
      </c>
      <c r="D31380" s="2" t="s">
        <v>623</v>
      </c>
      <c r="E31380" s="2"/>
      <c r="F31380" s="2"/>
      <c r="G31380" s="2"/>
      <c r="H31380" s="2"/>
    </row>
    <row r="31381" spans="2:8">
      <c r="B31381" s="2" t="s">
        <v>32001</v>
      </c>
      <c r="C31381" s="2">
        <v>19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32002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32003</v>
      </c>
      <c r="C31383" s="2">
        <v>30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32004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32005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32006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32007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32008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32009</v>
      </c>
      <c r="C31389" s="2">
        <v>41</v>
      </c>
      <c r="D31389" s="2" t="s">
        <v>623</v>
      </c>
      <c r="E31389" s="2"/>
      <c r="F31389" s="2"/>
      <c r="G31389" s="2"/>
      <c r="H31389" s="2"/>
    </row>
    <row r="31390" spans="2:8">
      <c r="B31390" s="2" t="s">
        <v>32010</v>
      </c>
      <c r="C31390" s="2">
        <v>41</v>
      </c>
      <c r="D31390" s="2" t="s">
        <v>623</v>
      </c>
      <c r="E31390" s="2"/>
      <c r="F31390" s="2"/>
      <c r="G31390" s="2"/>
      <c r="H31390" s="2"/>
    </row>
    <row r="31391" spans="2:8">
      <c r="B31391" s="2" t="s">
        <v>32011</v>
      </c>
      <c r="C31391" s="2">
        <v>39</v>
      </c>
      <c r="D31391" s="2" t="s">
        <v>623</v>
      </c>
      <c r="E31391" s="2"/>
      <c r="F31391" s="2"/>
      <c r="G31391" s="2"/>
      <c r="H31391" s="2"/>
    </row>
    <row r="31392" spans="2:8">
      <c r="B31392" s="2" t="s">
        <v>32012</v>
      </c>
      <c r="C31392" s="2">
        <v>33</v>
      </c>
      <c r="D31392" s="2" t="s">
        <v>623</v>
      </c>
      <c r="E31392" s="2"/>
      <c r="F31392" s="2"/>
      <c r="G31392" s="2"/>
      <c r="H31392" s="2"/>
    </row>
    <row r="31393" spans="2:8">
      <c r="B31393" s="2" t="s">
        <v>32013</v>
      </c>
      <c r="C31393" s="2">
        <v>20</v>
      </c>
      <c r="D31393" s="2" t="s">
        <v>623</v>
      </c>
      <c r="E31393" s="2"/>
      <c r="F31393" s="2"/>
      <c r="G31393" s="2"/>
      <c r="H31393" s="2"/>
    </row>
    <row r="31394" spans="2:8">
      <c r="B31394" s="2" t="s">
        <v>32014</v>
      </c>
      <c r="C31394" s="2">
        <v>7</v>
      </c>
      <c r="D31394" s="2" t="s">
        <v>623</v>
      </c>
      <c r="E31394" s="2"/>
      <c r="F31394" s="2"/>
      <c r="G31394" s="2"/>
      <c r="H31394" s="2"/>
    </row>
    <row r="31395" spans="2:8">
      <c r="B31395" s="2" t="s">
        <v>32015</v>
      </c>
      <c r="C31395" s="2">
        <v>15</v>
      </c>
      <c r="D31395" s="2" t="s">
        <v>623</v>
      </c>
      <c r="E31395" s="2"/>
      <c r="F31395" s="2"/>
      <c r="G31395" s="2"/>
      <c r="H31395" s="2"/>
    </row>
    <row r="31396" spans="2:8">
      <c r="B31396" s="2" t="s">
        <v>32016</v>
      </c>
      <c r="C31396" s="2">
        <v>23</v>
      </c>
      <c r="D31396" s="2" t="s">
        <v>623</v>
      </c>
      <c r="E31396" s="2"/>
      <c r="F31396" s="2"/>
      <c r="G31396" s="2"/>
      <c r="H31396" s="2"/>
    </row>
    <row r="31397" spans="2:8">
      <c r="B31397" s="2" t="s">
        <v>32017</v>
      </c>
      <c r="C31397" s="2">
        <v>29</v>
      </c>
      <c r="D31397" s="2" t="s">
        <v>623</v>
      </c>
      <c r="E31397" s="2"/>
      <c r="F31397" s="2"/>
      <c r="G31397" s="2"/>
      <c r="H31397" s="2"/>
    </row>
    <row r="31398" spans="2:8">
      <c r="B31398" s="2" t="s">
        <v>32018</v>
      </c>
      <c r="C31398" s="2">
        <v>19</v>
      </c>
      <c r="D31398" s="2" t="s">
        <v>623</v>
      </c>
      <c r="E31398" s="2"/>
      <c r="F31398" s="2"/>
      <c r="G31398" s="2"/>
      <c r="H31398" s="2"/>
    </row>
    <row r="31399" spans="2:8">
      <c r="B31399" s="2" t="s">
        <v>32019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32020</v>
      </c>
      <c r="C31400" s="2">
        <v>19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32021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32022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32023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32024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32025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32026</v>
      </c>
      <c r="C31406" s="2">
        <v>32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32027</v>
      </c>
      <c r="C31407" s="2">
        <v>37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32028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32029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32030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32031</v>
      </c>
      <c r="C31411" s="2">
        <v>24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32032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32033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32034</v>
      </c>
      <c r="C31414" s="2">
        <v>33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32035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32036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32037</v>
      </c>
      <c r="C31417" s="2">
        <v>33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32038</v>
      </c>
      <c r="C31418" s="2">
        <v>30</v>
      </c>
      <c r="D31418" s="2" t="s">
        <v>623</v>
      </c>
      <c r="E31418" s="2"/>
      <c r="F31418" s="2"/>
      <c r="G31418" s="2"/>
      <c r="H31418" s="2"/>
    </row>
    <row r="31419" spans="2:8">
      <c r="B31419" s="2" t="s">
        <v>32039</v>
      </c>
      <c r="C31419" s="2">
        <v>35</v>
      </c>
      <c r="D31419" s="2" t="s">
        <v>623</v>
      </c>
      <c r="E31419" s="2"/>
      <c r="F31419" s="2"/>
      <c r="G31419" s="2"/>
      <c r="H31419" s="2"/>
    </row>
    <row r="31420" spans="2:8">
      <c r="B31420" s="2" t="s">
        <v>32040</v>
      </c>
      <c r="C31420" s="2">
        <v>35</v>
      </c>
      <c r="D31420" s="2" t="s">
        <v>623</v>
      </c>
      <c r="E31420" s="2"/>
      <c r="F31420" s="2"/>
      <c r="G31420" s="2"/>
      <c r="H31420" s="2"/>
    </row>
    <row r="31421" spans="2:8">
      <c r="B31421" s="2" t="s">
        <v>32041</v>
      </c>
      <c r="C31421" s="2">
        <v>31</v>
      </c>
      <c r="D31421" s="2" t="s">
        <v>623</v>
      </c>
      <c r="E31421" s="2"/>
      <c r="F31421" s="2"/>
      <c r="G31421" s="2"/>
      <c r="H31421" s="2"/>
    </row>
    <row r="31422" spans="2:8">
      <c r="B31422" s="2" t="s">
        <v>32042</v>
      </c>
      <c r="C31422" s="2">
        <v>24</v>
      </c>
      <c r="D31422" s="2" t="s">
        <v>623</v>
      </c>
      <c r="E31422" s="2"/>
      <c r="F31422" s="2"/>
      <c r="G31422" s="2"/>
      <c r="H31422" s="2"/>
    </row>
    <row r="31423" spans="2:8">
      <c r="B31423" s="2" t="s">
        <v>32043</v>
      </c>
      <c r="C31423" s="2">
        <v>12</v>
      </c>
      <c r="D31423" s="2" t="s">
        <v>623</v>
      </c>
      <c r="E31423" s="2"/>
      <c r="F31423" s="2"/>
      <c r="G31423" s="2"/>
      <c r="H31423" s="2"/>
    </row>
    <row r="31424" spans="2:8">
      <c r="B31424" s="2" t="s">
        <v>32044</v>
      </c>
      <c r="C31424" s="2">
        <v>9</v>
      </c>
      <c r="D31424" s="2" t="s">
        <v>623</v>
      </c>
      <c r="E31424" s="2"/>
      <c r="F31424" s="2"/>
      <c r="G31424" s="2"/>
      <c r="H31424" s="2"/>
    </row>
    <row r="31425" spans="2:8">
      <c r="B31425" s="2" t="s">
        <v>32045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32046</v>
      </c>
      <c r="C31426" s="2">
        <v>17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32047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32048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32049</v>
      </c>
      <c r="C31429" s="2">
        <v>37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32050</v>
      </c>
      <c r="C31430" s="2">
        <v>42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32051</v>
      </c>
      <c r="C31431" s="2">
        <v>43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32052</v>
      </c>
      <c r="C31432" s="2">
        <v>45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32053</v>
      </c>
      <c r="C31433" s="2">
        <v>42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32054</v>
      </c>
      <c r="C31434" s="2">
        <v>36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32055</v>
      </c>
      <c r="C31435" s="2">
        <v>24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32056</v>
      </c>
      <c r="C31436" s="2">
        <v>10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32057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32058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32059</v>
      </c>
      <c r="C31439" s="2">
        <v>30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32060</v>
      </c>
      <c r="C31440" s="2">
        <v>35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32061</v>
      </c>
      <c r="C31441" s="2">
        <v>37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32062</v>
      </c>
      <c r="C31442" s="2">
        <v>40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32063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32064</v>
      </c>
      <c r="C31444" s="2">
        <v>43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32065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32066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32067</v>
      </c>
      <c r="C31447" s="2">
        <v>37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32068</v>
      </c>
      <c r="C31448" s="2">
        <v>38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32069</v>
      </c>
      <c r="C31449" s="2">
        <v>39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32070</v>
      </c>
      <c r="C31450" s="2">
        <v>40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32071</v>
      </c>
      <c r="C31451" s="2">
        <v>40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32072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32073</v>
      </c>
      <c r="C31453" s="2">
        <v>35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32074</v>
      </c>
      <c r="C31454" s="2">
        <v>41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32075</v>
      </c>
      <c r="C31455" s="2">
        <v>45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32076</v>
      </c>
      <c r="C31456" s="2">
        <v>44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32077</v>
      </c>
      <c r="C31457" s="2">
        <v>14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32078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32079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32080</v>
      </c>
      <c r="C31460" s="2">
        <v>35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32081</v>
      </c>
      <c r="C31461" s="2">
        <v>38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32082</v>
      </c>
      <c r="C31462" s="2">
        <v>37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32083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32084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32085</v>
      </c>
      <c r="C31465" s="2">
        <v>18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32086</v>
      </c>
      <c r="C31466" s="2">
        <v>19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32087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32088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32089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32090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32091</v>
      </c>
      <c r="C31471" s="2">
        <v>36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32092</v>
      </c>
      <c r="C31472" s="2">
        <v>13</v>
      </c>
      <c r="D31472" s="2" t="s">
        <v>623</v>
      </c>
      <c r="E31472" s="2"/>
      <c r="F31472" s="2"/>
      <c r="G31472" s="2"/>
      <c r="H31472" s="2"/>
    </row>
    <row r="31473" spans="2:8">
      <c r="B31473" s="2" t="s">
        <v>32093</v>
      </c>
      <c r="C31473" s="2">
        <v>14</v>
      </c>
      <c r="D31473" s="2" t="s">
        <v>623</v>
      </c>
      <c r="E31473" s="2"/>
      <c r="F31473" s="2"/>
      <c r="G31473" s="2"/>
      <c r="H31473" s="2"/>
    </row>
    <row r="31474" spans="2:8">
      <c r="B31474" s="2" t="s">
        <v>32094</v>
      </c>
      <c r="C31474" s="2">
        <v>15</v>
      </c>
      <c r="D31474" s="2" t="s">
        <v>623</v>
      </c>
      <c r="E31474" s="2"/>
      <c r="F31474" s="2"/>
      <c r="G31474" s="2"/>
      <c r="H31474" s="2"/>
    </row>
    <row r="31475" spans="2:8">
      <c r="B31475" s="2" t="s">
        <v>32095</v>
      </c>
      <c r="C31475" s="2">
        <v>17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32096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32097</v>
      </c>
      <c r="C31477" s="2">
        <v>29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32098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32099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32100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32101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32102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32103</v>
      </c>
      <c r="C31483" s="2">
        <v>19</v>
      </c>
      <c r="D31483" s="2" t="s">
        <v>623</v>
      </c>
      <c r="E31483" s="2"/>
      <c r="F31483" s="2"/>
      <c r="G31483" s="2"/>
      <c r="H31483" s="2"/>
    </row>
    <row r="31484" spans="2:8">
      <c r="B31484" s="2" t="s">
        <v>32104</v>
      </c>
      <c r="C31484" s="2">
        <v>21</v>
      </c>
      <c r="D31484" s="2" t="s">
        <v>623</v>
      </c>
      <c r="E31484" s="2"/>
      <c r="F31484" s="2"/>
      <c r="G31484" s="2"/>
      <c r="H31484" s="2"/>
    </row>
    <row r="31485" spans="2:8">
      <c r="B31485" s="2" t="s">
        <v>32105</v>
      </c>
      <c r="C31485" s="2">
        <v>16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32106</v>
      </c>
      <c r="C31486" s="2">
        <v>21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32107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32108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32109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32110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32111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32112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32113</v>
      </c>
      <c r="C31493" s="2">
        <v>17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32114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32115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32116</v>
      </c>
      <c r="C31496" s="2">
        <v>19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32117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32118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32119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32120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32121</v>
      </c>
      <c r="C31501" s="2">
        <v>27</v>
      </c>
      <c r="D31501" s="2" t="s">
        <v>623</v>
      </c>
      <c r="E31501" s="2"/>
      <c r="F31501" s="2"/>
      <c r="G31501" s="2"/>
      <c r="H31501" s="2"/>
    </row>
    <row r="31502" spans="2:8">
      <c r="B31502" s="2" t="s">
        <v>32122</v>
      </c>
      <c r="C31502" s="2">
        <v>26</v>
      </c>
      <c r="D31502" s="2" t="s">
        <v>623</v>
      </c>
      <c r="E31502" s="2"/>
      <c r="F31502" s="2"/>
      <c r="G31502" s="2"/>
      <c r="H31502" s="2"/>
    </row>
    <row r="31503" spans="2:8">
      <c r="B31503" s="2" t="s">
        <v>32123</v>
      </c>
      <c r="C31503" s="2">
        <v>26</v>
      </c>
      <c r="D31503" s="2" t="s">
        <v>623</v>
      </c>
      <c r="E31503" s="2"/>
      <c r="F31503" s="2"/>
      <c r="G31503" s="2"/>
      <c r="H31503" s="2"/>
    </row>
    <row r="31504" spans="2:8">
      <c r="B31504" s="2" t="s">
        <v>32124</v>
      </c>
      <c r="C31504" s="2">
        <v>25</v>
      </c>
      <c r="D31504" s="2" t="s">
        <v>623</v>
      </c>
      <c r="E31504" s="2"/>
      <c r="F31504" s="2"/>
      <c r="G31504" s="2"/>
      <c r="H31504" s="2"/>
    </row>
    <row r="31505" spans="2:8">
      <c r="B31505" s="2" t="s">
        <v>32125</v>
      </c>
      <c r="C31505" s="2">
        <v>24</v>
      </c>
      <c r="D31505" s="2" t="s">
        <v>623</v>
      </c>
      <c r="E31505" s="2"/>
      <c r="F31505" s="2"/>
      <c r="G31505" s="2"/>
      <c r="H31505" s="2"/>
    </row>
    <row r="31506" spans="2:8">
      <c r="B31506" s="2" t="s">
        <v>32126</v>
      </c>
      <c r="C31506" s="2">
        <v>21</v>
      </c>
      <c r="D31506" s="2" t="s">
        <v>623</v>
      </c>
      <c r="E31506" s="2"/>
      <c r="F31506" s="2"/>
      <c r="G31506" s="2"/>
      <c r="H31506" s="2"/>
    </row>
    <row r="31507" spans="2:8">
      <c r="B31507" s="2" t="s">
        <v>32127</v>
      </c>
      <c r="C31507" s="2">
        <v>13</v>
      </c>
      <c r="D31507" s="2" t="s">
        <v>623</v>
      </c>
      <c r="E31507" s="2"/>
      <c r="F31507" s="2"/>
      <c r="G31507" s="2"/>
      <c r="H31507" s="2"/>
    </row>
    <row r="31508" spans="2:8">
      <c r="B31508" s="2" t="s">
        <v>32128</v>
      </c>
      <c r="C31508" s="2">
        <v>18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32129</v>
      </c>
      <c r="C31509" s="2">
        <v>13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32130</v>
      </c>
      <c r="C31510" s="2">
        <v>17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32131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32132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32133</v>
      </c>
      <c r="C31513" s="2">
        <v>35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32134</v>
      </c>
      <c r="C31514" s="2">
        <v>37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32135</v>
      </c>
      <c r="C31515" s="2">
        <v>35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32136</v>
      </c>
      <c r="C31516" s="2">
        <v>24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32137</v>
      </c>
      <c r="C31517" s="2">
        <v>14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32138</v>
      </c>
      <c r="C31518" s="2">
        <v>13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32139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32140</v>
      </c>
      <c r="C31520" s="2">
        <v>15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32141</v>
      </c>
      <c r="C31521" s="2">
        <v>21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32142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32143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32144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32145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32146</v>
      </c>
      <c r="C31526" s="2">
        <v>36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32147</v>
      </c>
      <c r="C31527" s="2">
        <v>36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32148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32149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32150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32151</v>
      </c>
      <c r="C31531" s="2">
        <v>23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32152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32153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32154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32155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32156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32157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32158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32159</v>
      </c>
      <c r="C31539" s="2">
        <v>21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32160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32161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32162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32163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32164</v>
      </c>
      <c r="C31544" s="2">
        <v>18</v>
      </c>
      <c r="D31544" s="2" t="s">
        <v>623</v>
      </c>
      <c r="E31544" s="2"/>
      <c r="F31544" s="2"/>
      <c r="G31544" s="2"/>
      <c r="H31544" s="2"/>
    </row>
    <row r="31545" spans="2:8">
      <c r="B31545" s="2" t="s">
        <v>32165</v>
      </c>
      <c r="C31545" s="2">
        <v>23</v>
      </c>
      <c r="D31545" s="2" t="s">
        <v>623</v>
      </c>
      <c r="E31545" s="2"/>
      <c r="F31545" s="2"/>
      <c r="G31545" s="2"/>
      <c r="H31545" s="2"/>
    </row>
    <row r="31546" spans="2:8">
      <c r="B31546" s="2" t="s">
        <v>32166</v>
      </c>
      <c r="C31546" s="2">
        <v>26</v>
      </c>
      <c r="D31546" s="2" t="s">
        <v>623</v>
      </c>
      <c r="E31546" s="2"/>
      <c r="F31546" s="2"/>
      <c r="G31546" s="2"/>
      <c r="H31546" s="2"/>
    </row>
    <row r="31547" spans="2:8">
      <c r="B31547" s="2" t="s">
        <v>32167</v>
      </c>
      <c r="C31547" s="2">
        <v>28</v>
      </c>
      <c r="D31547" s="2" t="s">
        <v>623</v>
      </c>
      <c r="E31547" s="2"/>
      <c r="F31547" s="2"/>
      <c r="G31547" s="2"/>
      <c r="H31547" s="2"/>
    </row>
    <row r="31548" spans="2:8">
      <c r="B31548" s="2" t="s">
        <v>32168</v>
      </c>
      <c r="C31548" s="2">
        <v>28</v>
      </c>
      <c r="D31548" s="2" t="s">
        <v>623</v>
      </c>
      <c r="E31548" s="2"/>
      <c r="F31548" s="2"/>
      <c r="G31548" s="2"/>
      <c r="H31548" s="2"/>
    </row>
    <row r="31549" spans="2:8">
      <c r="B31549" s="2" t="s">
        <v>32169</v>
      </c>
      <c r="C31549" s="2">
        <v>20</v>
      </c>
      <c r="D31549" s="2" t="s">
        <v>623</v>
      </c>
      <c r="E31549" s="2"/>
      <c r="F31549" s="2"/>
      <c r="G31549" s="2"/>
      <c r="H31549" s="2"/>
    </row>
    <row r="31550" spans="2:8">
      <c r="B31550" s="2" t="s">
        <v>32170</v>
      </c>
      <c r="C31550" s="2">
        <v>13</v>
      </c>
      <c r="D31550" s="2" t="s">
        <v>623</v>
      </c>
      <c r="E31550" s="2"/>
      <c r="F31550" s="2"/>
      <c r="G31550" s="2"/>
      <c r="H31550" s="2"/>
    </row>
    <row r="31551" spans="2:8">
      <c r="B31551" s="2" t="s">
        <v>32171</v>
      </c>
      <c r="C31551" s="2">
        <v>17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32172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32173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32174</v>
      </c>
      <c r="C31554" s="2">
        <v>33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32175</v>
      </c>
      <c r="C31555" s="2">
        <v>36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32176</v>
      </c>
      <c r="C31556" s="2">
        <v>39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32177</v>
      </c>
      <c r="C31557" s="2">
        <v>40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32178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32179</v>
      </c>
      <c r="C31559" s="2">
        <v>36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32180</v>
      </c>
      <c r="C31560" s="2">
        <v>26</v>
      </c>
      <c r="D31560" s="2" t="s">
        <v>623</v>
      </c>
      <c r="E31560" s="2"/>
      <c r="F31560" s="2"/>
      <c r="G31560" s="2"/>
      <c r="H31560" s="2"/>
    </row>
    <row r="31561" spans="2:8">
      <c r="B31561" s="2" t="s">
        <v>32181</v>
      </c>
      <c r="C31561" s="2">
        <v>25</v>
      </c>
      <c r="D31561" s="2" t="s">
        <v>623</v>
      </c>
      <c r="E31561" s="2"/>
      <c r="F31561" s="2"/>
      <c r="G31561" s="2"/>
      <c r="H31561" s="2"/>
    </row>
    <row r="31562" spans="2:8">
      <c r="B31562" s="2" t="s">
        <v>32182</v>
      </c>
      <c r="C31562" s="2">
        <v>25</v>
      </c>
      <c r="D31562" s="2" t="s">
        <v>623</v>
      </c>
      <c r="E31562" s="2"/>
      <c r="F31562" s="2"/>
      <c r="G31562" s="2"/>
      <c r="H31562" s="2"/>
    </row>
    <row r="31563" spans="2:8">
      <c r="B31563" s="2" t="s">
        <v>32183</v>
      </c>
      <c r="C31563" s="2">
        <v>26</v>
      </c>
      <c r="D31563" s="2" t="s">
        <v>623</v>
      </c>
      <c r="E31563" s="2"/>
      <c r="F31563" s="2"/>
      <c r="G31563" s="2"/>
      <c r="H31563" s="2"/>
    </row>
    <row r="31564" spans="2:8">
      <c r="B31564" s="2" t="s">
        <v>32184</v>
      </c>
      <c r="C31564" s="2">
        <v>29</v>
      </c>
      <c r="D31564" s="2" t="s">
        <v>623</v>
      </c>
      <c r="E31564" s="2"/>
      <c r="F31564" s="2"/>
      <c r="G31564" s="2"/>
      <c r="H31564" s="2"/>
    </row>
    <row r="31565" spans="2:8">
      <c r="B31565" s="2" t="s">
        <v>32185</v>
      </c>
      <c r="C31565" s="2">
        <v>31</v>
      </c>
      <c r="D31565" s="2" t="s">
        <v>623</v>
      </c>
      <c r="E31565" s="2"/>
      <c r="F31565" s="2"/>
      <c r="G31565" s="2"/>
      <c r="H31565" s="2"/>
    </row>
    <row r="31566" spans="2:8">
      <c r="B31566" s="2" t="s">
        <v>32186</v>
      </c>
      <c r="C31566" s="2">
        <v>28</v>
      </c>
      <c r="D31566" s="2" t="s">
        <v>623</v>
      </c>
      <c r="E31566" s="2"/>
      <c r="F31566" s="2"/>
      <c r="G31566" s="2"/>
      <c r="H31566" s="2"/>
    </row>
    <row r="31567" spans="2:8">
      <c r="B31567" s="2" t="s">
        <v>32187</v>
      </c>
      <c r="C31567" s="2">
        <v>22</v>
      </c>
      <c r="D31567" s="2" t="s">
        <v>623</v>
      </c>
      <c r="E31567" s="2"/>
      <c r="F31567" s="2"/>
      <c r="G31567" s="2"/>
      <c r="H31567" s="2"/>
    </row>
    <row r="31568" spans="2:8">
      <c r="B31568" s="2" t="s">
        <v>32188</v>
      </c>
      <c r="C31568" s="2">
        <v>12</v>
      </c>
      <c r="D31568" s="2" t="s">
        <v>623</v>
      </c>
      <c r="E31568" s="2"/>
      <c r="F31568" s="2"/>
      <c r="G31568" s="2"/>
      <c r="H31568" s="2"/>
    </row>
    <row r="31569" spans="2:8">
      <c r="B31569" s="2" t="s">
        <v>32189</v>
      </c>
      <c r="C31569" s="2">
        <v>34</v>
      </c>
      <c r="D31569" s="2" t="s">
        <v>623</v>
      </c>
      <c r="E31569" s="2"/>
      <c r="F31569" s="2"/>
      <c r="G31569" s="2"/>
      <c r="H31569" s="2"/>
    </row>
    <row r="31570" spans="2:8">
      <c r="B31570" s="2" t="s">
        <v>32190</v>
      </c>
      <c r="C31570" s="2">
        <v>34</v>
      </c>
      <c r="D31570" s="2" t="s">
        <v>623</v>
      </c>
      <c r="E31570" s="2"/>
      <c r="F31570" s="2"/>
      <c r="G31570" s="2"/>
      <c r="H31570" s="2"/>
    </row>
    <row r="31571" spans="2:8">
      <c r="B31571" s="2" t="s">
        <v>32191</v>
      </c>
      <c r="C31571" s="2">
        <v>33</v>
      </c>
      <c r="D31571" s="2" t="s">
        <v>623</v>
      </c>
      <c r="E31571" s="2"/>
      <c r="F31571" s="2"/>
      <c r="G31571" s="2"/>
      <c r="H31571" s="2"/>
    </row>
    <row r="31572" spans="2:8">
      <c r="B31572" s="2" t="s">
        <v>32192</v>
      </c>
      <c r="C31572" s="2">
        <v>31</v>
      </c>
      <c r="D31572" s="2" t="s">
        <v>623</v>
      </c>
      <c r="E31572" s="2"/>
      <c r="F31572" s="2"/>
      <c r="G31572" s="2"/>
      <c r="H31572" s="2"/>
    </row>
    <row r="31573" spans="2:8">
      <c r="B31573" s="2" t="s">
        <v>32193</v>
      </c>
      <c r="C31573" s="2">
        <v>29</v>
      </c>
      <c r="D31573" s="2" t="s">
        <v>623</v>
      </c>
      <c r="E31573" s="2"/>
      <c r="F31573" s="2"/>
      <c r="G31573" s="2"/>
      <c r="H31573" s="2"/>
    </row>
    <row r="31574" spans="2:8">
      <c r="B31574" s="2" t="s">
        <v>32194</v>
      </c>
      <c r="C31574" s="2">
        <v>17</v>
      </c>
      <c r="D31574" s="2" t="s">
        <v>623</v>
      </c>
      <c r="E31574" s="2"/>
      <c r="F31574" s="2"/>
      <c r="G31574" s="2"/>
      <c r="H31574" s="2"/>
    </row>
    <row r="31575" spans="2:8">
      <c r="B31575" s="2" t="s">
        <v>32195</v>
      </c>
      <c r="C31575" s="2">
        <v>16</v>
      </c>
      <c r="D31575" s="2" t="s">
        <v>623</v>
      </c>
      <c r="E31575" s="2"/>
      <c r="F31575" s="2"/>
      <c r="G31575" s="2"/>
      <c r="H31575" s="2"/>
    </row>
    <row r="31576" spans="2:8">
      <c r="B31576" s="2" t="s">
        <v>32196</v>
      </c>
      <c r="C31576" s="2">
        <v>20</v>
      </c>
      <c r="D31576" s="2" t="s">
        <v>623</v>
      </c>
      <c r="E31576" s="2"/>
      <c r="F31576" s="2"/>
      <c r="G31576" s="2"/>
      <c r="H31576" s="2"/>
    </row>
    <row r="31577" spans="2:8">
      <c r="B31577" s="2" t="s">
        <v>32197</v>
      </c>
      <c r="C31577" s="2">
        <v>27</v>
      </c>
      <c r="D31577" s="2" t="s">
        <v>623</v>
      </c>
      <c r="E31577" s="2"/>
      <c r="F31577" s="2"/>
      <c r="G31577" s="2"/>
      <c r="H31577" s="2"/>
    </row>
    <row r="31578" spans="2:8">
      <c r="B31578" s="2" t="s">
        <v>32198</v>
      </c>
      <c r="C31578" s="2">
        <v>34</v>
      </c>
      <c r="D31578" s="2" t="s">
        <v>623</v>
      </c>
      <c r="E31578" s="2"/>
      <c r="F31578" s="2"/>
      <c r="G31578" s="2"/>
      <c r="H31578" s="2"/>
    </row>
    <row r="31579" spans="2:8">
      <c r="B31579" s="2" t="s">
        <v>32199</v>
      </c>
      <c r="C31579" s="2">
        <v>31</v>
      </c>
      <c r="D31579" s="2" t="s">
        <v>623</v>
      </c>
      <c r="E31579" s="2"/>
      <c r="F31579" s="2"/>
      <c r="G31579" s="2"/>
      <c r="H31579" s="2"/>
    </row>
    <row r="31580" spans="2:8">
      <c r="B31580" s="2" t="s">
        <v>32200</v>
      </c>
      <c r="C31580" s="2">
        <v>28</v>
      </c>
      <c r="D31580" s="2" t="s">
        <v>623</v>
      </c>
      <c r="E31580" s="2"/>
      <c r="F31580" s="2"/>
      <c r="G31580" s="2"/>
      <c r="H31580" s="2"/>
    </row>
    <row r="31581" spans="2:8">
      <c r="B31581" s="2" t="s">
        <v>32201</v>
      </c>
      <c r="C31581" s="2">
        <v>28</v>
      </c>
      <c r="D31581" s="2" t="s">
        <v>623</v>
      </c>
      <c r="E31581" s="2"/>
      <c r="F31581" s="2"/>
      <c r="G31581" s="2"/>
      <c r="H31581" s="2"/>
    </row>
    <row r="31582" spans="2:8">
      <c r="B31582" s="2" t="s">
        <v>32202</v>
      </c>
      <c r="C31582" s="2">
        <v>28</v>
      </c>
      <c r="D31582" s="2" t="s">
        <v>623</v>
      </c>
      <c r="E31582" s="2"/>
      <c r="F31582" s="2"/>
      <c r="G31582" s="2"/>
      <c r="H31582" s="2"/>
    </row>
    <row r="31583" spans="2:8">
      <c r="B31583" s="2" t="s">
        <v>32203</v>
      </c>
      <c r="C31583" s="2">
        <v>25</v>
      </c>
      <c r="D31583" s="2" t="s">
        <v>623</v>
      </c>
      <c r="E31583" s="2"/>
      <c r="F31583" s="2"/>
      <c r="G31583" s="2"/>
      <c r="H31583" s="2"/>
    </row>
    <row r="31584" spans="2:8">
      <c r="B31584" s="2" t="s">
        <v>32204</v>
      </c>
      <c r="C31584" s="2">
        <v>19</v>
      </c>
      <c r="D31584" s="2" t="s">
        <v>623</v>
      </c>
      <c r="E31584" s="2"/>
      <c r="F31584" s="2"/>
      <c r="G31584" s="2"/>
      <c r="H31584" s="2"/>
    </row>
    <row r="31585" spans="2:8">
      <c r="B31585" s="2" t="s">
        <v>32205</v>
      </c>
      <c r="C31585" s="2">
        <v>13</v>
      </c>
      <c r="D31585" s="2" t="s">
        <v>623</v>
      </c>
      <c r="E31585" s="2"/>
      <c r="F31585" s="2"/>
      <c r="G31585" s="2"/>
      <c r="H31585" s="2"/>
    </row>
    <row r="31586" spans="2:8">
      <c r="B31586" s="2" t="s">
        <v>32206</v>
      </c>
      <c r="C31586" s="2">
        <v>18</v>
      </c>
      <c r="D31586" s="2" t="s">
        <v>623</v>
      </c>
      <c r="E31586" s="2"/>
      <c r="F31586" s="2"/>
      <c r="G31586" s="2"/>
      <c r="H31586" s="2"/>
    </row>
    <row r="31587" spans="2:8">
      <c r="B31587" s="2" t="s">
        <v>32207</v>
      </c>
      <c r="C31587" s="2">
        <v>22</v>
      </c>
      <c r="D31587" s="2" t="s">
        <v>623</v>
      </c>
      <c r="E31587" s="2"/>
      <c r="F31587" s="2"/>
      <c r="G31587" s="2"/>
      <c r="H31587" s="2"/>
    </row>
    <row r="31588" spans="2:8">
      <c r="B31588" s="2" t="s">
        <v>32208</v>
      </c>
      <c r="C31588" s="2">
        <v>25</v>
      </c>
      <c r="D31588" s="2" t="s">
        <v>623</v>
      </c>
      <c r="E31588" s="2"/>
      <c r="F31588" s="2"/>
      <c r="G31588" s="2"/>
      <c r="H31588" s="2"/>
    </row>
    <row r="31589" spans="2:8">
      <c r="B31589" s="2" t="s">
        <v>32209</v>
      </c>
      <c r="C31589" s="2">
        <v>33</v>
      </c>
      <c r="D31589" s="2" t="s">
        <v>623</v>
      </c>
      <c r="E31589" s="2"/>
      <c r="F31589" s="2"/>
      <c r="G31589" s="2"/>
      <c r="H31589" s="2"/>
    </row>
    <row r="31590" spans="2:8">
      <c r="B31590" s="2" t="s">
        <v>32210</v>
      </c>
      <c r="C31590" s="2">
        <v>34</v>
      </c>
      <c r="D31590" s="2" t="s">
        <v>623</v>
      </c>
      <c r="E31590" s="2"/>
      <c r="F31590" s="2"/>
      <c r="G31590" s="2"/>
      <c r="H31590" s="2"/>
    </row>
    <row r="31591" spans="2:8">
      <c r="B31591" s="2" t="s">
        <v>32211</v>
      </c>
      <c r="C31591" s="2">
        <v>33</v>
      </c>
      <c r="D31591" s="2" t="s">
        <v>623</v>
      </c>
      <c r="E31591" s="2"/>
      <c r="F31591" s="2"/>
      <c r="G31591" s="2"/>
      <c r="H31591" s="2"/>
    </row>
    <row r="31592" spans="2:8">
      <c r="B31592" s="2" t="s">
        <v>32212</v>
      </c>
      <c r="C31592" s="2">
        <v>32</v>
      </c>
      <c r="D31592" s="2" t="s">
        <v>623</v>
      </c>
      <c r="E31592" s="2"/>
      <c r="F31592" s="2"/>
      <c r="G31592" s="2"/>
      <c r="H31592" s="2"/>
    </row>
    <row r="31593" spans="2:8">
      <c r="B31593" s="2" t="s">
        <v>32213</v>
      </c>
      <c r="C31593" s="2">
        <v>30</v>
      </c>
      <c r="D31593" s="2" t="s">
        <v>623</v>
      </c>
      <c r="E31593" s="2"/>
      <c r="F31593" s="2"/>
      <c r="G31593" s="2"/>
      <c r="H31593" s="2"/>
    </row>
    <row r="31594" spans="2:8">
      <c r="B31594" s="2" t="s">
        <v>32214</v>
      </c>
      <c r="C31594" s="2">
        <v>27</v>
      </c>
      <c r="D31594" s="2" t="s">
        <v>623</v>
      </c>
      <c r="E31594" s="2"/>
      <c r="F31594" s="2"/>
      <c r="G31594" s="2"/>
      <c r="H31594" s="2"/>
    </row>
    <row r="31595" spans="2:8">
      <c r="B31595" s="2" t="s">
        <v>32215</v>
      </c>
      <c r="C31595" s="2">
        <v>22</v>
      </c>
      <c r="D31595" s="2" t="s">
        <v>623</v>
      </c>
      <c r="E31595" s="2"/>
      <c r="F31595" s="2"/>
      <c r="G31595" s="2"/>
      <c r="H31595" s="2"/>
    </row>
    <row r="31596" spans="2:8">
      <c r="B31596" s="2" t="s">
        <v>32216</v>
      </c>
      <c r="C31596" s="2">
        <v>14</v>
      </c>
      <c r="D31596" s="2" t="s">
        <v>623</v>
      </c>
      <c r="E31596" s="2"/>
      <c r="F31596" s="2"/>
      <c r="G31596" s="2"/>
      <c r="H31596" s="2"/>
    </row>
    <row r="31597" spans="2:8">
      <c r="B31597" s="2" t="s">
        <v>32217</v>
      </c>
      <c r="C31597" s="2">
        <v>36</v>
      </c>
      <c r="D31597" s="2" t="s">
        <v>623</v>
      </c>
      <c r="E31597" s="2"/>
      <c r="F31597" s="2"/>
      <c r="G31597" s="2"/>
      <c r="H31597" s="2"/>
    </row>
    <row r="31598" spans="2:8">
      <c r="B31598" s="2" t="s">
        <v>32218</v>
      </c>
      <c r="C31598" s="2">
        <v>36</v>
      </c>
      <c r="D31598" s="2" t="s">
        <v>623</v>
      </c>
      <c r="E31598" s="2"/>
      <c r="F31598" s="2"/>
      <c r="G31598" s="2"/>
      <c r="H31598" s="2"/>
    </row>
    <row r="31599" spans="2:8">
      <c r="B31599" s="2" t="s">
        <v>32219</v>
      </c>
      <c r="C31599" s="2">
        <v>35</v>
      </c>
      <c r="D31599" s="2" t="s">
        <v>623</v>
      </c>
      <c r="E31599" s="2"/>
      <c r="F31599" s="2"/>
      <c r="G31599" s="2"/>
      <c r="H31599" s="2"/>
    </row>
    <row r="31600" spans="2:8">
      <c r="B31600" s="2" t="s">
        <v>32220</v>
      </c>
      <c r="C31600" s="2">
        <v>32</v>
      </c>
      <c r="D31600" s="2" t="s">
        <v>623</v>
      </c>
      <c r="E31600" s="2"/>
      <c r="F31600" s="2"/>
      <c r="G31600" s="2"/>
      <c r="H31600" s="2"/>
    </row>
    <row r="31601" spans="2:8">
      <c r="B31601" s="2" t="s">
        <v>32221</v>
      </c>
      <c r="C31601" s="2">
        <v>25</v>
      </c>
      <c r="D31601" s="2" t="s">
        <v>623</v>
      </c>
      <c r="E31601" s="2"/>
      <c r="F31601" s="2"/>
      <c r="G31601" s="2"/>
      <c r="H31601" s="2"/>
    </row>
    <row r="31602" spans="2:8">
      <c r="B31602" s="2" t="s">
        <v>32222</v>
      </c>
      <c r="C31602" s="2">
        <v>14</v>
      </c>
      <c r="D31602" s="2" t="s">
        <v>623</v>
      </c>
      <c r="E31602" s="2"/>
      <c r="F31602" s="2"/>
      <c r="G31602" s="2"/>
      <c r="H31602" s="2"/>
    </row>
    <row r="31603" spans="2:8">
      <c r="B31603" s="2" t="s">
        <v>32223</v>
      </c>
      <c r="C31603" s="2">
        <v>14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32224</v>
      </c>
      <c r="C31604" s="2">
        <v>18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32225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32226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32227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32228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32229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32230</v>
      </c>
      <c r="C31610" s="2">
        <v>17</v>
      </c>
      <c r="D31610" s="2" t="s">
        <v>623</v>
      </c>
      <c r="E31610" s="2"/>
      <c r="F31610" s="2"/>
      <c r="G31610" s="2"/>
      <c r="H31610" s="2"/>
    </row>
    <row r="31611" spans="2:8">
      <c r="B31611" s="2" t="s">
        <v>32231</v>
      </c>
      <c r="C31611" s="2">
        <v>16</v>
      </c>
      <c r="D31611" s="2" t="s">
        <v>623</v>
      </c>
      <c r="E31611" s="2"/>
      <c r="F31611" s="2"/>
      <c r="G31611" s="2"/>
      <c r="H31611" s="2"/>
    </row>
    <row r="31612" spans="2:8">
      <c r="B31612" s="2" t="s">
        <v>32232</v>
      </c>
      <c r="C31612" s="2">
        <v>16</v>
      </c>
      <c r="D31612" s="2" t="s">
        <v>623</v>
      </c>
      <c r="E31612" s="2"/>
      <c r="F31612" s="2"/>
      <c r="G31612" s="2"/>
      <c r="H31612" s="2"/>
    </row>
    <row r="31613" spans="2:8">
      <c r="B31613" s="2" t="s">
        <v>32233</v>
      </c>
      <c r="C31613" s="2">
        <v>16</v>
      </c>
      <c r="D31613" s="2" t="s">
        <v>623</v>
      </c>
      <c r="E31613" s="2"/>
      <c r="F31613" s="2"/>
      <c r="G31613" s="2"/>
      <c r="H31613" s="2"/>
    </row>
    <row r="31614" spans="2:8">
      <c r="B31614" s="2" t="s">
        <v>32234</v>
      </c>
      <c r="C31614" s="2">
        <v>21</v>
      </c>
      <c r="D31614" s="2" t="s">
        <v>623</v>
      </c>
      <c r="E31614" s="2"/>
      <c r="F31614" s="2"/>
      <c r="G31614" s="2"/>
      <c r="H31614" s="2"/>
    </row>
    <row r="31615" spans="2:8">
      <c r="B31615" s="2" t="s">
        <v>32235</v>
      </c>
      <c r="C31615" s="2">
        <v>20</v>
      </c>
      <c r="D31615" s="2" t="s">
        <v>623</v>
      </c>
      <c r="E31615" s="2"/>
      <c r="F31615" s="2"/>
      <c r="G31615" s="2"/>
      <c r="H31615" s="2"/>
    </row>
    <row r="31616" spans="2:8">
      <c r="B31616" s="2" t="s">
        <v>32236</v>
      </c>
      <c r="C31616" s="2">
        <v>44</v>
      </c>
      <c r="D31616" s="2" t="s">
        <v>623</v>
      </c>
      <c r="E31616" s="2"/>
      <c r="F31616" s="2"/>
      <c r="G31616" s="2"/>
      <c r="H31616" s="2"/>
    </row>
    <row r="31617" spans="2:8">
      <c r="B31617" s="2" t="s">
        <v>32237</v>
      </c>
      <c r="C31617" s="2">
        <v>42</v>
      </c>
      <c r="D31617" s="2" t="s">
        <v>623</v>
      </c>
      <c r="E31617" s="2"/>
      <c r="F31617" s="2"/>
      <c r="G31617" s="2"/>
      <c r="H31617" s="2"/>
    </row>
    <row r="31618" spans="2:8">
      <c r="B31618" s="2" t="s">
        <v>32238</v>
      </c>
      <c r="C31618" s="2">
        <v>36</v>
      </c>
      <c r="D31618" s="2" t="s">
        <v>623</v>
      </c>
      <c r="E31618" s="2"/>
      <c r="F31618" s="2"/>
      <c r="G31618" s="2"/>
      <c r="H31618" s="2"/>
    </row>
    <row r="31619" spans="2:8">
      <c r="B31619" s="2" t="s">
        <v>32239</v>
      </c>
      <c r="C31619" s="2">
        <v>27</v>
      </c>
      <c r="D31619" s="2" t="s">
        <v>623</v>
      </c>
      <c r="E31619" s="2"/>
      <c r="F31619" s="2"/>
      <c r="G31619" s="2"/>
      <c r="H31619" s="2"/>
    </row>
    <row r="31620" spans="2:8">
      <c r="B31620" s="2" t="s">
        <v>32240</v>
      </c>
      <c r="C31620" s="2">
        <v>35</v>
      </c>
      <c r="D31620" s="2" t="s">
        <v>623</v>
      </c>
      <c r="E31620" s="2"/>
      <c r="F31620" s="2"/>
      <c r="G31620" s="2"/>
      <c r="H31620" s="2"/>
    </row>
    <row r="31621" spans="2:8">
      <c r="B31621" s="2" t="s">
        <v>32241</v>
      </c>
      <c r="C31621" s="2">
        <v>32</v>
      </c>
      <c r="D31621" s="2" t="s">
        <v>623</v>
      </c>
      <c r="E31621" s="2"/>
      <c r="F31621" s="2"/>
      <c r="G31621" s="2"/>
      <c r="H31621" s="2"/>
    </row>
    <row r="31622" spans="2:8">
      <c r="B31622" s="2" t="s">
        <v>32242</v>
      </c>
      <c r="C31622" s="2">
        <v>33</v>
      </c>
      <c r="D31622" s="2" t="s">
        <v>623</v>
      </c>
      <c r="E31622" s="2"/>
      <c r="F31622" s="2"/>
      <c r="G31622" s="2"/>
      <c r="H31622" s="2"/>
    </row>
    <row r="31623" spans="2:8">
      <c r="B31623" s="2" t="s">
        <v>32243</v>
      </c>
      <c r="C31623" s="2">
        <v>36</v>
      </c>
      <c r="D31623" s="2" t="s">
        <v>623</v>
      </c>
      <c r="E31623" s="2"/>
      <c r="F31623" s="2"/>
      <c r="G31623" s="2"/>
      <c r="H31623" s="2"/>
    </row>
    <row r="31624" spans="2:8">
      <c r="B31624" s="2" t="s">
        <v>32244</v>
      </c>
      <c r="C31624" s="2">
        <v>33</v>
      </c>
      <c r="D31624" s="2" t="s">
        <v>623</v>
      </c>
      <c r="E31624" s="2"/>
      <c r="F31624" s="2"/>
      <c r="G31624" s="2"/>
      <c r="H31624" s="2"/>
    </row>
    <row r="31625" spans="2:8">
      <c r="B31625" s="2" t="s">
        <v>32245</v>
      </c>
      <c r="C31625" s="2">
        <v>25</v>
      </c>
      <c r="D31625" s="2" t="s">
        <v>623</v>
      </c>
      <c r="E31625" s="2"/>
      <c r="F31625" s="2"/>
      <c r="G31625" s="2"/>
      <c r="H31625" s="2"/>
    </row>
    <row r="31626" spans="2:8">
      <c r="B31626" s="2" t="s">
        <v>32246</v>
      </c>
      <c r="C31626" s="2">
        <v>15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32247</v>
      </c>
      <c r="C31627" s="2">
        <v>15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32248</v>
      </c>
      <c r="C31628" s="2">
        <v>23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32249</v>
      </c>
      <c r="C31629" s="2">
        <v>28</v>
      </c>
      <c r="D31629" s="2" t="s">
        <v>623</v>
      </c>
      <c r="E31629" s="2"/>
      <c r="F31629" s="2"/>
      <c r="G31629" s="2"/>
      <c r="H31629" s="2"/>
    </row>
    <row r="31630" spans="2:8">
      <c r="B31630" s="2" t="s">
        <v>32250</v>
      </c>
      <c r="C31630" s="2">
        <v>30</v>
      </c>
      <c r="D31630" s="2" t="s">
        <v>623</v>
      </c>
      <c r="E31630" s="2"/>
      <c r="F31630" s="2"/>
      <c r="G31630" s="2"/>
      <c r="H31630" s="2"/>
    </row>
    <row r="31631" spans="2:8">
      <c r="B31631" s="2" t="s">
        <v>32251</v>
      </c>
      <c r="C31631" s="2">
        <v>30</v>
      </c>
      <c r="D31631" s="2" t="s">
        <v>623</v>
      </c>
      <c r="E31631" s="2"/>
      <c r="F31631" s="2"/>
      <c r="G31631" s="2"/>
      <c r="H31631" s="2"/>
    </row>
    <row r="31632" spans="2:8">
      <c r="B31632" s="2" t="s">
        <v>32252</v>
      </c>
      <c r="C31632" s="2">
        <v>30</v>
      </c>
      <c r="D31632" s="2" t="s">
        <v>623</v>
      </c>
      <c r="E31632" s="2"/>
      <c r="F31632" s="2"/>
      <c r="G31632" s="2"/>
      <c r="H31632" s="2"/>
    </row>
    <row r="31633" spans="2:8">
      <c r="B31633" s="2" t="s">
        <v>32253</v>
      </c>
      <c r="C31633" s="2">
        <v>30</v>
      </c>
      <c r="D31633" s="2" t="s">
        <v>623</v>
      </c>
      <c r="E31633" s="2"/>
      <c r="F31633" s="2"/>
      <c r="G31633" s="2"/>
      <c r="H31633" s="2"/>
    </row>
    <row r="31634" spans="2:8">
      <c r="B31634" s="2" t="s">
        <v>32254</v>
      </c>
      <c r="C31634" s="2">
        <v>28</v>
      </c>
      <c r="D31634" s="2" t="s">
        <v>623</v>
      </c>
      <c r="E31634" s="2"/>
      <c r="F31634" s="2"/>
      <c r="G31634" s="2"/>
      <c r="H31634" s="2"/>
    </row>
    <row r="31635" spans="2:8">
      <c r="B31635" s="2" t="s">
        <v>32255</v>
      </c>
      <c r="C31635" s="2">
        <v>25</v>
      </c>
      <c r="D31635" s="2" t="s">
        <v>623</v>
      </c>
      <c r="E31635" s="2"/>
      <c r="F31635" s="2"/>
      <c r="G31635" s="2"/>
      <c r="H31635" s="2"/>
    </row>
    <row r="31636" spans="2:8">
      <c r="B31636" s="2" t="s">
        <v>32256</v>
      </c>
      <c r="C31636" s="2">
        <v>15</v>
      </c>
      <c r="D31636" s="2" t="s">
        <v>623</v>
      </c>
      <c r="E31636" s="2"/>
      <c r="F31636" s="2"/>
      <c r="G31636" s="2"/>
      <c r="H31636" s="2"/>
    </row>
    <row r="31637" spans="2:8">
      <c r="B31637" s="2" t="s">
        <v>32257</v>
      </c>
      <c r="C31637" s="2">
        <v>16</v>
      </c>
      <c r="D31637" s="2" t="s">
        <v>623</v>
      </c>
      <c r="E31637" s="2"/>
      <c r="F31637" s="2"/>
      <c r="G31637" s="2"/>
      <c r="H31637" s="2"/>
    </row>
    <row r="31638" spans="2:8">
      <c r="B31638" s="2" t="s">
        <v>32258</v>
      </c>
      <c r="C31638" s="2">
        <v>20</v>
      </c>
      <c r="D31638" s="2" t="s">
        <v>623</v>
      </c>
      <c r="E31638" s="2"/>
      <c r="F31638" s="2"/>
      <c r="G31638" s="2"/>
      <c r="H31638" s="2"/>
    </row>
    <row r="31639" spans="2:8">
      <c r="B31639" s="2" t="s">
        <v>32259</v>
      </c>
      <c r="C31639" s="2">
        <v>21</v>
      </c>
      <c r="D31639" s="2" t="s">
        <v>623</v>
      </c>
      <c r="E31639" s="2"/>
      <c r="F31639" s="2"/>
      <c r="G31639" s="2"/>
      <c r="H31639" s="2"/>
    </row>
    <row r="31640" spans="2:8">
      <c r="B31640" s="2" t="s">
        <v>32260</v>
      </c>
      <c r="C31640" s="2">
        <v>22</v>
      </c>
      <c r="D31640" s="2" t="s">
        <v>623</v>
      </c>
      <c r="E31640" s="2"/>
      <c r="F31640" s="2"/>
      <c r="G31640" s="2"/>
      <c r="H31640" s="2"/>
    </row>
    <row r="31641" spans="2:8">
      <c r="B31641" s="2" t="s">
        <v>32261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32262</v>
      </c>
      <c r="C31642" s="2">
        <v>13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32263</v>
      </c>
      <c r="C31643" s="2">
        <v>25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32264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32265</v>
      </c>
      <c r="C31645" s="2">
        <v>37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32266</v>
      </c>
      <c r="C31646" s="2">
        <v>44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32267</v>
      </c>
      <c r="C31647" s="2">
        <v>45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32268</v>
      </c>
      <c r="C31648" s="2">
        <v>49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32269</v>
      </c>
      <c r="C31649" s="2">
        <v>37</v>
      </c>
      <c r="D31649" s="2" t="s">
        <v>623</v>
      </c>
      <c r="E31649" s="2"/>
      <c r="F31649" s="2"/>
      <c r="G31649" s="2"/>
      <c r="H31649" s="2"/>
    </row>
    <row r="31650" spans="2:8">
      <c r="B31650" s="2" t="s">
        <v>32270</v>
      </c>
      <c r="C31650" s="2">
        <v>26</v>
      </c>
      <c r="D31650" s="2" t="s">
        <v>623</v>
      </c>
      <c r="E31650" s="2"/>
      <c r="F31650" s="2"/>
      <c r="G31650" s="2"/>
      <c r="H31650" s="2"/>
    </row>
    <row r="31651" spans="2:8">
      <c r="B31651" s="2" t="s">
        <v>32271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32272</v>
      </c>
      <c r="C31652" s="2">
        <v>15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32273</v>
      </c>
      <c r="C31653" s="2">
        <v>18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32274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32275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32276</v>
      </c>
      <c r="C31656" s="2">
        <v>29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32277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32278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32279</v>
      </c>
      <c r="C31659" s="2">
        <v>31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32280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32281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32282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32283</v>
      </c>
      <c r="C31663" s="2">
        <v>36</v>
      </c>
      <c r="D31663" s="2" t="s">
        <v>623</v>
      </c>
      <c r="E31663" s="2"/>
      <c r="F31663" s="2"/>
      <c r="G31663" s="2"/>
      <c r="H31663" s="2"/>
    </row>
    <row r="31664" spans="2:8">
      <c r="B31664" s="2" t="s">
        <v>32284</v>
      </c>
      <c r="C31664" s="2">
        <v>33</v>
      </c>
      <c r="D31664" s="2" t="s">
        <v>623</v>
      </c>
      <c r="E31664" s="2"/>
      <c r="F31664" s="2"/>
      <c r="G31664" s="2"/>
      <c r="H31664" s="2"/>
    </row>
    <row r="31665" spans="2:8">
      <c r="B31665" s="2" t="s">
        <v>32285</v>
      </c>
      <c r="C31665" s="2">
        <v>31</v>
      </c>
      <c r="D31665" s="2" t="s">
        <v>623</v>
      </c>
      <c r="E31665" s="2"/>
      <c r="F31665" s="2"/>
      <c r="G31665" s="2"/>
      <c r="H31665" s="2"/>
    </row>
    <row r="31666" spans="2:8">
      <c r="B31666" s="2" t="s">
        <v>32286</v>
      </c>
      <c r="C31666" s="2">
        <v>29</v>
      </c>
      <c r="D31666" s="2" t="s">
        <v>623</v>
      </c>
      <c r="E31666" s="2"/>
      <c r="F31666" s="2"/>
      <c r="G31666" s="2"/>
      <c r="H31666" s="2"/>
    </row>
    <row r="31667" spans="2:8">
      <c r="B31667" s="2" t="s">
        <v>32287</v>
      </c>
      <c r="C31667" s="2">
        <v>26</v>
      </c>
      <c r="D31667" s="2" t="s">
        <v>623</v>
      </c>
      <c r="E31667" s="2"/>
      <c r="F31667" s="2"/>
      <c r="G31667" s="2"/>
      <c r="H31667" s="2"/>
    </row>
    <row r="31668" spans="2:8">
      <c r="B31668" s="2" t="s">
        <v>32288</v>
      </c>
      <c r="C31668" s="2">
        <v>21</v>
      </c>
      <c r="D31668" s="2" t="s">
        <v>623</v>
      </c>
      <c r="E31668" s="2"/>
      <c r="F31668" s="2"/>
      <c r="G31668" s="2"/>
      <c r="H31668" s="2"/>
    </row>
    <row r="31669" spans="2:8">
      <c r="B31669" s="2" t="s">
        <v>32289</v>
      </c>
      <c r="C31669" s="2">
        <v>15</v>
      </c>
      <c r="D31669" s="2" t="s">
        <v>623</v>
      </c>
      <c r="E31669" s="2"/>
      <c r="F31669" s="2"/>
      <c r="G31669" s="2"/>
      <c r="H31669" s="2"/>
    </row>
    <row r="31670" spans="2:8">
      <c r="B31670" s="2" t="s">
        <v>32290</v>
      </c>
      <c r="C31670" s="2">
        <v>43</v>
      </c>
      <c r="D31670" s="2" t="s">
        <v>623</v>
      </c>
      <c r="E31670" s="2"/>
      <c r="F31670" s="2"/>
      <c r="G31670" s="2"/>
      <c r="H31670" s="2"/>
    </row>
    <row r="31671" spans="2:8">
      <c r="B31671" s="2" t="s">
        <v>32291</v>
      </c>
      <c r="C31671" s="2">
        <v>43</v>
      </c>
      <c r="D31671" s="2" t="s">
        <v>623</v>
      </c>
      <c r="E31671" s="2"/>
      <c r="F31671" s="2"/>
      <c r="G31671" s="2"/>
      <c r="H31671" s="2"/>
    </row>
    <row r="31672" spans="2:8">
      <c r="B31672" s="2" t="s">
        <v>32292</v>
      </c>
      <c r="C31672" s="2">
        <v>41</v>
      </c>
      <c r="D31672" s="2" t="s">
        <v>623</v>
      </c>
      <c r="E31672" s="2"/>
      <c r="F31672" s="2"/>
      <c r="G31672" s="2"/>
      <c r="H31672" s="2"/>
    </row>
    <row r="31673" spans="2:8">
      <c r="B31673" s="2" t="s">
        <v>32293</v>
      </c>
      <c r="C31673" s="2">
        <v>35</v>
      </c>
      <c r="D31673" s="2" t="s">
        <v>623</v>
      </c>
      <c r="E31673" s="2"/>
      <c r="F31673" s="2"/>
      <c r="G31673" s="2"/>
      <c r="H31673" s="2"/>
    </row>
    <row r="31674" spans="2:8">
      <c r="B31674" s="2" t="s">
        <v>32294</v>
      </c>
      <c r="C31674" s="2">
        <v>16</v>
      </c>
      <c r="D31674" s="2" t="s">
        <v>623</v>
      </c>
      <c r="E31674" s="2"/>
      <c r="F31674" s="2"/>
      <c r="G31674" s="2"/>
      <c r="H31674" s="2"/>
    </row>
    <row r="31675" spans="2:8">
      <c r="B31675" s="2" t="s">
        <v>32295</v>
      </c>
      <c r="C31675" s="2">
        <v>16</v>
      </c>
      <c r="D31675" s="2" t="s">
        <v>623</v>
      </c>
      <c r="E31675" s="2"/>
      <c r="F31675" s="2"/>
      <c r="G31675" s="2"/>
      <c r="H31675" s="2"/>
    </row>
    <row r="31676" spans="2:8">
      <c r="B31676" s="2" t="s">
        <v>32296</v>
      </c>
      <c r="C31676" s="2">
        <v>20</v>
      </c>
      <c r="D31676" s="2" t="s">
        <v>623</v>
      </c>
      <c r="E31676" s="2"/>
      <c r="F31676" s="2"/>
      <c r="G31676" s="2"/>
      <c r="H31676" s="2"/>
    </row>
    <row r="31677" spans="2:8">
      <c r="B31677" s="2" t="s">
        <v>32297</v>
      </c>
      <c r="C31677" s="2">
        <v>19</v>
      </c>
      <c r="D31677" s="2" t="s">
        <v>623</v>
      </c>
      <c r="E31677" s="2"/>
      <c r="F31677" s="2"/>
      <c r="G31677" s="2"/>
      <c r="H31677" s="2"/>
    </row>
    <row r="31678" spans="2:8">
      <c r="B31678" s="2" t="s">
        <v>32298</v>
      </c>
      <c r="C31678" s="2">
        <v>17</v>
      </c>
      <c r="D31678" s="2" t="s">
        <v>623</v>
      </c>
      <c r="E31678" s="2"/>
      <c r="F31678" s="2"/>
      <c r="G31678" s="2"/>
      <c r="H31678" s="2"/>
    </row>
    <row r="31679" spans="2:8">
      <c r="B31679" s="2" t="s">
        <v>32299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32300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32301</v>
      </c>
      <c r="C31681" s="2">
        <v>13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32302</v>
      </c>
      <c r="C31682" s="2">
        <v>12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32303</v>
      </c>
      <c r="C31683" s="2">
        <v>16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32304</v>
      </c>
      <c r="C31684" s="2">
        <v>20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32305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32306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32307</v>
      </c>
      <c r="C31687" s="2">
        <v>27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32308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32309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32310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32311</v>
      </c>
      <c r="C31691" s="2">
        <v>34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32312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32313</v>
      </c>
      <c r="C31693" s="2">
        <v>34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32314</v>
      </c>
      <c r="C31694" s="2">
        <v>27</v>
      </c>
      <c r="D31694" s="2" t="s">
        <v>623</v>
      </c>
      <c r="E31694" s="2"/>
      <c r="F31694" s="2"/>
      <c r="G31694" s="2"/>
      <c r="H31694" s="2"/>
    </row>
    <row r="31695" spans="2:8">
      <c r="B31695" s="2" t="s">
        <v>32315</v>
      </c>
      <c r="C31695" s="2">
        <v>26</v>
      </c>
      <c r="D31695" s="2" t="s">
        <v>623</v>
      </c>
      <c r="E31695" s="2"/>
      <c r="F31695" s="2"/>
      <c r="G31695" s="2"/>
      <c r="H31695" s="2"/>
    </row>
    <row r="31696" spans="2:8">
      <c r="B31696" s="2" t="s">
        <v>32316</v>
      </c>
      <c r="C31696" s="2">
        <v>26</v>
      </c>
      <c r="D31696" s="2" t="s">
        <v>623</v>
      </c>
      <c r="E31696" s="2"/>
      <c r="F31696" s="2"/>
      <c r="G31696" s="2"/>
      <c r="H31696" s="2"/>
    </row>
    <row r="31697" spans="2:8">
      <c r="B31697" s="2" t="s">
        <v>32317</v>
      </c>
      <c r="C31697" s="2">
        <v>26</v>
      </c>
      <c r="D31697" s="2" t="s">
        <v>623</v>
      </c>
      <c r="E31697" s="2"/>
      <c r="F31697" s="2"/>
      <c r="G31697" s="2"/>
      <c r="H31697" s="2"/>
    </row>
    <row r="31698" spans="2:8">
      <c r="B31698" s="2" t="s">
        <v>32318</v>
      </c>
      <c r="C31698" s="2">
        <v>25</v>
      </c>
      <c r="D31698" s="2" t="s">
        <v>623</v>
      </c>
      <c r="E31698" s="2"/>
      <c r="F31698" s="2"/>
      <c r="G31698" s="2"/>
      <c r="H31698" s="2"/>
    </row>
    <row r="31699" spans="2:8">
      <c r="B31699" s="2" t="s">
        <v>32319</v>
      </c>
      <c r="C31699" s="2">
        <v>24</v>
      </c>
      <c r="D31699" s="2" t="s">
        <v>623</v>
      </c>
      <c r="E31699" s="2"/>
      <c r="F31699" s="2"/>
      <c r="G31699" s="2"/>
      <c r="H31699" s="2"/>
    </row>
    <row r="31700" spans="2:8">
      <c r="B31700" s="2" t="s">
        <v>32320</v>
      </c>
      <c r="C31700" s="2">
        <v>18</v>
      </c>
      <c r="D31700" s="2" t="s">
        <v>623</v>
      </c>
      <c r="E31700" s="2"/>
      <c r="F31700" s="2"/>
      <c r="G31700" s="2"/>
      <c r="H31700" s="2"/>
    </row>
    <row r="31701" spans="2:8">
      <c r="B31701" s="2" t="s">
        <v>32321</v>
      </c>
      <c r="C31701" s="2">
        <v>14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32322</v>
      </c>
      <c r="C31702" s="2">
        <v>19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32323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32324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32325</v>
      </c>
      <c r="C31705" s="2">
        <v>38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32326</v>
      </c>
      <c r="C31706" s="2">
        <v>38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32327</v>
      </c>
      <c r="C31707" s="2">
        <v>37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32328</v>
      </c>
      <c r="C31708" s="2">
        <v>37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32329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32330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32331</v>
      </c>
      <c r="C31711" s="2">
        <v>28</v>
      </c>
      <c r="D31711" s="2" t="s">
        <v>623</v>
      </c>
      <c r="E31711" s="2"/>
      <c r="F31711" s="2"/>
      <c r="G31711" s="2"/>
      <c r="H31711" s="2"/>
    </row>
    <row r="31712" spans="2:8">
      <c r="B31712" s="2" t="s">
        <v>32332</v>
      </c>
      <c r="C31712" s="2">
        <v>28</v>
      </c>
      <c r="D31712" s="2" t="s">
        <v>623</v>
      </c>
      <c r="E31712" s="2"/>
      <c r="F31712" s="2"/>
      <c r="G31712" s="2"/>
      <c r="H31712" s="2"/>
    </row>
    <row r="31713" spans="2:8">
      <c r="B31713" s="2" t="s">
        <v>32333</v>
      </c>
      <c r="C31713" s="2">
        <v>28</v>
      </c>
      <c r="D31713" s="2" t="s">
        <v>623</v>
      </c>
      <c r="E31713" s="2"/>
      <c r="F31713" s="2"/>
      <c r="G31713" s="2"/>
      <c r="H31713" s="2"/>
    </row>
    <row r="31714" spans="2:8">
      <c r="B31714" s="2" t="s">
        <v>32334</v>
      </c>
      <c r="C31714" s="2">
        <v>29</v>
      </c>
      <c r="D31714" s="2" t="s">
        <v>623</v>
      </c>
      <c r="E31714" s="2"/>
      <c r="F31714" s="2"/>
      <c r="G31714" s="2"/>
      <c r="H31714" s="2"/>
    </row>
    <row r="31715" spans="2:8">
      <c r="B31715" s="2" t="s">
        <v>32335</v>
      </c>
      <c r="C31715" s="2">
        <v>28</v>
      </c>
      <c r="D31715" s="2" t="s">
        <v>623</v>
      </c>
      <c r="E31715" s="2"/>
      <c r="F31715" s="2"/>
      <c r="G31715" s="2"/>
      <c r="H31715" s="2"/>
    </row>
    <row r="31716" spans="2:8">
      <c r="B31716" s="2" t="s">
        <v>32336</v>
      </c>
      <c r="C31716" s="2">
        <v>23</v>
      </c>
      <c r="D31716" s="2" t="s">
        <v>623</v>
      </c>
      <c r="E31716" s="2"/>
      <c r="F31716" s="2"/>
      <c r="G31716" s="2"/>
      <c r="H31716" s="2"/>
    </row>
    <row r="31717" spans="2:8">
      <c r="B31717" s="2" t="s">
        <v>32337</v>
      </c>
      <c r="C31717" s="2">
        <v>11</v>
      </c>
      <c r="D31717" s="2" t="s">
        <v>623</v>
      </c>
      <c r="E31717" s="2"/>
      <c r="F31717" s="2"/>
      <c r="G31717" s="2"/>
      <c r="H31717" s="2"/>
    </row>
    <row r="31718" spans="2:8">
      <c r="B31718" s="2" t="s">
        <v>32338</v>
      </c>
      <c r="C31718" s="2">
        <v>17</v>
      </c>
      <c r="D31718" s="2" t="s">
        <v>623</v>
      </c>
      <c r="E31718" s="2"/>
      <c r="F31718" s="2"/>
      <c r="G31718" s="2"/>
      <c r="H31718" s="2"/>
    </row>
    <row r="31719" spans="2:8">
      <c r="B31719" s="2" t="s">
        <v>32339</v>
      </c>
      <c r="C31719" s="2">
        <v>24</v>
      </c>
      <c r="D31719" s="2" t="s">
        <v>623</v>
      </c>
      <c r="E31719" s="2"/>
      <c r="F31719" s="2"/>
      <c r="G31719" s="2"/>
      <c r="H31719" s="2"/>
    </row>
    <row r="31720" spans="2:8">
      <c r="B31720" s="2" t="s">
        <v>32340</v>
      </c>
      <c r="C31720" s="2">
        <v>19</v>
      </c>
      <c r="D31720" s="2" t="s">
        <v>623</v>
      </c>
      <c r="E31720" s="2"/>
      <c r="F31720" s="2"/>
      <c r="G31720" s="2"/>
      <c r="H31720" s="2"/>
    </row>
    <row r="31721" spans="2:8">
      <c r="B31721" s="2" t="s">
        <v>32341</v>
      </c>
      <c r="C31721" s="2">
        <v>19</v>
      </c>
      <c r="D31721" s="2" t="s">
        <v>623</v>
      </c>
      <c r="E31721" s="2"/>
      <c r="F31721" s="2"/>
      <c r="G31721" s="2"/>
      <c r="H31721" s="2"/>
    </row>
    <row r="31722" spans="2:8">
      <c r="B31722" s="2" t="s">
        <v>32342</v>
      </c>
      <c r="C31722" s="2">
        <v>31</v>
      </c>
      <c r="D31722" s="2" t="s">
        <v>623</v>
      </c>
      <c r="E31722" s="2"/>
      <c r="F31722" s="2"/>
      <c r="G31722" s="2"/>
      <c r="H31722" s="2"/>
    </row>
    <row r="31723" spans="2:8">
      <c r="B31723" s="2" t="s">
        <v>32343</v>
      </c>
      <c r="C31723" s="2">
        <v>30</v>
      </c>
      <c r="D31723" s="2" t="s">
        <v>623</v>
      </c>
      <c r="E31723" s="2"/>
      <c r="F31723" s="2"/>
      <c r="G31723" s="2"/>
      <c r="H31723" s="2"/>
    </row>
    <row r="31724" spans="2:8">
      <c r="B31724" s="2" t="s">
        <v>32344</v>
      </c>
      <c r="C31724" s="2">
        <v>27</v>
      </c>
      <c r="D31724" s="2" t="s">
        <v>623</v>
      </c>
      <c r="E31724" s="2"/>
      <c r="F31724" s="2"/>
      <c r="G31724" s="2"/>
      <c r="H31724" s="2"/>
    </row>
    <row r="31725" spans="2:8">
      <c r="B31725" s="2" t="s">
        <v>32345</v>
      </c>
      <c r="C31725" s="2">
        <v>18</v>
      </c>
      <c r="D31725" s="2" t="s">
        <v>623</v>
      </c>
      <c r="E31725" s="2"/>
      <c r="F31725" s="2"/>
      <c r="G31725" s="2"/>
      <c r="H31725" s="2"/>
    </row>
    <row r="31726" spans="2:8">
      <c r="B31726" s="2" t="s">
        <v>32346</v>
      </c>
      <c r="C31726" s="2">
        <v>12</v>
      </c>
      <c r="D31726" s="2" t="s">
        <v>623</v>
      </c>
      <c r="E31726" s="2"/>
      <c r="F31726" s="2"/>
      <c r="G31726" s="2"/>
      <c r="H31726" s="2"/>
    </row>
    <row r="31727" spans="2:8">
      <c r="B31727" s="2" t="s">
        <v>32347</v>
      </c>
      <c r="C31727" s="2">
        <v>33</v>
      </c>
      <c r="D31727" s="2" t="s">
        <v>623</v>
      </c>
      <c r="E31727" s="2"/>
      <c r="F31727" s="2"/>
      <c r="G31727" s="2"/>
      <c r="H31727" s="2"/>
    </row>
    <row r="31728" spans="2:8">
      <c r="B31728" s="2" t="s">
        <v>32348</v>
      </c>
      <c r="C31728" s="2">
        <v>31</v>
      </c>
      <c r="D31728" s="2" t="s">
        <v>623</v>
      </c>
      <c r="E31728" s="2"/>
      <c r="F31728" s="2"/>
      <c r="G31728" s="2"/>
      <c r="H31728" s="2"/>
    </row>
    <row r="31729" spans="2:8">
      <c r="B31729" s="2" t="s">
        <v>32349</v>
      </c>
      <c r="C31729" s="2">
        <v>29</v>
      </c>
      <c r="D31729" s="2" t="s">
        <v>623</v>
      </c>
      <c r="E31729" s="2"/>
      <c r="F31729" s="2"/>
      <c r="G31729" s="2"/>
      <c r="H31729" s="2"/>
    </row>
    <row r="31730" spans="2:8">
      <c r="B31730" s="2" t="s">
        <v>32350</v>
      </c>
      <c r="C31730" s="2">
        <v>29</v>
      </c>
      <c r="D31730" s="2" t="s">
        <v>623</v>
      </c>
      <c r="E31730" s="2"/>
      <c r="F31730" s="2"/>
      <c r="G31730" s="2"/>
      <c r="H31730" s="2"/>
    </row>
    <row r="31731" spans="2:8">
      <c r="B31731" s="2" t="s">
        <v>32351</v>
      </c>
      <c r="C31731" s="2">
        <v>29</v>
      </c>
      <c r="D31731" s="2" t="s">
        <v>623</v>
      </c>
      <c r="E31731" s="2"/>
      <c r="F31731" s="2"/>
      <c r="G31731" s="2"/>
      <c r="H31731" s="2"/>
    </row>
    <row r="31732" spans="2:8">
      <c r="B31732" s="2" t="s">
        <v>32352</v>
      </c>
      <c r="C31732" s="2">
        <v>28</v>
      </c>
      <c r="D31732" s="2" t="s">
        <v>623</v>
      </c>
      <c r="E31732" s="2"/>
      <c r="F31732" s="2"/>
      <c r="G31732" s="2"/>
      <c r="H31732" s="2"/>
    </row>
    <row r="31733" spans="2:8">
      <c r="B31733" s="2" t="s">
        <v>32353</v>
      </c>
      <c r="C31733" s="2">
        <v>26</v>
      </c>
      <c r="D31733" s="2" t="s">
        <v>623</v>
      </c>
      <c r="E31733" s="2"/>
      <c r="F31733" s="2"/>
      <c r="G31733" s="2"/>
      <c r="H31733" s="2"/>
    </row>
    <row r="31734" spans="2:8">
      <c r="B31734" s="2" t="s">
        <v>32354</v>
      </c>
      <c r="C31734" s="2">
        <v>18</v>
      </c>
      <c r="D31734" s="2" t="s">
        <v>623</v>
      </c>
      <c r="E31734" s="2"/>
      <c r="F31734" s="2"/>
      <c r="G31734" s="2"/>
      <c r="H31734" s="2"/>
    </row>
    <row r="31735" spans="2:8">
      <c r="B31735" s="2" t="s">
        <v>32355</v>
      </c>
      <c r="C31735" s="2">
        <v>9</v>
      </c>
      <c r="D31735" s="2" t="s">
        <v>623</v>
      </c>
      <c r="E31735" s="2"/>
      <c r="F31735" s="2"/>
      <c r="G31735" s="2"/>
      <c r="H31735" s="2"/>
    </row>
    <row r="31736" spans="2:8">
      <c r="B31736" s="2" t="s">
        <v>32356</v>
      </c>
      <c r="C31736" s="2">
        <v>10</v>
      </c>
      <c r="D31736" s="2" t="s">
        <v>623</v>
      </c>
      <c r="E31736" s="2"/>
      <c r="F31736" s="2"/>
      <c r="G31736" s="2"/>
      <c r="H31736" s="2"/>
    </row>
    <row r="31737" spans="2:8">
      <c r="B31737" s="2" t="s">
        <v>32357</v>
      </c>
      <c r="C31737" s="2">
        <v>19</v>
      </c>
      <c r="D31737" s="2" t="s">
        <v>623</v>
      </c>
      <c r="E31737" s="2"/>
      <c r="F31737" s="2"/>
      <c r="G31737" s="2"/>
      <c r="H31737" s="2"/>
    </row>
    <row r="31738" spans="2:8">
      <c r="B31738" s="2" t="s">
        <v>32358</v>
      </c>
      <c r="C31738" s="2">
        <v>23</v>
      </c>
      <c r="D31738" s="2" t="s">
        <v>623</v>
      </c>
      <c r="E31738" s="2"/>
      <c r="F31738" s="2"/>
      <c r="G31738" s="2"/>
      <c r="H31738" s="2"/>
    </row>
    <row r="31739" spans="2:8">
      <c r="B31739" s="2" t="s">
        <v>32359</v>
      </c>
      <c r="C31739" s="2">
        <v>24</v>
      </c>
      <c r="D31739" s="2" t="s">
        <v>623</v>
      </c>
      <c r="E31739" s="2"/>
      <c r="F31739" s="2"/>
      <c r="G31739" s="2"/>
      <c r="H31739" s="2"/>
    </row>
    <row r="31740" spans="2:8">
      <c r="B31740" s="2" t="s">
        <v>32360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32361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32362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32363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32364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32365</v>
      </c>
      <c r="C31745" s="2">
        <v>37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32366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32367</v>
      </c>
      <c r="C31747" s="2">
        <v>33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32368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32369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32370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32371</v>
      </c>
      <c r="C31751" s="2">
        <v>39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32372</v>
      </c>
      <c r="C31752" s="2">
        <v>26</v>
      </c>
      <c r="D31752" s="2" t="s">
        <v>623</v>
      </c>
      <c r="E31752" s="2"/>
      <c r="F31752" s="2"/>
      <c r="G31752" s="2"/>
      <c r="H31752" s="2"/>
    </row>
    <row r="31753" spans="2:8">
      <c r="B31753" s="2" t="s">
        <v>32373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32374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32375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32376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32377</v>
      </c>
      <c r="C31757" s="2">
        <v>38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32378</v>
      </c>
      <c r="C31758" s="2">
        <v>39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32379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32380</v>
      </c>
      <c r="C31760" s="2">
        <v>10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32381</v>
      </c>
      <c r="C31761" s="2">
        <v>11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32382</v>
      </c>
      <c r="C31762" s="2">
        <v>16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32383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32384</v>
      </c>
      <c r="C31764" s="2">
        <v>18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32385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32386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32387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32388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32389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32390</v>
      </c>
      <c r="C31770" s="2">
        <v>28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32391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32392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32393</v>
      </c>
      <c r="C31773" s="2">
        <v>19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32394</v>
      </c>
      <c r="C31774" s="2">
        <v>25</v>
      </c>
      <c r="D31774" s="2" t="s">
        <v>623</v>
      </c>
      <c r="E31774" s="2"/>
      <c r="F31774" s="2"/>
      <c r="G31774" s="2"/>
      <c r="H31774" s="2"/>
    </row>
    <row r="31775" spans="2:8">
      <c r="B31775" s="2" t="s">
        <v>32395</v>
      </c>
      <c r="C31775" s="2">
        <v>24</v>
      </c>
      <c r="D31775" s="2" t="s">
        <v>623</v>
      </c>
      <c r="E31775" s="2"/>
      <c r="F31775" s="2"/>
      <c r="G31775" s="2"/>
      <c r="H31775" s="2"/>
    </row>
    <row r="31776" spans="2:8">
      <c r="B31776" s="2" t="s">
        <v>32396</v>
      </c>
      <c r="C31776" s="2">
        <v>24</v>
      </c>
      <c r="D31776" s="2" t="s">
        <v>623</v>
      </c>
      <c r="E31776" s="2"/>
      <c r="F31776" s="2"/>
      <c r="G31776" s="2"/>
      <c r="H31776" s="2"/>
    </row>
    <row r="31777" spans="2:8">
      <c r="B31777" s="2" t="s">
        <v>32397</v>
      </c>
      <c r="C31777" s="2">
        <v>22</v>
      </c>
      <c r="D31777" s="2" t="s">
        <v>623</v>
      </c>
      <c r="E31777" s="2"/>
      <c r="F31777" s="2"/>
      <c r="G31777" s="2"/>
      <c r="H31777" s="2"/>
    </row>
    <row r="31778" spans="2:8">
      <c r="B31778" s="2" t="s">
        <v>32398</v>
      </c>
      <c r="C31778" s="2">
        <v>21</v>
      </c>
      <c r="D31778" s="2" t="s">
        <v>623</v>
      </c>
      <c r="E31778" s="2"/>
      <c r="F31778" s="2"/>
      <c r="G31778" s="2"/>
      <c r="H31778" s="2"/>
    </row>
    <row r="31779" spans="2:8">
      <c r="B31779" s="2" t="s">
        <v>32399</v>
      </c>
      <c r="C31779" s="2">
        <v>20</v>
      </c>
      <c r="D31779" s="2" t="s">
        <v>623</v>
      </c>
      <c r="E31779" s="2"/>
      <c r="F31779" s="2"/>
      <c r="G31779" s="2"/>
      <c r="H31779" s="2"/>
    </row>
    <row r="31780" spans="2:8">
      <c r="B31780" s="2" t="s">
        <v>32400</v>
      </c>
      <c r="C31780" s="2">
        <v>19</v>
      </c>
      <c r="D31780" s="2" t="s">
        <v>623</v>
      </c>
      <c r="E31780" s="2"/>
      <c r="F31780" s="2"/>
      <c r="G31780" s="2"/>
      <c r="H31780" s="2"/>
    </row>
    <row r="31781" spans="2:8">
      <c r="B31781" s="2" t="s">
        <v>32401</v>
      </c>
      <c r="C31781" s="2">
        <v>18</v>
      </c>
      <c r="D31781" s="2" t="s">
        <v>623</v>
      </c>
      <c r="E31781" s="2"/>
      <c r="F31781" s="2"/>
      <c r="G31781" s="2"/>
      <c r="H31781" s="2"/>
    </row>
    <row r="31782" spans="2:8">
      <c r="B31782" s="2" t="s">
        <v>32402</v>
      </c>
      <c r="C31782" s="2">
        <v>14</v>
      </c>
      <c r="D31782" s="2" t="s">
        <v>623</v>
      </c>
      <c r="E31782" s="2"/>
      <c r="F31782" s="2"/>
      <c r="G31782" s="2"/>
      <c r="H31782" s="2"/>
    </row>
    <row r="31783" spans="2:8">
      <c r="B31783" s="2" t="s">
        <v>32403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32404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32405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32406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32407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32408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32409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32410</v>
      </c>
      <c r="C31790" s="2">
        <v>30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32411</v>
      </c>
      <c r="C31791" s="2">
        <v>35</v>
      </c>
      <c r="D31791" s="2" t="s">
        <v>623</v>
      </c>
      <c r="E31791" s="2"/>
      <c r="F31791" s="2"/>
      <c r="G31791" s="2"/>
      <c r="H31791" s="2"/>
    </row>
    <row r="31792" spans="2:8">
      <c r="B31792" s="2" t="s">
        <v>32412</v>
      </c>
      <c r="C31792" s="2">
        <v>33</v>
      </c>
      <c r="D31792" s="2" t="s">
        <v>623</v>
      </c>
      <c r="E31792" s="2"/>
      <c r="F31792" s="2"/>
      <c r="G31792" s="2"/>
      <c r="H31792" s="2"/>
    </row>
    <row r="31793" spans="2:8">
      <c r="B31793" s="2" t="s">
        <v>32413</v>
      </c>
      <c r="C31793" s="2">
        <v>30</v>
      </c>
      <c r="D31793" s="2" t="s">
        <v>623</v>
      </c>
      <c r="E31793" s="2"/>
      <c r="F31793" s="2"/>
      <c r="G31793" s="2"/>
      <c r="H31793" s="2"/>
    </row>
    <row r="31794" spans="2:8">
      <c r="B31794" s="2" t="s">
        <v>32414</v>
      </c>
      <c r="C31794" s="2">
        <v>24</v>
      </c>
      <c r="D31794" s="2" t="s">
        <v>623</v>
      </c>
      <c r="E31794" s="2"/>
      <c r="F31794" s="2"/>
      <c r="G31794" s="2"/>
      <c r="H31794" s="2"/>
    </row>
    <row r="31795" spans="2:8">
      <c r="B31795" s="2" t="s">
        <v>32415</v>
      </c>
      <c r="C31795" s="2">
        <v>14</v>
      </c>
      <c r="D31795" s="2" t="s">
        <v>623</v>
      </c>
      <c r="E31795" s="2"/>
      <c r="F31795" s="2"/>
      <c r="G31795" s="2"/>
      <c r="H31795" s="2"/>
    </row>
    <row r="31796" spans="2:8">
      <c r="B31796" s="2" t="s">
        <v>32416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32417</v>
      </c>
      <c r="C31797" s="2">
        <v>26</v>
      </c>
      <c r="D31797" s="2" t="s">
        <v>623</v>
      </c>
      <c r="E31797" s="2"/>
      <c r="F31797" s="2"/>
      <c r="G31797" s="2"/>
      <c r="H31797" s="2"/>
    </row>
    <row r="31798" spans="2:8">
      <c r="B31798" s="2" t="s">
        <v>32418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32419</v>
      </c>
      <c r="C31799" s="2">
        <v>15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32420</v>
      </c>
      <c r="C31800" s="2">
        <v>15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32421</v>
      </c>
      <c r="C31801" s="2">
        <v>21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32422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32423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32424</v>
      </c>
      <c r="C31804" s="2">
        <v>35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32425</v>
      </c>
      <c r="C31805" s="2">
        <v>40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32426</v>
      </c>
      <c r="C31806" s="2">
        <v>39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32427</v>
      </c>
      <c r="C31807" s="2">
        <v>38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32428</v>
      </c>
      <c r="C31808" s="2">
        <v>35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32429</v>
      </c>
      <c r="C31809" s="2">
        <v>34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32430</v>
      </c>
      <c r="C31810" s="2">
        <v>19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32431</v>
      </c>
      <c r="C31811" s="2">
        <v>11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32432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32433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32434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32435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32436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32437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32438</v>
      </c>
      <c r="C31818" s="2">
        <v>29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32439</v>
      </c>
      <c r="C31819" s="2">
        <v>29</v>
      </c>
      <c r="D31819" s="2" t="s">
        <v>623</v>
      </c>
      <c r="E31819" s="2"/>
      <c r="F31819" s="2"/>
      <c r="G31819" s="2"/>
      <c r="H31819" s="2"/>
    </row>
    <row r="31820" spans="2:8">
      <c r="B31820" s="2" t="s">
        <v>32440</v>
      </c>
      <c r="C31820" s="2">
        <v>29</v>
      </c>
      <c r="D31820" s="2" t="s">
        <v>623</v>
      </c>
      <c r="E31820" s="2"/>
      <c r="F31820" s="2"/>
      <c r="G31820" s="2"/>
      <c r="H31820" s="2"/>
    </row>
    <row r="31821" spans="2:8">
      <c r="B31821" s="2" t="s">
        <v>32441</v>
      </c>
      <c r="C31821" s="2">
        <v>27</v>
      </c>
      <c r="D31821" s="2" t="s">
        <v>623</v>
      </c>
      <c r="E31821" s="2"/>
      <c r="F31821" s="2"/>
      <c r="G31821" s="2"/>
      <c r="H31821" s="2"/>
    </row>
    <row r="31822" spans="2:8">
      <c r="B31822" s="2" t="s">
        <v>32442</v>
      </c>
      <c r="C31822" s="2">
        <v>22</v>
      </c>
      <c r="D31822" s="2" t="s">
        <v>623</v>
      </c>
      <c r="E31822" s="2"/>
      <c r="F31822" s="2"/>
      <c r="G31822" s="2"/>
      <c r="H31822" s="2"/>
    </row>
    <row r="31823" spans="2:8">
      <c r="B31823" s="2" t="s">
        <v>32443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32444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32445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32446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32447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32448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32449</v>
      </c>
      <c r="C31829" s="2">
        <v>28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32450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32451</v>
      </c>
      <c r="C31831" s="2">
        <v>35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32452</v>
      </c>
      <c r="C31832" s="2">
        <v>36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32453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32454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32455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32456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32457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32458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32459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32460</v>
      </c>
      <c r="C31840" s="2">
        <v>37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32461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32462</v>
      </c>
      <c r="C31842" s="2">
        <v>16</v>
      </c>
      <c r="D31842" s="2" t="s">
        <v>623</v>
      </c>
      <c r="E31842" s="2"/>
      <c r="F31842" s="2"/>
      <c r="G31842" s="2"/>
      <c r="H31842" s="2"/>
    </row>
    <row r="31843" spans="2:8">
      <c r="B31843" s="2" t="s">
        <v>32463</v>
      </c>
      <c r="C31843" s="2">
        <v>22</v>
      </c>
      <c r="D31843" s="2" t="s">
        <v>623</v>
      </c>
      <c r="E31843" s="2"/>
      <c r="F31843" s="2"/>
      <c r="G31843" s="2"/>
      <c r="H31843" s="2"/>
    </row>
    <row r="31844" spans="2:8">
      <c r="B31844" s="2" t="s">
        <v>32464</v>
      </c>
      <c r="C31844" s="2">
        <v>25</v>
      </c>
      <c r="D31844" s="2" t="s">
        <v>623</v>
      </c>
      <c r="E31844" s="2"/>
      <c r="F31844" s="2"/>
      <c r="G31844" s="2"/>
      <c r="H31844" s="2"/>
    </row>
    <row r="31845" spans="2:8">
      <c r="B31845" s="2" t="s">
        <v>32465</v>
      </c>
      <c r="C31845" s="2">
        <v>25</v>
      </c>
      <c r="D31845" s="2" t="s">
        <v>623</v>
      </c>
      <c r="E31845" s="2"/>
      <c r="F31845" s="2"/>
      <c r="G31845" s="2"/>
      <c r="H31845" s="2"/>
    </row>
    <row r="31846" spans="2:8">
      <c r="B31846" s="2" t="s">
        <v>32466</v>
      </c>
      <c r="C31846" s="2">
        <v>25</v>
      </c>
      <c r="D31846" s="2" t="s">
        <v>623</v>
      </c>
      <c r="E31846" s="2"/>
      <c r="F31846" s="2"/>
      <c r="G31846" s="2"/>
      <c r="H31846" s="2"/>
    </row>
    <row r="31847" spans="2:8">
      <c r="B31847" s="2" t="s">
        <v>32467</v>
      </c>
      <c r="C31847" s="2">
        <v>20</v>
      </c>
      <c r="D31847" s="2" t="s">
        <v>623</v>
      </c>
      <c r="E31847" s="2"/>
      <c r="F31847" s="2"/>
      <c r="G31847" s="2"/>
      <c r="H31847" s="2"/>
    </row>
    <row r="31848" spans="2:8">
      <c r="B31848" s="2" t="s">
        <v>32468</v>
      </c>
      <c r="C31848" s="2">
        <v>15</v>
      </c>
      <c r="D31848" s="2" t="s">
        <v>623</v>
      </c>
      <c r="E31848" s="2"/>
      <c r="F31848" s="2"/>
      <c r="G31848" s="2"/>
      <c r="H31848" s="2"/>
    </row>
    <row r="31849" spans="2:8">
      <c r="B31849" s="2" t="s">
        <v>32469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32470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32471</v>
      </c>
      <c r="C31851" s="2">
        <v>34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32472</v>
      </c>
      <c r="C31852" s="2">
        <v>34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32473</v>
      </c>
      <c r="C31853" s="2">
        <v>33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32474</v>
      </c>
      <c r="C31854" s="2">
        <v>17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32475</v>
      </c>
      <c r="C31855" s="2">
        <v>19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32476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32477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32478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32479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32480</v>
      </c>
      <c r="C31860" s="2">
        <v>36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32481</v>
      </c>
      <c r="C31861" s="2">
        <v>35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32482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32483</v>
      </c>
      <c r="C31863" s="2">
        <v>37</v>
      </c>
      <c r="D31863" s="2" t="s">
        <v>623</v>
      </c>
      <c r="E31863" s="2"/>
      <c r="F31863" s="2"/>
      <c r="G31863" s="2"/>
      <c r="H31863" s="2"/>
    </row>
    <row r="31864" spans="2:8">
      <c r="B31864" s="2" t="s">
        <v>32484</v>
      </c>
      <c r="C31864" s="2">
        <v>36</v>
      </c>
      <c r="D31864" s="2" t="s">
        <v>623</v>
      </c>
      <c r="E31864" s="2"/>
      <c r="F31864" s="2"/>
      <c r="G31864" s="2"/>
      <c r="H31864" s="2"/>
    </row>
    <row r="31865" spans="2:8">
      <c r="B31865" s="2" t="s">
        <v>32485</v>
      </c>
      <c r="C31865" s="2">
        <v>34</v>
      </c>
      <c r="D31865" s="2" t="s">
        <v>623</v>
      </c>
      <c r="E31865" s="2"/>
      <c r="F31865" s="2"/>
      <c r="G31865" s="2"/>
      <c r="H31865" s="2"/>
    </row>
    <row r="31866" spans="2:8">
      <c r="B31866" s="2" t="s">
        <v>32486</v>
      </c>
      <c r="C31866" s="2">
        <v>33</v>
      </c>
      <c r="D31866" s="2" t="s">
        <v>623</v>
      </c>
      <c r="E31866" s="2"/>
      <c r="F31866" s="2"/>
      <c r="G31866" s="2"/>
      <c r="H31866" s="2"/>
    </row>
    <row r="31867" spans="2:8">
      <c r="B31867" s="2" t="s">
        <v>32487</v>
      </c>
      <c r="C31867" s="2">
        <v>30</v>
      </c>
      <c r="D31867" s="2" t="s">
        <v>623</v>
      </c>
      <c r="E31867" s="2"/>
      <c r="F31867" s="2"/>
      <c r="G31867" s="2"/>
      <c r="H31867" s="2"/>
    </row>
    <row r="31868" spans="2:8">
      <c r="B31868" s="2" t="s">
        <v>32488</v>
      </c>
      <c r="C31868" s="2">
        <v>17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32489</v>
      </c>
      <c r="C31869" s="2">
        <v>21</v>
      </c>
      <c r="D31869" s="2" t="s">
        <v>623</v>
      </c>
      <c r="E31869" s="2"/>
      <c r="F31869" s="2"/>
      <c r="G31869" s="2"/>
      <c r="H31869" s="2"/>
    </row>
    <row r="31870" spans="2:8">
      <c r="B31870" s="2" t="s">
        <v>32490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32491</v>
      </c>
      <c r="C31871" s="2">
        <v>34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32492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32493</v>
      </c>
      <c r="C31873" s="2">
        <v>39</v>
      </c>
      <c r="D31873" s="2" t="s">
        <v>623</v>
      </c>
      <c r="E31873" s="2"/>
      <c r="F31873" s="2"/>
      <c r="G31873" s="2"/>
      <c r="H31873" s="2"/>
    </row>
    <row r="31874" spans="2:8">
      <c r="B31874" s="2" t="s">
        <v>32494</v>
      </c>
      <c r="C31874" s="2">
        <v>39</v>
      </c>
      <c r="D31874" s="2" t="s">
        <v>623</v>
      </c>
      <c r="E31874" s="2"/>
      <c r="F31874" s="2"/>
      <c r="G31874" s="2"/>
      <c r="H31874" s="2"/>
    </row>
    <row r="31875" spans="2:8">
      <c r="B31875" s="2" t="s">
        <v>32495</v>
      </c>
      <c r="C31875" s="2">
        <v>39</v>
      </c>
      <c r="D31875" s="2" t="s">
        <v>623</v>
      </c>
      <c r="E31875" s="2"/>
      <c r="F31875" s="2"/>
      <c r="G31875" s="2"/>
      <c r="H31875" s="2"/>
    </row>
    <row r="31876" spans="2:8">
      <c r="B31876" s="2" t="s">
        <v>32496</v>
      </c>
      <c r="C31876" s="2">
        <v>37</v>
      </c>
      <c r="D31876" s="2" t="s">
        <v>623</v>
      </c>
      <c r="E31876" s="2"/>
      <c r="F31876" s="2"/>
      <c r="G31876" s="2"/>
      <c r="H31876" s="2"/>
    </row>
    <row r="31877" spans="2:8">
      <c r="B31877" s="2" t="s">
        <v>32497</v>
      </c>
      <c r="C31877" s="2">
        <v>32</v>
      </c>
      <c r="D31877" s="2" t="s">
        <v>623</v>
      </c>
      <c r="E31877" s="2"/>
      <c r="F31877" s="2"/>
      <c r="G31877" s="2"/>
      <c r="H31877" s="2"/>
    </row>
    <row r="31878" spans="2:8">
      <c r="B31878" s="2" t="s">
        <v>32498</v>
      </c>
      <c r="C31878" s="2">
        <v>23</v>
      </c>
      <c r="D31878" s="2" t="s">
        <v>623</v>
      </c>
      <c r="E31878" s="2"/>
      <c r="F31878" s="2"/>
      <c r="G31878" s="2"/>
      <c r="H31878" s="2"/>
    </row>
    <row r="31879" spans="2:8">
      <c r="B31879" s="2" t="s">
        <v>32499</v>
      </c>
      <c r="C31879" s="2">
        <v>39</v>
      </c>
      <c r="D31879" s="2" t="s">
        <v>623</v>
      </c>
      <c r="E31879" s="2"/>
      <c r="F31879" s="2"/>
      <c r="G31879" s="2"/>
      <c r="H31879" s="2"/>
    </row>
    <row r="31880" spans="2:8">
      <c r="B31880" s="2" t="s">
        <v>32500</v>
      </c>
      <c r="C31880" s="2">
        <v>37</v>
      </c>
      <c r="D31880" s="2" t="s">
        <v>623</v>
      </c>
      <c r="E31880" s="2"/>
      <c r="F31880" s="2"/>
      <c r="G31880" s="2"/>
      <c r="H31880" s="2"/>
    </row>
    <row r="31881" spans="2:8">
      <c r="B31881" s="2" t="s">
        <v>32501</v>
      </c>
      <c r="C31881" s="2">
        <v>37</v>
      </c>
      <c r="D31881" s="2" t="s">
        <v>623</v>
      </c>
      <c r="E31881" s="2"/>
      <c r="F31881" s="2"/>
      <c r="G31881" s="2"/>
      <c r="H31881" s="2"/>
    </row>
    <row r="31882" spans="2:8">
      <c r="B31882" s="2" t="s">
        <v>32502</v>
      </c>
      <c r="C31882" s="2">
        <v>37</v>
      </c>
      <c r="D31882" s="2" t="s">
        <v>623</v>
      </c>
      <c r="E31882" s="2"/>
      <c r="F31882" s="2"/>
      <c r="G31882" s="2"/>
      <c r="H31882" s="2"/>
    </row>
    <row r="31883" spans="2:8">
      <c r="B31883" s="2" t="s">
        <v>32503</v>
      </c>
      <c r="C31883" s="2">
        <v>31</v>
      </c>
      <c r="D31883" s="2" t="s">
        <v>623</v>
      </c>
      <c r="E31883" s="2"/>
      <c r="F31883" s="2"/>
      <c r="G31883" s="2"/>
      <c r="H31883" s="2"/>
    </row>
    <row r="31884" spans="2:8">
      <c r="B31884" s="2" t="s">
        <v>32504</v>
      </c>
      <c r="C31884" s="2">
        <v>17</v>
      </c>
      <c r="D31884" s="2" t="s">
        <v>623</v>
      </c>
      <c r="E31884" s="2"/>
      <c r="F31884" s="2"/>
      <c r="G31884" s="2"/>
      <c r="H31884" s="2"/>
    </row>
    <row r="31885" spans="2:8">
      <c r="B31885" s="2" t="s">
        <v>32505</v>
      </c>
      <c r="C31885" s="2">
        <v>41</v>
      </c>
      <c r="D31885" s="2" t="s">
        <v>623</v>
      </c>
      <c r="E31885" s="2"/>
      <c r="F31885" s="2"/>
      <c r="G31885" s="2"/>
      <c r="H31885" s="2"/>
    </row>
    <row r="31886" spans="2:8">
      <c r="B31886" s="2" t="s">
        <v>32506</v>
      </c>
      <c r="C31886" s="2">
        <v>43</v>
      </c>
      <c r="D31886" s="2" t="s">
        <v>623</v>
      </c>
      <c r="E31886" s="2"/>
      <c r="F31886" s="2"/>
      <c r="G31886" s="2"/>
      <c r="H31886" s="2"/>
    </row>
    <row r="31887" spans="2:8">
      <c r="B31887" s="2" t="s">
        <v>32507</v>
      </c>
      <c r="C31887" s="2">
        <v>39</v>
      </c>
      <c r="D31887" s="2" t="s">
        <v>623</v>
      </c>
      <c r="E31887" s="2"/>
      <c r="F31887" s="2"/>
      <c r="G31887" s="2"/>
      <c r="H31887" s="2"/>
    </row>
    <row r="31888" spans="2:8">
      <c r="B31888" s="2" t="s">
        <v>32508</v>
      </c>
      <c r="C31888" s="2">
        <v>37</v>
      </c>
      <c r="D31888" s="2" t="s">
        <v>623</v>
      </c>
      <c r="E31888" s="2"/>
      <c r="F31888" s="2"/>
      <c r="G31888" s="2"/>
      <c r="H31888" s="2"/>
    </row>
    <row r="31889" spans="2:8">
      <c r="B31889" s="2" t="s">
        <v>32509</v>
      </c>
      <c r="C31889" s="2">
        <v>34</v>
      </c>
      <c r="D31889" s="2" t="s">
        <v>623</v>
      </c>
      <c r="E31889" s="2"/>
      <c r="F31889" s="2"/>
      <c r="G31889" s="2"/>
      <c r="H31889" s="2"/>
    </row>
    <row r="31890" spans="2:8">
      <c r="B31890" s="2" t="s">
        <v>32510</v>
      </c>
      <c r="C31890" s="2">
        <v>31</v>
      </c>
      <c r="D31890" s="2" t="s">
        <v>623</v>
      </c>
      <c r="E31890" s="2"/>
      <c r="F31890" s="2"/>
      <c r="G31890" s="2"/>
      <c r="H31890" s="2"/>
    </row>
    <row r="31891" spans="2:8">
      <c r="B31891" s="2" t="s">
        <v>32511</v>
      </c>
      <c r="C31891" s="2">
        <v>28</v>
      </c>
      <c r="D31891" s="2" t="s">
        <v>623</v>
      </c>
      <c r="E31891" s="2"/>
      <c r="F31891" s="2"/>
      <c r="G31891" s="2"/>
      <c r="H31891" s="2"/>
    </row>
    <row r="31892" spans="2:8">
      <c r="B31892" s="2" t="s">
        <v>32512</v>
      </c>
      <c r="C31892" s="2">
        <v>17</v>
      </c>
      <c r="D31892" s="2" t="s">
        <v>623</v>
      </c>
      <c r="E31892" s="2"/>
      <c r="F31892" s="2"/>
      <c r="G31892" s="2"/>
      <c r="H31892" s="2"/>
    </row>
    <row r="31893" spans="2:8">
      <c r="B31893" s="2" t="s">
        <v>32513</v>
      </c>
      <c r="C31893" s="2">
        <v>18</v>
      </c>
      <c r="D31893" s="2" t="s">
        <v>623</v>
      </c>
      <c r="E31893" s="2"/>
      <c r="F31893" s="2"/>
      <c r="G31893" s="2"/>
      <c r="H31893" s="2"/>
    </row>
    <row r="31894" spans="2:8">
      <c r="B31894" s="2" t="s">
        <v>32514</v>
      </c>
      <c r="C31894" s="2">
        <v>26</v>
      </c>
      <c r="D31894" s="2" t="s">
        <v>623</v>
      </c>
      <c r="E31894" s="2"/>
      <c r="F31894" s="2"/>
      <c r="G31894" s="2"/>
      <c r="H31894" s="2"/>
    </row>
    <row r="31895" spans="2:8">
      <c r="B31895" s="2" t="s">
        <v>32515</v>
      </c>
      <c r="C31895" s="2">
        <v>30</v>
      </c>
      <c r="D31895" s="2" t="s">
        <v>623</v>
      </c>
      <c r="E31895" s="2"/>
      <c r="F31895" s="2"/>
      <c r="G31895" s="2"/>
      <c r="H31895" s="2"/>
    </row>
    <row r="31896" spans="2:8">
      <c r="B31896" s="2" t="s">
        <v>32516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32517</v>
      </c>
      <c r="C31897" s="2">
        <v>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32518</v>
      </c>
      <c r="C31898" s="2">
        <v>11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32519</v>
      </c>
      <c r="C31899" s="2">
        <v>20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32520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32521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32522</v>
      </c>
      <c r="C31902" s="2">
        <v>33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32523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32524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32525</v>
      </c>
      <c r="C31905" s="2">
        <v>27</v>
      </c>
      <c r="D31905" s="2" t="s">
        <v>623</v>
      </c>
      <c r="E31905" s="2"/>
      <c r="F31905" s="2"/>
      <c r="G31905" s="2"/>
      <c r="H31905" s="2"/>
    </row>
    <row r="31906" spans="2:8">
      <c r="B31906" s="2" t="s">
        <v>32526</v>
      </c>
      <c r="C31906" s="2">
        <v>27</v>
      </c>
      <c r="D31906" s="2" t="s">
        <v>623</v>
      </c>
      <c r="E31906" s="2"/>
      <c r="F31906" s="2"/>
      <c r="G31906" s="2"/>
      <c r="H31906" s="2"/>
    </row>
    <row r="31907" spans="2:8">
      <c r="B31907" s="2" t="s">
        <v>32527</v>
      </c>
      <c r="C31907" s="2">
        <v>26</v>
      </c>
      <c r="D31907" s="2" t="s">
        <v>623</v>
      </c>
      <c r="E31907" s="2"/>
      <c r="F31907" s="2"/>
      <c r="G31907" s="2"/>
      <c r="H31907" s="2"/>
    </row>
    <row r="31908" spans="2:8">
      <c r="B31908" s="2" t="s">
        <v>32528</v>
      </c>
      <c r="C31908" s="2">
        <v>27</v>
      </c>
      <c r="D31908" s="2" t="s">
        <v>623</v>
      </c>
      <c r="E31908" s="2"/>
      <c r="F31908" s="2"/>
      <c r="G31908" s="2"/>
      <c r="H31908" s="2"/>
    </row>
    <row r="31909" spans="2:8">
      <c r="B31909" s="2" t="s">
        <v>32529</v>
      </c>
      <c r="C31909" s="2">
        <v>27</v>
      </c>
      <c r="D31909" s="2" t="s">
        <v>623</v>
      </c>
      <c r="E31909" s="2"/>
      <c r="F31909" s="2"/>
      <c r="G31909" s="2"/>
      <c r="H31909" s="2"/>
    </row>
    <row r="31910" spans="2:8">
      <c r="B31910" s="2" t="s">
        <v>32530</v>
      </c>
      <c r="C31910" s="2">
        <v>27</v>
      </c>
      <c r="D31910" s="2" t="s">
        <v>623</v>
      </c>
      <c r="E31910" s="2"/>
      <c r="F31910" s="2"/>
      <c r="G31910" s="2"/>
      <c r="H31910" s="2"/>
    </row>
    <row r="31911" spans="2:8">
      <c r="B31911" s="2" t="s">
        <v>32531</v>
      </c>
      <c r="C31911" s="2">
        <v>23</v>
      </c>
      <c r="D31911" s="2" t="s">
        <v>623</v>
      </c>
      <c r="E31911" s="2"/>
      <c r="F31911" s="2"/>
      <c r="G31911" s="2"/>
      <c r="H31911" s="2"/>
    </row>
    <row r="31912" spans="2:8">
      <c r="B31912" s="2" t="s">
        <v>32532</v>
      </c>
      <c r="C31912" s="2">
        <v>22</v>
      </c>
      <c r="D31912" s="2" t="s">
        <v>623</v>
      </c>
      <c r="E31912" s="2"/>
      <c r="F31912" s="2"/>
      <c r="G31912" s="2"/>
      <c r="H31912" s="2"/>
    </row>
    <row r="31913" spans="2:8">
      <c r="B31913" s="2" t="s">
        <v>32533</v>
      </c>
      <c r="C31913" s="2">
        <v>17</v>
      </c>
      <c r="D31913" s="2" t="s">
        <v>623</v>
      </c>
      <c r="E31913" s="2"/>
      <c r="F31913" s="2"/>
      <c r="G31913" s="2"/>
      <c r="H31913" s="2"/>
    </row>
    <row r="31914" spans="2:8">
      <c r="B31914" s="2" t="s">
        <v>32534</v>
      </c>
      <c r="C31914" s="2">
        <v>14</v>
      </c>
      <c r="D31914" s="2" t="s">
        <v>623</v>
      </c>
      <c r="E31914" s="2"/>
      <c r="F31914" s="2"/>
      <c r="G31914" s="2"/>
      <c r="H31914" s="2"/>
    </row>
    <row r="31915" spans="2:8">
      <c r="B31915" s="2" t="s">
        <v>32535</v>
      </c>
      <c r="C31915" s="2">
        <v>15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32536</v>
      </c>
      <c r="C31916" s="2">
        <v>16</v>
      </c>
      <c r="D31916" s="2" t="s">
        <v>623</v>
      </c>
      <c r="E31916" s="2"/>
      <c r="F31916" s="2"/>
      <c r="G31916" s="2"/>
      <c r="H31916" s="2"/>
    </row>
    <row r="31917" spans="2:8">
      <c r="B31917" s="2" t="s">
        <v>32537</v>
      </c>
      <c r="C31917" s="2">
        <v>25</v>
      </c>
      <c r="D31917" s="2" t="s">
        <v>623</v>
      </c>
      <c r="E31917" s="2"/>
      <c r="F31917" s="2"/>
      <c r="G31917" s="2"/>
      <c r="H31917" s="2"/>
    </row>
    <row r="31918" spans="2:8">
      <c r="B31918" s="2" t="s">
        <v>32538</v>
      </c>
      <c r="C31918" s="2">
        <v>18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32539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32540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32541</v>
      </c>
      <c r="C31921" s="2">
        <v>34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32542</v>
      </c>
      <c r="C31922" s="2">
        <v>37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32543</v>
      </c>
      <c r="C31923" s="2">
        <v>39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32544</v>
      </c>
      <c r="C31924" s="2">
        <v>32</v>
      </c>
      <c r="D31924" s="2" t="s">
        <v>623</v>
      </c>
      <c r="E31924" s="2"/>
      <c r="F31924" s="2"/>
      <c r="G31924" s="2"/>
      <c r="H31924" s="2"/>
    </row>
    <row r="31925" spans="2:8">
      <c r="B31925" s="2" t="s">
        <v>32545</v>
      </c>
      <c r="C31925" s="2">
        <v>29</v>
      </c>
      <c r="D31925" s="2" t="s">
        <v>623</v>
      </c>
      <c r="E31925" s="2"/>
      <c r="F31925" s="2"/>
      <c r="G31925" s="2"/>
      <c r="H31925" s="2"/>
    </row>
    <row r="31926" spans="2:8">
      <c r="B31926" s="2" t="s">
        <v>32546</v>
      </c>
      <c r="C31926" s="2">
        <v>30</v>
      </c>
      <c r="D31926" s="2" t="s">
        <v>623</v>
      </c>
      <c r="E31926" s="2"/>
      <c r="F31926" s="2"/>
      <c r="G31926" s="2"/>
      <c r="H31926" s="2"/>
    </row>
    <row r="31927" spans="2:8">
      <c r="B31927" s="2" t="s">
        <v>32547</v>
      </c>
      <c r="C31927" s="2">
        <v>28</v>
      </c>
      <c r="D31927" s="2" t="s">
        <v>623</v>
      </c>
      <c r="E31927" s="2"/>
      <c r="F31927" s="2"/>
      <c r="G31927" s="2"/>
      <c r="H31927" s="2"/>
    </row>
    <row r="31928" spans="2:8">
      <c r="B31928" s="2" t="s">
        <v>32548</v>
      </c>
      <c r="C31928" s="2">
        <v>29</v>
      </c>
      <c r="D31928" s="2" t="s">
        <v>623</v>
      </c>
      <c r="E31928" s="2"/>
      <c r="F31928" s="2"/>
      <c r="G31928" s="2"/>
      <c r="H31928" s="2"/>
    </row>
    <row r="31929" spans="2:8">
      <c r="B31929" s="2" t="s">
        <v>32549</v>
      </c>
      <c r="C31929" s="2">
        <v>12</v>
      </c>
      <c r="D31929" s="2" t="s">
        <v>623</v>
      </c>
      <c r="E31929" s="2"/>
      <c r="F31929" s="2"/>
      <c r="G31929" s="2"/>
      <c r="H31929" s="2"/>
    </row>
    <row r="31930" spans="2:8">
      <c r="B31930" s="2" t="s">
        <v>32550</v>
      </c>
      <c r="C31930" s="2">
        <v>34</v>
      </c>
      <c r="D31930" s="2" t="s">
        <v>623</v>
      </c>
      <c r="E31930" s="2"/>
      <c r="F31930" s="2"/>
      <c r="G31930" s="2"/>
      <c r="H31930" s="2"/>
    </row>
    <row r="31931" spans="2:8">
      <c r="B31931" s="2" t="s">
        <v>32551</v>
      </c>
      <c r="C31931" s="2">
        <v>32</v>
      </c>
      <c r="D31931" s="2" t="s">
        <v>623</v>
      </c>
      <c r="E31931" s="2"/>
      <c r="F31931" s="2"/>
      <c r="G31931" s="2"/>
      <c r="H31931" s="2"/>
    </row>
    <row r="31932" spans="2:8">
      <c r="B31932" s="2" t="s">
        <v>32552</v>
      </c>
      <c r="C31932" s="2">
        <v>33</v>
      </c>
      <c r="D31932" s="2" t="s">
        <v>623</v>
      </c>
      <c r="E31932" s="2"/>
      <c r="F31932" s="2"/>
      <c r="G31932" s="2"/>
      <c r="H31932" s="2"/>
    </row>
    <row r="31933" spans="2:8">
      <c r="B31933" s="2" t="s">
        <v>32553</v>
      </c>
      <c r="C31933" s="2">
        <v>32</v>
      </c>
      <c r="D31933" s="2" t="s">
        <v>623</v>
      </c>
      <c r="E31933" s="2"/>
      <c r="F31933" s="2"/>
      <c r="G31933" s="2"/>
      <c r="H31933" s="2"/>
    </row>
    <row r="31934" spans="2:8">
      <c r="B31934" s="2" t="s">
        <v>32554</v>
      </c>
      <c r="C31934" s="2">
        <v>31</v>
      </c>
      <c r="D31934" s="2" t="s">
        <v>623</v>
      </c>
      <c r="E31934" s="2"/>
      <c r="F31934" s="2"/>
      <c r="G31934" s="2"/>
      <c r="H31934" s="2"/>
    </row>
    <row r="31935" spans="2:8">
      <c r="B31935" s="2" t="s">
        <v>32555</v>
      </c>
      <c r="C31935" s="2">
        <v>25</v>
      </c>
      <c r="D31935" s="2" t="s">
        <v>623</v>
      </c>
      <c r="E31935" s="2"/>
      <c r="F31935" s="2"/>
      <c r="G31935" s="2"/>
      <c r="H31935" s="2"/>
    </row>
    <row r="31936" spans="2:8">
      <c r="B31936" s="2" t="s">
        <v>32556</v>
      </c>
      <c r="C31936" s="2">
        <v>18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32557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32558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32559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32560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32561</v>
      </c>
      <c r="C31941" s="2">
        <v>34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32562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32563</v>
      </c>
      <c r="C31943" s="2">
        <v>36</v>
      </c>
      <c r="D31943" s="2" t="s">
        <v>623</v>
      </c>
      <c r="E31943" s="2"/>
      <c r="F31943" s="2"/>
      <c r="G31943" s="2"/>
      <c r="H31943" s="2"/>
    </row>
    <row r="31944" spans="2:8">
      <c r="B31944" s="2" t="s">
        <v>32564</v>
      </c>
      <c r="C31944" s="2">
        <v>32</v>
      </c>
      <c r="D31944" s="2" t="s">
        <v>623</v>
      </c>
      <c r="E31944" s="2"/>
      <c r="F31944" s="2"/>
      <c r="G31944" s="2"/>
      <c r="H31944" s="2"/>
    </row>
    <row r="31945" spans="2:8">
      <c r="B31945" s="2" t="s">
        <v>32565</v>
      </c>
      <c r="C31945" s="2">
        <v>31</v>
      </c>
      <c r="D31945" s="2" t="s">
        <v>623</v>
      </c>
      <c r="E31945" s="2"/>
      <c r="F31945" s="2"/>
      <c r="G31945" s="2"/>
      <c r="H31945" s="2"/>
    </row>
    <row r="31946" spans="2:8">
      <c r="B31946" s="2" t="s">
        <v>32566</v>
      </c>
      <c r="C31946" s="2">
        <v>31</v>
      </c>
      <c r="D31946" s="2" t="s">
        <v>623</v>
      </c>
      <c r="E31946" s="2"/>
      <c r="F31946" s="2"/>
      <c r="G31946" s="2"/>
      <c r="H31946" s="2"/>
    </row>
    <row r="31947" spans="2:8">
      <c r="B31947" s="2" t="s">
        <v>32567</v>
      </c>
      <c r="C31947" s="2">
        <v>32</v>
      </c>
      <c r="D31947" s="2" t="s">
        <v>623</v>
      </c>
      <c r="E31947" s="2"/>
      <c r="F31947" s="2"/>
      <c r="G31947" s="2"/>
      <c r="H31947" s="2"/>
    </row>
    <row r="31948" spans="2:8">
      <c r="B31948" s="2" t="s">
        <v>32568</v>
      </c>
      <c r="C31948" s="2">
        <v>29</v>
      </c>
      <c r="D31948" s="2" t="s">
        <v>623</v>
      </c>
      <c r="E31948" s="2"/>
      <c r="F31948" s="2"/>
      <c r="G31948" s="2"/>
      <c r="H31948" s="2"/>
    </row>
    <row r="31949" spans="2:8">
      <c r="B31949" s="2" t="s">
        <v>32569</v>
      </c>
      <c r="C31949" s="2">
        <v>21</v>
      </c>
      <c r="D31949" s="2" t="s">
        <v>623</v>
      </c>
      <c r="E31949" s="2"/>
      <c r="F31949" s="2"/>
      <c r="G31949" s="2"/>
      <c r="H31949" s="2"/>
    </row>
    <row r="31950" spans="2:8">
      <c r="B31950" s="2" t="s">
        <v>32570</v>
      </c>
      <c r="C31950" s="2">
        <v>18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32571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32572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32573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32574</v>
      </c>
      <c r="C31954" s="2">
        <v>37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32575</v>
      </c>
      <c r="C31955" s="2">
        <v>41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32576</v>
      </c>
      <c r="C31956" s="2">
        <v>43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32577</v>
      </c>
      <c r="C31957" s="2">
        <v>19</v>
      </c>
      <c r="D31957" s="2" t="s">
        <v>623</v>
      </c>
      <c r="E31957" s="2"/>
      <c r="F31957" s="2"/>
      <c r="G31957" s="2"/>
      <c r="H31957" s="2"/>
    </row>
    <row r="31958" spans="2:8">
      <c r="B31958" s="2" t="s">
        <v>32578</v>
      </c>
      <c r="C31958" s="2">
        <v>27</v>
      </c>
      <c r="D31958" s="2" t="s">
        <v>623</v>
      </c>
      <c r="E31958" s="2"/>
      <c r="F31958" s="2"/>
      <c r="G31958" s="2"/>
      <c r="H31958" s="2"/>
    </row>
    <row r="31959" spans="2:8">
      <c r="B31959" s="2" t="s">
        <v>32579</v>
      </c>
      <c r="C31959" s="2">
        <v>30</v>
      </c>
      <c r="D31959" s="2" t="s">
        <v>623</v>
      </c>
      <c r="E31959" s="2"/>
      <c r="F31959" s="2"/>
      <c r="G31959" s="2"/>
      <c r="H31959" s="2"/>
    </row>
    <row r="31960" spans="2:8">
      <c r="B31960" s="2" t="s">
        <v>32580</v>
      </c>
      <c r="C31960" s="2">
        <v>28</v>
      </c>
      <c r="D31960" s="2" t="s">
        <v>623</v>
      </c>
      <c r="E31960" s="2"/>
      <c r="F31960" s="2"/>
      <c r="G31960" s="2"/>
      <c r="H31960" s="2"/>
    </row>
    <row r="31961" spans="2:8">
      <c r="B31961" s="2" t="s">
        <v>32581</v>
      </c>
      <c r="C31961" s="2">
        <v>20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32582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32583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32584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32585</v>
      </c>
      <c r="C31965" s="2">
        <v>35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32586</v>
      </c>
      <c r="C31966" s="2">
        <v>41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32587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32588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32589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32590</v>
      </c>
      <c r="C31970" s="2">
        <v>36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32591</v>
      </c>
      <c r="C31971" s="2">
        <v>36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32592</v>
      </c>
      <c r="C31972" s="2">
        <v>38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32593</v>
      </c>
      <c r="C31973" s="2">
        <v>38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32594</v>
      </c>
      <c r="C31974" s="2">
        <v>37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32595</v>
      </c>
      <c r="C31975" s="2">
        <v>35</v>
      </c>
      <c r="D31975" s="2" t="s">
        <v>623</v>
      </c>
      <c r="E31975" s="2"/>
      <c r="F31975" s="2"/>
      <c r="G31975" s="2"/>
      <c r="H31975" s="2"/>
    </row>
    <row r="31976" spans="2:8">
      <c r="B31976" s="2" t="s">
        <v>32596</v>
      </c>
      <c r="C31976" s="2">
        <v>36</v>
      </c>
      <c r="D31976" s="2" t="s">
        <v>623</v>
      </c>
      <c r="E31976" s="2"/>
      <c r="F31976" s="2"/>
      <c r="G31976" s="2"/>
      <c r="H31976" s="2"/>
    </row>
    <row r="31977" spans="2:8">
      <c r="B31977" s="2" t="s">
        <v>32597</v>
      </c>
      <c r="C31977" s="2">
        <v>28</v>
      </c>
      <c r="D31977" s="2" t="s">
        <v>623</v>
      </c>
      <c r="E31977" s="2"/>
      <c r="F31977" s="2"/>
      <c r="G31977" s="2"/>
      <c r="H31977" s="2"/>
    </row>
    <row r="31978" spans="2:8">
      <c r="B31978" s="2" t="s">
        <v>32598</v>
      </c>
      <c r="C31978" s="2">
        <v>37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32599</v>
      </c>
      <c r="C31979" s="2">
        <v>31</v>
      </c>
      <c r="D31979" s="2" t="s">
        <v>623</v>
      </c>
      <c r="E31979" s="2"/>
      <c r="F31979" s="2"/>
      <c r="G31979" s="2"/>
      <c r="H31979" s="2"/>
    </row>
    <row r="31980" spans="2:8">
      <c r="B31980" s="2" t="s">
        <v>32600</v>
      </c>
      <c r="C31980" s="2">
        <v>31</v>
      </c>
      <c r="D31980" s="2" t="s">
        <v>623</v>
      </c>
      <c r="E31980" s="2"/>
      <c r="F31980" s="2"/>
      <c r="G31980" s="2"/>
      <c r="H31980" s="2"/>
    </row>
    <row r="31981" spans="2:8">
      <c r="B31981" s="2" t="s">
        <v>32601</v>
      </c>
      <c r="C31981" s="2">
        <v>32</v>
      </c>
      <c r="D31981" s="2" t="s">
        <v>623</v>
      </c>
      <c r="E31981" s="2"/>
      <c r="F31981" s="2"/>
      <c r="G31981" s="2"/>
      <c r="H31981" s="2"/>
    </row>
    <row r="31982" spans="2:8">
      <c r="B31982" s="2" t="s">
        <v>32602</v>
      </c>
      <c r="C31982" s="2">
        <v>31</v>
      </c>
      <c r="D31982" s="2" t="s">
        <v>623</v>
      </c>
      <c r="E31982" s="2"/>
      <c r="F31982" s="2"/>
      <c r="G31982" s="2"/>
      <c r="H31982" s="2"/>
    </row>
    <row r="31983" spans="2:8">
      <c r="B31983" s="2" t="s">
        <v>32603</v>
      </c>
      <c r="C31983" s="2">
        <v>29</v>
      </c>
      <c r="D31983" s="2" t="s">
        <v>623</v>
      </c>
      <c r="E31983" s="2"/>
      <c r="F31983" s="2"/>
      <c r="G31983" s="2"/>
      <c r="H31983" s="2"/>
    </row>
    <row r="31984" spans="2:8">
      <c r="B31984" s="2" t="s">
        <v>32604</v>
      </c>
      <c r="C31984" s="2">
        <v>20</v>
      </c>
      <c r="D31984" s="2" t="s">
        <v>623</v>
      </c>
      <c r="E31984" s="2"/>
      <c r="F31984" s="2"/>
      <c r="G31984" s="2"/>
      <c r="H31984" s="2"/>
    </row>
    <row r="31985" spans="2:8">
      <c r="B31985" s="2" t="s">
        <v>32605</v>
      </c>
      <c r="C31985" s="2">
        <v>17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32606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32607</v>
      </c>
      <c r="C31987" s="2">
        <v>36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32608</v>
      </c>
      <c r="C31988" s="2">
        <v>38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32609</v>
      </c>
      <c r="C31989" s="2">
        <v>42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32610</v>
      </c>
      <c r="C31990" s="2">
        <v>44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32611</v>
      </c>
      <c r="C31991" s="2">
        <v>13</v>
      </c>
      <c r="D31991" s="2" t="s">
        <v>623</v>
      </c>
      <c r="E31991" s="2"/>
      <c r="F31991" s="2"/>
      <c r="G31991" s="2"/>
      <c r="H31991" s="2"/>
    </row>
    <row r="31992" spans="2:8">
      <c r="B31992" s="2" t="s">
        <v>32612</v>
      </c>
      <c r="C31992" s="2">
        <v>20</v>
      </c>
      <c r="D31992" s="2" t="s">
        <v>623</v>
      </c>
      <c r="E31992" s="2"/>
      <c r="F31992" s="2"/>
      <c r="G31992" s="2"/>
      <c r="H31992" s="2"/>
    </row>
    <row r="31993" spans="2:8">
      <c r="B31993" s="2" t="s">
        <v>32613</v>
      </c>
      <c r="C31993" s="2">
        <v>21</v>
      </c>
      <c r="D31993" s="2" t="s">
        <v>623</v>
      </c>
      <c r="E31993" s="2"/>
      <c r="F31993" s="2"/>
      <c r="G31993" s="2"/>
      <c r="H31993" s="2"/>
    </row>
    <row r="31994" spans="2:8">
      <c r="B31994" s="2" t="s">
        <v>32614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32615</v>
      </c>
      <c r="C31995" s="2">
        <v>26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32616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32617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32618</v>
      </c>
      <c r="C31998" s="2">
        <v>12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32619</v>
      </c>
      <c r="C31999" s="2">
        <v>19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32620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32621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32622</v>
      </c>
      <c r="C32002" s="2">
        <v>27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32623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32624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32625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32626</v>
      </c>
      <c r="C32006" s="2">
        <v>32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32627</v>
      </c>
      <c r="C32007" s="2">
        <v>19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32628</v>
      </c>
      <c r="C32008" s="2">
        <v>23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32629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32630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32631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32632</v>
      </c>
      <c r="C32012" s="2">
        <v>32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32633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32634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32635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32636</v>
      </c>
      <c r="C32016" s="2">
        <v>41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32637</v>
      </c>
      <c r="C32017" s="2">
        <v>44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32638</v>
      </c>
      <c r="C32018" s="2">
        <v>46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32639</v>
      </c>
      <c r="C32019" s="2">
        <v>12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32640</v>
      </c>
      <c r="C32020" s="2">
        <v>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32641</v>
      </c>
      <c r="C32021" s="2">
        <v>14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32642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32643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32644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32645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32646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32647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32648</v>
      </c>
      <c r="C32028" s="2">
        <v>13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32649</v>
      </c>
      <c r="C32029" s="2">
        <v>16</v>
      </c>
      <c r="D32029" s="2" t="s">
        <v>623</v>
      </c>
      <c r="E32029" s="2"/>
      <c r="F32029" s="2"/>
      <c r="G32029" s="2"/>
      <c r="H32029" s="2"/>
    </row>
    <row r="32030" spans="2:8">
      <c r="B32030" s="2" t="s">
        <v>32650</v>
      </c>
      <c r="C32030" s="2">
        <v>38</v>
      </c>
      <c r="D32030" s="2" t="s">
        <v>623</v>
      </c>
      <c r="E32030" s="2"/>
      <c r="F32030" s="2"/>
      <c r="G32030" s="2"/>
      <c r="H32030" s="2"/>
    </row>
    <row r="32031" spans="2:8">
      <c r="B32031" s="2" t="s">
        <v>32651</v>
      </c>
      <c r="C32031" s="2">
        <v>37</v>
      </c>
      <c r="D32031" s="2" t="s">
        <v>623</v>
      </c>
      <c r="E32031" s="2"/>
      <c r="F32031" s="2"/>
      <c r="G32031" s="2"/>
      <c r="H32031" s="2"/>
    </row>
    <row r="32032" spans="2:8">
      <c r="B32032" s="2" t="s">
        <v>32652</v>
      </c>
      <c r="C32032" s="2">
        <v>37</v>
      </c>
      <c r="D32032" s="2" t="s">
        <v>623</v>
      </c>
      <c r="E32032" s="2"/>
      <c r="F32032" s="2"/>
      <c r="G32032" s="2"/>
      <c r="H32032" s="2"/>
    </row>
    <row r="32033" spans="2:8">
      <c r="B32033" s="2" t="s">
        <v>32653</v>
      </c>
      <c r="C32033" s="2">
        <v>30</v>
      </c>
      <c r="D32033" s="2" t="s">
        <v>623</v>
      </c>
      <c r="E32033" s="2"/>
      <c r="F32033" s="2"/>
      <c r="G32033" s="2"/>
      <c r="H32033" s="2"/>
    </row>
    <row r="32034" spans="2:8">
      <c r="B32034" s="2" t="s">
        <v>32654</v>
      </c>
      <c r="C32034" s="2">
        <v>19</v>
      </c>
      <c r="D32034" s="2" t="s">
        <v>623</v>
      </c>
      <c r="E32034" s="2"/>
      <c r="F32034" s="2"/>
      <c r="G32034" s="2"/>
      <c r="H32034" s="2"/>
    </row>
    <row r="32035" spans="2:8">
      <c r="B32035" s="2" t="s">
        <v>32655</v>
      </c>
      <c r="C32035" s="2">
        <v>22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32656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32657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32658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32659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32660</v>
      </c>
      <c r="C32040" s="2">
        <v>37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32661</v>
      </c>
      <c r="C32041" s="2">
        <v>41</v>
      </c>
      <c r="D32041" s="2" t="s">
        <v>623</v>
      </c>
      <c r="E32041" s="2"/>
      <c r="F32041" s="2"/>
      <c r="G32041" s="2"/>
      <c r="H32041" s="2"/>
    </row>
    <row r="32042" spans="2:8">
      <c r="B32042" s="2" t="s">
        <v>32662</v>
      </c>
      <c r="C32042" s="2">
        <v>38</v>
      </c>
      <c r="D32042" s="2" t="s">
        <v>623</v>
      </c>
      <c r="E32042" s="2"/>
      <c r="F32042" s="2"/>
      <c r="G32042" s="2"/>
      <c r="H32042" s="2"/>
    </row>
    <row r="32043" spans="2:8">
      <c r="B32043" s="2" t="s">
        <v>32663</v>
      </c>
      <c r="C32043" s="2">
        <v>31</v>
      </c>
      <c r="D32043" s="2" t="s">
        <v>623</v>
      </c>
      <c r="E32043" s="2"/>
      <c r="F32043" s="2"/>
      <c r="G32043" s="2"/>
      <c r="H32043" s="2"/>
    </row>
    <row r="32044" spans="2:8">
      <c r="B32044" s="2" t="s">
        <v>32664</v>
      </c>
      <c r="C32044" s="2">
        <v>21</v>
      </c>
      <c r="D32044" s="2" t="s">
        <v>623</v>
      </c>
      <c r="E32044" s="2"/>
      <c r="F32044" s="2"/>
      <c r="G32044" s="2"/>
      <c r="H32044" s="2"/>
    </row>
    <row r="32045" spans="2:8">
      <c r="B32045" s="2" t="s">
        <v>32665</v>
      </c>
      <c r="C32045" s="2">
        <v>12</v>
      </c>
      <c r="D32045" s="2" t="s">
        <v>623</v>
      </c>
      <c r="E32045" s="2"/>
      <c r="F32045" s="2"/>
      <c r="G32045" s="2"/>
      <c r="H32045" s="2"/>
    </row>
    <row r="32046" spans="2:8">
      <c r="B32046" s="2" t="s">
        <v>32666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32667</v>
      </c>
      <c r="C32047" s="2">
        <v>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32668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32669</v>
      </c>
      <c r="C32049" s="2">
        <v>34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32670</v>
      </c>
      <c r="C32050" s="2">
        <v>38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32671</v>
      </c>
      <c r="C32051" s="2">
        <v>38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32672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32673</v>
      </c>
      <c r="C32053" s="2">
        <v>38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32674</v>
      </c>
      <c r="C32054" s="2">
        <v>35</v>
      </c>
      <c r="D32054" s="2" t="s">
        <v>623</v>
      </c>
      <c r="E32054" s="2"/>
      <c r="F32054" s="2"/>
      <c r="G32054" s="2"/>
      <c r="H32054" s="2"/>
    </row>
    <row r="32055" spans="2:8">
      <c r="B32055" s="2" t="s">
        <v>32675</v>
      </c>
      <c r="C32055" s="2">
        <v>35</v>
      </c>
      <c r="D32055" s="2" t="s">
        <v>623</v>
      </c>
      <c r="E32055" s="2"/>
      <c r="F32055" s="2"/>
      <c r="G32055" s="2"/>
      <c r="H32055" s="2"/>
    </row>
    <row r="32056" spans="2:8">
      <c r="B32056" s="2" t="s">
        <v>32676</v>
      </c>
      <c r="C32056" s="2">
        <v>33</v>
      </c>
      <c r="D32056" s="2" t="s">
        <v>623</v>
      </c>
      <c r="E32056" s="2"/>
      <c r="F32056" s="2"/>
      <c r="G32056" s="2"/>
      <c r="H32056" s="2"/>
    </row>
    <row r="32057" spans="2:8">
      <c r="B32057" s="2" t="s">
        <v>32677</v>
      </c>
      <c r="C32057" s="2">
        <v>32</v>
      </c>
      <c r="D32057" s="2" t="s">
        <v>623</v>
      </c>
      <c r="E32057" s="2"/>
      <c r="F32057" s="2"/>
      <c r="G32057" s="2"/>
      <c r="H32057" s="2"/>
    </row>
    <row r="32058" spans="2:8">
      <c r="B32058" s="2" t="s">
        <v>32678</v>
      </c>
      <c r="C32058" s="2">
        <v>32</v>
      </c>
      <c r="D32058" s="2" t="s">
        <v>623</v>
      </c>
      <c r="E32058" s="2"/>
      <c r="F32058" s="2"/>
      <c r="G32058" s="2"/>
      <c r="H32058" s="2"/>
    </row>
    <row r="32059" spans="2:8">
      <c r="B32059" s="2" t="s">
        <v>32679</v>
      </c>
      <c r="C32059" s="2">
        <v>31</v>
      </c>
      <c r="D32059" s="2" t="s">
        <v>623</v>
      </c>
      <c r="E32059" s="2"/>
      <c r="F32059" s="2"/>
      <c r="G32059" s="2"/>
      <c r="H32059" s="2"/>
    </row>
    <row r="32060" spans="2:8">
      <c r="B32060" s="2" t="s">
        <v>32680</v>
      </c>
      <c r="C32060" s="2">
        <v>30</v>
      </c>
      <c r="D32060" s="2" t="s">
        <v>623</v>
      </c>
      <c r="E32060" s="2"/>
      <c r="F32060" s="2"/>
      <c r="G32060" s="2"/>
      <c r="H32060" s="2"/>
    </row>
    <row r="32061" spans="2:8">
      <c r="B32061" s="2" t="s">
        <v>32681</v>
      </c>
      <c r="C32061" s="2">
        <v>23</v>
      </c>
      <c r="D32061" s="2" t="s">
        <v>623</v>
      </c>
      <c r="E32061" s="2"/>
      <c r="F32061" s="2"/>
      <c r="G32061" s="2"/>
      <c r="H32061" s="2"/>
    </row>
    <row r="32062" spans="2:8">
      <c r="B32062" s="2" t="s">
        <v>32682</v>
      </c>
      <c r="C32062" s="2">
        <v>13</v>
      </c>
      <c r="D32062" s="2" t="s">
        <v>623</v>
      </c>
      <c r="E32062" s="2"/>
      <c r="F32062" s="2"/>
      <c r="G32062" s="2"/>
      <c r="H32062" s="2"/>
    </row>
    <row r="32063" spans="2:8">
      <c r="B32063" s="2" t="s">
        <v>32683</v>
      </c>
      <c r="C32063" s="2">
        <v>17</v>
      </c>
      <c r="D32063" s="2" t="s">
        <v>623</v>
      </c>
      <c r="E32063" s="2"/>
      <c r="F32063" s="2"/>
      <c r="G32063" s="2"/>
      <c r="H32063" s="2"/>
    </row>
    <row r="32064" spans="2:8">
      <c r="B32064" s="2" t="s">
        <v>32684</v>
      </c>
      <c r="C32064" s="2">
        <v>22</v>
      </c>
      <c r="D32064" s="2" t="s">
        <v>623</v>
      </c>
      <c r="E32064" s="2"/>
      <c r="F32064" s="2"/>
      <c r="G32064" s="2"/>
      <c r="H32064" s="2"/>
    </row>
    <row r="32065" spans="2:8">
      <c r="B32065" s="2" t="s">
        <v>32685</v>
      </c>
      <c r="C32065" s="2">
        <v>29</v>
      </c>
      <c r="D32065" s="2" t="s">
        <v>623</v>
      </c>
      <c r="E32065" s="2"/>
      <c r="F32065" s="2"/>
      <c r="G32065" s="2"/>
      <c r="H32065" s="2"/>
    </row>
    <row r="32066" spans="2:8">
      <c r="B32066" s="2" t="s">
        <v>32686</v>
      </c>
      <c r="C32066" s="2">
        <v>27</v>
      </c>
      <c r="D32066" s="2" t="s">
        <v>623</v>
      </c>
      <c r="E32066" s="2"/>
      <c r="F32066" s="2"/>
      <c r="G32066" s="2"/>
      <c r="H32066" s="2"/>
    </row>
    <row r="32067" spans="2:8">
      <c r="B32067" s="2" t="s">
        <v>32687</v>
      </c>
      <c r="C32067" s="2">
        <v>26</v>
      </c>
      <c r="D32067" s="2" t="s">
        <v>623</v>
      </c>
      <c r="E32067" s="2"/>
      <c r="F32067" s="2"/>
      <c r="G32067" s="2"/>
      <c r="H32067" s="2"/>
    </row>
    <row r="32068" spans="2:8">
      <c r="B32068" s="2" t="s">
        <v>32688</v>
      </c>
      <c r="C32068" s="2">
        <v>25</v>
      </c>
      <c r="D32068" s="2" t="s">
        <v>623</v>
      </c>
      <c r="E32068" s="2"/>
      <c r="F32068" s="2"/>
      <c r="G32068" s="2"/>
      <c r="H32068" s="2"/>
    </row>
    <row r="32069" spans="2:8">
      <c r="B32069" s="2" t="s">
        <v>32689</v>
      </c>
      <c r="C32069" s="2">
        <v>24</v>
      </c>
      <c r="D32069" s="2" t="s">
        <v>623</v>
      </c>
      <c r="E32069" s="2"/>
      <c r="F32069" s="2"/>
      <c r="G32069" s="2"/>
      <c r="H32069" s="2"/>
    </row>
    <row r="32070" spans="2:8">
      <c r="B32070" s="2" t="s">
        <v>32690</v>
      </c>
      <c r="C32070" s="2">
        <v>23</v>
      </c>
      <c r="D32070" s="2" t="s">
        <v>623</v>
      </c>
      <c r="E32070" s="2"/>
      <c r="F32070" s="2"/>
      <c r="G32070" s="2"/>
      <c r="H32070" s="2"/>
    </row>
    <row r="32071" spans="2:8">
      <c r="B32071" s="2" t="s">
        <v>32691</v>
      </c>
      <c r="C32071" s="2">
        <v>21</v>
      </c>
      <c r="D32071" s="2" t="s">
        <v>623</v>
      </c>
      <c r="E32071" s="2"/>
      <c r="F32071" s="2"/>
      <c r="G32071" s="2"/>
      <c r="H32071" s="2"/>
    </row>
    <row r="32072" spans="2:8">
      <c r="B32072" s="2" t="s">
        <v>32692</v>
      </c>
      <c r="C32072" s="2">
        <v>15</v>
      </c>
      <c r="D32072" s="2" t="s">
        <v>623</v>
      </c>
      <c r="E32072" s="2"/>
      <c r="F32072" s="2"/>
      <c r="G32072" s="2"/>
      <c r="H32072" s="2"/>
    </row>
    <row r="32073" spans="2:8">
      <c r="B32073" s="2" t="s">
        <v>32693</v>
      </c>
      <c r="C32073" s="2">
        <v>16</v>
      </c>
      <c r="D32073" s="2" t="s">
        <v>623</v>
      </c>
      <c r="E32073" s="2"/>
      <c r="F32073" s="2"/>
      <c r="G32073" s="2"/>
      <c r="H32073" s="2"/>
    </row>
    <row r="32074" spans="2:8">
      <c r="B32074" s="2" t="s">
        <v>32694</v>
      </c>
      <c r="C32074" s="2">
        <v>15</v>
      </c>
      <c r="D32074" s="2" t="s">
        <v>623</v>
      </c>
      <c r="E32074" s="2"/>
      <c r="F32074" s="2"/>
      <c r="G32074" s="2"/>
      <c r="H32074" s="2"/>
    </row>
    <row r="32075" spans="2:8">
      <c r="B32075" s="2" t="s">
        <v>32695</v>
      </c>
      <c r="C32075" s="2">
        <v>36</v>
      </c>
      <c r="D32075" s="2" t="s">
        <v>623</v>
      </c>
      <c r="E32075" s="2"/>
      <c r="F32075" s="2"/>
      <c r="G32075" s="2"/>
      <c r="H32075" s="2"/>
    </row>
    <row r="32076" spans="2:8">
      <c r="B32076" s="2" t="s">
        <v>32696</v>
      </c>
      <c r="C32076" s="2">
        <v>35</v>
      </c>
      <c r="D32076" s="2" t="s">
        <v>623</v>
      </c>
      <c r="E32076" s="2"/>
      <c r="F32076" s="2"/>
      <c r="G32076" s="2"/>
      <c r="H32076" s="2"/>
    </row>
    <row r="32077" spans="2:8">
      <c r="B32077" s="2" t="s">
        <v>32697</v>
      </c>
      <c r="C32077" s="2">
        <v>30</v>
      </c>
      <c r="D32077" s="2" t="s">
        <v>623</v>
      </c>
      <c r="E32077" s="2"/>
      <c r="F32077" s="2"/>
      <c r="G32077" s="2"/>
      <c r="H32077" s="2"/>
    </row>
    <row r="32078" spans="2:8">
      <c r="B32078" s="2" t="s">
        <v>32698</v>
      </c>
      <c r="C32078" s="2">
        <v>17</v>
      </c>
      <c r="D32078" s="2" t="s">
        <v>623</v>
      </c>
      <c r="E32078" s="2"/>
      <c r="F32078" s="2"/>
      <c r="G32078" s="2"/>
      <c r="H32078" s="2"/>
    </row>
    <row r="32079" spans="2:8">
      <c r="B32079" s="2" t="s">
        <v>32699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32700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32701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32702</v>
      </c>
      <c r="C32082" s="2">
        <v>11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32703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32704</v>
      </c>
      <c r="C32084" s="2">
        <v>12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32705</v>
      </c>
      <c r="C32085" s="2">
        <v>14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32706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32707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32708</v>
      </c>
      <c r="C32088" s="2">
        <v>38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32709</v>
      </c>
      <c r="C32089" s="2">
        <v>42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32710</v>
      </c>
      <c r="C32090" s="2">
        <v>55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32711</v>
      </c>
      <c r="C32091" s="2">
        <v>31</v>
      </c>
      <c r="D32091" s="2" t="s">
        <v>623</v>
      </c>
      <c r="E32091" s="2"/>
      <c r="F32091" s="2"/>
      <c r="G32091" s="2"/>
      <c r="H32091" s="2"/>
    </row>
    <row r="32092" spans="2:8">
      <c r="B32092" s="2" t="s">
        <v>32712</v>
      </c>
      <c r="C32092" s="2">
        <v>31</v>
      </c>
      <c r="D32092" s="2" t="s">
        <v>623</v>
      </c>
      <c r="E32092" s="2"/>
      <c r="F32092" s="2"/>
      <c r="G32092" s="2"/>
      <c r="H32092" s="2"/>
    </row>
    <row r="32093" spans="2:8">
      <c r="B32093" s="2" t="s">
        <v>32713</v>
      </c>
      <c r="C32093" s="2">
        <v>31</v>
      </c>
      <c r="D32093" s="2" t="s">
        <v>623</v>
      </c>
      <c r="E32093" s="2"/>
      <c r="F32093" s="2"/>
      <c r="G32093" s="2"/>
      <c r="H32093" s="2"/>
    </row>
    <row r="32094" spans="2:8">
      <c r="B32094" s="2" t="s">
        <v>32714</v>
      </c>
      <c r="C32094" s="2">
        <v>17</v>
      </c>
      <c r="D32094" s="2" t="s">
        <v>623</v>
      </c>
      <c r="E32094" s="2"/>
      <c r="F32094" s="2"/>
      <c r="G32094" s="2"/>
      <c r="H32094" s="2"/>
    </row>
    <row r="32095" spans="2:8">
      <c r="B32095" s="2" t="s">
        <v>32715</v>
      </c>
      <c r="C32095" s="2">
        <v>17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32716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32717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32718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32719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32720</v>
      </c>
      <c r="C32100" s="2">
        <v>32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32721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32722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32723</v>
      </c>
      <c r="C32103" s="2">
        <v>16</v>
      </c>
      <c r="D32103" s="2" t="s">
        <v>623</v>
      </c>
      <c r="E32103" s="2"/>
      <c r="F32103" s="2"/>
      <c r="G32103" s="2"/>
      <c r="H32103" s="2"/>
    </row>
    <row r="32104" spans="2:8">
      <c r="B32104" s="2" t="s">
        <v>32724</v>
      </c>
      <c r="C32104" s="2">
        <v>17</v>
      </c>
      <c r="D32104" s="2" t="s">
        <v>623</v>
      </c>
      <c r="E32104" s="2"/>
      <c r="F32104" s="2"/>
      <c r="G32104" s="2"/>
      <c r="H32104" s="2"/>
    </row>
    <row r="32105" spans="2:8">
      <c r="B32105" s="2" t="s">
        <v>32725</v>
      </c>
      <c r="C32105" s="2">
        <v>18</v>
      </c>
      <c r="D32105" s="2" t="s">
        <v>623</v>
      </c>
      <c r="E32105" s="2"/>
      <c r="F32105" s="2"/>
      <c r="G32105" s="2"/>
      <c r="H32105" s="2"/>
    </row>
    <row r="32106" spans="2:8">
      <c r="B32106" s="2" t="s">
        <v>32726</v>
      </c>
      <c r="C32106" s="2">
        <v>22</v>
      </c>
      <c r="D32106" s="2" t="s">
        <v>623</v>
      </c>
      <c r="E32106" s="2"/>
      <c r="F32106" s="2"/>
      <c r="G32106" s="2"/>
      <c r="H32106" s="2"/>
    </row>
    <row r="32107" spans="2:8">
      <c r="B32107" s="2" t="s">
        <v>32727</v>
      </c>
      <c r="C32107" s="2">
        <v>21</v>
      </c>
      <c r="D32107" s="2" t="s">
        <v>623</v>
      </c>
      <c r="E32107" s="2"/>
      <c r="F32107" s="2"/>
      <c r="G32107" s="2"/>
      <c r="H32107" s="2"/>
    </row>
    <row r="32108" spans="2:8">
      <c r="B32108" s="2" t="s">
        <v>32728</v>
      </c>
      <c r="C32108" s="2">
        <v>20</v>
      </c>
      <c r="D32108" s="2" t="s">
        <v>623</v>
      </c>
      <c r="E32108" s="2"/>
      <c r="F32108" s="2"/>
      <c r="G32108" s="2"/>
      <c r="H32108" s="2"/>
    </row>
    <row r="32109" spans="2:8">
      <c r="B32109" s="2" t="s">
        <v>32729</v>
      </c>
      <c r="C32109" s="2">
        <v>19</v>
      </c>
      <c r="D32109" s="2" t="s">
        <v>623</v>
      </c>
      <c r="E32109" s="2"/>
      <c r="F32109" s="2"/>
      <c r="G32109" s="2"/>
      <c r="H32109" s="2"/>
    </row>
    <row r="32110" spans="2:8">
      <c r="B32110" s="2" t="s">
        <v>32730</v>
      </c>
      <c r="C32110" s="2">
        <v>20</v>
      </c>
      <c r="D32110" s="2" t="s">
        <v>623</v>
      </c>
      <c r="E32110" s="2"/>
      <c r="F32110" s="2"/>
      <c r="G32110" s="2"/>
      <c r="H32110" s="2"/>
    </row>
    <row r="32111" spans="2:8">
      <c r="B32111" s="2" t="s">
        <v>32731</v>
      </c>
      <c r="C32111" s="2">
        <v>19</v>
      </c>
      <c r="D32111" s="2" t="s">
        <v>623</v>
      </c>
      <c r="E32111" s="2"/>
      <c r="F32111" s="2"/>
      <c r="G32111" s="2"/>
      <c r="H32111" s="2"/>
    </row>
    <row r="32112" spans="2:8">
      <c r="B32112" s="2" t="s">
        <v>32732</v>
      </c>
      <c r="C32112" s="2">
        <v>18</v>
      </c>
      <c r="D32112" s="2" t="s">
        <v>623</v>
      </c>
      <c r="E32112" s="2"/>
      <c r="F32112" s="2"/>
      <c r="G32112" s="2"/>
      <c r="H32112" s="2"/>
    </row>
    <row r="32113" spans="2:8">
      <c r="B32113" s="2" t="s">
        <v>32733</v>
      </c>
      <c r="C32113" s="2">
        <v>14</v>
      </c>
      <c r="D32113" s="2" t="s">
        <v>623</v>
      </c>
      <c r="E32113" s="2"/>
      <c r="F32113" s="2"/>
      <c r="G32113" s="2"/>
      <c r="H32113" s="2"/>
    </row>
    <row r="32114" spans="2:8">
      <c r="B32114" s="2" t="s">
        <v>32734</v>
      </c>
      <c r="C32114" s="2">
        <v>10</v>
      </c>
      <c r="D32114" s="2" t="s">
        <v>623</v>
      </c>
      <c r="E32114" s="2"/>
      <c r="F32114" s="2"/>
      <c r="G32114" s="2"/>
      <c r="H32114" s="2"/>
    </row>
    <row r="32115" spans="2:8">
      <c r="B32115" s="2" t="s">
        <v>32735</v>
      </c>
      <c r="C32115" s="2">
        <v>19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32736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32737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32738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32739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32740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32741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32742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32743</v>
      </c>
      <c r="C32123" s="2">
        <v>38</v>
      </c>
      <c r="D32123" s="2" t="s">
        <v>623</v>
      </c>
      <c r="E32123" s="2"/>
      <c r="F32123" s="2"/>
      <c r="G32123" s="2"/>
      <c r="H32123" s="2"/>
    </row>
    <row r="32124" spans="2:8">
      <c r="B32124" s="2" t="s">
        <v>32744</v>
      </c>
      <c r="C32124" s="2">
        <v>37</v>
      </c>
      <c r="D32124" s="2" t="s">
        <v>623</v>
      </c>
      <c r="E32124" s="2"/>
      <c r="F32124" s="2"/>
      <c r="G32124" s="2"/>
      <c r="H32124" s="2"/>
    </row>
    <row r="32125" spans="2:8">
      <c r="B32125" s="2" t="s">
        <v>32745</v>
      </c>
      <c r="C32125" s="2">
        <v>34</v>
      </c>
      <c r="D32125" s="2" t="s">
        <v>623</v>
      </c>
      <c r="E32125" s="2"/>
      <c r="F32125" s="2"/>
      <c r="G32125" s="2"/>
      <c r="H32125" s="2"/>
    </row>
    <row r="32126" spans="2:8">
      <c r="B32126" s="2" t="s">
        <v>32746</v>
      </c>
      <c r="C32126" s="2">
        <v>25</v>
      </c>
      <c r="D32126" s="2" t="s">
        <v>623</v>
      </c>
      <c r="E32126" s="2"/>
      <c r="F32126" s="2"/>
      <c r="G32126" s="2"/>
      <c r="H32126" s="2"/>
    </row>
    <row r="32127" spans="2:8">
      <c r="B32127" s="2" t="s">
        <v>32747</v>
      </c>
      <c r="C32127" s="2">
        <v>10</v>
      </c>
      <c r="D32127" s="2" t="s">
        <v>623</v>
      </c>
      <c r="E32127" s="2"/>
      <c r="F32127" s="2"/>
      <c r="G32127" s="2"/>
      <c r="H32127" s="2"/>
    </row>
    <row r="32128" spans="2:8">
      <c r="B32128" s="2" t="s">
        <v>32748</v>
      </c>
      <c r="C32128" s="2">
        <v>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32749</v>
      </c>
      <c r="C32129" s="2">
        <v>16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32750</v>
      </c>
      <c r="C32130" s="2">
        <v>17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32751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32752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32753</v>
      </c>
      <c r="C32133" s="2">
        <v>24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32754</v>
      </c>
      <c r="C32134" s="2">
        <v>27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32755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32756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32757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32758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32759</v>
      </c>
      <c r="C32139" s="2">
        <v>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32760</v>
      </c>
      <c r="C32140" s="2">
        <v>37</v>
      </c>
      <c r="D32140" s="2" t="s">
        <v>623</v>
      </c>
      <c r="E32140" s="2"/>
      <c r="F32140" s="2"/>
      <c r="G32140" s="2"/>
      <c r="H32140" s="2"/>
    </row>
    <row r="32141" spans="2:8">
      <c r="B32141" s="2" t="s">
        <v>32761</v>
      </c>
      <c r="C32141" s="2">
        <v>36</v>
      </c>
      <c r="D32141" s="2" t="s">
        <v>623</v>
      </c>
      <c r="E32141" s="2"/>
      <c r="F32141" s="2"/>
      <c r="G32141" s="2"/>
      <c r="H32141" s="2"/>
    </row>
    <row r="32142" spans="2:8">
      <c r="B32142" s="2" t="s">
        <v>32762</v>
      </c>
      <c r="C32142" s="2">
        <v>35</v>
      </c>
      <c r="D32142" s="2" t="s">
        <v>623</v>
      </c>
      <c r="E32142" s="2"/>
      <c r="F32142" s="2"/>
      <c r="G32142" s="2"/>
      <c r="H32142" s="2"/>
    </row>
    <row r="32143" spans="2:8">
      <c r="B32143" s="2" t="s">
        <v>32763</v>
      </c>
      <c r="C32143" s="2">
        <v>31</v>
      </c>
      <c r="D32143" s="2" t="s">
        <v>623</v>
      </c>
      <c r="E32143" s="2"/>
      <c r="F32143" s="2"/>
      <c r="G32143" s="2"/>
      <c r="H32143" s="2"/>
    </row>
    <row r="32144" spans="2:8">
      <c r="B32144" s="2" t="s">
        <v>32764</v>
      </c>
      <c r="C32144" s="2">
        <v>25</v>
      </c>
      <c r="D32144" s="2" t="s">
        <v>623</v>
      </c>
      <c r="E32144" s="2"/>
      <c r="F32144" s="2"/>
      <c r="G32144" s="2"/>
      <c r="H32144" s="2"/>
    </row>
    <row r="32145" spans="2:8">
      <c r="B32145" s="2" t="s">
        <v>32765</v>
      </c>
      <c r="C32145" s="2">
        <v>18</v>
      </c>
      <c r="D32145" s="2" t="s">
        <v>623</v>
      </c>
      <c r="E32145" s="2"/>
      <c r="F32145" s="2"/>
      <c r="G32145" s="2"/>
      <c r="H32145" s="2"/>
    </row>
    <row r="32146" spans="2:8">
      <c r="B32146" s="2" t="s">
        <v>32766</v>
      </c>
      <c r="C32146" s="2">
        <v>19</v>
      </c>
      <c r="D32146" s="2" t="s">
        <v>623</v>
      </c>
      <c r="E32146" s="2"/>
      <c r="F32146" s="2"/>
      <c r="G32146" s="2"/>
      <c r="H32146" s="2"/>
    </row>
    <row r="32147" spans="2:8">
      <c r="B32147" s="2" t="s">
        <v>32767</v>
      </c>
      <c r="C32147" s="2">
        <v>20</v>
      </c>
      <c r="D32147" s="2" t="s">
        <v>623</v>
      </c>
      <c r="E32147" s="2"/>
      <c r="F32147" s="2"/>
      <c r="G32147" s="2"/>
      <c r="H32147" s="2"/>
    </row>
    <row r="32148" spans="2:8">
      <c r="B32148" s="2" t="s">
        <v>32768</v>
      </c>
      <c r="C32148" s="2">
        <v>20</v>
      </c>
      <c r="D32148" s="2" t="s">
        <v>623</v>
      </c>
      <c r="E32148" s="2"/>
      <c r="F32148" s="2"/>
      <c r="G32148" s="2"/>
      <c r="H32148" s="2"/>
    </row>
    <row r="32149" spans="2:8">
      <c r="B32149" s="2" t="s">
        <v>32769</v>
      </c>
      <c r="C32149" s="2">
        <v>32</v>
      </c>
      <c r="D32149" s="2" t="s">
        <v>623</v>
      </c>
      <c r="E32149" s="2"/>
      <c r="F32149" s="2"/>
      <c r="G32149" s="2"/>
      <c r="H32149" s="2"/>
    </row>
    <row r="32150" spans="2:8">
      <c r="B32150" s="2" t="s">
        <v>32770</v>
      </c>
      <c r="C32150" s="2">
        <v>31</v>
      </c>
      <c r="D32150" s="2" t="s">
        <v>623</v>
      </c>
      <c r="E32150" s="2"/>
      <c r="F32150" s="2"/>
      <c r="G32150" s="2"/>
      <c r="H32150" s="2"/>
    </row>
    <row r="32151" spans="2:8">
      <c r="B32151" s="2" t="s">
        <v>32771</v>
      </c>
      <c r="C32151" s="2">
        <v>24</v>
      </c>
      <c r="D32151" s="2" t="s">
        <v>623</v>
      </c>
      <c r="E32151" s="2"/>
      <c r="F32151" s="2"/>
      <c r="G32151" s="2"/>
      <c r="H32151" s="2"/>
    </row>
    <row r="32152" spans="2:8">
      <c r="B32152" s="2" t="s">
        <v>32772</v>
      </c>
      <c r="C32152" s="2">
        <v>14</v>
      </c>
      <c r="D32152" s="2" t="s">
        <v>623</v>
      </c>
      <c r="E32152" s="2"/>
      <c r="F32152" s="2"/>
      <c r="G32152" s="2"/>
      <c r="H32152" s="2"/>
    </row>
    <row r="32153" spans="2:8">
      <c r="B32153" s="2" t="s">
        <v>32773</v>
      </c>
      <c r="C32153" s="2">
        <v>9</v>
      </c>
      <c r="D32153" s="2" t="s">
        <v>623</v>
      </c>
      <c r="E32153" s="2"/>
      <c r="F32153" s="2"/>
      <c r="G32153" s="2"/>
      <c r="H32153" s="2"/>
    </row>
    <row r="32154" spans="2:8">
      <c r="B32154" s="2" t="s">
        <v>32774</v>
      </c>
      <c r="C32154" s="2">
        <v>14</v>
      </c>
      <c r="D32154" s="2" t="s">
        <v>623</v>
      </c>
      <c r="E32154" s="2"/>
      <c r="F32154" s="2"/>
      <c r="G32154" s="2"/>
      <c r="H32154" s="2"/>
    </row>
    <row r="32155" spans="2:8">
      <c r="B32155" s="2" t="s">
        <v>32775</v>
      </c>
      <c r="C32155" s="2">
        <v>16</v>
      </c>
      <c r="D32155" s="2" t="s">
        <v>623</v>
      </c>
      <c r="E32155" s="2"/>
      <c r="F32155" s="2"/>
      <c r="G32155" s="2"/>
      <c r="H32155" s="2"/>
    </row>
    <row r="32156" spans="2:8">
      <c r="B32156" s="2" t="s">
        <v>32776</v>
      </c>
      <c r="C32156" s="2">
        <v>12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32777</v>
      </c>
      <c r="C32157" s="2">
        <v>12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32778</v>
      </c>
      <c r="C32158" s="2">
        <v>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32779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32780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32781</v>
      </c>
      <c r="C32161" s="2">
        <v>36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32782</v>
      </c>
      <c r="C32162" s="2">
        <v>42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32783</v>
      </c>
      <c r="C32163" s="2">
        <v>43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32784</v>
      </c>
      <c r="C32164" s="2">
        <v>43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32785</v>
      </c>
      <c r="C32165" s="2">
        <v>13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32786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32787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32788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32789</v>
      </c>
      <c r="C32169" s="2">
        <v>28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32790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32791</v>
      </c>
      <c r="C32171" s="2">
        <v>35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32792</v>
      </c>
      <c r="C32172" s="2">
        <v>37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32793</v>
      </c>
      <c r="C32173" s="2">
        <v>29</v>
      </c>
      <c r="D32173" s="2" t="s">
        <v>623</v>
      </c>
      <c r="E32173" s="2"/>
      <c r="F32173" s="2"/>
      <c r="G32173" s="2"/>
      <c r="H32173" s="2"/>
    </row>
    <row r="32174" spans="2:8">
      <c r="B32174" s="2" t="s">
        <v>32794</v>
      </c>
      <c r="C32174" s="2">
        <v>29</v>
      </c>
      <c r="D32174" s="2" t="s">
        <v>623</v>
      </c>
      <c r="E32174" s="2"/>
      <c r="F32174" s="2"/>
      <c r="G32174" s="2"/>
      <c r="H32174" s="2"/>
    </row>
    <row r="32175" spans="2:8">
      <c r="B32175" s="2" t="s">
        <v>32795</v>
      </c>
      <c r="C32175" s="2">
        <v>22</v>
      </c>
      <c r="D32175" s="2" t="s">
        <v>623</v>
      </c>
      <c r="E32175" s="2"/>
      <c r="F32175" s="2"/>
      <c r="G32175" s="2"/>
      <c r="H32175" s="2"/>
    </row>
    <row r="32176" spans="2:8">
      <c r="B32176" s="2" t="s">
        <v>32796</v>
      </c>
      <c r="C32176" s="2">
        <v>14</v>
      </c>
      <c r="D32176" s="2" t="s">
        <v>623</v>
      </c>
      <c r="E32176" s="2"/>
      <c r="F32176" s="2"/>
      <c r="G32176" s="2"/>
      <c r="H32176" s="2"/>
    </row>
    <row r="32177" spans="2:8">
      <c r="B32177" s="2" t="s">
        <v>32797</v>
      </c>
      <c r="C32177" s="2">
        <v>11</v>
      </c>
      <c r="D32177" s="2" t="s">
        <v>623</v>
      </c>
      <c r="E32177" s="2"/>
      <c r="F32177" s="2"/>
      <c r="G32177" s="2"/>
      <c r="H32177" s="2"/>
    </row>
    <row r="32178" spans="2:8">
      <c r="B32178" s="2" t="s">
        <v>32798</v>
      </c>
      <c r="C32178" s="2">
        <v>33</v>
      </c>
      <c r="D32178" s="2" t="s">
        <v>623</v>
      </c>
      <c r="E32178" s="2"/>
      <c r="F32178" s="2"/>
      <c r="G32178" s="2"/>
      <c r="H32178" s="2"/>
    </row>
    <row r="32179" spans="2:8">
      <c r="B32179" s="2" t="s">
        <v>32799</v>
      </c>
      <c r="C32179" s="2">
        <v>32</v>
      </c>
      <c r="D32179" s="2" t="s">
        <v>623</v>
      </c>
      <c r="E32179" s="2"/>
      <c r="F32179" s="2"/>
      <c r="G32179" s="2"/>
      <c r="H32179" s="2"/>
    </row>
    <row r="32180" spans="2:8">
      <c r="B32180" s="2" t="s">
        <v>32800</v>
      </c>
      <c r="C32180" s="2">
        <v>31</v>
      </c>
      <c r="D32180" s="2" t="s">
        <v>623</v>
      </c>
      <c r="E32180" s="2"/>
      <c r="F32180" s="2"/>
      <c r="G32180" s="2"/>
      <c r="H32180" s="2"/>
    </row>
    <row r="32181" spans="2:8">
      <c r="B32181" s="2" t="s">
        <v>32801</v>
      </c>
      <c r="C32181" s="2">
        <v>30</v>
      </c>
      <c r="D32181" s="2" t="s">
        <v>623</v>
      </c>
      <c r="E32181" s="2"/>
      <c r="F32181" s="2"/>
      <c r="G32181" s="2"/>
      <c r="H32181" s="2"/>
    </row>
    <row r="32182" spans="2:8">
      <c r="B32182" s="2" t="s">
        <v>32802</v>
      </c>
      <c r="C32182" s="2">
        <v>20</v>
      </c>
      <c r="D32182" s="2" t="s">
        <v>623</v>
      </c>
      <c r="E32182" s="2"/>
      <c r="F32182" s="2"/>
      <c r="G32182" s="2"/>
      <c r="H32182" s="2"/>
    </row>
    <row r="32183" spans="2:8">
      <c r="B32183" s="2" t="s">
        <v>32803</v>
      </c>
      <c r="C32183" s="2">
        <v>34</v>
      </c>
      <c r="D32183" s="2" t="s">
        <v>623</v>
      </c>
      <c r="E32183" s="2"/>
      <c r="F32183" s="2"/>
      <c r="G32183" s="2"/>
      <c r="H32183" s="2"/>
    </row>
    <row r="32184" spans="2:8">
      <c r="B32184" s="2" t="s">
        <v>32804</v>
      </c>
      <c r="C32184" s="2">
        <v>32</v>
      </c>
      <c r="D32184" s="2" t="s">
        <v>623</v>
      </c>
      <c r="E32184" s="2"/>
      <c r="F32184" s="2"/>
      <c r="G32184" s="2"/>
      <c r="H32184" s="2"/>
    </row>
    <row r="32185" spans="2:8">
      <c r="B32185" s="2" t="s">
        <v>32805</v>
      </c>
      <c r="C32185" s="2">
        <v>22</v>
      </c>
      <c r="D32185" s="2" t="s">
        <v>623</v>
      </c>
      <c r="E32185" s="2"/>
      <c r="F32185" s="2"/>
      <c r="G32185" s="2"/>
      <c r="H32185" s="2"/>
    </row>
    <row r="32186" spans="2:8">
      <c r="B32186" s="2" t="s">
        <v>32806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32807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32808</v>
      </c>
      <c r="C32188" s="2">
        <v>28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32809</v>
      </c>
      <c r="C32189" s="2">
        <v>32</v>
      </c>
      <c r="D32189" s="2" t="s">
        <v>623</v>
      </c>
      <c r="E32189" s="2"/>
      <c r="F32189" s="2"/>
      <c r="G32189" s="2"/>
      <c r="H32189" s="2"/>
    </row>
    <row r="32190" spans="2:8">
      <c r="B32190" s="2" t="s">
        <v>32810</v>
      </c>
      <c r="C32190" s="2">
        <v>31</v>
      </c>
      <c r="D32190" s="2" t="s">
        <v>623</v>
      </c>
      <c r="E32190" s="2"/>
      <c r="F32190" s="2"/>
      <c r="G32190" s="2"/>
      <c r="H32190" s="2"/>
    </row>
    <row r="32191" spans="2:8">
      <c r="B32191" s="2" t="s">
        <v>32811</v>
      </c>
      <c r="C32191" s="2">
        <v>31</v>
      </c>
      <c r="D32191" s="2" t="s">
        <v>623</v>
      </c>
      <c r="E32191" s="2"/>
      <c r="F32191" s="2"/>
      <c r="G32191" s="2"/>
      <c r="H32191" s="2"/>
    </row>
    <row r="32192" spans="2:8">
      <c r="B32192" s="2" t="s">
        <v>32812</v>
      </c>
      <c r="C32192" s="2">
        <v>31</v>
      </c>
      <c r="D32192" s="2" t="s">
        <v>623</v>
      </c>
      <c r="E32192" s="2"/>
      <c r="F32192" s="2"/>
      <c r="G32192" s="2"/>
      <c r="H32192" s="2"/>
    </row>
    <row r="32193" spans="2:8">
      <c r="B32193" s="2" t="s">
        <v>32813</v>
      </c>
      <c r="C32193" s="2">
        <v>20</v>
      </c>
      <c r="D32193" s="2" t="s">
        <v>623</v>
      </c>
      <c r="E32193" s="2"/>
      <c r="F32193" s="2"/>
      <c r="G32193" s="2"/>
      <c r="H32193" s="2"/>
    </row>
    <row r="32194" spans="2:8">
      <c r="B32194" s="2" t="s">
        <v>32814</v>
      </c>
      <c r="C32194" s="2">
        <v>11</v>
      </c>
      <c r="D32194" s="2" t="s">
        <v>623</v>
      </c>
      <c r="E32194" s="2"/>
      <c r="F32194" s="2"/>
      <c r="G32194" s="2"/>
      <c r="H32194" s="2"/>
    </row>
    <row r="32195" spans="2:8">
      <c r="B32195" s="2" t="s">
        <v>32815</v>
      </c>
      <c r="C32195" s="2">
        <v>19</v>
      </c>
      <c r="D32195" s="2" t="s">
        <v>623</v>
      </c>
      <c r="E32195" s="2"/>
      <c r="F32195" s="2"/>
      <c r="G32195" s="2"/>
      <c r="H32195" s="2"/>
    </row>
    <row r="32196" spans="2:8">
      <c r="B32196" s="2" t="s">
        <v>32816</v>
      </c>
      <c r="C32196" s="2">
        <v>23</v>
      </c>
      <c r="D32196" s="2" t="s">
        <v>623</v>
      </c>
      <c r="E32196" s="2"/>
      <c r="F32196" s="2"/>
      <c r="G32196" s="2"/>
      <c r="H32196" s="2"/>
    </row>
    <row r="32197" spans="2:8">
      <c r="B32197" s="2" t="s">
        <v>32817</v>
      </c>
      <c r="C32197" s="2">
        <v>26</v>
      </c>
      <c r="D32197" s="2" t="s">
        <v>623</v>
      </c>
      <c r="E32197" s="2"/>
      <c r="F32197" s="2"/>
      <c r="G32197" s="2"/>
      <c r="H32197" s="2"/>
    </row>
    <row r="32198" spans="2:8">
      <c r="B32198" s="2" t="s">
        <v>32818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32819</v>
      </c>
      <c r="C32199" s="2">
        <v>34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32820</v>
      </c>
      <c r="C32200" s="2">
        <v>37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32821</v>
      </c>
      <c r="C32201" s="2">
        <v>38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32822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32823</v>
      </c>
      <c r="C32203" s="2">
        <v>42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32824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32825</v>
      </c>
      <c r="C32205" s="2">
        <v>13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32826</v>
      </c>
      <c r="C32206" s="2">
        <v>19</v>
      </c>
      <c r="D32206" s="2" t="s">
        <v>623</v>
      </c>
      <c r="E32206" s="2"/>
      <c r="F32206" s="2"/>
      <c r="G32206" s="2"/>
      <c r="H32206" s="2"/>
    </row>
    <row r="32207" spans="2:8">
      <c r="B32207" s="2" t="s">
        <v>32827</v>
      </c>
      <c r="C32207" s="2">
        <v>28</v>
      </c>
      <c r="D32207" s="2" t="s">
        <v>623</v>
      </c>
      <c r="E32207" s="2"/>
      <c r="F32207" s="2"/>
      <c r="G32207" s="2"/>
      <c r="H32207" s="2"/>
    </row>
    <row r="32208" spans="2:8">
      <c r="B32208" s="2" t="s">
        <v>32828</v>
      </c>
      <c r="C32208" s="2">
        <v>30</v>
      </c>
      <c r="D32208" s="2" t="s">
        <v>623</v>
      </c>
      <c r="E32208" s="2"/>
      <c r="F32208" s="2"/>
      <c r="G32208" s="2"/>
      <c r="H32208" s="2"/>
    </row>
    <row r="32209" spans="2:8">
      <c r="B32209" s="2" t="s">
        <v>32829</v>
      </c>
      <c r="C32209" s="2">
        <v>28</v>
      </c>
      <c r="D32209" s="2" t="s">
        <v>623</v>
      </c>
      <c r="E32209" s="2"/>
      <c r="F32209" s="2"/>
      <c r="G32209" s="2"/>
      <c r="H32209" s="2"/>
    </row>
    <row r="32210" spans="2:8">
      <c r="B32210" s="2" t="s">
        <v>32830</v>
      </c>
      <c r="C32210" s="2">
        <v>22</v>
      </c>
      <c r="D32210" s="2" t="s">
        <v>623</v>
      </c>
      <c r="E32210" s="2"/>
      <c r="F32210" s="2"/>
      <c r="G32210" s="2"/>
      <c r="H32210" s="2"/>
    </row>
    <row r="32211" spans="2:8">
      <c r="B32211" s="2" t="s">
        <v>32831</v>
      </c>
      <c r="C32211" s="2">
        <v>12</v>
      </c>
      <c r="D32211" s="2" t="s">
        <v>623</v>
      </c>
      <c r="E32211" s="2"/>
      <c r="F32211" s="2"/>
      <c r="G32211" s="2"/>
      <c r="H32211" s="2"/>
    </row>
    <row r="32212" spans="2:8">
      <c r="B32212" s="2" t="s">
        <v>32832</v>
      </c>
      <c r="C32212" s="2">
        <v>18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32833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32834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32835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32836</v>
      </c>
      <c r="C32216" s="2">
        <v>39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32837</v>
      </c>
      <c r="C32217" s="2">
        <v>41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32838</v>
      </c>
      <c r="C32218" s="2">
        <v>14</v>
      </c>
      <c r="D32218" s="2" t="s">
        <v>623</v>
      </c>
      <c r="E32218" s="2"/>
      <c r="F32218" s="2"/>
      <c r="G32218" s="2"/>
      <c r="H32218" s="2"/>
    </row>
    <row r="32219" spans="2:8">
      <c r="B32219" s="2" t="s">
        <v>32839</v>
      </c>
      <c r="C32219" s="2">
        <v>19</v>
      </c>
      <c r="D32219" s="2" t="s">
        <v>623</v>
      </c>
      <c r="E32219" s="2"/>
      <c r="F32219" s="2"/>
      <c r="G32219" s="2"/>
      <c r="H32219" s="2"/>
    </row>
    <row r="32220" spans="2:8">
      <c r="B32220" s="2" t="s">
        <v>32840</v>
      </c>
      <c r="C32220" s="2">
        <v>17</v>
      </c>
      <c r="D32220" s="2" t="s">
        <v>623</v>
      </c>
      <c r="E32220" s="2"/>
      <c r="F32220" s="2"/>
      <c r="G32220" s="2"/>
      <c r="H32220" s="2"/>
    </row>
    <row r="32221" spans="2:8">
      <c r="B32221" s="2" t="s">
        <v>32841</v>
      </c>
      <c r="C32221" s="2">
        <v>14</v>
      </c>
      <c r="D32221" s="2" t="s">
        <v>623</v>
      </c>
      <c r="E32221" s="2"/>
      <c r="F32221" s="2"/>
      <c r="G32221" s="2"/>
      <c r="H32221" s="2"/>
    </row>
    <row r="32222" spans="2:8">
      <c r="B32222" s="2" t="s">
        <v>32842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32843</v>
      </c>
      <c r="C32223" s="2">
        <v>27</v>
      </c>
      <c r="D32223" s="2" t="s">
        <v>623</v>
      </c>
      <c r="E32223" s="2"/>
      <c r="F32223" s="2"/>
      <c r="G32223" s="2"/>
      <c r="H32223" s="2"/>
    </row>
    <row r="32224" spans="2:8">
      <c r="B32224" s="2" t="s">
        <v>32844</v>
      </c>
      <c r="C32224" s="2">
        <v>24</v>
      </c>
      <c r="D32224" s="2" t="s">
        <v>623</v>
      </c>
      <c r="E32224" s="2"/>
      <c r="F32224" s="2"/>
      <c r="G32224" s="2"/>
      <c r="H32224" s="2"/>
    </row>
    <row r="32225" spans="2:8">
      <c r="B32225" s="2" t="s">
        <v>32845</v>
      </c>
      <c r="C32225" s="2">
        <v>22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32846</v>
      </c>
      <c r="C32226" s="2">
        <v>23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32847</v>
      </c>
      <c r="C32227" s="2">
        <v>23</v>
      </c>
      <c r="D32227" s="2" t="s">
        <v>623</v>
      </c>
      <c r="E32227" s="2"/>
      <c r="F32227" s="2"/>
      <c r="G32227" s="2"/>
      <c r="H32227" s="2"/>
    </row>
    <row r="32228" spans="2:8">
      <c r="B32228" s="2" t="s">
        <v>32848</v>
      </c>
      <c r="C32228" s="2">
        <v>21</v>
      </c>
      <c r="D32228" s="2" t="s">
        <v>623</v>
      </c>
      <c r="E32228" s="2"/>
      <c r="F32228" s="2"/>
      <c r="G32228" s="2"/>
      <c r="H32228" s="2"/>
    </row>
    <row r="32229" spans="2:8">
      <c r="B32229" s="2" t="s">
        <v>32849</v>
      </c>
      <c r="C32229" s="2">
        <v>20</v>
      </c>
      <c r="D32229" s="2" t="s">
        <v>623</v>
      </c>
      <c r="E32229" s="2"/>
      <c r="F32229" s="2"/>
      <c r="G32229" s="2"/>
      <c r="H32229" s="2"/>
    </row>
    <row r="32230" spans="2:8">
      <c r="B32230" s="2" t="s">
        <v>32850</v>
      </c>
      <c r="C32230" s="2">
        <v>17</v>
      </c>
      <c r="D32230" s="2" t="s">
        <v>623</v>
      </c>
      <c r="E32230" s="2"/>
      <c r="F32230" s="2"/>
      <c r="G32230" s="2"/>
      <c r="H32230" s="2"/>
    </row>
    <row r="32231" spans="2:8">
      <c r="B32231" s="2" t="s">
        <v>32851</v>
      </c>
      <c r="C32231" s="2">
        <v>10</v>
      </c>
      <c r="D32231" s="2" t="s">
        <v>623</v>
      </c>
      <c r="E32231" s="2"/>
      <c r="F32231" s="2"/>
      <c r="G32231" s="2"/>
      <c r="H32231" s="2"/>
    </row>
    <row r="32232" spans="2:8">
      <c r="B32232" s="2" t="s">
        <v>32852</v>
      </c>
      <c r="C32232" s="2">
        <v>39</v>
      </c>
      <c r="D32232" s="2" t="s">
        <v>623</v>
      </c>
      <c r="E32232" s="2"/>
      <c r="F32232" s="2"/>
      <c r="G32232" s="2"/>
      <c r="H32232" s="2"/>
    </row>
    <row r="32233" spans="2:8">
      <c r="B32233" s="2" t="s">
        <v>32853</v>
      </c>
      <c r="C32233" s="2">
        <v>36</v>
      </c>
      <c r="D32233" s="2" t="s">
        <v>623</v>
      </c>
      <c r="E32233" s="2"/>
      <c r="F32233" s="2"/>
      <c r="G32233" s="2"/>
      <c r="H32233" s="2"/>
    </row>
    <row r="32234" spans="2:8">
      <c r="B32234" s="2" t="s">
        <v>32854</v>
      </c>
      <c r="C32234" s="2">
        <v>34</v>
      </c>
      <c r="D32234" s="2" t="s">
        <v>623</v>
      </c>
      <c r="E32234" s="2"/>
      <c r="F32234" s="2"/>
      <c r="G32234" s="2"/>
      <c r="H32234" s="2"/>
    </row>
    <row r="32235" spans="2:8">
      <c r="B32235" s="2" t="s">
        <v>32855</v>
      </c>
      <c r="C32235" s="2">
        <v>26</v>
      </c>
      <c r="D32235" s="2" t="s">
        <v>623</v>
      </c>
      <c r="E32235" s="2"/>
      <c r="F32235" s="2"/>
      <c r="G32235" s="2"/>
      <c r="H32235" s="2"/>
    </row>
    <row r="32236" spans="2:8">
      <c r="B32236" s="2" t="s">
        <v>32856</v>
      </c>
      <c r="C32236" s="2">
        <v>18</v>
      </c>
      <c r="D32236" s="2" t="s">
        <v>623</v>
      </c>
      <c r="E32236" s="2"/>
      <c r="F32236" s="2"/>
      <c r="G32236" s="2"/>
      <c r="H32236" s="2"/>
    </row>
    <row r="32237" spans="2:8">
      <c r="B32237" s="2" t="s">
        <v>32857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32858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32859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32860</v>
      </c>
      <c r="C32240" s="2">
        <v>29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32861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32862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32863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32864</v>
      </c>
      <c r="C32244" s="2">
        <v>41</v>
      </c>
      <c r="D32244" s="2" t="s">
        <v>623</v>
      </c>
      <c r="E32244" s="2"/>
      <c r="F32244" s="2"/>
      <c r="G32244" s="2"/>
      <c r="H32244" s="2"/>
    </row>
    <row r="32245" spans="2:8">
      <c r="B32245" s="2" t="s">
        <v>32865</v>
      </c>
      <c r="C32245" s="2">
        <v>40</v>
      </c>
      <c r="D32245" s="2" t="s">
        <v>623</v>
      </c>
      <c r="E32245" s="2"/>
      <c r="F32245" s="2"/>
      <c r="G32245" s="2"/>
      <c r="H32245" s="2"/>
    </row>
    <row r="32246" spans="2:8">
      <c r="B32246" s="2" t="s">
        <v>32866</v>
      </c>
      <c r="C32246" s="2">
        <v>36</v>
      </c>
      <c r="D32246" s="2" t="s">
        <v>623</v>
      </c>
      <c r="E32246" s="2"/>
      <c r="F32246" s="2"/>
      <c r="G32246" s="2"/>
      <c r="H32246" s="2"/>
    </row>
    <row r="32247" spans="2:8">
      <c r="B32247" s="2" t="s">
        <v>32867</v>
      </c>
      <c r="C32247" s="2">
        <v>22</v>
      </c>
      <c r="D32247" s="2" t="s">
        <v>623</v>
      </c>
      <c r="E32247" s="2"/>
      <c r="F32247" s="2"/>
      <c r="G32247" s="2"/>
      <c r="H32247" s="2"/>
    </row>
    <row r="32248" spans="2:8">
      <c r="B32248" s="2" t="s">
        <v>32868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32869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32870</v>
      </c>
      <c r="C32250" s="2">
        <v>42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32871</v>
      </c>
      <c r="C32251" s="2">
        <v>44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32872</v>
      </c>
      <c r="C32252" s="2">
        <v>48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32873</v>
      </c>
      <c r="C32253" s="2">
        <v>27</v>
      </c>
      <c r="D32253" s="2" t="s">
        <v>623</v>
      </c>
      <c r="E32253" s="2"/>
      <c r="F32253" s="2"/>
      <c r="G32253" s="2"/>
      <c r="H32253" s="2"/>
    </row>
    <row r="32254" spans="2:8">
      <c r="B32254" s="2" t="s">
        <v>32874</v>
      </c>
      <c r="C32254" s="2">
        <v>21</v>
      </c>
      <c r="D32254" s="2" t="s">
        <v>623</v>
      </c>
      <c r="E32254" s="2"/>
      <c r="F32254" s="2"/>
      <c r="G32254" s="2"/>
      <c r="H32254" s="2"/>
    </row>
    <row r="32255" spans="2:8">
      <c r="B32255" s="2" t="s">
        <v>32875</v>
      </c>
      <c r="C32255" s="2">
        <v>37</v>
      </c>
      <c r="D32255" s="2" t="s">
        <v>623</v>
      </c>
      <c r="E32255" s="2"/>
      <c r="F32255" s="2"/>
      <c r="G32255" s="2"/>
      <c r="H32255" s="2"/>
    </row>
    <row r="32256" spans="2:8">
      <c r="B32256" s="2" t="s">
        <v>32876</v>
      </c>
      <c r="C32256" s="2">
        <v>37</v>
      </c>
      <c r="D32256" s="2" t="s">
        <v>623</v>
      </c>
      <c r="E32256" s="2"/>
      <c r="F32256" s="2"/>
      <c r="G32256" s="2"/>
      <c r="H32256" s="2"/>
    </row>
    <row r="32257" spans="2:8">
      <c r="B32257" s="2" t="s">
        <v>32877</v>
      </c>
      <c r="C32257" s="2">
        <v>35</v>
      </c>
      <c r="D32257" s="2" t="s">
        <v>623</v>
      </c>
      <c r="E32257" s="2"/>
      <c r="F32257" s="2"/>
      <c r="G32257" s="2"/>
      <c r="H32257" s="2"/>
    </row>
    <row r="32258" spans="2:8">
      <c r="B32258" s="2" t="s">
        <v>32878</v>
      </c>
      <c r="C32258" s="2">
        <v>31</v>
      </c>
      <c r="D32258" s="2" t="s">
        <v>623</v>
      </c>
      <c r="E32258" s="2"/>
      <c r="F32258" s="2"/>
      <c r="G32258" s="2"/>
      <c r="H32258" s="2"/>
    </row>
    <row r="32259" spans="2:8">
      <c r="B32259" s="2" t="s">
        <v>32879</v>
      </c>
      <c r="C32259" s="2">
        <v>21</v>
      </c>
      <c r="D32259" s="2" t="s">
        <v>623</v>
      </c>
      <c r="E32259" s="2"/>
      <c r="F32259" s="2"/>
      <c r="G32259" s="2"/>
      <c r="H32259" s="2"/>
    </row>
    <row r="32260" spans="2:8">
      <c r="B32260" s="2" t="s">
        <v>32880</v>
      </c>
      <c r="C32260" s="2">
        <v>14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32881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32882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32883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32884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32885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32886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32887</v>
      </c>
      <c r="C32267" s="2">
        <v>31</v>
      </c>
      <c r="D32267" s="2" t="s">
        <v>623</v>
      </c>
      <c r="E32267" s="2"/>
      <c r="F32267" s="2"/>
      <c r="G32267" s="2"/>
      <c r="H32267" s="2"/>
    </row>
    <row r="32268" spans="2:8">
      <c r="B32268" s="2" t="s">
        <v>32888</v>
      </c>
      <c r="C32268" s="2">
        <v>30</v>
      </c>
      <c r="D32268" s="2" t="s">
        <v>623</v>
      </c>
      <c r="E32268" s="2"/>
      <c r="F32268" s="2"/>
      <c r="G32268" s="2"/>
      <c r="H32268" s="2"/>
    </row>
    <row r="32269" spans="2:8">
      <c r="B32269" s="2" t="s">
        <v>32889</v>
      </c>
      <c r="C32269" s="2">
        <v>29</v>
      </c>
      <c r="D32269" s="2" t="s">
        <v>623</v>
      </c>
      <c r="E32269" s="2"/>
      <c r="F32269" s="2"/>
      <c r="G32269" s="2"/>
      <c r="H32269" s="2"/>
    </row>
    <row r="32270" spans="2:8">
      <c r="B32270" s="2" t="s">
        <v>32890</v>
      </c>
      <c r="C32270" s="2">
        <v>29</v>
      </c>
      <c r="D32270" s="2" t="s">
        <v>623</v>
      </c>
      <c r="E32270" s="2"/>
      <c r="F32270" s="2"/>
      <c r="G32270" s="2"/>
      <c r="H32270" s="2"/>
    </row>
    <row r="32271" spans="2:8">
      <c r="B32271" s="2" t="s">
        <v>32891</v>
      </c>
      <c r="C32271" s="2">
        <v>28</v>
      </c>
      <c r="D32271" s="2" t="s">
        <v>623</v>
      </c>
      <c r="E32271" s="2"/>
      <c r="F32271" s="2"/>
      <c r="G32271" s="2"/>
      <c r="H32271" s="2"/>
    </row>
    <row r="32272" spans="2:8">
      <c r="B32272" s="2" t="s">
        <v>32892</v>
      </c>
      <c r="C32272" s="2">
        <v>25</v>
      </c>
      <c r="D32272" s="2" t="s">
        <v>623</v>
      </c>
      <c r="E32272" s="2"/>
      <c r="F32272" s="2"/>
      <c r="G32272" s="2"/>
      <c r="H32272" s="2"/>
    </row>
    <row r="32273" spans="2:8">
      <c r="B32273" s="2" t="s">
        <v>32893</v>
      </c>
      <c r="C32273" s="2">
        <v>17</v>
      </c>
      <c r="D32273" s="2" t="s">
        <v>623</v>
      </c>
      <c r="E32273" s="2"/>
      <c r="F32273" s="2"/>
      <c r="G32273" s="2"/>
      <c r="H32273" s="2"/>
    </row>
    <row r="32274" spans="2:8">
      <c r="B32274" s="2" t="s">
        <v>32894</v>
      </c>
      <c r="C32274" s="2">
        <v>20</v>
      </c>
      <c r="D32274" s="2" t="s">
        <v>623</v>
      </c>
      <c r="E32274" s="2"/>
      <c r="F32274" s="2"/>
      <c r="G32274" s="2"/>
      <c r="H32274" s="2"/>
    </row>
    <row r="32275" spans="2:8">
      <c r="B32275" s="2" t="s">
        <v>32895</v>
      </c>
      <c r="C32275" s="2">
        <v>41</v>
      </c>
      <c r="D32275" s="2" t="s">
        <v>623</v>
      </c>
      <c r="E32275" s="2"/>
      <c r="F32275" s="2"/>
      <c r="G32275" s="2"/>
      <c r="H32275" s="2"/>
    </row>
    <row r="32276" spans="2:8">
      <c r="B32276" s="2" t="s">
        <v>32896</v>
      </c>
      <c r="C32276" s="2">
        <v>8</v>
      </c>
      <c r="D32276" s="2" t="s">
        <v>623</v>
      </c>
      <c r="E32276" s="2"/>
      <c r="F32276" s="2"/>
      <c r="G32276" s="2"/>
      <c r="H32276" s="2"/>
    </row>
    <row r="32277" spans="2:8">
      <c r="B32277" s="2" t="s">
        <v>32897</v>
      </c>
      <c r="C32277" s="2">
        <v>12</v>
      </c>
      <c r="D32277" s="2" t="s">
        <v>623</v>
      </c>
      <c r="E32277" s="2"/>
      <c r="F32277" s="2"/>
      <c r="G32277" s="2"/>
      <c r="H32277" s="2"/>
    </row>
    <row r="32278" spans="2:8">
      <c r="B32278" s="2" t="s">
        <v>32898</v>
      </c>
      <c r="C32278" s="2">
        <v>22</v>
      </c>
      <c r="D32278" s="2" t="s">
        <v>623</v>
      </c>
      <c r="E32278" s="2"/>
      <c r="F32278" s="2"/>
      <c r="G32278" s="2"/>
      <c r="H32278" s="2"/>
    </row>
    <row r="32279" spans="2:8">
      <c r="B32279" s="2" t="s">
        <v>32899</v>
      </c>
      <c r="C32279" s="2">
        <v>23</v>
      </c>
      <c r="D32279" s="2" t="s">
        <v>623</v>
      </c>
      <c r="E32279" s="2"/>
      <c r="F32279" s="2"/>
      <c r="G32279" s="2"/>
      <c r="H32279" s="2"/>
    </row>
    <row r="32280" spans="2:8">
      <c r="B32280" s="2" t="s">
        <v>32900</v>
      </c>
      <c r="C32280" s="2">
        <v>33</v>
      </c>
      <c r="D32280" s="2" t="s">
        <v>623</v>
      </c>
      <c r="E32280" s="2"/>
      <c r="F32280" s="2"/>
      <c r="G32280" s="2"/>
      <c r="H32280" s="2"/>
    </row>
    <row r="32281" spans="2:8">
      <c r="B32281" s="2" t="s">
        <v>32901</v>
      </c>
      <c r="C32281" s="2">
        <v>34</v>
      </c>
      <c r="D32281" s="2" t="s">
        <v>623</v>
      </c>
      <c r="E32281" s="2"/>
      <c r="F32281" s="2"/>
      <c r="G32281" s="2"/>
      <c r="H32281" s="2"/>
    </row>
    <row r="32282" spans="2:8">
      <c r="B32282" s="2" t="s">
        <v>32902</v>
      </c>
      <c r="C32282" s="2">
        <v>33</v>
      </c>
      <c r="D32282" s="2" t="s">
        <v>623</v>
      </c>
      <c r="E32282" s="2"/>
      <c r="F32282" s="2"/>
      <c r="G32282" s="2"/>
      <c r="H32282" s="2"/>
    </row>
    <row r="32283" spans="2:8">
      <c r="B32283" s="2" t="s">
        <v>32903</v>
      </c>
      <c r="C32283" s="2">
        <v>30</v>
      </c>
      <c r="D32283" s="2" t="s">
        <v>623</v>
      </c>
      <c r="E32283" s="2"/>
      <c r="F32283" s="2"/>
      <c r="G32283" s="2"/>
      <c r="H32283" s="2"/>
    </row>
    <row r="32284" spans="2:8">
      <c r="B32284" s="2" t="s">
        <v>32904</v>
      </c>
      <c r="C32284" s="2">
        <v>19</v>
      </c>
      <c r="D32284" s="2" t="s">
        <v>623</v>
      </c>
      <c r="E32284" s="2"/>
      <c r="F32284" s="2"/>
      <c r="G32284" s="2"/>
      <c r="H32284" s="2"/>
    </row>
    <row r="32285" spans="2:8">
      <c r="B32285" s="2" t="s">
        <v>32905</v>
      </c>
      <c r="C32285" s="2">
        <v>15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32906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32907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32908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32909</v>
      </c>
      <c r="C32289" s="2">
        <v>37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32910</v>
      </c>
      <c r="C32290" s="2">
        <v>37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32911</v>
      </c>
      <c r="C32291" s="2">
        <v>38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32912</v>
      </c>
      <c r="C32292" s="2">
        <v>40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32913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32914</v>
      </c>
      <c r="C32294" s="2">
        <v>30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32915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32916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32917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32918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32919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32920</v>
      </c>
      <c r="C32300" s="2">
        <v>31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32921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32922</v>
      </c>
      <c r="C32302" s="2">
        <v>30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32923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32924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32925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32926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32927</v>
      </c>
      <c r="C32307" s="2">
        <v>26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32928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32929</v>
      </c>
      <c r="C32309" s="2">
        <v>38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32930</v>
      </c>
      <c r="C32310" s="2">
        <v>41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32931</v>
      </c>
      <c r="C32311" s="2">
        <v>11</v>
      </c>
      <c r="D32311" s="2" t="s">
        <v>623</v>
      </c>
      <c r="E32311" s="2"/>
      <c r="F32311" s="2"/>
      <c r="G32311" s="2"/>
      <c r="H32311" s="2"/>
    </row>
    <row r="32312" spans="2:8">
      <c r="B32312" s="2" t="s">
        <v>32932</v>
      </c>
      <c r="C32312" s="2">
        <v>19</v>
      </c>
      <c r="D32312" s="2" t="s">
        <v>623</v>
      </c>
      <c r="E32312" s="2"/>
      <c r="F32312" s="2"/>
      <c r="G32312" s="2"/>
      <c r="H32312" s="2"/>
    </row>
    <row r="32313" spans="2:8">
      <c r="B32313" s="2" t="s">
        <v>32933</v>
      </c>
      <c r="C32313" s="2">
        <v>21</v>
      </c>
      <c r="D32313" s="2" t="s">
        <v>623</v>
      </c>
      <c r="E32313" s="2"/>
      <c r="F32313" s="2"/>
      <c r="G32313" s="2"/>
      <c r="H32313" s="2"/>
    </row>
    <row r="32314" spans="2:8">
      <c r="B32314" s="2" t="s">
        <v>32934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32935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32936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32937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32938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32939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32940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32941</v>
      </c>
      <c r="C32321" s="2">
        <v>34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32942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32943</v>
      </c>
      <c r="C32323" s="2">
        <v>17</v>
      </c>
      <c r="D32323" s="2" t="s">
        <v>623</v>
      </c>
      <c r="E32323" s="2"/>
      <c r="F32323" s="2"/>
      <c r="G32323" s="2"/>
      <c r="H32323" s="2"/>
    </row>
    <row r="32324" spans="2:8">
      <c r="B32324" s="2" t="s">
        <v>32944</v>
      </c>
      <c r="C32324" s="2">
        <v>22</v>
      </c>
      <c r="D32324" s="2" t="s">
        <v>623</v>
      </c>
      <c r="E32324" s="2"/>
      <c r="F32324" s="2"/>
      <c r="G32324" s="2"/>
      <c r="H32324" s="2"/>
    </row>
    <row r="32325" spans="2:8">
      <c r="B32325" s="2" t="s">
        <v>32945</v>
      </c>
      <c r="C32325" s="2">
        <v>20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32946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32947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32948</v>
      </c>
      <c r="C32328" s="2">
        <v>36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32949</v>
      </c>
      <c r="C32329" s="2">
        <v>38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32950</v>
      </c>
      <c r="C32330" s="2">
        <v>40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32951</v>
      </c>
      <c r="C32331" s="2">
        <v>20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32952</v>
      </c>
      <c r="C32332" s="2">
        <v>11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32953</v>
      </c>
      <c r="C32333" s="2">
        <v>22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32954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32955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32956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32957</v>
      </c>
      <c r="C32337" s="2">
        <v>13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32958</v>
      </c>
      <c r="C32338" s="2">
        <v>21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32959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32960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32961</v>
      </c>
      <c r="C32341" s="2">
        <v>36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32962</v>
      </c>
      <c r="C32342" s="2">
        <v>37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32963</v>
      </c>
      <c r="C32343" s="2">
        <v>34</v>
      </c>
      <c r="D32343" s="2" t="s">
        <v>623</v>
      </c>
      <c r="E32343" s="2"/>
      <c r="F32343" s="2"/>
      <c r="G32343" s="2"/>
      <c r="H32343" s="2"/>
    </row>
    <row r="32344" spans="2:8">
      <c r="B32344" s="2" t="s">
        <v>32964</v>
      </c>
      <c r="C32344" s="2">
        <v>32</v>
      </c>
      <c r="D32344" s="2" t="s">
        <v>623</v>
      </c>
      <c r="E32344" s="2"/>
      <c r="F32344" s="2"/>
      <c r="G32344" s="2"/>
      <c r="H32344" s="2"/>
    </row>
    <row r="32345" spans="2:8">
      <c r="B32345" s="2" t="s">
        <v>32965</v>
      </c>
      <c r="C32345" s="2">
        <v>31</v>
      </c>
      <c r="D32345" s="2" t="s">
        <v>623</v>
      </c>
      <c r="E32345" s="2"/>
      <c r="F32345" s="2"/>
      <c r="G32345" s="2"/>
      <c r="H32345" s="2"/>
    </row>
    <row r="32346" spans="2:8">
      <c r="B32346" s="2" t="s">
        <v>32966</v>
      </c>
      <c r="C32346" s="2">
        <v>27</v>
      </c>
      <c r="D32346" s="2" t="s">
        <v>623</v>
      </c>
      <c r="E32346" s="2"/>
      <c r="F32346" s="2"/>
      <c r="G32346" s="2"/>
      <c r="H32346" s="2"/>
    </row>
    <row r="32347" spans="2:8">
      <c r="B32347" s="2" t="s">
        <v>32967</v>
      </c>
      <c r="C32347" s="2">
        <v>20</v>
      </c>
      <c r="D32347" s="2" t="s">
        <v>623</v>
      </c>
      <c r="E32347" s="2"/>
      <c r="F32347" s="2"/>
      <c r="G32347" s="2"/>
      <c r="H32347" s="2"/>
    </row>
    <row r="32348" spans="2:8">
      <c r="B32348" s="2" t="s">
        <v>32968</v>
      </c>
      <c r="C32348" s="2">
        <v>31</v>
      </c>
      <c r="D32348" s="2" t="s">
        <v>623</v>
      </c>
      <c r="E32348" s="2"/>
      <c r="F32348" s="2"/>
      <c r="G32348" s="2"/>
      <c r="H32348" s="2"/>
    </row>
    <row r="32349" spans="2:8">
      <c r="B32349" s="2" t="s">
        <v>32969</v>
      </c>
      <c r="C32349" s="2">
        <v>31</v>
      </c>
      <c r="D32349" s="2" t="s">
        <v>623</v>
      </c>
      <c r="E32349" s="2"/>
      <c r="F32349" s="2"/>
      <c r="G32349" s="2"/>
      <c r="H32349" s="2"/>
    </row>
    <row r="32350" spans="2:8">
      <c r="B32350" s="2" t="s">
        <v>32970</v>
      </c>
      <c r="C32350" s="2">
        <v>27</v>
      </c>
      <c r="D32350" s="2" t="s">
        <v>623</v>
      </c>
      <c r="E32350" s="2"/>
      <c r="F32350" s="2"/>
      <c r="G32350" s="2"/>
      <c r="H32350" s="2"/>
    </row>
    <row r="32351" spans="2:8">
      <c r="B32351" s="2" t="s">
        <v>32971</v>
      </c>
      <c r="C32351" s="2">
        <v>24</v>
      </c>
      <c r="D32351" s="2" t="s">
        <v>623</v>
      </c>
      <c r="E32351" s="2"/>
      <c r="F32351" s="2"/>
      <c r="G32351" s="2"/>
      <c r="H32351" s="2"/>
    </row>
    <row r="32352" spans="2:8">
      <c r="B32352" s="2" t="s">
        <v>32972</v>
      </c>
      <c r="C32352" s="2">
        <v>18</v>
      </c>
      <c r="D32352" s="2" t="s">
        <v>623</v>
      </c>
      <c r="E32352" s="2"/>
      <c r="F32352" s="2"/>
      <c r="G32352" s="2"/>
      <c r="H32352" s="2"/>
    </row>
    <row r="32353" spans="2:8">
      <c r="B32353" s="2" t="s">
        <v>32973</v>
      </c>
      <c r="C32353" s="2">
        <v>11</v>
      </c>
      <c r="D32353" s="2" t="s">
        <v>623</v>
      </c>
      <c r="E32353" s="2"/>
      <c r="F32353" s="2"/>
      <c r="G32353" s="2"/>
      <c r="H32353" s="2"/>
    </row>
    <row r="32354" spans="2:8">
      <c r="B32354" s="2" t="s">
        <v>32974</v>
      </c>
      <c r="C32354" s="2">
        <v>33</v>
      </c>
      <c r="D32354" s="2" t="s">
        <v>623</v>
      </c>
      <c r="E32354" s="2"/>
      <c r="F32354" s="2"/>
      <c r="G32354" s="2"/>
      <c r="H32354" s="2"/>
    </row>
    <row r="32355" spans="2:8">
      <c r="B32355" s="2" t="s">
        <v>32975</v>
      </c>
      <c r="C32355" s="2">
        <v>24</v>
      </c>
      <c r="D32355" s="2" t="s">
        <v>623</v>
      </c>
      <c r="E32355" s="2"/>
      <c r="F32355" s="2"/>
      <c r="G32355" s="2"/>
      <c r="H32355" s="2"/>
    </row>
    <row r="32356" spans="2:8">
      <c r="B32356" s="2" t="s">
        <v>32976</v>
      </c>
      <c r="C32356" s="2">
        <v>12</v>
      </c>
      <c r="D32356" s="2" t="s">
        <v>623</v>
      </c>
      <c r="E32356" s="2"/>
      <c r="F32356" s="2"/>
      <c r="G32356" s="2"/>
      <c r="H32356" s="2"/>
    </row>
    <row r="32357" spans="2:8">
      <c r="B32357" s="2" t="s">
        <v>32977</v>
      </c>
      <c r="C32357" s="2">
        <v>7</v>
      </c>
      <c r="D32357" s="2" t="s">
        <v>623</v>
      </c>
      <c r="E32357" s="2"/>
      <c r="F32357" s="2"/>
      <c r="G32357" s="2"/>
      <c r="H32357" s="2"/>
    </row>
    <row r="32358" spans="2:8">
      <c r="B32358" s="2" t="s">
        <v>32978</v>
      </c>
      <c r="C32358" s="2">
        <v>9</v>
      </c>
      <c r="D32358" s="2" t="s">
        <v>623</v>
      </c>
      <c r="E32358" s="2"/>
      <c r="F32358" s="2"/>
      <c r="G32358" s="2"/>
      <c r="H32358" s="2"/>
    </row>
    <row r="32359" spans="2:8">
      <c r="B32359" s="2" t="s">
        <v>32979</v>
      </c>
      <c r="C32359" s="2">
        <v>14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32980</v>
      </c>
      <c r="C32360" s="2">
        <v>21</v>
      </c>
      <c r="D32360" s="2" t="s">
        <v>623</v>
      </c>
      <c r="E32360" s="2"/>
      <c r="F32360" s="2"/>
      <c r="G32360" s="2"/>
      <c r="H32360" s="2"/>
    </row>
    <row r="32361" spans="2:8">
      <c r="B32361" s="2" t="s">
        <v>32981</v>
      </c>
      <c r="C32361" s="2">
        <v>23</v>
      </c>
      <c r="D32361" s="2" t="s">
        <v>623</v>
      </c>
      <c r="E32361" s="2"/>
      <c r="F32361" s="2"/>
      <c r="G32361" s="2"/>
      <c r="H32361" s="2"/>
    </row>
    <row r="32362" spans="2:8">
      <c r="B32362" s="2" t="s">
        <v>32982</v>
      </c>
      <c r="C32362" s="2">
        <v>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32983</v>
      </c>
      <c r="C32363" s="2">
        <v>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32984</v>
      </c>
      <c r="C32364" s="2">
        <v>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32985</v>
      </c>
      <c r="C32365" s="2">
        <v>10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32986</v>
      </c>
      <c r="C32366" s="2">
        <v>13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32987</v>
      </c>
      <c r="C32367" s="2">
        <v>13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32988</v>
      </c>
      <c r="C32368" s="2">
        <v>13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32989</v>
      </c>
      <c r="C32369" s="2">
        <v>13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32990</v>
      </c>
      <c r="C32370" s="2">
        <v>17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32991</v>
      </c>
      <c r="C32371" s="2">
        <v>23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32992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32993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32994</v>
      </c>
      <c r="C32374" s="2">
        <v>28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32995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32996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32997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32998</v>
      </c>
      <c r="C32378" s="2">
        <v>19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32999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33000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33001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33002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33003</v>
      </c>
      <c r="C32383" s="2">
        <v>35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33004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33005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33006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33007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33008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33009</v>
      </c>
      <c r="C32389" s="2">
        <v>27</v>
      </c>
      <c r="D32389" s="2" t="s">
        <v>623</v>
      </c>
      <c r="E32389" s="2"/>
      <c r="F32389" s="2"/>
      <c r="G32389" s="2"/>
      <c r="H32389" s="2"/>
    </row>
    <row r="32390" spans="2:8">
      <c r="B32390" s="2" t="s">
        <v>33010</v>
      </c>
      <c r="C32390" s="2">
        <v>26</v>
      </c>
      <c r="D32390" s="2" t="s">
        <v>623</v>
      </c>
      <c r="E32390" s="2"/>
      <c r="F32390" s="2"/>
      <c r="G32390" s="2"/>
      <c r="H32390" s="2"/>
    </row>
    <row r="32391" spans="2:8">
      <c r="B32391" s="2" t="s">
        <v>33011</v>
      </c>
      <c r="C32391" s="2">
        <v>30</v>
      </c>
      <c r="D32391" s="2" t="s">
        <v>623</v>
      </c>
      <c r="E32391" s="2"/>
      <c r="F32391" s="2"/>
      <c r="G32391" s="2"/>
      <c r="H32391" s="2"/>
    </row>
    <row r="32392" spans="2:8">
      <c r="B32392" s="2" t="s">
        <v>33012</v>
      </c>
      <c r="C32392" s="2">
        <v>27</v>
      </c>
      <c r="D32392" s="2" t="s">
        <v>623</v>
      </c>
      <c r="E32392" s="2"/>
      <c r="F32392" s="2"/>
      <c r="G32392" s="2"/>
      <c r="H32392" s="2"/>
    </row>
    <row r="32393" spans="2:8">
      <c r="B32393" s="2" t="s">
        <v>33013</v>
      </c>
      <c r="C32393" s="2">
        <v>18</v>
      </c>
      <c r="D32393" s="2" t="s">
        <v>623</v>
      </c>
      <c r="E32393" s="2"/>
      <c r="F32393" s="2"/>
      <c r="G32393" s="2"/>
      <c r="H32393" s="2"/>
    </row>
    <row r="32394" spans="2:8">
      <c r="B32394" s="2" t="s">
        <v>33014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33015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33016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33017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33018</v>
      </c>
      <c r="C32398" s="2">
        <v>33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33019</v>
      </c>
      <c r="C32399" s="2">
        <v>36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33020</v>
      </c>
      <c r="C32400" s="2">
        <v>21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33021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33022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33023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33024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33025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33026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33027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33028</v>
      </c>
      <c r="C32408" s="2">
        <v>17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33029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33030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33031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33032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33033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33034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33035</v>
      </c>
      <c r="C32415" s="2">
        <v>36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33036</v>
      </c>
      <c r="C32416" s="2">
        <v>21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33037</v>
      </c>
      <c r="C32417" s="2">
        <v>24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33038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33039</v>
      </c>
      <c r="C32419" s="2">
        <v>11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33040</v>
      </c>
      <c r="C32420" s="2">
        <v>24</v>
      </c>
      <c r="D32420" s="2" t="s">
        <v>623</v>
      </c>
      <c r="E32420" s="2"/>
      <c r="F32420" s="2"/>
      <c r="G32420" s="2"/>
      <c r="H32420" s="2"/>
    </row>
    <row r="32421" spans="2:8">
      <c r="B32421" s="2" t="s">
        <v>33041</v>
      </c>
      <c r="C32421" s="2">
        <v>19</v>
      </c>
      <c r="D32421" s="2" t="s">
        <v>623</v>
      </c>
      <c r="E32421" s="2"/>
      <c r="F32421" s="2"/>
      <c r="G32421" s="2"/>
      <c r="H32421" s="2"/>
    </row>
    <row r="32422" spans="2:8">
      <c r="B32422" s="2" t="s">
        <v>33042</v>
      </c>
      <c r="C32422" s="2">
        <v>15</v>
      </c>
      <c r="D32422" s="2" t="s">
        <v>623</v>
      </c>
      <c r="E32422" s="2"/>
      <c r="F32422" s="2"/>
      <c r="G32422" s="2"/>
      <c r="H32422" s="2"/>
    </row>
    <row r="32423" spans="2:8">
      <c r="B32423" s="2" t="s">
        <v>33043</v>
      </c>
      <c r="C32423" s="2">
        <v>17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33044</v>
      </c>
      <c r="C32424" s="2">
        <v>14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33045</v>
      </c>
      <c r="C32425" s="2">
        <v>12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33046</v>
      </c>
      <c r="C32426" s="2">
        <v>31</v>
      </c>
      <c r="D32426" s="2" t="s">
        <v>623</v>
      </c>
      <c r="E32426" s="2"/>
      <c r="F32426" s="2"/>
      <c r="G32426" s="2"/>
      <c r="H32426" s="2"/>
    </row>
    <row r="32427" spans="2:8">
      <c r="B32427" s="2" t="s">
        <v>33047</v>
      </c>
      <c r="C32427" s="2">
        <v>32</v>
      </c>
      <c r="D32427" s="2" t="s">
        <v>623</v>
      </c>
      <c r="E32427" s="2"/>
      <c r="F32427" s="2"/>
      <c r="G32427" s="2"/>
      <c r="H32427" s="2"/>
    </row>
    <row r="32428" spans="2:8">
      <c r="B32428" s="2" t="s">
        <v>33048</v>
      </c>
      <c r="C32428" s="2">
        <v>32</v>
      </c>
      <c r="D32428" s="2" t="s">
        <v>623</v>
      </c>
      <c r="E32428" s="2"/>
      <c r="F32428" s="2"/>
      <c r="G32428" s="2"/>
      <c r="H32428" s="2"/>
    </row>
    <row r="32429" spans="2:8">
      <c r="B32429" s="2" t="s">
        <v>33049</v>
      </c>
      <c r="C32429" s="2">
        <v>30</v>
      </c>
      <c r="D32429" s="2" t="s">
        <v>623</v>
      </c>
      <c r="E32429" s="2"/>
      <c r="F32429" s="2"/>
      <c r="G32429" s="2"/>
      <c r="H32429" s="2"/>
    </row>
    <row r="32430" spans="2:8">
      <c r="B32430" s="2" t="s">
        <v>33050</v>
      </c>
      <c r="C32430" s="2">
        <v>28</v>
      </c>
      <c r="D32430" s="2" t="s">
        <v>623</v>
      </c>
      <c r="E32430" s="2"/>
      <c r="F32430" s="2"/>
      <c r="G32430" s="2"/>
      <c r="H32430" s="2"/>
    </row>
    <row r="32431" spans="2:8">
      <c r="B32431" s="2" t="s">
        <v>33051</v>
      </c>
      <c r="C32431" s="2">
        <v>24</v>
      </c>
      <c r="D32431" s="2" t="s">
        <v>623</v>
      </c>
      <c r="E32431" s="2"/>
      <c r="F32431" s="2"/>
      <c r="G32431" s="2"/>
      <c r="H32431" s="2"/>
    </row>
    <row r="32432" spans="2:8">
      <c r="B32432" s="2" t="s">
        <v>33052</v>
      </c>
      <c r="C32432" s="2">
        <v>18</v>
      </c>
      <c r="D32432" s="2" t="s">
        <v>623</v>
      </c>
      <c r="E32432" s="2"/>
      <c r="F32432" s="2"/>
      <c r="G32432" s="2"/>
      <c r="H32432" s="2"/>
    </row>
    <row r="32433" spans="2:8">
      <c r="B32433" s="2" t="s">
        <v>33053</v>
      </c>
      <c r="C32433" s="2">
        <v>13</v>
      </c>
      <c r="D32433" s="2" t="s">
        <v>623</v>
      </c>
      <c r="E32433" s="2"/>
      <c r="F32433" s="2"/>
      <c r="G32433" s="2"/>
      <c r="H32433" s="2"/>
    </row>
    <row r="32434" spans="2:8">
      <c r="B32434" s="2" t="s">
        <v>33054</v>
      </c>
      <c r="C32434" s="2">
        <v>17</v>
      </c>
      <c r="D32434" s="2" t="s">
        <v>623</v>
      </c>
      <c r="E32434" s="2"/>
      <c r="F32434" s="2"/>
      <c r="G32434" s="2"/>
      <c r="H32434" s="2"/>
    </row>
    <row r="32435" spans="2:8">
      <c r="B32435" s="2" t="s">
        <v>33055</v>
      </c>
      <c r="C32435" s="2">
        <v>22</v>
      </c>
      <c r="D32435" s="2" t="s">
        <v>623</v>
      </c>
      <c r="E32435" s="2"/>
      <c r="F32435" s="2"/>
      <c r="G32435" s="2"/>
      <c r="H32435" s="2"/>
    </row>
    <row r="32436" spans="2:8">
      <c r="B32436" s="2" t="s">
        <v>33056</v>
      </c>
      <c r="C32436" s="2">
        <v>23</v>
      </c>
      <c r="D32436" s="2" t="s">
        <v>623</v>
      </c>
      <c r="E32436" s="2"/>
      <c r="F32436" s="2"/>
      <c r="G32436" s="2"/>
      <c r="H32436" s="2"/>
    </row>
    <row r="32437" spans="2:8">
      <c r="B32437" s="2" t="s">
        <v>33057</v>
      </c>
      <c r="C32437" s="2">
        <v>43</v>
      </c>
      <c r="D32437" s="2" t="s">
        <v>623</v>
      </c>
      <c r="E32437" s="2"/>
      <c r="F32437" s="2"/>
      <c r="G32437" s="2"/>
      <c r="H32437" s="2"/>
    </row>
    <row r="32438" spans="2:8">
      <c r="B32438" s="2" t="s">
        <v>33058</v>
      </c>
      <c r="C32438" s="2">
        <v>42</v>
      </c>
      <c r="D32438" s="2" t="s">
        <v>623</v>
      </c>
      <c r="E32438" s="2"/>
      <c r="F32438" s="2"/>
      <c r="G32438" s="2"/>
      <c r="H32438" s="2"/>
    </row>
    <row r="32439" spans="2:8">
      <c r="B32439" s="2" t="s">
        <v>33059</v>
      </c>
      <c r="C32439" s="2">
        <v>41</v>
      </c>
      <c r="D32439" s="2" t="s">
        <v>623</v>
      </c>
      <c r="E32439" s="2"/>
      <c r="F32439" s="2"/>
      <c r="G32439" s="2"/>
      <c r="H32439" s="2"/>
    </row>
    <row r="32440" spans="2:8">
      <c r="B32440" s="2" t="s">
        <v>33060</v>
      </c>
      <c r="C32440" s="2">
        <v>38</v>
      </c>
      <c r="D32440" s="2" t="s">
        <v>623</v>
      </c>
      <c r="E32440" s="2"/>
      <c r="F32440" s="2"/>
      <c r="G32440" s="2"/>
      <c r="H32440" s="2"/>
    </row>
    <row r="32441" spans="2:8">
      <c r="B32441" s="2" t="s">
        <v>33061</v>
      </c>
      <c r="C32441" s="2">
        <v>34</v>
      </c>
      <c r="D32441" s="2" t="s">
        <v>623</v>
      </c>
      <c r="E32441" s="2"/>
      <c r="F32441" s="2"/>
      <c r="G32441" s="2"/>
      <c r="H32441" s="2"/>
    </row>
    <row r="32442" spans="2:8">
      <c r="B32442" s="2" t="s">
        <v>33062</v>
      </c>
      <c r="C32442" s="2">
        <v>22</v>
      </c>
      <c r="D32442" s="2" t="s">
        <v>623</v>
      </c>
      <c r="E32442" s="2"/>
      <c r="F32442" s="2"/>
      <c r="G32442" s="2"/>
      <c r="H32442" s="2"/>
    </row>
    <row r="32443" spans="2:8">
      <c r="B32443" s="2" t="s">
        <v>33063</v>
      </c>
      <c r="C32443" s="2">
        <v>19</v>
      </c>
      <c r="D32443" s="2" t="s">
        <v>623</v>
      </c>
      <c r="E32443" s="2"/>
      <c r="F32443" s="2"/>
      <c r="G32443" s="2"/>
      <c r="H32443" s="2"/>
    </row>
    <row r="32444" spans="2:8">
      <c r="B32444" s="2" t="s">
        <v>33064</v>
      </c>
      <c r="C32444" s="2">
        <v>28</v>
      </c>
      <c r="D32444" s="2" t="s">
        <v>623</v>
      </c>
      <c r="E32444" s="2"/>
      <c r="F32444" s="2"/>
      <c r="G32444" s="2"/>
      <c r="H32444" s="2"/>
    </row>
    <row r="32445" spans="2:8">
      <c r="B32445" s="2" t="s">
        <v>33065</v>
      </c>
      <c r="C32445" s="2">
        <v>16</v>
      </c>
      <c r="D32445" s="2" t="s">
        <v>623</v>
      </c>
      <c r="E32445" s="2"/>
      <c r="F32445" s="2"/>
      <c r="G32445" s="2"/>
      <c r="H32445" s="2"/>
    </row>
    <row r="32446" spans="2:8">
      <c r="B32446" s="2" t="s">
        <v>33066</v>
      </c>
      <c r="C32446" s="2">
        <v>35</v>
      </c>
      <c r="D32446" s="2" t="s">
        <v>623</v>
      </c>
      <c r="E32446" s="2"/>
      <c r="F32446" s="2"/>
      <c r="G32446" s="2"/>
      <c r="H32446" s="2"/>
    </row>
    <row r="32447" spans="2:8">
      <c r="B32447" s="2" t="s">
        <v>33067</v>
      </c>
      <c r="C32447" s="2">
        <v>31</v>
      </c>
      <c r="D32447" s="2" t="s">
        <v>623</v>
      </c>
      <c r="E32447" s="2"/>
      <c r="F32447" s="2"/>
      <c r="G32447" s="2"/>
      <c r="H32447" s="2"/>
    </row>
    <row r="32448" spans="2:8">
      <c r="B32448" s="2" t="s">
        <v>33068</v>
      </c>
      <c r="C32448" s="2">
        <v>30</v>
      </c>
      <c r="D32448" s="2" t="s">
        <v>623</v>
      </c>
      <c r="E32448" s="2"/>
      <c r="F32448" s="2"/>
      <c r="G32448" s="2"/>
      <c r="H32448" s="2"/>
    </row>
    <row r="32449" spans="2:8">
      <c r="B32449" s="2" t="s">
        <v>33069</v>
      </c>
      <c r="C32449" s="2">
        <v>19</v>
      </c>
      <c r="D32449" s="2" t="s">
        <v>623</v>
      </c>
      <c r="E32449" s="2"/>
      <c r="F32449" s="2"/>
      <c r="G32449" s="2"/>
      <c r="H32449" s="2"/>
    </row>
    <row r="32450" spans="2:8">
      <c r="B32450" s="2" t="s">
        <v>33070</v>
      </c>
      <c r="C32450" s="2">
        <v>19</v>
      </c>
      <c r="D32450" s="2" t="s">
        <v>623</v>
      </c>
      <c r="E32450" s="2"/>
      <c r="F32450" s="2"/>
      <c r="G32450" s="2"/>
      <c r="H32450" s="2"/>
    </row>
    <row r="32451" spans="2:8">
      <c r="B32451" s="2" t="s">
        <v>33071</v>
      </c>
      <c r="C32451" s="2">
        <v>27</v>
      </c>
      <c r="D32451" s="2" t="s">
        <v>623</v>
      </c>
      <c r="E32451" s="2"/>
      <c r="F32451" s="2"/>
      <c r="G32451" s="2"/>
      <c r="H32451" s="2"/>
    </row>
    <row r="32452" spans="2:8">
      <c r="B32452" s="2" t="s">
        <v>33072</v>
      </c>
      <c r="C32452" s="2">
        <v>30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33073</v>
      </c>
      <c r="C32453" s="2">
        <v>11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33074</v>
      </c>
      <c r="C32454" s="2">
        <v>10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33075</v>
      </c>
      <c r="C32455" s="2">
        <v>11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33076</v>
      </c>
      <c r="C32456" s="2">
        <v>32</v>
      </c>
      <c r="D32456" s="2" t="s">
        <v>623</v>
      </c>
      <c r="E32456" s="2"/>
      <c r="F32456" s="2"/>
      <c r="G32456" s="2"/>
      <c r="H32456" s="2"/>
    </row>
    <row r="32457" spans="2:8">
      <c r="B32457" s="2" t="s">
        <v>33077</v>
      </c>
      <c r="C32457" s="2">
        <v>22</v>
      </c>
      <c r="D32457" s="2" t="s">
        <v>623</v>
      </c>
      <c r="E32457" s="2"/>
      <c r="F32457" s="2"/>
      <c r="G32457" s="2"/>
      <c r="H32457" s="2"/>
    </row>
    <row r="32458" spans="2:8">
      <c r="B32458" s="2" t="s">
        <v>33078</v>
      </c>
      <c r="C32458" s="2">
        <v>28</v>
      </c>
      <c r="D32458" s="2" t="s">
        <v>623</v>
      </c>
      <c r="E32458" s="2"/>
      <c r="F32458" s="2"/>
      <c r="G32458" s="2"/>
      <c r="H32458" s="2"/>
    </row>
    <row r="32459" spans="2:8">
      <c r="B32459" s="2" t="s">
        <v>33079</v>
      </c>
      <c r="C32459" s="2">
        <v>29</v>
      </c>
      <c r="D32459" s="2" t="s">
        <v>623</v>
      </c>
      <c r="E32459" s="2"/>
      <c r="F32459" s="2"/>
      <c r="G32459" s="2"/>
      <c r="H32459" s="2"/>
    </row>
    <row r="32460" spans="2:8">
      <c r="B32460" s="2" t="s">
        <v>33080</v>
      </c>
      <c r="C32460" s="2">
        <v>27</v>
      </c>
      <c r="D32460" s="2" t="s">
        <v>623</v>
      </c>
      <c r="E32460" s="2"/>
      <c r="F32460" s="2"/>
      <c r="G32460" s="2"/>
      <c r="H32460" s="2"/>
    </row>
    <row r="32461" spans="2:8">
      <c r="B32461" s="2" t="s">
        <v>33081</v>
      </c>
      <c r="C32461" s="2">
        <v>28</v>
      </c>
      <c r="D32461" s="2" t="s">
        <v>623</v>
      </c>
      <c r="E32461" s="2"/>
      <c r="F32461" s="2"/>
      <c r="G32461" s="2"/>
      <c r="H32461" s="2"/>
    </row>
    <row r="32462" spans="2:8">
      <c r="B32462" s="2" t="s">
        <v>33082</v>
      </c>
      <c r="C32462" s="2">
        <v>30</v>
      </c>
      <c r="D32462" s="2" t="s">
        <v>623</v>
      </c>
      <c r="E32462" s="2"/>
      <c r="F32462" s="2"/>
      <c r="G32462" s="2"/>
      <c r="H32462" s="2"/>
    </row>
    <row r="32463" spans="2:8">
      <c r="B32463" s="2" t="s">
        <v>33083</v>
      </c>
      <c r="C32463" s="2">
        <v>30</v>
      </c>
      <c r="D32463" s="2" t="s">
        <v>623</v>
      </c>
      <c r="E32463" s="2"/>
      <c r="F32463" s="2"/>
      <c r="G32463" s="2"/>
      <c r="H32463" s="2"/>
    </row>
    <row r="32464" spans="2:8">
      <c r="B32464" s="2" t="s">
        <v>33084</v>
      </c>
      <c r="C32464" s="2">
        <v>27</v>
      </c>
      <c r="D32464" s="2" t="s">
        <v>623</v>
      </c>
      <c r="E32464" s="2"/>
      <c r="F32464" s="2"/>
      <c r="G32464" s="2"/>
      <c r="H32464" s="2"/>
    </row>
    <row r="32465" spans="2:8">
      <c r="B32465" s="2" t="s">
        <v>33085</v>
      </c>
      <c r="C32465" s="2">
        <v>24</v>
      </c>
      <c r="D32465" s="2" t="s">
        <v>623</v>
      </c>
      <c r="E32465" s="2"/>
      <c r="F32465" s="2"/>
      <c r="G32465" s="2"/>
      <c r="H32465" s="2"/>
    </row>
    <row r="32466" spans="2:8">
      <c r="B32466" s="2" t="s">
        <v>33086</v>
      </c>
      <c r="C32466" s="2">
        <v>34</v>
      </c>
      <c r="D32466" s="2" t="s">
        <v>623</v>
      </c>
      <c r="E32466" s="2"/>
      <c r="F32466" s="2"/>
      <c r="G32466" s="2"/>
      <c r="H32466" s="2"/>
    </row>
    <row r="32467" spans="2:8">
      <c r="B32467" s="2" t="s">
        <v>33087</v>
      </c>
      <c r="C32467" s="2">
        <v>33</v>
      </c>
      <c r="D32467" s="2" t="s">
        <v>623</v>
      </c>
      <c r="E32467" s="2"/>
      <c r="F32467" s="2"/>
      <c r="G32467" s="2"/>
      <c r="H32467" s="2"/>
    </row>
    <row r="32468" spans="2:8">
      <c r="B32468" s="2" t="s">
        <v>33088</v>
      </c>
      <c r="C32468" s="2">
        <v>33</v>
      </c>
      <c r="D32468" s="2" t="s">
        <v>623</v>
      </c>
      <c r="E32468" s="2"/>
      <c r="F32468" s="2"/>
      <c r="G32468" s="2"/>
      <c r="H32468" s="2"/>
    </row>
    <row r="32469" spans="2:8">
      <c r="B32469" s="2" t="s">
        <v>33089</v>
      </c>
      <c r="C32469" s="2">
        <v>33</v>
      </c>
      <c r="D32469" s="2" t="s">
        <v>623</v>
      </c>
      <c r="E32469" s="2"/>
      <c r="F32469" s="2"/>
      <c r="G32469" s="2"/>
      <c r="H32469" s="2"/>
    </row>
    <row r="32470" spans="2:8">
      <c r="B32470" s="2" t="s">
        <v>33090</v>
      </c>
      <c r="C32470" s="2">
        <v>29</v>
      </c>
      <c r="D32470" s="2" t="s">
        <v>623</v>
      </c>
      <c r="E32470" s="2"/>
      <c r="F32470" s="2"/>
      <c r="G32470" s="2"/>
      <c r="H32470" s="2"/>
    </row>
    <row r="32471" spans="2:8">
      <c r="B32471" s="2" t="s">
        <v>33091</v>
      </c>
      <c r="C32471" s="2">
        <v>23</v>
      </c>
      <c r="D32471" s="2" t="s">
        <v>623</v>
      </c>
      <c r="E32471" s="2"/>
      <c r="F32471" s="2"/>
      <c r="G32471" s="2"/>
      <c r="H32471" s="2"/>
    </row>
    <row r="32472" spans="2:8">
      <c r="B32472" s="2" t="s">
        <v>33092</v>
      </c>
      <c r="C32472" s="2">
        <v>14</v>
      </c>
      <c r="D32472" s="2" t="s">
        <v>623</v>
      </c>
      <c r="E32472" s="2"/>
      <c r="F32472" s="2"/>
      <c r="G32472" s="2"/>
      <c r="H32472" s="2"/>
    </row>
    <row r="32473" spans="2:8">
      <c r="B32473" s="2" t="s">
        <v>33093</v>
      </c>
      <c r="C32473" s="2">
        <v>37</v>
      </c>
      <c r="D32473" s="2" t="s">
        <v>623</v>
      </c>
      <c r="E32473" s="2"/>
      <c r="F32473" s="2"/>
      <c r="G32473" s="2"/>
      <c r="H32473" s="2"/>
    </row>
    <row r="32474" spans="2:8">
      <c r="B32474" s="2" t="s">
        <v>33094</v>
      </c>
      <c r="C32474" s="2">
        <v>36</v>
      </c>
      <c r="D32474" s="2" t="s">
        <v>623</v>
      </c>
      <c r="E32474" s="2"/>
      <c r="F32474" s="2"/>
      <c r="G32474" s="2"/>
      <c r="H32474" s="2"/>
    </row>
    <row r="32475" spans="2:8">
      <c r="B32475" s="2" t="s">
        <v>33095</v>
      </c>
      <c r="C32475" s="2">
        <v>36</v>
      </c>
      <c r="D32475" s="2" t="s">
        <v>623</v>
      </c>
      <c r="E32475" s="2"/>
      <c r="F32475" s="2"/>
      <c r="G32475" s="2"/>
      <c r="H32475" s="2"/>
    </row>
    <row r="32476" spans="2:8">
      <c r="B32476" s="2" t="s">
        <v>33096</v>
      </c>
      <c r="C32476" s="2">
        <v>34</v>
      </c>
      <c r="D32476" s="2" t="s">
        <v>623</v>
      </c>
      <c r="E32476" s="2"/>
      <c r="F32476" s="2"/>
      <c r="G32476" s="2"/>
      <c r="H32476" s="2"/>
    </row>
    <row r="32477" spans="2:8">
      <c r="B32477" s="2" t="s">
        <v>33097</v>
      </c>
      <c r="C32477" s="2">
        <v>32</v>
      </c>
      <c r="D32477" s="2" t="s">
        <v>623</v>
      </c>
      <c r="E32477" s="2"/>
      <c r="F32477" s="2"/>
      <c r="G32477" s="2"/>
      <c r="H32477" s="2"/>
    </row>
    <row r="32478" spans="2:8">
      <c r="B32478" s="2" t="s">
        <v>33098</v>
      </c>
      <c r="C32478" s="2">
        <v>20</v>
      </c>
      <c r="D32478" s="2" t="s">
        <v>623</v>
      </c>
      <c r="E32478" s="2"/>
      <c r="F32478" s="2"/>
      <c r="G32478" s="2"/>
      <c r="H32478" s="2"/>
    </row>
    <row r="32479" spans="2:8">
      <c r="B32479" s="2" t="s">
        <v>33099</v>
      </c>
      <c r="C32479" s="2">
        <v>16</v>
      </c>
      <c r="D32479" s="2" t="s">
        <v>623</v>
      </c>
      <c r="E32479" s="2"/>
      <c r="F32479" s="2"/>
      <c r="G32479" s="2"/>
      <c r="H32479" s="2"/>
    </row>
    <row r="32480" spans="2:8">
      <c r="B32480" s="2" t="s">
        <v>33100</v>
      </c>
      <c r="C32480" s="2">
        <v>23</v>
      </c>
      <c r="D32480" s="2" t="s">
        <v>623</v>
      </c>
      <c r="E32480" s="2"/>
      <c r="F32480" s="2"/>
      <c r="G32480" s="2"/>
      <c r="H32480" s="2"/>
    </row>
    <row r="32481" spans="2:8">
      <c r="B32481" s="2" t="s">
        <v>33101</v>
      </c>
      <c r="C32481" s="2">
        <v>28</v>
      </c>
      <c r="D32481" s="2" t="s">
        <v>623</v>
      </c>
      <c r="E32481" s="2"/>
      <c r="F32481" s="2"/>
      <c r="G32481" s="2"/>
      <c r="H32481" s="2"/>
    </row>
    <row r="32482" spans="2:8">
      <c r="B32482" s="2" t="s">
        <v>33102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33103</v>
      </c>
      <c r="C32483" s="2">
        <v>16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33104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33105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33106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33107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33108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33109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33110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33111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33112</v>
      </c>
      <c r="C32492" s="2">
        <v>17</v>
      </c>
      <c r="D32492" s="2" t="s">
        <v>623</v>
      </c>
      <c r="E32492" s="2"/>
      <c r="F32492" s="2"/>
      <c r="G32492" s="2"/>
      <c r="H32492" s="2"/>
    </row>
    <row r="32493" spans="2:8">
      <c r="B32493" s="2" t="s">
        <v>33113</v>
      </c>
      <c r="C32493" s="2">
        <v>20</v>
      </c>
      <c r="D32493" s="2" t="s">
        <v>623</v>
      </c>
      <c r="E32493" s="2"/>
      <c r="F32493" s="2"/>
      <c r="G32493" s="2"/>
      <c r="H32493" s="2"/>
    </row>
    <row r="32494" spans="2:8">
      <c r="B32494" s="2" t="s">
        <v>33114</v>
      </c>
      <c r="C32494" s="2">
        <v>16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33115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33116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33117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33118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33119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33120</v>
      </c>
      <c r="C32500" s="2">
        <v>29</v>
      </c>
      <c r="D32500" s="2" t="s">
        <v>623</v>
      </c>
      <c r="E32500" s="2"/>
      <c r="F32500" s="2"/>
      <c r="G32500" s="2"/>
      <c r="H32500" s="2"/>
    </row>
    <row r="32501" spans="2:8">
      <c r="B32501" s="2" t="s">
        <v>33121</v>
      </c>
      <c r="C32501" s="2">
        <v>19</v>
      </c>
      <c r="D32501" s="2" t="s">
        <v>623</v>
      </c>
      <c r="E32501" s="2"/>
      <c r="F32501" s="2"/>
      <c r="G32501" s="2"/>
      <c r="H32501" s="2"/>
    </row>
    <row r="32502" spans="2:8">
      <c r="B32502" s="2" t="s">
        <v>33122</v>
      </c>
      <c r="C32502" s="2">
        <v>10</v>
      </c>
      <c r="D32502" s="2" t="s">
        <v>623</v>
      </c>
      <c r="E32502" s="2"/>
      <c r="F32502" s="2"/>
      <c r="G32502" s="2"/>
      <c r="H32502" s="2"/>
    </row>
    <row r="32503" spans="2:8">
      <c r="B32503" s="2" t="s">
        <v>33123</v>
      </c>
      <c r="C32503" s="2">
        <v>9</v>
      </c>
      <c r="D32503" s="2" t="s">
        <v>623</v>
      </c>
      <c r="E32503" s="2"/>
      <c r="F32503" s="2"/>
      <c r="G32503" s="2"/>
      <c r="H32503" s="2"/>
    </row>
    <row r="32504" spans="2:8">
      <c r="B32504" s="2" t="s">
        <v>33124</v>
      </c>
      <c r="C32504" s="2">
        <v>13</v>
      </c>
      <c r="D32504" s="2" t="s">
        <v>623</v>
      </c>
      <c r="E32504" s="2"/>
      <c r="F32504" s="2"/>
      <c r="G32504" s="2"/>
      <c r="H32504" s="2"/>
    </row>
    <row r="32505" spans="2:8">
      <c r="B32505" s="2" t="s">
        <v>33125</v>
      </c>
      <c r="C32505" s="2">
        <v>17</v>
      </c>
      <c r="D32505" s="2" t="s">
        <v>623</v>
      </c>
      <c r="E32505" s="2"/>
      <c r="F32505" s="2"/>
      <c r="G32505" s="2"/>
      <c r="H32505" s="2"/>
    </row>
    <row r="32506" spans="2:8">
      <c r="B32506" s="2" t="s">
        <v>33126</v>
      </c>
      <c r="C32506" s="2">
        <v>20</v>
      </c>
      <c r="D32506" s="2" t="s">
        <v>623</v>
      </c>
      <c r="E32506" s="2"/>
      <c r="F32506" s="2"/>
      <c r="G32506" s="2"/>
      <c r="H32506" s="2"/>
    </row>
    <row r="32507" spans="2:8">
      <c r="B32507" s="2" t="s">
        <v>33127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33128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33129</v>
      </c>
      <c r="C32509" s="2">
        <v>38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33130</v>
      </c>
      <c r="C32510" s="2">
        <v>46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33131</v>
      </c>
      <c r="C32511" s="2">
        <v>46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33132</v>
      </c>
      <c r="C32512" s="2">
        <v>45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33133</v>
      </c>
      <c r="C32513" s="2">
        <v>17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33134</v>
      </c>
      <c r="C32514" s="2">
        <v>5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33135</v>
      </c>
      <c r="C32515" s="2">
        <v>5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33136</v>
      </c>
      <c r="C32516" s="2">
        <v>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33137</v>
      </c>
      <c r="C32517" s="2">
        <v>13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33138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33139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33140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33141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33142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33143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33144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33145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33146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33147</v>
      </c>
      <c r="C32527" s="2">
        <v>11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33148</v>
      </c>
      <c r="C32528" s="2">
        <v>15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33149</v>
      </c>
      <c r="C32529" s="2">
        <v>10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33150</v>
      </c>
      <c r="C32530" s="2">
        <v>29</v>
      </c>
      <c r="D32530" s="2" t="s">
        <v>623</v>
      </c>
      <c r="E32530" s="2"/>
      <c r="F32530" s="2"/>
      <c r="G32530" s="2"/>
      <c r="H32530" s="2"/>
    </row>
    <row r="32531" spans="2:8">
      <c r="B32531" s="2" t="s">
        <v>33151</v>
      </c>
      <c r="C32531" s="2">
        <v>29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33152</v>
      </c>
      <c r="C32532" s="2">
        <v>26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33153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33154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33155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33156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33157</v>
      </c>
      <c r="C32537" s="2">
        <v>19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33158</v>
      </c>
      <c r="C32538" s="2">
        <v>13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33159</v>
      </c>
      <c r="C32539" s="2">
        <v>18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33160</v>
      </c>
      <c r="C32540" s="2">
        <v>10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33161</v>
      </c>
      <c r="C32541" s="2">
        <v>27</v>
      </c>
      <c r="D32541" s="2" t="s">
        <v>623</v>
      </c>
      <c r="E32541" s="2"/>
      <c r="F32541" s="2"/>
      <c r="G32541" s="2"/>
      <c r="H32541" s="2"/>
    </row>
    <row r="32542" spans="2:8">
      <c r="B32542" s="2" t="s">
        <v>33162</v>
      </c>
      <c r="C32542" s="2">
        <v>24</v>
      </c>
      <c r="D32542" s="2" t="s">
        <v>623</v>
      </c>
      <c r="E32542" s="2"/>
      <c r="F32542" s="2"/>
      <c r="G32542" s="2"/>
      <c r="H32542" s="2"/>
    </row>
    <row r="32543" spans="2:8">
      <c r="B32543" s="2" t="s">
        <v>33163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33164</v>
      </c>
      <c r="C32544" s="2">
        <v>19</v>
      </c>
      <c r="D32544" s="2" t="s">
        <v>623</v>
      </c>
      <c r="E32544" s="2"/>
      <c r="F32544" s="2"/>
      <c r="G32544" s="2"/>
      <c r="H32544" s="2"/>
    </row>
    <row r="32545" spans="2:8">
      <c r="B32545" s="2" t="s">
        <v>33165</v>
      </c>
      <c r="C32545" s="2">
        <v>19</v>
      </c>
      <c r="D32545" s="2" t="s">
        <v>623</v>
      </c>
      <c r="E32545" s="2"/>
      <c r="F32545" s="2"/>
      <c r="G32545" s="2"/>
      <c r="H32545" s="2"/>
    </row>
    <row r="32546" spans="2:8">
      <c r="B32546" s="2" t="s">
        <v>33166</v>
      </c>
      <c r="C32546" s="2">
        <v>22</v>
      </c>
      <c r="D32546" s="2" t="s">
        <v>623</v>
      </c>
      <c r="E32546" s="2"/>
      <c r="F32546" s="2"/>
      <c r="G32546" s="2"/>
      <c r="H32546" s="2"/>
    </row>
    <row r="32547" spans="2:8">
      <c r="B32547" s="2" t="s">
        <v>33167</v>
      </c>
      <c r="C32547" s="2">
        <v>37</v>
      </c>
      <c r="D32547" s="2" t="s">
        <v>623</v>
      </c>
      <c r="E32547" s="2"/>
      <c r="F32547" s="2"/>
      <c r="G32547" s="2"/>
      <c r="H32547" s="2"/>
    </row>
    <row r="32548" spans="2:8">
      <c r="B32548" s="2" t="s">
        <v>33168</v>
      </c>
      <c r="C32548" s="2">
        <v>37</v>
      </c>
      <c r="D32548" s="2" t="s">
        <v>623</v>
      </c>
      <c r="E32548" s="2"/>
      <c r="F32548" s="2"/>
      <c r="G32548" s="2"/>
      <c r="H32548" s="2"/>
    </row>
    <row r="32549" spans="2:8">
      <c r="B32549" s="2" t="s">
        <v>33169</v>
      </c>
      <c r="C32549" s="2">
        <v>30</v>
      </c>
      <c r="D32549" s="2" t="s">
        <v>623</v>
      </c>
      <c r="E32549" s="2"/>
      <c r="F32549" s="2"/>
      <c r="G32549" s="2"/>
      <c r="H32549" s="2"/>
    </row>
    <row r="32550" spans="2:8">
      <c r="B32550" s="2" t="s">
        <v>33170</v>
      </c>
      <c r="C32550" s="2">
        <v>22</v>
      </c>
      <c r="D32550" s="2" t="s">
        <v>623</v>
      </c>
      <c r="E32550" s="2"/>
      <c r="F32550" s="2"/>
      <c r="G32550" s="2"/>
      <c r="H32550" s="2"/>
    </row>
    <row r="32551" spans="2:8">
      <c r="B32551" s="2" t="s">
        <v>33171</v>
      </c>
      <c r="C32551" s="2">
        <v>23</v>
      </c>
      <c r="D32551" s="2" t="s">
        <v>623</v>
      </c>
      <c r="E32551" s="2"/>
      <c r="F32551" s="2"/>
      <c r="G32551" s="2"/>
      <c r="H32551" s="2"/>
    </row>
    <row r="32552" spans="2:8">
      <c r="B32552" s="2" t="s">
        <v>33172</v>
      </c>
      <c r="C32552" s="2">
        <v>27</v>
      </c>
      <c r="D32552" s="2" t="s">
        <v>623</v>
      </c>
      <c r="E32552" s="2"/>
      <c r="F32552" s="2"/>
      <c r="G32552" s="2"/>
      <c r="H32552" s="2"/>
    </row>
    <row r="32553" spans="2:8">
      <c r="B32553" s="2" t="s">
        <v>33173</v>
      </c>
      <c r="C32553" s="2">
        <v>31</v>
      </c>
      <c r="D32553" s="2" t="s">
        <v>623</v>
      </c>
      <c r="E32553" s="2"/>
      <c r="F32553" s="2"/>
      <c r="G32553" s="2"/>
      <c r="H32553" s="2"/>
    </row>
    <row r="32554" spans="2:8">
      <c r="B32554" s="2" t="s">
        <v>33174</v>
      </c>
      <c r="C32554" s="2">
        <v>6</v>
      </c>
      <c r="D32554" s="2" t="s">
        <v>623</v>
      </c>
      <c r="E32554" s="2"/>
      <c r="F32554" s="2"/>
      <c r="G32554" s="2"/>
      <c r="H32554" s="2"/>
    </row>
    <row r="32555" spans="2:8">
      <c r="B32555" s="2" t="s">
        <v>33175</v>
      </c>
      <c r="C32555" s="2">
        <v>10</v>
      </c>
      <c r="D32555" s="2" t="s">
        <v>623</v>
      </c>
      <c r="E32555" s="2"/>
      <c r="F32555" s="2"/>
      <c r="G32555" s="2"/>
      <c r="H32555" s="2"/>
    </row>
    <row r="32556" spans="2:8">
      <c r="B32556" s="2" t="s">
        <v>33176</v>
      </c>
      <c r="C32556" s="2">
        <v>18</v>
      </c>
      <c r="D32556" s="2" t="s">
        <v>623</v>
      </c>
      <c r="E32556" s="2"/>
      <c r="F32556" s="2"/>
      <c r="G32556" s="2"/>
      <c r="H32556" s="2"/>
    </row>
    <row r="32557" spans="2:8">
      <c r="B32557" s="2" t="s">
        <v>33177</v>
      </c>
      <c r="C32557" s="2">
        <v>18</v>
      </c>
      <c r="D32557" s="2" t="s">
        <v>623</v>
      </c>
      <c r="E32557" s="2"/>
      <c r="F32557" s="2"/>
      <c r="G32557" s="2"/>
      <c r="H32557" s="2"/>
    </row>
    <row r="32558" spans="2:8">
      <c r="B32558" s="2" t="s">
        <v>33178</v>
      </c>
      <c r="C32558" s="2">
        <v>18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33179</v>
      </c>
      <c r="C32559" s="2">
        <v>29</v>
      </c>
      <c r="D32559" s="2" t="s">
        <v>623</v>
      </c>
      <c r="E32559" s="2"/>
      <c r="F32559" s="2"/>
      <c r="G32559" s="2"/>
      <c r="H32559" s="2"/>
    </row>
    <row r="32560" spans="2:8">
      <c r="B32560" s="2" t="s">
        <v>33180</v>
      </c>
      <c r="C32560" s="2">
        <v>27</v>
      </c>
      <c r="D32560" s="2" t="s">
        <v>623</v>
      </c>
      <c r="E32560" s="2"/>
      <c r="F32560" s="2"/>
      <c r="G32560" s="2"/>
      <c r="H32560" s="2"/>
    </row>
    <row r="32561" spans="2:8">
      <c r="B32561" s="2" t="s">
        <v>33181</v>
      </c>
      <c r="C32561" s="2">
        <v>18</v>
      </c>
      <c r="D32561" s="2" t="s">
        <v>623</v>
      </c>
      <c r="E32561" s="2"/>
      <c r="F32561" s="2"/>
      <c r="G32561" s="2"/>
      <c r="H32561" s="2"/>
    </row>
    <row r="32562" spans="2:8">
      <c r="B32562" s="2" t="s">
        <v>33182</v>
      </c>
      <c r="C32562" s="2">
        <v>12</v>
      </c>
      <c r="D32562" s="2" t="s">
        <v>623</v>
      </c>
      <c r="E32562" s="2"/>
      <c r="F32562" s="2"/>
      <c r="G32562" s="2"/>
      <c r="H32562" s="2"/>
    </row>
    <row r="32563" spans="2:8">
      <c r="B32563" s="2" t="s">
        <v>33183</v>
      </c>
      <c r="C32563" s="2">
        <v>9</v>
      </c>
      <c r="D32563" s="2" t="s">
        <v>623</v>
      </c>
      <c r="E32563" s="2"/>
      <c r="F32563" s="2"/>
      <c r="G32563" s="2"/>
      <c r="H32563" s="2"/>
    </row>
    <row r="32564" spans="2:8">
      <c r="B32564" s="2" t="s">
        <v>33184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33185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33186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33187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33188</v>
      </c>
      <c r="C32568" s="2">
        <v>42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33189</v>
      </c>
      <c r="C32569" s="2">
        <v>42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33190</v>
      </c>
      <c r="C32570" s="2">
        <v>40</v>
      </c>
      <c r="D32570" s="2" t="s">
        <v>623</v>
      </c>
      <c r="E32570" s="2"/>
      <c r="F32570" s="2"/>
      <c r="G32570" s="2"/>
      <c r="H32570" s="2"/>
    </row>
    <row r="32571" spans="2:8">
      <c r="B32571" s="2" t="s">
        <v>33191</v>
      </c>
      <c r="C32571" s="2">
        <v>36</v>
      </c>
      <c r="D32571" s="2" t="s">
        <v>623</v>
      </c>
      <c r="E32571" s="2"/>
      <c r="F32571" s="2"/>
      <c r="G32571" s="2"/>
      <c r="H32571" s="2"/>
    </row>
    <row r="32572" spans="2:8">
      <c r="B32572" s="2" t="s">
        <v>33192</v>
      </c>
      <c r="C32572" s="2">
        <v>27</v>
      </c>
      <c r="D32572" s="2" t="s">
        <v>623</v>
      </c>
      <c r="E32572" s="2"/>
      <c r="F32572" s="2"/>
      <c r="G32572" s="2"/>
      <c r="H32572" s="2"/>
    </row>
    <row r="32573" spans="2:8">
      <c r="B32573" s="2" t="s">
        <v>33193</v>
      </c>
      <c r="C32573" s="2">
        <v>16</v>
      </c>
      <c r="D32573" s="2" t="s">
        <v>623</v>
      </c>
      <c r="E32573" s="2"/>
      <c r="F32573" s="2"/>
      <c r="G32573" s="2"/>
      <c r="H32573" s="2"/>
    </row>
    <row r="32574" spans="2:8">
      <c r="B32574" s="2" t="s">
        <v>33194</v>
      </c>
      <c r="C32574" s="2">
        <v>17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33195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33196</v>
      </c>
      <c r="C32576" s="2">
        <v>23</v>
      </c>
      <c r="D32576" s="2" t="s">
        <v>623</v>
      </c>
      <c r="E32576" s="2"/>
      <c r="F32576" s="2"/>
      <c r="G32576" s="2"/>
      <c r="H32576" s="2"/>
    </row>
    <row r="32577" spans="2:8">
      <c r="B32577" s="2" t="s">
        <v>33197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33198</v>
      </c>
      <c r="C32578" s="2">
        <v>10</v>
      </c>
      <c r="D32578" s="2" t="s">
        <v>623</v>
      </c>
      <c r="E32578" s="2"/>
      <c r="F32578" s="2"/>
      <c r="G32578" s="2"/>
      <c r="H32578" s="2"/>
    </row>
    <row r="32579" spans="2:8">
      <c r="B32579" s="2" t="s">
        <v>33199</v>
      </c>
      <c r="C32579" s="2">
        <v>10</v>
      </c>
      <c r="D32579" s="2" t="s">
        <v>623</v>
      </c>
      <c r="E32579" s="2"/>
      <c r="F32579" s="2"/>
      <c r="G32579" s="2"/>
      <c r="H32579" s="2"/>
    </row>
    <row r="32580" spans="2:8">
      <c r="B32580" s="2" t="s">
        <v>33200</v>
      </c>
      <c r="C32580" s="2">
        <v>18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33201</v>
      </c>
      <c r="C32581" s="2">
        <v>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33202</v>
      </c>
      <c r="C32582" s="2">
        <v>17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33203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33204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33205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33206</v>
      </c>
      <c r="C32586" s="2">
        <v>16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33207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33208</v>
      </c>
      <c r="C32588" s="2">
        <v>22</v>
      </c>
      <c r="D32588" s="2" t="s">
        <v>623</v>
      </c>
      <c r="E32588" s="2"/>
      <c r="F32588" s="2"/>
      <c r="G32588" s="2"/>
      <c r="H32588" s="2"/>
    </row>
    <row r="32589" spans="2:8">
      <c r="B32589" s="2" t="s">
        <v>33209</v>
      </c>
      <c r="C32589" s="2">
        <v>16</v>
      </c>
      <c r="D32589" s="2" t="s">
        <v>623</v>
      </c>
      <c r="E32589" s="2"/>
      <c r="F32589" s="2"/>
      <c r="G32589" s="2"/>
      <c r="H32589" s="2"/>
    </row>
    <row r="32590" spans="2:8">
      <c r="B32590" s="2" t="s">
        <v>33210</v>
      </c>
      <c r="C32590" s="2">
        <v>20</v>
      </c>
      <c r="D32590" s="2" t="s">
        <v>623</v>
      </c>
      <c r="E32590" s="2"/>
      <c r="F32590" s="2"/>
      <c r="G32590" s="2"/>
      <c r="H32590" s="2"/>
    </row>
    <row r="32591" spans="2:8">
      <c r="B32591" s="2" t="s">
        <v>33211</v>
      </c>
      <c r="C32591" s="2">
        <v>21</v>
      </c>
      <c r="D32591" s="2" t="s">
        <v>623</v>
      </c>
      <c r="E32591" s="2"/>
      <c r="F32591" s="2"/>
      <c r="G32591" s="2"/>
      <c r="H32591" s="2"/>
    </row>
    <row r="32592" spans="2:8">
      <c r="B32592" s="2" t="s">
        <v>33212</v>
      </c>
      <c r="C32592" s="2">
        <v>21</v>
      </c>
      <c r="D32592" s="2" t="s">
        <v>623</v>
      </c>
      <c r="E32592" s="2"/>
      <c r="F32592" s="2"/>
      <c r="G32592" s="2"/>
      <c r="H32592" s="2"/>
    </row>
    <row r="32593" spans="2:8">
      <c r="B32593" s="2" t="s">
        <v>33213</v>
      </c>
      <c r="C32593" s="2">
        <v>20</v>
      </c>
      <c r="D32593" s="2" t="s">
        <v>623</v>
      </c>
      <c r="E32593" s="2"/>
      <c r="F32593" s="2"/>
      <c r="G32593" s="2"/>
      <c r="H32593" s="2"/>
    </row>
    <row r="32594" spans="2:8">
      <c r="B32594" s="2" t="s">
        <v>33214</v>
      </c>
      <c r="C32594" s="2">
        <v>16</v>
      </c>
      <c r="D32594" s="2" t="s">
        <v>623</v>
      </c>
      <c r="E32594" s="2"/>
      <c r="F32594" s="2"/>
      <c r="G32594" s="2"/>
      <c r="H32594" s="2"/>
    </row>
    <row r="32595" spans="2:8">
      <c r="B32595" s="2" t="s">
        <v>33215</v>
      </c>
      <c r="C32595" s="2">
        <v>11</v>
      </c>
      <c r="D32595" s="2" t="s">
        <v>623</v>
      </c>
      <c r="E32595" s="2"/>
      <c r="F32595" s="2"/>
      <c r="G32595" s="2"/>
      <c r="H32595" s="2"/>
    </row>
    <row r="32596" spans="2:8">
      <c r="B32596" s="2" t="s">
        <v>33216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33217</v>
      </c>
      <c r="C32597" s="2">
        <v>37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33218</v>
      </c>
      <c r="C32598" s="2">
        <v>42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33219</v>
      </c>
      <c r="C32599" s="2">
        <v>42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33220</v>
      </c>
      <c r="C32600" s="2">
        <v>40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33221</v>
      </c>
      <c r="C32601" s="2">
        <v>16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33222</v>
      </c>
      <c r="C32602" s="2">
        <v>22</v>
      </c>
      <c r="D32602" s="2" t="s">
        <v>623</v>
      </c>
      <c r="E32602" s="2"/>
      <c r="F32602" s="2"/>
      <c r="G32602" s="2"/>
      <c r="H32602" s="2"/>
    </row>
    <row r="32603" spans="2:8">
      <c r="B32603" s="2" t="s">
        <v>33223</v>
      </c>
      <c r="C32603" s="2">
        <v>25</v>
      </c>
      <c r="D32603" s="2" t="s">
        <v>623</v>
      </c>
      <c r="E32603" s="2"/>
      <c r="F32603" s="2"/>
      <c r="G32603" s="2"/>
      <c r="H32603" s="2"/>
    </row>
    <row r="32604" spans="2:8">
      <c r="B32604" s="2" t="s">
        <v>33224</v>
      </c>
      <c r="C32604" s="2">
        <v>25</v>
      </c>
      <c r="D32604" s="2" t="s">
        <v>623</v>
      </c>
      <c r="E32604" s="2"/>
      <c r="F32604" s="2"/>
      <c r="G32604" s="2"/>
      <c r="H32604" s="2"/>
    </row>
    <row r="32605" spans="2:8">
      <c r="B32605" s="2" t="s">
        <v>33225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33226</v>
      </c>
      <c r="C32606" s="2">
        <v>14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33227</v>
      </c>
      <c r="C32607" s="2">
        <v>9</v>
      </c>
      <c r="D32607" s="2" t="s">
        <v>623</v>
      </c>
      <c r="E32607" s="2"/>
      <c r="F32607" s="2"/>
      <c r="G32607" s="2"/>
      <c r="H32607" s="2"/>
    </row>
    <row r="32608" spans="2:8">
      <c r="B32608" s="2" t="s">
        <v>33228</v>
      </c>
      <c r="C32608" s="2">
        <v>31</v>
      </c>
      <c r="D32608" s="2" t="s">
        <v>623</v>
      </c>
      <c r="E32608" s="2"/>
      <c r="F32608" s="2"/>
      <c r="G32608" s="2"/>
      <c r="H32608" s="2"/>
    </row>
    <row r="32609" spans="2:8">
      <c r="B32609" s="2" t="s">
        <v>33229</v>
      </c>
      <c r="C32609" s="2">
        <v>28</v>
      </c>
      <c r="D32609" s="2" t="s">
        <v>623</v>
      </c>
      <c r="E32609" s="2"/>
      <c r="F32609" s="2"/>
      <c r="G32609" s="2"/>
      <c r="H32609" s="2"/>
    </row>
    <row r="32610" spans="2:8">
      <c r="B32610" s="2" t="s">
        <v>33230</v>
      </c>
      <c r="C32610" s="2">
        <v>20</v>
      </c>
      <c r="D32610" s="2" t="s">
        <v>623</v>
      </c>
      <c r="E32610" s="2"/>
      <c r="F32610" s="2"/>
      <c r="G32610" s="2"/>
      <c r="H32610" s="2"/>
    </row>
    <row r="32611" spans="2:8">
      <c r="B32611" s="2" t="s">
        <v>33231</v>
      </c>
      <c r="C32611" s="2">
        <v>14</v>
      </c>
      <c r="D32611" s="2" t="s">
        <v>623</v>
      </c>
      <c r="E32611" s="2"/>
      <c r="F32611" s="2"/>
      <c r="G32611" s="2"/>
      <c r="H32611" s="2"/>
    </row>
    <row r="32612" spans="2:8">
      <c r="B32612" s="2" t="s">
        <v>33232</v>
      </c>
      <c r="C32612" s="2">
        <v>21</v>
      </c>
      <c r="D32612" s="2" t="s">
        <v>623</v>
      </c>
      <c r="E32612" s="2"/>
      <c r="F32612" s="2"/>
      <c r="G32612" s="2"/>
      <c r="H32612" s="2"/>
    </row>
    <row r="32613" spans="2:8">
      <c r="B32613" s="2" t="s">
        <v>33233</v>
      </c>
      <c r="C32613" s="2">
        <v>25</v>
      </c>
      <c r="D32613" s="2" t="s">
        <v>623</v>
      </c>
      <c r="E32613" s="2"/>
      <c r="F32613" s="2"/>
      <c r="G32613" s="2"/>
      <c r="H32613" s="2"/>
    </row>
    <row r="32614" spans="2:8">
      <c r="B32614" s="2" t="s">
        <v>33234</v>
      </c>
      <c r="C32614" s="2">
        <v>38</v>
      </c>
      <c r="D32614" s="2" t="s">
        <v>623</v>
      </c>
      <c r="E32614" s="2"/>
      <c r="F32614" s="2"/>
      <c r="G32614" s="2"/>
      <c r="H32614" s="2"/>
    </row>
    <row r="32615" spans="2:8">
      <c r="B32615" s="2" t="s">
        <v>33235</v>
      </c>
      <c r="C32615" s="2">
        <v>35</v>
      </c>
      <c r="D32615" s="2" t="s">
        <v>623</v>
      </c>
      <c r="E32615" s="2"/>
      <c r="F32615" s="2"/>
      <c r="G32615" s="2"/>
      <c r="H32615" s="2"/>
    </row>
    <row r="32616" spans="2:8">
      <c r="B32616" s="2" t="s">
        <v>33236</v>
      </c>
      <c r="C32616" s="2">
        <v>33</v>
      </c>
      <c r="D32616" s="2" t="s">
        <v>623</v>
      </c>
      <c r="E32616" s="2"/>
      <c r="F32616" s="2"/>
      <c r="G32616" s="2"/>
      <c r="H32616" s="2"/>
    </row>
    <row r="32617" spans="2:8">
      <c r="B32617" s="2" t="s">
        <v>33237</v>
      </c>
      <c r="C32617" s="2">
        <v>33</v>
      </c>
      <c r="D32617" s="2" t="s">
        <v>623</v>
      </c>
      <c r="E32617" s="2"/>
      <c r="F32617" s="2"/>
      <c r="G32617" s="2"/>
      <c r="H32617" s="2"/>
    </row>
    <row r="32618" spans="2:8">
      <c r="B32618" s="2" t="s">
        <v>33238</v>
      </c>
      <c r="C32618" s="2">
        <v>25</v>
      </c>
      <c r="D32618" s="2" t="s">
        <v>623</v>
      </c>
      <c r="E32618" s="2"/>
      <c r="F32618" s="2"/>
      <c r="G32618" s="2"/>
      <c r="H32618" s="2"/>
    </row>
    <row r="32619" spans="2:8">
      <c r="B32619" s="2" t="s">
        <v>33239</v>
      </c>
      <c r="C32619" s="2">
        <v>13</v>
      </c>
      <c r="D32619" s="2" t="s">
        <v>623</v>
      </c>
      <c r="E32619" s="2"/>
      <c r="F32619" s="2"/>
      <c r="G32619" s="2"/>
      <c r="H32619" s="2"/>
    </row>
    <row r="32620" spans="2:8">
      <c r="B32620" s="2" t="s">
        <v>33240</v>
      </c>
      <c r="C32620" s="2">
        <v>31</v>
      </c>
      <c r="D32620" s="2" t="s">
        <v>623</v>
      </c>
      <c r="E32620" s="2"/>
      <c r="F32620" s="2"/>
      <c r="G32620" s="2"/>
      <c r="H32620" s="2"/>
    </row>
    <row r="32621" spans="2:8">
      <c r="B32621" s="2" t="s">
        <v>33241</v>
      </c>
      <c r="C32621" s="2">
        <v>30</v>
      </c>
      <c r="D32621" s="2" t="s">
        <v>623</v>
      </c>
      <c r="E32621" s="2"/>
      <c r="F32621" s="2"/>
      <c r="G32621" s="2"/>
      <c r="H32621" s="2"/>
    </row>
    <row r="32622" spans="2:8">
      <c r="B32622" s="2" t="s">
        <v>33242</v>
      </c>
      <c r="C32622" s="2">
        <v>26</v>
      </c>
      <c r="D32622" s="2" t="s">
        <v>623</v>
      </c>
      <c r="E32622" s="2"/>
      <c r="F32622" s="2"/>
      <c r="G32622" s="2"/>
      <c r="H32622" s="2"/>
    </row>
    <row r="32623" spans="2:8">
      <c r="B32623" s="2" t="s">
        <v>33243</v>
      </c>
      <c r="C32623" s="2">
        <v>14</v>
      </c>
      <c r="D32623" s="2" t="s">
        <v>623</v>
      </c>
      <c r="E32623" s="2"/>
      <c r="F32623" s="2"/>
      <c r="G32623" s="2"/>
      <c r="H32623" s="2"/>
    </row>
    <row r="32624" spans="2:8">
      <c r="B32624" s="2" t="s">
        <v>33244</v>
      </c>
      <c r="C32624" s="2">
        <v>11</v>
      </c>
      <c r="D32624" s="2" t="s">
        <v>623</v>
      </c>
      <c r="E32624" s="2"/>
      <c r="F32624" s="2"/>
      <c r="G32624" s="2"/>
      <c r="H32624" s="2"/>
    </row>
    <row r="32625" spans="2:8">
      <c r="B32625" s="2" t="s">
        <v>33245</v>
      </c>
      <c r="C32625" s="2">
        <v>14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33246</v>
      </c>
      <c r="C32626" s="2">
        <v>34</v>
      </c>
      <c r="D32626" s="2" t="s">
        <v>623</v>
      </c>
      <c r="E32626" s="2"/>
      <c r="F32626" s="2"/>
      <c r="G32626" s="2"/>
      <c r="H32626" s="2"/>
    </row>
    <row r="32627" spans="2:8">
      <c r="B32627" s="2" t="s">
        <v>33247</v>
      </c>
      <c r="C32627" s="2">
        <v>31</v>
      </c>
      <c r="D32627" s="2" t="s">
        <v>623</v>
      </c>
      <c r="E32627" s="2"/>
      <c r="F32627" s="2"/>
      <c r="G32627" s="2"/>
      <c r="H32627" s="2"/>
    </row>
    <row r="32628" spans="2:8">
      <c r="B32628" s="2" t="s">
        <v>33248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33249</v>
      </c>
      <c r="C32629" s="2">
        <v>35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33250</v>
      </c>
      <c r="C32630" s="2">
        <v>37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33251</v>
      </c>
      <c r="C32631" s="2">
        <v>41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33252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33253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33254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33255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33256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33257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33258</v>
      </c>
      <c r="C32638" s="2">
        <v>16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33259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33260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33261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33262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33263</v>
      </c>
      <c r="C32643" s="2">
        <v>29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33264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33265</v>
      </c>
      <c r="C32645" s="2">
        <v>34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33266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33267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33268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33269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33270</v>
      </c>
      <c r="C32650" s="2">
        <v>19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33271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33272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33273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33274</v>
      </c>
      <c r="C32654" s="2">
        <v>34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33275</v>
      </c>
      <c r="C32655" s="2">
        <v>42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33276</v>
      </c>
      <c r="C32656" s="2">
        <v>13</v>
      </c>
      <c r="D32656" s="2" t="s">
        <v>623</v>
      </c>
      <c r="E32656" s="2"/>
      <c r="F32656" s="2"/>
      <c r="G32656" s="2"/>
      <c r="H32656" s="2"/>
    </row>
    <row r="32657" spans="2:8">
      <c r="B32657" s="2" t="s">
        <v>33277</v>
      </c>
      <c r="C32657" s="2">
        <v>14</v>
      </c>
      <c r="D32657" s="2" t="s">
        <v>623</v>
      </c>
      <c r="E32657" s="2"/>
      <c r="F32657" s="2"/>
      <c r="G32657" s="2"/>
      <c r="H32657" s="2"/>
    </row>
    <row r="32658" spans="2:8">
      <c r="B32658" s="2" t="s">
        <v>33278</v>
      </c>
      <c r="C32658" s="2">
        <v>16</v>
      </c>
      <c r="D32658" s="2" t="s">
        <v>623</v>
      </c>
      <c r="E32658" s="2"/>
      <c r="F32658" s="2"/>
      <c r="G32658" s="2"/>
      <c r="H32658" s="2"/>
    </row>
    <row r="32659" spans="2:8">
      <c r="B32659" s="2" t="s">
        <v>33279</v>
      </c>
      <c r="C32659" s="2">
        <v>19</v>
      </c>
      <c r="D32659" s="2" t="s">
        <v>623</v>
      </c>
      <c r="E32659" s="2"/>
      <c r="F32659" s="2"/>
      <c r="G32659" s="2"/>
      <c r="H32659" s="2"/>
    </row>
    <row r="32660" spans="2:8">
      <c r="B32660" s="2" t="s">
        <v>33280</v>
      </c>
      <c r="C32660" s="2">
        <v>18</v>
      </c>
      <c r="D32660" s="2" t="s">
        <v>623</v>
      </c>
      <c r="E32660" s="2"/>
      <c r="F32660" s="2"/>
      <c r="G32660" s="2"/>
      <c r="H32660" s="2"/>
    </row>
    <row r="32661" spans="2:8">
      <c r="B32661" s="2" t="s">
        <v>33281</v>
      </c>
      <c r="C32661" s="2">
        <v>14</v>
      </c>
      <c r="D32661" s="2" t="s">
        <v>623</v>
      </c>
      <c r="E32661" s="2"/>
      <c r="F32661" s="2"/>
      <c r="G32661" s="2"/>
      <c r="H32661" s="2"/>
    </row>
    <row r="32662" spans="2:8">
      <c r="B32662" s="2" t="s">
        <v>33282</v>
      </c>
      <c r="C32662" s="2">
        <v>12</v>
      </c>
      <c r="D32662" s="2" t="s">
        <v>623</v>
      </c>
      <c r="E32662" s="2"/>
      <c r="F32662" s="2"/>
      <c r="G32662" s="2"/>
      <c r="H32662" s="2"/>
    </row>
    <row r="32663" spans="2:8">
      <c r="B32663" s="2" t="s">
        <v>33283</v>
      </c>
      <c r="C32663" s="2">
        <v>14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33284</v>
      </c>
      <c r="C32664" s="2">
        <v>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33285</v>
      </c>
      <c r="C32665" s="2">
        <v>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33286</v>
      </c>
      <c r="C32666" s="2">
        <v>13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33287</v>
      </c>
      <c r="C32667" s="2">
        <v>17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33288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33289</v>
      </c>
      <c r="C32669" s="2">
        <v>24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33290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33291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33292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33293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33294</v>
      </c>
      <c r="C32674" s="2">
        <v>41</v>
      </c>
      <c r="D32674" s="2" t="s">
        <v>623</v>
      </c>
      <c r="E32674" s="2"/>
      <c r="F32674" s="2"/>
      <c r="G32674" s="2"/>
      <c r="H32674" s="2"/>
    </row>
    <row r="32675" spans="2:8">
      <c r="B32675" s="2" t="s">
        <v>33295</v>
      </c>
      <c r="C32675" s="2">
        <v>40</v>
      </c>
      <c r="D32675" s="2" t="s">
        <v>623</v>
      </c>
      <c r="E32675" s="2"/>
      <c r="F32675" s="2"/>
      <c r="G32675" s="2"/>
      <c r="H32675" s="2"/>
    </row>
    <row r="32676" spans="2:8">
      <c r="B32676" s="2" t="s">
        <v>33296</v>
      </c>
      <c r="C32676" s="2">
        <v>33</v>
      </c>
      <c r="D32676" s="2" t="s">
        <v>623</v>
      </c>
      <c r="E32676" s="2"/>
      <c r="F32676" s="2"/>
      <c r="G32676" s="2"/>
      <c r="H32676" s="2"/>
    </row>
    <row r="32677" spans="2:8">
      <c r="B32677" s="2" t="s">
        <v>33297</v>
      </c>
      <c r="C32677" s="2">
        <v>18</v>
      </c>
      <c r="D32677" s="2" t="s">
        <v>623</v>
      </c>
      <c r="E32677" s="2"/>
      <c r="F32677" s="2"/>
      <c r="G32677" s="2"/>
      <c r="H32677" s="2"/>
    </row>
    <row r="32678" spans="2:8">
      <c r="B32678" s="2" t="s">
        <v>33298</v>
      </c>
      <c r="C32678" s="2">
        <v>14</v>
      </c>
      <c r="D32678" s="2" t="s">
        <v>19</v>
      </c>
      <c r="E32678" s="2"/>
      <c r="F32678" s="2"/>
      <c r="G32678" s="2"/>
      <c r="H32678" s="2"/>
    </row>
    <row r="32679" spans="2:8">
      <c r="B32679" s="2" t="s">
        <v>33299</v>
      </c>
      <c r="C32679" s="2">
        <v>21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33300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33301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33302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33303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33304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33305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33306</v>
      </c>
      <c r="C32686" s="2">
        <v>37</v>
      </c>
      <c r="D32686" s="2" t="s">
        <v>623</v>
      </c>
      <c r="E32686" s="2"/>
      <c r="F32686" s="2"/>
      <c r="G32686" s="2"/>
      <c r="H32686" s="2"/>
    </row>
    <row r="32687" spans="2:8">
      <c r="B32687" s="2" t="s">
        <v>33307</v>
      </c>
      <c r="C32687" s="2">
        <v>37</v>
      </c>
      <c r="D32687" s="2" t="s">
        <v>623</v>
      </c>
      <c r="E32687" s="2"/>
      <c r="F32687" s="2"/>
      <c r="G32687" s="2"/>
      <c r="H32687" s="2"/>
    </row>
    <row r="32688" spans="2:8">
      <c r="B32688" s="2" t="s">
        <v>33308</v>
      </c>
      <c r="C32688" s="2">
        <v>35</v>
      </c>
      <c r="D32688" s="2" t="s">
        <v>623</v>
      </c>
      <c r="E32688" s="2"/>
      <c r="F32688" s="2"/>
      <c r="G32688" s="2"/>
      <c r="H32688" s="2"/>
    </row>
    <row r="32689" spans="2:8">
      <c r="B32689" s="2" t="s">
        <v>33309</v>
      </c>
      <c r="C32689" s="2">
        <v>33</v>
      </c>
      <c r="D32689" s="2" t="s">
        <v>623</v>
      </c>
      <c r="E32689" s="2"/>
      <c r="F32689" s="2"/>
      <c r="G32689" s="2"/>
      <c r="H32689" s="2"/>
    </row>
    <row r="32690" spans="2:8">
      <c r="B32690" s="2" t="s">
        <v>33310</v>
      </c>
      <c r="C32690" s="2">
        <v>30</v>
      </c>
      <c r="D32690" s="2" t="s">
        <v>623</v>
      </c>
      <c r="E32690" s="2"/>
      <c r="F32690" s="2"/>
      <c r="G32690" s="2"/>
      <c r="H32690" s="2"/>
    </row>
    <row r="32691" spans="2:8">
      <c r="B32691" s="2" t="s">
        <v>33311</v>
      </c>
      <c r="C32691" s="2">
        <v>18</v>
      </c>
      <c r="D32691" s="2" t="s">
        <v>623</v>
      </c>
      <c r="E32691" s="2"/>
      <c r="F32691" s="2"/>
      <c r="G32691" s="2"/>
      <c r="H32691" s="2"/>
    </row>
    <row r="32692" spans="2:8">
      <c r="B32692" s="2" t="s">
        <v>33312</v>
      </c>
      <c r="C32692" s="2">
        <v>10</v>
      </c>
      <c r="D32692" s="2" t="s">
        <v>623</v>
      </c>
      <c r="E32692" s="2"/>
      <c r="F32692" s="2"/>
      <c r="G32692" s="2"/>
      <c r="H32692" s="2"/>
    </row>
    <row r="32693" spans="2:8">
      <c r="B32693" s="2" t="s">
        <v>33313</v>
      </c>
      <c r="C32693" s="2">
        <v>14</v>
      </c>
      <c r="D32693" s="2" t="s">
        <v>623</v>
      </c>
      <c r="E32693" s="2"/>
      <c r="F32693" s="2"/>
      <c r="G32693" s="2"/>
      <c r="H32693" s="2"/>
    </row>
    <row r="32694" spans="2:8">
      <c r="B32694" s="2" t="s">
        <v>33314</v>
      </c>
      <c r="C32694" s="2">
        <v>23</v>
      </c>
      <c r="D32694" s="2" t="s">
        <v>623</v>
      </c>
      <c r="E32694" s="2"/>
      <c r="F32694" s="2"/>
      <c r="G32694" s="2"/>
      <c r="H32694" s="2"/>
    </row>
    <row r="32695" spans="2:8">
      <c r="B32695" s="2" t="s">
        <v>33315</v>
      </c>
      <c r="C32695" s="2">
        <v>28</v>
      </c>
      <c r="D32695" s="2" t="s">
        <v>623</v>
      </c>
      <c r="E32695" s="2"/>
      <c r="F32695" s="2"/>
      <c r="G32695" s="2"/>
      <c r="H32695" s="2"/>
    </row>
    <row r="32696" spans="2:8">
      <c r="B32696" s="2" t="s">
        <v>33316</v>
      </c>
      <c r="C32696" s="2">
        <v>28</v>
      </c>
      <c r="D32696" s="2" t="s">
        <v>623</v>
      </c>
      <c r="E32696" s="2"/>
      <c r="F32696" s="2"/>
      <c r="G32696" s="2"/>
      <c r="H32696" s="2"/>
    </row>
    <row r="32697" spans="2:8">
      <c r="B32697" s="2" t="s">
        <v>33317</v>
      </c>
      <c r="C32697" s="2">
        <v>38</v>
      </c>
      <c r="D32697" s="2" t="s">
        <v>623</v>
      </c>
      <c r="E32697" s="2"/>
      <c r="F32697" s="2"/>
      <c r="G32697" s="2"/>
      <c r="H32697" s="2"/>
    </row>
    <row r="32698" spans="2:8">
      <c r="B32698" s="2" t="s">
        <v>33318</v>
      </c>
      <c r="C32698" s="2">
        <v>39</v>
      </c>
      <c r="D32698" s="2" t="s">
        <v>623</v>
      </c>
      <c r="E32698" s="2"/>
      <c r="F32698" s="2"/>
      <c r="G32698" s="2"/>
      <c r="H32698" s="2"/>
    </row>
    <row r="32699" spans="2:8">
      <c r="B32699" s="2" t="s">
        <v>33319</v>
      </c>
      <c r="C32699" s="2">
        <v>36</v>
      </c>
      <c r="D32699" s="2" t="s">
        <v>623</v>
      </c>
      <c r="E32699" s="2"/>
      <c r="F32699" s="2"/>
      <c r="G32699" s="2"/>
      <c r="H32699" s="2"/>
    </row>
    <row r="32700" spans="2:8">
      <c r="B32700" s="2" t="s">
        <v>33320</v>
      </c>
      <c r="C32700" s="2">
        <v>26</v>
      </c>
      <c r="D32700" s="2" t="s">
        <v>623</v>
      </c>
      <c r="E32700" s="2"/>
      <c r="F32700" s="2"/>
      <c r="G32700" s="2"/>
      <c r="H32700" s="2"/>
    </row>
    <row r="32701" spans="2:8">
      <c r="B32701" s="2" t="s">
        <v>33321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33322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33323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33324</v>
      </c>
      <c r="C32704" s="2">
        <v>37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33325</v>
      </c>
      <c r="C32705" s="2">
        <v>38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33326</v>
      </c>
      <c r="C32706" s="2">
        <v>38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33327</v>
      </c>
      <c r="C32707" s="2">
        <v>34</v>
      </c>
      <c r="D32707" s="2" t="s">
        <v>623</v>
      </c>
      <c r="E32707" s="2"/>
      <c r="F32707" s="2"/>
      <c r="G32707" s="2"/>
      <c r="H32707" s="2"/>
    </row>
    <row r="32708" spans="2:8">
      <c r="B32708" s="2" t="s">
        <v>33328</v>
      </c>
      <c r="C32708" s="2">
        <v>33</v>
      </c>
      <c r="D32708" s="2" t="s">
        <v>623</v>
      </c>
      <c r="E32708" s="2"/>
      <c r="F32708" s="2"/>
      <c r="G32708" s="2"/>
      <c r="H32708" s="2"/>
    </row>
    <row r="32709" spans="2:8">
      <c r="B32709" s="2" t="s">
        <v>33329</v>
      </c>
      <c r="C32709" s="2">
        <v>33</v>
      </c>
      <c r="D32709" s="2" t="s">
        <v>623</v>
      </c>
      <c r="E32709" s="2"/>
      <c r="F32709" s="2"/>
      <c r="G32709" s="2"/>
      <c r="H32709" s="2"/>
    </row>
    <row r="32710" spans="2:8">
      <c r="B32710" s="2" t="s">
        <v>33330</v>
      </c>
      <c r="C32710" s="2">
        <v>31</v>
      </c>
      <c r="D32710" s="2" t="s">
        <v>623</v>
      </c>
      <c r="E32710" s="2"/>
      <c r="F32710" s="2"/>
      <c r="G32710" s="2"/>
      <c r="H32710" s="2"/>
    </row>
    <row r="32711" spans="2:8">
      <c r="B32711" s="2" t="s">
        <v>33331</v>
      </c>
      <c r="C32711" s="2">
        <v>28</v>
      </c>
      <c r="D32711" s="2" t="s">
        <v>623</v>
      </c>
      <c r="E32711" s="2"/>
      <c r="F32711" s="2"/>
      <c r="G32711" s="2"/>
      <c r="H32711" s="2"/>
    </row>
    <row r="32712" spans="2:8">
      <c r="B32712" s="2" t="s">
        <v>33332</v>
      </c>
      <c r="C32712" s="2">
        <v>19</v>
      </c>
      <c r="D32712" s="2" t="s">
        <v>623</v>
      </c>
      <c r="E32712" s="2"/>
      <c r="F32712" s="2"/>
      <c r="G32712" s="2"/>
      <c r="H32712" s="2"/>
    </row>
    <row r="32713" spans="2:8">
      <c r="B32713" s="2" t="s">
        <v>33333</v>
      </c>
      <c r="C32713" s="2">
        <v>44</v>
      </c>
      <c r="D32713" s="2" t="s">
        <v>623</v>
      </c>
      <c r="E32713" s="2"/>
      <c r="F32713" s="2"/>
      <c r="G32713" s="2"/>
      <c r="H32713" s="2"/>
    </row>
    <row r="32714" spans="2:8">
      <c r="B32714" s="2" t="s">
        <v>33334</v>
      </c>
      <c r="C32714" s="2">
        <v>39</v>
      </c>
      <c r="D32714" s="2" t="s">
        <v>623</v>
      </c>
      <c r="E32714" s="2"/>
      <c r="F32714" s="2"/>
      <c r="G32714" s="2"/>
      <c r="H32714" s="2"/>
    </row>
    <row r="32715" spans="2:8">
      <c r="B32715" s="2" t="s">
        <v>33335</v>
      </c>
      <c r="C32715" s="2">
        <v>34</v>
      </c>
      <c r="D32715" s="2" t="s">
        <v>623</v>
      </c>
      <c r="E32715" s="2"/>
      <c r="F32715" s="2"/>
      <c r="G32715" s="2"/>
      <c r="H32715" s="2"/>
    </row>
    <row r="32716" spans="2:8">
      <c r="B32716" s="2" t="s">
        <v>33336</v>
      </c>
      <c r="C32716" s="2">
        <v>24</v>
      </c>
      <c r="D32716" s="2" t="s">
        <v>623</v>
      </c>
      <c r="E32716" s="2"/>
      <c r="F32716" s="2"/>
      <c r="G32716" s="2"/>
      <c r="H32716" s="2"/>
    </row>
    <row r="32717" spans="2:8">
      <c r="B32717" s="2" t="s">
        <v>33337</v>
      </c>
      <c r="C32717" s="2">
        <v>34</v>
      </c>
      <c r="D32717" s="2" t="s">
        <v>623</v>
      </c>
      <c r="E32717" s="2"/>
      <c r="F32717" s="2"/>
      <c r="G32717" s="2"/>
      <c r="H32717" s="2"/>
    </row>
    <row r="32718" spans="2:8">
      <c r="B32718" s="2" t="s">
        <v>33338</v>
      </c>
      <c r="C32718" s="2">
        <v>32</v>
      </c>
      <c r="D32718" s="2" t="s">
        <v>623</v>
      </c>
      <c r="E32718" s="2"/>
      <c r="F32718" s="2"/>
      <c r="G32718" s="2"/>
      <c r="H32718" s="2"/>
    </row>
    <row r="32719" spans="2:8">
      <c r="B32719" s="2" t="s">
        <v>33339</v>
      </c>
      <c r="C32719" s="2">
        <v>23</v>
      </c>
      <c r="D32719" s="2" t="s">
        <v>623</v>
      </c>
      <c r="E32719" s="2"/>
      <c r="F32719" s="2"/>
      <c r="G32719" s="2"/>
      <c r="H32719" s="2"/>
    </row>
    <row r="32720" spans="2:8">
      <c r="B32720" s="2" t="s">
        <v>33340</v>
      </c>
      <c r="C32720" s="2">
        <v>33</v>
      </c>
      <c r="D32720" s="2" t="s">
        <v>623</v>
      </c>
      <c r="E32720" s="2"/>
      <c r="F32720" s="2"/>
      <c r="G32720" s="2"/>
      <c r="H32720" s="2"/>
    </row>
    <row r="32721" spans="2:8">
      <c r="B32721" s="2" t="s">
        <v>33341</v>
      </c>
      <c r="C32721" s="2">
        <v>31</v>
      </c>
      <c r="D32721" s="2" t="s">
        <v>623</v>
      </c>
      <c r="E32721" s="2"/>
      <c r="F32721" s="2"/>
      <c r="G32721" s="2"/>
      <c r="H32721" s="2"/>
    </row>
    <row r="32722" spans="2:8">
      <c r="B32722" s="2" t="s">
        <v>33342</v>
      </c>
      <c r="C32722" s="2">
        <v>35</v>
      </c>
      <c r="D32722" s="2" t="s">
        <v>623</v>
      </c>
      <c r="E32722" s="2"/>
      <c r="F32722" s="2"/>
      <c r="G32722" s="2"/>
      <c r="H32722" s="2"/>
    </row>
    <row r="32723" spans="2:8">
      <c r="B32723" s="2" t="s">
        <v>33343</v>
      </c>
      <c r="C32723" s="2">
        <v>33</v>
      </c>
      <c r="D32723" s="2" t="s">
        <v>623</v>
      </c>
      <c r="E32723" s="2"/>
      <c r="F32723" s="2"/>
      <c r="G32723" s="2"/>
      <c r="H32723" s="2"/>
    </row>
    <row r="32724" spans="2:8">
      <c r="B32724" s="2" t="s">
        <v>33344</v>
      </c>
      <c r="C32724" s="2">
        <v>29</v>
      </c>
      <c r="D32724" s="2" t="s">
        <v>623</v>
      </c>
      <c r="E32724" s="2"/>
      <c r="F32724" s="2"/>
      <c r="G32724" s="2"/>
      <c r="H32724" s="2"/>
    </row>
    <row r="32725" spans="2:8">
      <c r="B32725" s="2" t="s">
        <v>33345</v>
      </c>
      <c r="C32725" s="2">
        <v>20</v>
      </c>
      <c r="D32725" s="2" t="s">
        <v>623</v>
      </c>
      <c r="E32725" s="2"/>
      <c r="F32725" s="2"/>
      <c r="G32725" s="2"/>
      <c r="H32725" s="2"/>
    </row>
    <row r="32726" spans="2:8">
      <c r="B32726" s="2" t="s">
        <v>33346</v>
      </c>
      <c r="C32726" s="2">
        <v>18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33347</v>
      </c>
      <c r="C32727" s="2">
        <v>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33348</v>
      </c>
      <c r="C32728" s="2">
        <v>15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33349</v>
      </c>
      <c r="C32729" s="2">
        <v>22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33350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33351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33352</v>
      </c>
      <c r="C32732" s="2">
        <v>22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33353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33354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33355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33356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33357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33358</v>
      </c>
      <c r="C32738" s="2">
        <v>17</v>
      </c>
      <c r="D32738" s="2" t="s">
        <v>623</v>
      </c>
      <c r="E32738" s="2"/>
      <c r="F32738" s="2"/>
      <c r="G32738" s="2"/>
      <c r="H32738" s="2"/>
    </row>
    <row r="32739" spans="2:8">
      <c r="B32739" s="2" t="s">
        <v>33359</v>
      </c>
      <c r="C32739" s="2">
        <v>25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33360</v>
      </c>
      <c r="C32740" s="2">
        <v>12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33361</v>
      </c>
      <c r="C32741" s="2">
        <v>19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33362</v>
      </c>
      <c r="C32742" s="2">
        <v>19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33363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33364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33365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33366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33367</v>
      </c>
      <c r="C32747" s="2">
        <v>37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33368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33369</v>
      </c>
      <c r="C32749" s="2">
        <v>19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33370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33371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33372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33373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33374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33375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33376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33377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33378</v>
      </c>
      <c r="C32758" s="2">
        <v>18</v>
      </c>
      <c r="D32758" s="2" t="s">
        <v>623</v>
      </c>
      <c r="E32758" s="2"/>
      <c r="F32758" s="2"/>
      <c r="G32758" s="2"/>
      <c r="H32758" s="2"/>
    </row>
    <row r="32759" spans="2:8">
      <c r="B32759" s="2" t="s">
        <v>33379</v>
      </c>
      <c r="C32759" s="2">
        <v>11</v>
      </c>
      <c r="D32759" s="2" t="s">
        <v>623</v>
      </c>
      <c r="E32759" s="2"/>
      <c r="F32759" s="2"/>
      <c r="G32759" s="2"/>
      <c r="H32759" s="2"/>
    </row>
    <row r="32760" spans="2:8">
      <c r="B32760" s="2" t="s">
        <v>33380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33381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33382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33383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33384</v>
      </c>
      <c r="C32764" s="2">
        <v>20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33385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33386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33387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33388</v>
      </c>
      <c r="C32768" s="2">
        <v>33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33389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33390</v>
      </c>
      <c r="C32770" s="2">
        <v>17</v>
      </c>
      <c r="D32770" s="2" t="s">
        <v>623</v>
      </c>
      <c r="E32770" s="2"/>
      <c r="F32770" s="2"/>
      <c r="G32770" s="2"/>
      <c r="H32770" s="2"/>
    </row>
    <row r="32771" spans="2:8">
      <c r="B32771" s="2" t="s">
        <v>33391</v>
      </c>
      <c r="C32771" s="2">
        <v>18</v>
      </c>
      <c r="D32771" s="2" t="s">
        <v>623</v>
      </c>
      <c r="E32771" s="2"/>
      <c r="F32771" s="2"/>
      <c r="G32771" s="2"/>
      <c r="H32771" s="2"/>
    </row>
    <row r="32772" spans="2:8">
      <c r="B32772" s="2" t="s">
        <v>33392</v>
      </c>
      <c r="C32772" s="2">
        <v>19</v>
      </c>
      <c r="D32772" s="2" t="s">
        <v>623</v>
      </c>
      <c r="E32772" s="2"/>
      <c r="F32772" s="2"/>
      <c r="G32772" s="2"/>
      <c r="H32772" s="2"/>
    </row>
    <row r="32773" spans="2:8">
      <c r="B32773" s="2" t="s">
        <v>33393</v>
      </c>
      <c r="C32773" s="2">
        <v>36</v>
      </c>
      <c r="D32773" s="2" t="s">
        <v>623</v>
      </c>
      <c r="E32773" s="2"/>
      <c r="F32773" s="2"/>
      <c r="G32773" s="2"/>
      <c r="H32773" s="2"/>
    </row>
    <row r="32774" spans="2:8">
      <c r="B32774" s="2" t="s">
        <v>33394</v>
      </c>
      <c r="C32774" s="2">
        <v>33</v>
      </c>
      <c r="D32774" s="2" t="s">
        <v>623</v>
      </c>
      <c r="E32774" s="2"/>
      <c r="F32774" s="2"/>
      <c r="G32774" s="2"/>
      <c r="H32774" s="2"/>
    </row>
    <row r="32775" spans="2:8">
      <c r="B32775" s="2" t="s">
        <v>33395</v>
      </c>
      <c r="C32775" s="2">
        <v>28</v>
      </c>
      <c r="D32775" s="2" t="s">
        <v>623</v>
      </c>
      <c r="E32775" s="2"/>
      <c r="F32775" s="2"/>
      <c r="G32775" s="2"/>
      <c r="H32775" s="2"/>
    </row>
    <row r="32776" spans="2:8">
      <c r="B32776" s="2" t="s">
        <v>33396</v>
      </c>
      <c r="C32776" s="2">
        <v>19</v>
      </c>
      <c r="D32776" s="2" t="s">
        <v>623</v>
      </c>
      <c r="E32776" s="2"/>
      <c r="F32776" s="2"/>
      <c r="G32776" s="2"/>
      <c r="H32776" s="2"/>
    </row>
    <row r="32777" spans="2:8">
      <c r="B32777" s="2" t="s">
        <v>33397</v>
      </c>
      <c r="C32777" s="2">
        <v>15</v>
      </c>
      <c r="D32777" s="2" t="s">
        <v>623</v>
      </c>
      <c r="E32777" s="2"/>
      <c r="F32777" s="2"/>
      <c r="G32777" s="2"/>
      <c r="H32777" s="2"/>
    </row>
    <row r="32778" spans="2:8">
      <c r="B32778" s="2" t="s">
        <v>33398</v>
      </c>
      <c r="C32778" s="2">
        <v>23</v>
      </c>
      <c r="D32778" s="2" t="s">
        <v>623</v>
      </c>
      <c r="E32778" s="2"/>
      <c r="F32778" s="2"/>
      <c r="G32778" s="2"/>
      <c r="H32778" s="2"/>
    </row>
    <row r="32779" spans="2:8">
      <c r="B32779" s="2" t="s">
        <v>33399</v>
      </c>
      <c r="C32779" s="2">
        <v>22</v>
      </c>
      <c r="D32779" s="2" t="s">
        <v>623</v>
      </c>
      <c r="E32779" s="2"/>
      <c r="F32779" s="2"/>
      <c r="G32779" s="2"/>
      <c r="H32779" s="2"/>
    </row>
    <row r="32780" spans="2:8">
      <c r="B32780" s="2" t="s">
        <v>33400</v>
      </c>
      <c r="C32780" s="2">
        <v>23</v>
      </c>
      <c r="D32780" s="2" t="s">
        <v>623</v>
      </c>
      <c r="E32780" s="2"/>
      <c r="F32780" s="2"/>
      <c r="G32780" s="2"/>
      <c r="H32780" s="2"/>
    </row>
    <row r="32781" spans="2:8">
      <c r="B32781" s="2" t="s">
        <v>33401</v>
      </c>
      <c r="C32781" s="2">
        <v>24</v>
      </c>
      <c r="D32781" s="2" t="s">
        <v>623</v>
      </c>
      <c r="E32781" s="2"/>
      <c r="F32781" s="2"/>
      <c r="G32781" s="2"/>
      <c r="H32781" s="2"/>
    </row>
    <row r="32782" spans="2:8">
      <c r="B32782" s="2" t="s">
        <v>33402</v>
      </c>
      <c r="C32782" s="2">
        <v>30</v>
      </c>
      <c r="D32782" s="2" t="s">
        <v>623</v>
      </c>
      <c r="E32782" s="2"/>
      <c r="F32782" s="2"/>
      <c r="G32782" s="2"/>
      <c r="H32782" s="2"/>
    </row>
    <row r="32783" spans="2:8">
      <c r="B32783" s="2" t="s">
        <v>33403</v>
      </c>
      <c r="C32783" s="2">
        <v>40</v>
      </c>
      <c r="D32783" s="2" t="s">
        <v>623</v>
      </c>
      <c r="E32783" s="2"/>
      <c r="F32783" s="2"/>
      <c r="G32783" s="2"/>
      <c r="H32783" s="2"/>
    </row>
    <row r="32784" spans="2:8">
      <c r="B32784" s="2" t="s">
        <v>33404</v>
      </c>
      <c r="C32784" s="2">
        <v>40</v>
      </c>
      <c r="D32784" s="2" t="s">
        <v>623</v>
      </c>
      <c r="E32784" s="2"/>
      <c r="F32784" s="2"/>
      <c r="G32784" s="2"/>
      <c r="H32784" s="2"/>
    </row>
    <row r="32785" spans="2:8">
      <c r="B32785" s="2" t="s">
        <v>33405</v>
      </c>
      <c r="C32785" s="2">
        <v>40</v>
      </c>
      <c r="D32785" s="2" t="s">
        <v>623</v>
      </c>
      <c r="E32785" s="2"/>
      <c r="F32785" s="2"/>
      <c r="G32785" s="2"/>
      <c r="H32785" s="2"/>
    </row>
    <row r="32786" spans="2:8">
      <c r="B32786" s="2" t="s">
        <v>33406</v>
      </c>
      <c r="C32786" s="2">
        <v>35</v>
      </c>
      <c r="D32786" s="2" t="s">
        <v>623</v>
      </c>
      <c r="E32786" s="2"/>
      <c r="F32786" s="2"/>
      <c r="G32786" s="2"/>
      <c r="H32786" s="2"/>
    </row>
    <row r="32787" spans="2:8">
      <c r="B32787" s="2" t="s">
        <v>33407</v>
      </c>
      <c r="C32787" s="2">
        <v>25</v>
      </c>
      <c r="D32787" s="2" t="s">
        <v>623</v>
      </c>
      <c r="E32787" s="2"/>
      <c r="F32787" s="2"/>
      <c r="G32787" s="2"/>
      <c r="H32787" s="2"/>
    </row>
    <row r="32788" spans="2:8">
      <c r="B32788" s="2" t="s">
        <v>33408</v>
      </c>
      <c r="C32788" s="2">
        <v>9</v>
      </c>
      <c r="D32788" s="2" t="s">
        <v>623</v>
      </c>
      <c r="E32788" s="2"/>
      <c r="F32788" s="2"/>
      <c r="G32788" s="2"/>
      <c r="H32788" s="2"/>
    </row>
    <row r="32789" spans="2:8">
      <c r="B32789" s="2" t="s">
        <v>33409</v>
      </c>
      <c r="C32789" s="2">
        <v>13</v>
      </c>
      <c r="D32789" s="2" t="s">
        <v>623</v>
      </c>
      <c r="E32789" s="2"/>
      <c r="F32789" s="2"/>
      <c r="G32789" s="2"/>
      <c r="H32789" s="2"/>
    </row>
    <row r="32790" spans="2:8">
      <c r="B32790" s="2" t="s">
        <v>33410</v>
      </c>
      <c r="C32790" s="2">
        <v>23</v>
      </c>
      <c r="D32790" s="2" t="s">
        <v>623</v>
      </c>
      <c r="E32790" s="2"/>
      <c r="F32790" s="2"/>
      <c r="G32790" s="2"/>
      <c r="H32790" s="2"/>
    </row>
    <row r="32791" spans="2:8">
      <c r="B32791" s="2" t="s">
        <v>33411</v>
      </c>
      <c r="C32791" s="2">
        <v>25</v>
      </c>
      <c r="D32791" s="2" t="s">
        <v>623</v>
      </c>
      <c r="E32791" s="2"/>
      <c r="F32791" s="2"/>
      <c r="G32791" s="2"/>
      <c r="H32791" s="2"/>
    </row>
    <row r="32792" spans="2:8">
      <c r="B32792" s="2" t="s">
        <v>33412</v>
      </c>
      <c r="C32792" s="2">
        <v>13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33413</v>
      </c>
      <c r="C32793" s="2">
        <v>15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33414</v>
      </c>
      <c r="C32794" s="2">
        <v>21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33415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33416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33417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33418</v>
      </c>
      <c r="C32798" s="2">
        <v>33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33419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33420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33421</v>
      </c>
      <c r="C32801" s="2">
        <v>17</v>
      </c>
      <c r="D32801" s="2" t="s">
        <v>623</v>
      </c>
      <c r="E32801" s="2"/>
      <c r="F32801" s="2"/>
      <c r="G32801" s="2"/>
      <c r="H32801" s="2"/>
    </row>
    <row r="32802" spans="2:8">
      <c r="B32802" s="2" t="s">
        <v>33422</v>
      </c>
      <c r="C32802" s="2">
        <v>20</v>
      </c>
      <c r="D32802" s="2" t="s">
        <v>623</v>
      </c>
      <c r="E32802" s="2"/>
      <c r="F32802" s="2"/>
      <c r="G32802" s="2"/>
      <c r="H32802" s="2"/>
    </row>
    <row r="32803" spans="2:8">
      <c r="B32803" s="2" t="s">
        <v>33423</v>
      </c>
      <c r="C32803" s="2">
        <v>20</v>
      </c>
      <c r="D32803" s="2" t="s">
        <v>623</v>
      </c>
      <c r="E32803" s="2"/>
      <c r="F32803" s="2"/>
      <c r="G32803" s="2"/>
      <c r="H32803" s="2"/>
    </row>
    <row r="32804" spans="2:8">
      <c r="B32804" s="2" t="s">
        <v>33424</v>
      </c>
      <c r="C32804" s="2">
        <v>36</v>
      </c>
      <c r="D32804" s="2" t="s">
        <v>623</v>
      </c>
      <c r="E32804" s="2"/>
      <c r="F32804" s="2"/>
      <c r="G32804" s="2"/>
      <c r="H32804" s="2"/>
    </row>
    <row r="32805" spans="2:8">
      <c r="B32805" s="2" t="s">
        <v>33425</v>
      </c>
      <c r="C32805" s="2">
        <v>33</v>
      </c>
      <c r="D32805" s="2" t="s">
        <v>623</v>
      </c>
      <c r="E32805" s="2"/>
      <c r="F32805" s="2"/>
      <c r="G32805" s="2"/>
      <c r="H32805" s="2"/>
    </row>
    <row r="32806" spans="2:8">
      <c r="B32806" s="2" t="s">
        <v>33426</v>
      </c>
      <c r="C32806" s="2">
        <v>25</v>
      </c>
      <c r="D32806" s="2" t="s">
        <v>623</v>
      </c>
      <c r="E32806" s="2"/>
      <c r="F32806" s="2"/>
      <c r="G32806" s="2"/>
      <c r="H32806" s="2"/>
    </row>
    <row r="32807" spans="2:8">
      <c r="B32807" s="2" t="s">
        <v>33427</v>
      </c>
      <c r="C32807" s="2">
        <v>12</v>
      </c>
      <c r="D32807" s="2" t="s">
        <v>623</v>
      </c>
      <c r="E32807" s="2"/>
      <c r="F32807" s="2"/>
      <c r="G32807" s="2"/>
      <c r="H32807" s="2"/>
    </row>
    <row r="32808" spans="2:8">
      <c r="B32808" s="2" t="s">
        <v>33428</v>
      </c>
      <c r="C32808" s="2">
        <v>17</v>
      </c>
      <c r="D32808" s="2" t="s">
        <v>623</v>
      </c>
      <c r="E32808" s="2"/>
      <c r="F32808" s="2"/>
      <c r="G32808" s="2"/>
      <c r="H32808" s="2"/>
    </row>
    <row r="32809" spans="2:8">
      <c r="B32809" s="2" t="s">
        <v>33429</v>
      </c>
      <c r="C32809" s="2">
        <v>20</v>
      </c>
      <c r="D32809" s="2" t="s">
        <v>623</v>
      </c>
      <c r="E32809" s="2"/>
      <c r="F32809" s="2"/>
      <c r="G32809" s="2"/>
      <c r="H32809" s="2"/>
    </row>
    <row r="32810" spans="2:8">
      <c r="B32810" s="2" t="s">
        <v>33430</v>
      </c>
      <c r="C32810" s="2">
        <v>36</v>
      </c>
      <c r="D32810" s="2" t="s">
        <v>623</v>
      </c>
      <c r="E32810" s="2"/>
      <c r="F32810" s="2"/>
      <c r="G32810" s="2"/>
      <c r="H32810" s="2"/>
    </row>
    <row r="32811" spans="2:8">
      <c r="B32811" s="2" t="s">
        <v>33431</v>
      </c>
      <c r="C32811" s="2">
        <v>35</v>
      </c>
      <c r="D32811" s="2" t="s">
        <v>623</v>
      </c>
      <c r="E32811" s="2"/>
      <c r="F32811" s="2"/>
      <c r="G32811" s="2"/>
      <c r="H32811" s="2"/>
    </row>
    <row r="32812" spans="2:8">
      <c r="B32812" s="2" t="s">
        <v>33432</v>
      </c>
      <c r="C32812" s="2">
        <v>34</v>
      </c>
      <c r="D32812" s="2" t="s">
        <v>623</v>
      </c>
      <c r="E32812" s="2"/>
      <c r="F32812" s="2"/>
      <c r="G32812" s="2"/>
      <c r="H32812" s="2"/>
    </row>
    <row r="32813" spans="2:8">
      <c r="B32813" s="2" t="s">
        <v>33433</v>
      </c>
      <c r="C32813" s="2">
        <v>34</v>
      </c>
      <c r="D32813" s="2" t="s">
        <v>623</v>
      </c>
      <c r="E32813" s="2"/>
      <c r="F32813" s="2"/>
      <c r="G32813" s="2"/>
      <c r="H32813" s="2"/>
    </row>
    <row r="32814" spans="2:8">
      <c r="B32814" s="2" t="s">
        <v>33434</v>
      </c>
      <c r="C32814" s="2">
        <v>32</v>
      </c>
      <c r="D32814" s="2" t="s">
        <v>623</v>
      </c>
      <c r="E32814" s="2"/>
      <c r="F32814" s="2"/>
      <c r="G32814" s="2"/>
      <c r="H32814" s="2"/>
    </row>
    <row r="32815" spans="2:8">
      <c r="B32815" s="2" t="s">
        <v>33435</v>
      </c>
      <c r="C32815" s="2">
        <v>22</v>
      </c>
      <c r="D32815" s="2" t="s">
        <v>623</v>
      </c>
      <c r="E32815" s="2"/>
      <c r="F32815" s="2"/>
      <c r="G32815" s="2"/>
      <c r="H32815" s="2"/>
    </row>
    <row r="32816" spans="2:8">
      <c r="B32816" s="2" t="s">
        <v>33436</v>
      </c>
      <c r="C32816" s="2">
        <v>18</v>
      </c>
      <c r="D32816" s="2" t="s">
        <v>623</v>
      </c>
      <c r="E32816" s="2"/>
      <c r="F32816" s="2"/>
      <c r="G32816" s="2"/>
      <c r="H32816" s="2"/>
    </row>
    <row r="32817" spans="2:8">
      <c r="B32817" s="2" t="s">
        <v>33437</v>
      </c>
      <c r="C32817" s="2">
        <v>23</v>
      </c>
      <c r="D32817" s="2" t="s">
        <v>623</v>
      </c>
      <c r="E32817" s="2"/>
      <c r="F32817" s="2"/>
      <c r="G32817" s="2"/>
      <c r="H32817" s="2"/>
    </row>
    <row r="32818" spans="2:8">
      <c r="B32818" s="2" t="s">
        <v>33438</v>
      </c>
      <c r="C32818" s="2">
        <v>27</v>
      </c>
      <c r="D32818" s="2" t="s">
        <v>623</v>
      </c>
      <c r="E32818" s="2"/>
      <c r="F32818" s="2"/>
      <c r="G32818" s="2"/>
      <c r="H32818" s="2"/>
    </row>
    <row r="32819" spans="2:8">
      <c r="B32819" s="2" t="s">
        <v>33439</v>
      </c>
      <c r="C32819" s="2">
        <v>17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33440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33441</v>
      </c>
      <c r="C32821" s="2">
        <v>13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33442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33443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33444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33445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33446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33447</v>
      </c>
      <c r="C32827" s="2">
        <v>13</v>
      </c>
      <c r="D32827" s="2" t="s">
        <v>623</v>
      </c>
      <c r="E32827" s="2"/>
      <c r="F32827" s="2"/>
      <c r="G32827" s="2"/>
      <c r="H32827" s="2"/>
    </row>
    <row r="32828" spans="2:8">
      <c r="B32828" s="2" t="s">
        <v>33448</v>
      </c>
      <c r="C32828" s="2">
        <v>18</v>
      </c>
      <c r="D32828" s="2" t="s">
        <v>623</v>
      </c>
      <c r="E32828" s="2"/>
      <c r="F32828" s="2"/>
      <c r="G32828" s="2"/>
      <c r="H32828" s="2"/>
    </row>
    <row r="32829" spans="2:8">
      <c r="B32829" s="2" t="s">
        <v>33449</v>
      </c>
      <c r="C32829" s="2">
        <v>21</v>
      </c>
      <c r="D32829" s="2" t="s">
        <v>623</v>
      </c>
      <c r="E32829" s="2"/>
      <c r="F32829" s="2"/>
      <c r="G32829" s="2"/>
      <c r="H32829" s="2"/>
    </row>
    <row r="32830" spans="2:8">
      <c r="B32830" s="2" t="s">
        <v>33450</v>
      </c>
      <c r="C32830" s="2">
        <v>22</v>
      </c>
      <c r="D32830" s="2" t="s">
        <v>623</v>
      </c>
      <c r="E32830" s="2"/>
      <c r="F32830" s="2"/>
      <c r="G32830" s="2"/>
      <c r="H32830" s="2"/>
    </row>
    <row r="32831" spans="2:8">
      <c r="B32831" s="2" t="s">
        <v>33451</v>
      </c>
      <c r="C32831" s="2">
        <v>13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33452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33453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33454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33455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33456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33457</v>
      </c>
      <c r="C32837" s="2">
        <v>34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33458</v>
      </c>
      <c r="C32838" s="2">
        <v>36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33459</v>
      </c>
      <c r="C32839" s="2">
        <v>23</v>
      </c>
      <c r="D32839" s="2" t="s">
        <v>623</v>
      </c>
      <c r="E32839" s="2"/>
      <c r="F32839" s="2"/>
      <c r="G32839" s="2"/>
      <c r="H32839" s="2"/>
    </row>
    <row r="32840" spans="2:8">
      <c r="B32840" s="2" t="s">
        <v>33460</v>
      </c>
      <c r="C32840" s="2">
        <v>26</v>
      </c>
      <c r="D32840" s="2" t="s">
        <v>623</v>
      </c>
      <c r="E32840" s="2"/>
      <c r="F32840" s="2"/>
      <c r="G32840" s="2"/>
      <c r="H32840" s="2"/>
    </row>
    <row r="32841" spans="2:8">
      <c r="B32841" s="2" t="s">
        <v>33461</v>
      </c>
      <c r="C32841" s="2">
        <v>29</v>
      </c>
      <c r="D32841" s="2" t="s">
        <v>623</v>
      </c>
      <c r="E32841" s="2"/>
      <c r="F32841" s="2"/>
      <c r="G32841" s="2"/>
      <c r="H32841" s="2"/>
    </row>
    <row r="32842" spans="2:8">
      <c r="B32842" s="2" t="s">
        <v>33462</v>
      </c>
      <c r="C32842" s="2">
        <v>30</v>
      </c>
      <c r="D32842" s="2" t="s">
        <v>623</v>
      </c>
      <c r="E32842" s="2"/>
      <c r="F32842" s="2"/>
      <c r="G32842" s="2"/>
      <c r="H32842" s="2"/>
    </row>
    <row r="32843" spans="2:8">
      <c r="B32843" s="2" t="s">
        <v>33463</v>
      </c>
      <c r="C32843" s="2">
        <v>28</v>
      </c>
      <c r="D32843" s="2" t="s">
        <v>623</v>
      </c>
      <c r="E32843" s="2"/>
      <c r="F32843" s="2"/>
      <c r="G32843" s="2"/>
      <c r="H32843" s="2"/>
    </row>
    <row r="32844" spans="2:8">
      <c r="B32844" s="2" t="s">
        <v>33464</v>
      </c>
      <c r="C32844" s="2">
        <v>19</v>
      </c>
      <c r="D32844" s="2" t="s">
        <v>623</v>
      </c>
      <c r="E32844" s="2"/>
      <c r="F32844" s="2"/>
      <c r="G32844" s="2"/>
      <c r="H32844" s="2"/>
    </row>
    <row r="32845" spans="2:8">
      <c r="B32845" s="2" t="s">
        <v>33465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33466</v>
      </c>
      <c r="C32846" s="2">
        <v>14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33467</v>
      </c>
      <c r="C32847" s="2">
        <v>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33468</v>
      </c>
      <c r="C32848" s="2">
        <v>15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33469</v>
      </c>
      <c r="C32849" s="2">
        <v>15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33470</v>
      </c>
      <c r="C32850" s="2">
        <v>28</v>
      </c>
      <c r="D32850" s="2" t="s">
        <v>623</v>
      </c>
      <c r="E32850" s="2"/>
      <c r="F32850" s="2"/>
      <c r="G32850" s="2"/>
      <c r="H32850" s="2"/>
    </row>
    <row r="32851" spans="2:8">
      <c r="B32851" s="2" t="s">
        <v>33471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33472</v>
      </c>
      <c r="C32852" s="2">
        <v>15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33473</v>
      </c>
      <c r="C32853" s="2">
        <v>13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33474</v>
      </c>
      <c r="C32854" s="2">
        <v>12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33475</v>
      </c>
      <c r="C32855" s="2">
        <v>10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33476</v>
      </c>
      <c r="C32856" s="2">
        <v>10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33477</v>
      </c>
      <c r="C32857" s="2">
        <v>12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33478</v>
      </c>
      <c r="C32858" s="2">
        <v>17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33479</v>
      </c>
      <c r="C32859" s="2">
        <v>19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33480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33481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33482</v>
      </c>
      <c r="C32862" s="2">
        <v>22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33483</v>
      </c>
      <c r="C32863" s="2">
        <v>19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33484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33485</v>
      </c>
      <c r="C32865" s="2">
        <v>15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33486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33487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33488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33489</v>
      </c>
      <c r="C32869" s="2">
        <v>36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33490</v>
      </c>
      <c r="C32870" s="2">
        <v>36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33491</v>
      </c>
      <c r="C32871" s="2">
        <v>37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33492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33493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33494</v>
      </c>
      <c r="C32874" s="2">
        <v>28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33495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33496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33497</v>
      </c>
      <c r="C32877" s="2">
        <v>31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33498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33499</v>
      </c>
      <c r="C32879" s="2">
        <v>18</v>
      </c>
      <c r="D32879" s="2" t="s">
        <v>623</v>
      </c>
      <c r="E32879" s="2"/>
      <c r="F32879" s="2"/>
      <c r="G32879" s="2"/>
      <c r="H32879" s="2"/>
    </row>
    <row r="32880" spans="2:8">
      <c r="B32880" s="2" t="s">
        <v>33500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33501</v>
      </c>
      <c r="C32881" s="2">
        <v>21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33502</v>
      </c>
      <c r="C32882" s="2">
        <v>40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33503</v>
      </c>
      <c r="C32883" s="2">
        <v>41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33504</v>
      </c>
      <c r="C32884" s="2">
        <v>40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33505</v>
      </c>
      <c r="C32885" s="2">
        <v>41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33506</v>
      </c>
      <c r="C32886" s="2">
        <v>27</v>
      </c>
      <c r="D32886" s="2" t="s">
        <v>623</v>
      </c>
      <c r="E32886" s="2"/>
      <c r="F32886" s="2"/>
      <c r="G32886" s="2"/>
      <c r="H32886" s="2"/>
    </row>
    <row r="32887" spans="2:8">
      <c r="B32887" s="2" t="s">
        <v>33507</v>
      </c>
      <c r="C32887" s="2">
        <v>28</v>
      </c>
      <c r="D32887" s="2" t="s">
        <v>623</v>
      </c>
      <c r="E32887" s="2"/>
      <c r="F32887" s="2"/>
      <c r="G32887" s="2"/>
      <c r="H32887" s="2"/>
    </row>
    <row r="32888" spans="2:8">
      <c r="B32888" s="2" t="s">
        <v>33508</v>
      </c>
      <c r="C32888" s="2">
        <v>33</v>
      </c>
      <c r="D32888" s="2" t="s">
        <v>623</v>
      </c>
      <c r="E32888" s="2"/>
      <c r="F32888" s="2"/>
      <c r="G32888" s="2"/>
      <c r="H32888" s="2"/>
    </row>
    <row r="32889" spans="2:8">
      <c r="B32889" s="2" t="s">
        <v>33509</v>
      </c>
      <c r="C32889" s="2">
        <v>39</v>
      </c>
      <c r="D32889" s="2" t="s">
        <v>623</v>
      </c>
      <c r="E32889" s="2"/>
      <c r="F32889" s="2"/>
      <c r="G32889" s="2"/>
      <c r="H32889" s="2"/>
    </row>
    <row r="32890" spans="2:8">
      <c r="B32890" s="2" t="s">
        <v>33510</v>
      </c>
      <c r="C32890" s="2">
        <v>36</v>
      </c>
      <c r="D32890" s="2" t="s">
        <v>623</v>
      </c>
      <c r="E32890" s="2"/>
      <c r="F32890" s="2"/>
      <c r="G32890" s="2"/>
      <c r="H32890" s="2"/>
    </row>
    <row r="32891" spans="2:8">
      <c r="B32891" s="2" t="s">
        <v>33511</v>
      </c>
      <c r="C32891" s="2">
        <v>27</v>
      </c>
      <c r="D32891" s="2" t="s">
        <v>623</v>
      </c>
      <c r="E32891" s="2"/>
      <c r="F32891" s="2"/>
      <c r="G32891" s="2"/>
      <c r="H32891" s="2"/>
    </row>
    <row r="32892" spans="2:8">
      <c r="B32892" s="2" t="s">
        <v>33512</v>
      </c>
      <c r="C32892" s="2">
        <v>18</v>
      </c>
      <c r="D32892" s="2" t="s">
        <v>623</v>
      </c>
      <c r="E32892" s="2"/>
      <c r="F32892" s="2"/>
      <c r="G32892" s="2"/>
      <c r="H32892" s="2"/>
    </row>
    <row r="32893" spans="2:8">
      <c r="B32893" s="2" t="s">
        <v>33513</v>
      </c>
      <c r="C32893" s="2">
        <v>10</v>
      </c>
      <c r="D32893" s="2" t="s">
        <v>623</v>
      </c>
      <c r="E32893" s="2"/>
      <c r="F32893" s="2"/>
      <c r="G32893" s="2"/>
      <c r="H32893" s="2"/>
    </row>
    <row r="32894" spans="2:8">
      <c r="B32894" s="2" t="s">
        <v>33514</v>
      </c>
      <c r="C32894" s="2">
        <v>17</v>
      </c>
      <c r="D32894" s="2" t="s">
        <v>623</v>
      </c>
      <c r="E32894" s="2"/>
      <c r="F32894" s="2"/>
      <c r="G32894" s="2"/>
      <c r="H32894" s="2"/>
    </row>
    <row r="32895" spans="2:8">
      <c r="B32895" s="2" t="s">
        <v>33515</v>
      </c>
      <c r="C32895" s="2">
        <v>18</v>
      </c>
      <c r="D32895" s="2" t="s">
        <v>623</v>
      </c>
      <c r="E32895" s="2"/>
      <c r="F32895" s="2"/>
      <c r="G32895" s="2"/>
      <c r="H32895" s="2"/>
    </row>
    <row r="32896" spans="2:8">
      <c r="B32896" s="2" t="s">
        <v>33516</v>
      </c>
      <c r="C32896" s="2">
        <v>24</v>
      </c>
      <c r="D32896" s="2" t="s">
        <v>623</v>
      </c>
      <c r="E32896" s="2"/>
      <c r="F32896" s="2"/>
      <c r="G32896" s="2"/>
      <c r="H32896" s="2"/>
    </row>
    <row r="32897" spans="2:8">
      <c r="B32897" s="2" t="s">
        <v>33517</v>
      </c>
      <c r="C32897" s="2">
        <v>28</v>
      </c>
      <c r="D32897" s="2" t="s">
        <v>623</v>
      </c>
      <c r="E32897" s="2"/>
      <c r="F32897" s="2"/>
      <c r="G32897" s="2"/>
      <c r="H32897" s="2"/>
    </row>
    <row r="32898" spans="2:8">
      <c r="B32898" s="2" t="s">
        <v>33518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33519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33520</v>
      </c>
      <c r="C32900" s="2">
        <v>40</v>
      </c>
      <c r="D32900" s="2" t="s">
        <v>623</v>
      </c>
      <c r="E32900" s="2"/>
      <c r="F32900" s="2"/>
      <c r="G32900" s="2"/>
      <c r="H32900" s="2"/>
    </row>
    <row r="32901" spans="2:8">
      <c r="B32901" s="2" t="s">
        <v>33521</v>
      </c>
      <c r="C32901" s="2">
        <v>38</v>
      </c>
      <c r="D32901" s="2" t="s">
        <v>623</v>
      </c>
      <c r="E32901" s="2"/>
      <c r="F32901" s="2"/>
      <c r="G32901" s="2"/>
      <c r="H32901" s="2"/>
    </row>
    <row r="32902" spans="2:8">
      <c r="B32902" s="2" t="s">
        <v>33522</v>
      </c>
      <c r="C32902" s="2">
        <v>28</v>
      </c>
      <c r="D32902" s="2" t="s">
        <v>623</v>
      </c>
      <c r="E32902" s="2"/>
      <c r="F32902" s="2"/>
      <c r="G32902" s="2"/>
      <c r="H32902" s="2"/>
    </row>
    <row r="32903" spans="2:8">
      <c r="B32903" s="2" t="s">
        <v>33523</v>
      </c>
      <c r="C32903" s="2">
        <v>14</v>
      </c>
      <c r="D32903" s="2" t="s">
        <v>623</v>
      </c>
      <c r="E32903" s="2"/>
      <c r="F32903" s="2"/>
      <c r="G32903" s="2"/>
      <c r="H32903" s="2"/>
    </row>
    <row r="32904" spans="2:8">
      <c r="B32904" s="2" t="s">
        <v>33524</v>
      </c>
      <c r="C32904" s="2">
        <v>20</v>
      </c>
      <c r="D32904" s="2" t="s">
        <v>623</v>
      </c>
      <c r="E32904" s="2"/>
      <c r="F32904" s="2"/>
      <c r="G32904" s="2"/>
      <c r="H32904" s="2"/>
    </row>
    <row r="32905" spans="2:8">
      <c r="B32905" s="2" t="s">
        <v>33525</v>
      </c>
      <c r="C32905" s="2">
        <v>28</v>
      </c>
      <c r="D32905" s="2" t="s">
        <v>623</v>
      </c>
      <c r="E32905" s="2"/>
      <c r="F32905" s="2"/>
      <c r="G32905" s="2"/>
      <c r="H32905" s="2"/>
    </row>
    <row r="32906" spans="2:8">
      <c r="B32906" s="2" t="s">
        <v>33526</v>
      </c>
      <c r="C32906" s="2">
        <v>31</v>
      </c>
      <c r="D32906" s="2" t="s">
        <v>623</v>
      </c>
      <c r="E32906" s="2"/>
      <c r="F32906" s="2"/>
      <c r="G32906" s="2"/>
      <c r="H32906" s="2"/>
    </row>
    <row r="32907" spans="2:8">
      <c r="B32907" s="2" t="s">
        <v>33527</v>
      </c>
      <c r="C32907" s="2">
        <v>21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33528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33529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33530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33531</v>
      </c>
      <c r="C32911" s="2">
        <v>15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33532</v>
      </c>
      <c r="C32912" s="2">
        <v>20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33533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33534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33535</v>
      </c>
      <c r="C32915" s="2">
        <v>35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33536</v>
      </c>
      <c r="C32916" s="2">
        <v>37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33537</v>
      </c>
      <c r="C32917" s="2">
        <v>39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33538</v>
      </c>
      <c r="C32918" s="2">
        <v>41</v>
      </c>
      <c r="D32918" s="2" t="s">
        <v>623</v>
      </c>
      <c r="E32918" s="2"/>
      <c r="F32918" s="2"/>
      <c r="G32918" s="2"/>
      <c r="H32918" s="2"/>
    </row>
    <row r="32919" spans="2:8">
      <c r="B32919" s="2" t="s">
        <v>33539</v>
      </c>
      <c r="C32919" s="2">
        <v>41</v>
      </c>
      <c r="D32919" s="2" t="s">
        <v>623</v>
      </c>
      <c r="E32919" s="2"/>
      <c r="F32919" s="2"/>
      <c r="G32919" s="2"/>
      <c r="H32919" s="2"/>
    </row>
    <row r="32920" spans="2:8">
      <c r="B32920" s="2" t="s">
        <v>33540</v>
      </c>
      <c r="C32920" s="2">
        <v>30</v>
      </c>
      <c r="D32920" s="2" t="s">
        <v>623</v>
      </c>
      <c r="E32920" s="2"/>
      <c r="F32920" s="2"/>
      <c r="G32920" s="2"/>
      <c r="H32920" s="2"/>
    </row>
    <row r="32921" spans="2:8">
      <c r="B32921" s="2" t="s">
        <v>33541</v>
      </c>
      <c r="C32921" s="2">
        <v>16</v>
      </c>
      <c r="D32921" s="2" t="s">
        <v>623</v>
      </c>
      <c r="E32921" s="2"/>
      <c r="F32921" s="2"/>
      <c r="G32921" s="2"/>
      <c r="H32921" s="2"/>
    </row>
    <row r="32922" spans="2:8">
      <c r="B32922" s="2" t="s">
        <v>33542</v>
      </c>
      <c r="C32922" s="2">
        <v>23</v>
      </c>
      <c r="D32922" s="2" t="s">
        <v>623</v>
      </c>
      <c r="E32922" s="2"/>
      <c r="F32922" s="2"/>
      <c r="G32922" s="2"/>
      <c r="H32922" s="2"/>
    </row>
    <row r="32923" spans="2:8">
      <c r="B32923" s="2" t="s">
        <v>33543</v>
      </c>
      <c r="C32923" s="2">
        <v>27</v>
      </c>
      <c r="D32923" s="2" t="s">
        <v>623</v>
      </c>
      <c r="E32923" s="2"/>
      <c r="F32923" s="2"/>
      <c r="G32923" s="2"/>
      <c r="H32923" s="2"/>
    </row>
    <row r="32924" spans="2:8">
      <c r="B32924" s="2" t="s">
        <v>33544</v>
      </c>
      <c r="C32924" s="2">
        <v>29</v>
      </c>
      <c r="D32924" s="2" t="s">
        <v>623</v>
      </c>
      <c r="E32924" s="2"/>
      <c r="F32924" s="2"/>
      <c r="G32924" s="2"/>
      <c r="H32924" s="2"/>
    </row>
    <row r="32925" spans="2:8">
      <c r="B32925" s="2" t="s">
        <v>33545</v>
      </c>
      <c r="C32925" s="2">
        <v>29</v>
      </c>
      <c r="D32925" s="2" t="s">
        <v>623</v>
      </c>
      <c r="E32925" s="2"/>
      <c r="F32925" s="2"/>
      <c r="G32925" s="2"/>
      <c r="H32925" s="2"/>
    </row>
    <row r="32926" spans="2:8">
      <c r="B32926" s="2" t="s">
        <v>33546</v>
      </c>
      <c r="C32926" s="2">
        <v>28</v>
      </c>
      <c r="D32926" s="2" t="s">
        <v>623</v>
      </c>
      <c r="E32926" s="2"/>
      <c r="F32926" s="2"/>
      <c r="G32926" s="2"/>
      <c r="H32926" s="2"/>
    </row>
    <row r="32927" spans="2:8">
      <c r="B32927" s="2" t="s">
        <v>33547</v>
      </c>
      <c r="C32927" s="2">
        <v>26</v>
      </c>
      <c r="D32927" s="2" t="s">
        <v>623</v>
      </c>
      <c r="E32927" s="2"/>
      <c r="F32927" s="2"/>
      <c r="G32927" s="2"/>
      <c r="H32927" s="2"/>
    </row>
    <row r="32928" spans="2:8">
      <c r="B32928" s="2" t="s">
        <v>33548</v>
      </c>
      <c r="C32928" s="2">
        <v>17</v>
      </c>
      <c r="D32928" s="2" t="s">
        <v>623</v>
      </c>
      <c r="E32928" s="2"/>
      <c r="F32928" s="2"/>
      <c r="G32928" s="2"/>
      <c r="H32928" s="2"/>
    </row>
    <row r="32929" spans="2:8">
      <c r="B32929" s="2" t="s">
        <v>33549</v>
      </c>
      <c r="C32929" s="2">
        <v>22</v>
      </c>
      <c r="D32929" s="2" t="s">
        <v>623</v>
      </c>
      <c r="E32929" s="2"/>
      <c r="F32929" s="2"/>
      <c r="G32929" s="2"/>
      <c r="H32929" s="2"/>
    </row>
    <row r="32930" spans="2:8">
      <c r="B32930" s="2" t="s">
        <v>33550</v>
      </c>
      <c r="C32930" s="2">
        <v>11</v>
      </c>
      <c r="D32930" s="2" t="s">
        <v>623</v>
      </c>
      <c r="E32930" s="2"/>
      <c r="F32930" s="2"/>
      <c r="G32930" s="2"/>
      <c r="H32930" s="2"/>
    </row>
    <row r="32931" spans="2:8">
      <c r="B32931" s="2" t="s">
        <v>33551</v>
      </c>
      <c r="C32931" s="2">
        <v>14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33552</v>
      </c>
      <c r="C32932" s="2">
        <v>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33553</v>
      </c>
      <c r="C32933" s="2">
        <v>13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33554</v>
      </c>
      <c r="C32934" s="2">
        <v>16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33555</v>
      </c>
      <c r="C32935" s="2">
        <v>10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33556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33557</v>
      </c>
      <c r="C32937" s="2">
        <v>13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33558</v>
      </c>
      <c r="C32938" s="2">
        <v>11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33559</v>
      </c>
      <c r="C32939" s="2">
        <v>12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33560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33561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33562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33563</v>
      </c>
      <c r="C32943" s="2">
        <v>33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33564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33565</v>
      </c>
      <c r="C32945" s="2">
        <v>20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33566</v>
      </c>
      <c r="C32946" s="2">
        <v>16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33567</v>
      </c>
      <c r="C32947" s="2">
        <v>23</v>
      </c>
      <c r="D32947" s="2" t="s">
        <v>623</v>
      </c>
      <c r="E32947" s="2"/>
      <c r="F32947" s="2"/>
      <c r="G32947" s="2"/>
      <c r="H32947" s="2"/>
    </row>
    <row r="32948" spans="2:8">
      <c r="B32948" s="2" t="s">
        <v>33568</v>
      </c>
      <c r="C32948" s="2">
        <v>25</v>
      </c>
      <c r="D32948" s="2" t="s">
        <v>623</v>
      </c>
      <c r="E32948" s="2"/>
      <c r="F32948" s="2"/>
      <c r="G32948" s="2"/>
      <c r="H32948" s="2"/>
    </row>
    <row r="32949" spans="2:8">
      <c r="B32949" s="2" t="s">
        <v>33569</v>
      </c>
      <c r="C32949" s="2">
        <v>23</v>
      </c>
      <c r="D32949" s="2" t="s">
        <v>623</v>
      </c>
      <c r="E32949" s="2"/>
      <c r="F32949" s="2"/>
      <c r="G32949" s="2"/>
      <c r="H32949" s="2"/>
    </row>
    <row r="32950" spans="2:8">
      <c r="B32950" s="2" t="s">
        <v>33570</v>
      </c>
      <c r="C32950" s="2">
        <v>22</v>
      </c>
      <c r="D32950" s="2" t="s">
        <v>623</v>
      </c>
      <c r="E32950" s="2"/>
      <c r="F32950" s="2"/>
      <c r="G32950" s="2"/>
      <c r="H32950" s="2"/>
    </row>
    <row r="32951" spans="2:8">
      <c r="B32951" s="2" t="s">
        <v>33571</v>
      </c>
      <c r="C32951" s="2">
        <v>22</v>
      </c>
      <c r="D32951" s="2" t="s">
        <v>623</v>
      </c>
      <c r="E32951" s="2"/>
      <c r="F32951" s="2"/>
      <c r="G32951" s="2"/>
      <c r="H32951" s="2"/>
    </row>
    <row r="32952" spans="2:8">
      <c r="B32952" s="2" t="s">
        <v>33572</v>
      </c>
      <c r="C32952" s="2">
        <v>17</v>
      </c>
      <c r="D32952" s="2" t="s">
        <v>623</v>
      </c>
      <c r="E32952" s="2"/>
      <c r="F32952" s="2"/>
      <c r="G32952" s="2"/>
      <c r="H32952" s="2"/>
    </row>
    <row r="32953" spans="2:8">
      <c r="B32953" s="2" t="s">
        <v>33573</v>
      </c>
      <c r="C32953" s="2">
        <v>19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33574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33575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33576</v>
      </c>
      <c r="C32956" s="2">
        <v>32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33577</v>
      </c>
      <c r="C32957" s="2">
        <v>35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33578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33579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33580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33581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33582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33583</v>
      </c>
      <c r="C32963" s="2">
        <v>40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33584</v>
      </c>
      <c r="C32964" s="2">
        <v>44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33585</v>
      </c>
      <c r="C32965" s="2">
        <v>46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33586</v>
      </c>
      <c r="C32966" s="2">
        <v>39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33587</v>
      </c>
      <c r="C32967" s="2">
        <v>31</v>
      </c>
      <c r="D32967" s="2" t="s">
        <v>623</v>
      </c>
      <c r="E32967" s="2"/>
      <c r="F32967" s="2"/>
      <c r="G32967" s="2"/>
      <c r="H32967" s="2"/>
    </row>
    <row r="32968" spans="2:8">
      <c r="B32968" s="2" t="s">
        <v>33588</v>
      </c>
      <c r="C32968" s="2">
        <v>30</v>
      </c>
      <c r="D32968" s="2" t="s">
        <v>623</v>
      </c>
      <c r="E32968" s="2"/>
      <c r="F32968" s="2"/>
      <c r="G32968" s="2"/>
      <c r="H32968" s="2"/>
    </row>
    <row r="32969" spans="2:8">
      <c r="B32969" s="2" t="s">
        <v>33589</v>
      </c>
      <c r="C32969" s="2">
        <v>30</v>
      </c>
      <c r="D32969" s="2" t="s">
        <v>623</v>
      </c>
      <c r="E32969" s="2"/>
      <c r="F32969" s="2"/>
      <c r="G32969" s="2"/>
      <c r="H32969" s="2"/>
    </row>
    <row r="32970" spans="2:8">
      <c r="B32970" s="2" t="s">
        <v>33590</v>
      </c>
      <c r="C32970" s="2">
        <v>30</v>
      </c>
      <c r="D32970" s="2" t="s">
        <v>623</v>
      </c>
      <c r="E32970" s="2"/>
      <c r="F32970" s="2"/>
      <c r="G32970" s="2"/>
      <c r="H32970" s="2"/>
    </row>
    <row r="32971" spans="2:8">
      <c r="B32971" s="2" t="s">
        <v>33591</v>
      </c>
      <c r="C32971" s="2">
        <v>29</v>
      </c>
      <c r="D32971" s="2" t="s">
        <v>623</v>
      </c>
      <c r="E32971" s="2"/>
      <c r="F32971" s="2"/>
      <c r="G32971" s="2"/>
      <c r="H32971" s="2"/>
    </row>
    <row r="32972" spans="2:8">
      <c r="B32972" s="2" t="s">
        <v>33592</v>
      </c>
      <c r="C32972" s="2">
        <v>27</v>
      </c>
      <c r="D32972" s="2" t="s">
        <v>623</v>
      </c>
      <c r="E32972" s="2"/>
      <c r="F32972" s="2"/>
      <c r="G32972" s="2"/>
      <c r="H32972" s="2"/>
    </row>
    <row r="32973" spans="2:8">
      <c r="B32973" s="2" t="s">
        <v>33593</v>
      </c>
      <c r="C32973" s="2">
        <v>19</v>
      </c>
      <c r="D32973" s="2" t="s">
        <v>623</v>
      </c>
      <c r="E32973" s="2"/>
      <c r="F32973" s="2"/>
      <c r="G32973" s="2"/>
      <c r="H32973" s="2"/>
    </row>
    <row r="32974" spans="2:8">
      <c r="B32974" s="2" t="s">
        <v>33594</v>
      </c>
      <c r="C32974" s="2">
        <v>13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33595</v>
      </c>
      <c r="C32975" s="2">
        <v>17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33596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33597</v>
      </c>
      <c r="C32977" s="2">
        <v>33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33598</v>
      </c>
      <c r="C32978" s="2">
        <v>38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33599</v>
      </c>
      <c r="C32979" s="2">
        <v>12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33600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33601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33602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33603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33604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33605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33606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33607</v>
      </c>
      <c r="C32987" s="2">
        <v>16</v>
      </c>
      <c r="D32987" s="2" t="s">
        <v>623</v>
      </c>
      <c r="E32987" s="2"/>
      <c r="F32987" s="2"/>
      <c r="G32987" s="2"/>
      <c r="H32987" s="2"/>
    </row>
    <row r="32988" spans="2:8">
      <c r="B32988" s="2" t="s">
        <v>33608</v>
      </c>
      <c r="C32988" s="2">
        <v>44</v>
      </c>
      <c r="D32988" s="2" t="s">
        <v>623</v>
      </c>
      <c r="E32988" s="2"/>
      <c r="F32988" s="2"/>
      <c r="G32988" s="2"/>
      <c r="H32988" s="2"/>
    </row>
    <row r="32989" spans="2:8">
      <c r="B32989" s="2" t="s">
        <v>33609</v>
      </c>
      <c r="C32989" s="2">
        <v>42</v>
      </c>
      <c r="D32989" s="2" t="s">
        <v>623</v>
      </c>
      <c r="E32989" s="2"/>
      <c r="F32989" s="2"/>
      <c r="G32989" s="2"/>
      <c r="H32989" s="2"/>
    </row>
    <row r="32990" spans="2:8">
      <c r="B32990" s="2" t="s">
        <v>33610</v>
      </c>
      <c r="C32990" s="2">
        <v>37</v>
      </c>
      <c r="D32990" s="2" t="s">
        <v>623</v>
      </c>
      <c r="E32990" s="2"/>
      <c r="F32990" s="2"/>
      <c r="G32990" s="2"/>
      <c r="H32990" s="2"/>
    </row>
    <row r="32991" spans="2:8">
      <c r="B32991" s="2" t="s">
        <v>33611</v>
      </c>
      <c r="C32991" s="2">
        <v>33</v>
      </c>
      <c r="D32991" s="2" t="s">
        <v>623</v>
      </c>
      <c r="E32991" s="2"/>
      <c r="F32991" s="2"/>
      <c r="G32991" s="2"/>
      <c r="H32991" s="2"/>
    </row>
    <row r="32992" spans="2:8">
      <c r="B32992" s="2" t="s">
        <v>33612</v>
      </c>
      <c r="C32992" s="2">
        <v>31</v>
      </c>
      <c r="D32992" s="2" t="s">
        <v>623</v>
      </c>
      <c r="E32992" s="2"/>
      <c r="F32992" s="2"/>
      <c r="G32992" s="2"/>
      <c r="H32992" s="2"/>
    </row>
    <row r="32993" spans="2:8">
      <c r="B32993" s="2" t="s">
        <v>33613</v>
      </c>
      <c r="C32993" s="2">
        <v>25</v>
      </c>
      <c r="D32993" s="2" t="s">
        <v>623</v>
      </c>
      <c r="E32993" s="2"/>
      <c r="F32993" s="2"/>
      <c r="G32993" s="2"/>
      <c r="H32993" s="2"/>
    </row>
    <row r="32994" spans="2:8">
      <c r="B32994" s="2" t="s">
        <v>33614</v>
      </c>
      <c r="C32994" s="2">
        <v>14</v>
      </c>
      <c r="D32994" s="2" t="s">
        <v>623</v>
      </c>
      <c r="E32994" s="2"/>
      <c r="F32994" s="2"/>
      <c r="G32994" s="2"/>
      <c r="H32994" s="2"/>
    </row>
    <row r="32995" spans="2:8">
      <c r="B32995" s="2" t="s">
        <v>33615</v>
      </c>
      <c r="C32995" s="2">
        <v>43</v>
      </c>
      <c r="D32995" s="2" t="s">
        <v>623</v>
      </c>
      <c r="E32995" s="2"/>
      <c r="F32995" s="2"/>
      <c r="G32995" s="2"/>
      <c r="H32995" s="2"/>
    </row>
    <row r="32996" spans="2:8">
      <c r="B32996" s="2" t="s">
        <v>33616</v>
      </c>
      <c r="C32996" s="2">
        <v>41</v>
      </c>
      <c r="D32996" s="2" t="s">
        <v>623</v>
      </c>
      <c r="E32996" s="2"/>
      <c r="F32996" s="2"/>
      <c r="G32996" s="2"/>
      <c r="H32996" s="2"/>
    </row>
    <row r="32997" spans="2:8">
      <c r="B32997" s="2" t="s">
        <v>33617</v>
      </c>
      <c r="C32997" s="2">
        <v>39</v>
      </c>
      <c r="D32997" s="2" t="s">
        <v>623</v>
      </c>
      <c r="E32997" s="2"/>
      <c r="F32997" s="2"/>
      <c r="G32997" s="2"/>
      <c r="H32997" s="2"/>
    </row>
    <row r="32998" spans="2:8">
      <c r="B32998" s="2" t="s">
        <v>33618</v>
      </c>
      <c r="C32998" s="2">
        <v>35</v>
      </c>
      <c r="D32998" s="2" t="s">
        <v>623</v>
      </c>
      <c r="E32998" s="2"/>
      <c r="F32998" s="2"/>
      <c r="G32998" s="2"/>
      <c r="H32998" s="2"/>
    </row>
    <row r="32999" spans="2:8">
      <c r="B32999" s="2" t="s">
        <v>33619</v>
      </c>
      <c r="C32999" s="2">
        <v>29</v>
      </c>
      <c r="D32999" s="2" t="s">
        <v>623</v>
      </c>
      <c r="E32999" s="2"/>
      <c r="F32999" s="2"/>
      <c r="G32999" s="2"/>
      <c r="H32999" s="2"/>
    </row>
    <row r="33000" spans="2:8">
      <c r="B33000" s="2" t="s">
        <v>33620</v>
      </c>
      <c r="C33000" s="2">
        <v>16</v>
      </c>
      <c r="D33000" s="2" t="s">
        <v>623</v>
      </c>
      <c r="E33000" s="2"/>
      <c r="F33000" s="2"/>
      <c r="G33000" s="2"/>
      <c r="H33000" s="2"/>
    </row>
    <row r="33001" spans="2:8">
      <c r="B33001" s="2" t="s">
        <v>33621</v>
      </c>
      <c r="C33001" s="2">
        <v>32</v>
      </c>
      <c r="D33001" s="2" t="s">
        <v>623</v>
      </c>
      <c r="E33001" s="2"/>
      <c r="F33001" s="2"/>
      <c r="G33001" s="2"/>
      <c r="H33001" s="2"/>
    </row>
    <row r="33002" spans="2:8">
      <c r="B33002" s="2" t="s">
        <v>33622</v>
      </c>
      <c r="C33002" s="2">
        <v>32</v>
      </c>
      <c r="D33002" s="2" t="s">
        <v>623</v>
      </c>
      <c r="E33002" s="2"/>
      <c r="F33002" s="2"/>
      <c r="G33002" s="2"/>
      <c r="H33002" s="2"/>
    </row>
    <row r="33003" spans="2:8">
      <c r="B33003" s="2" t="s">
        <v>33623</v>
      </c>
      <c r="C33003" s="2">
        <v>16</v>
      </c>
      <c r="D33003" s="2" t="s">
        <v>623</v>
      </c>
      <c r="E33003" s="2"/>
      <c r="F33003" s="2"/>
      <c r="G33003" s="2"/>
      <c r="H33003" s="2"/>
    </row>
    <row r="33004" spans="2:8">
      <c r="B33004" s="2" t="s">
        <v>33624</v>
      </c>
      <c r="C33004" s="2">
        <v>21</v>
      </c>
      <c r="D33004" s="2" t="s">
        <v>623</v>
      </c>
      <c r="E33004" s="2"/>
      <c r="F33004" s="2"/>
      <c r="G33004" s="2"/>
      <c r="H33004" s="2"/>
    </row>
    <row r="33005" spans="2:8">
      <c r="B33005" s="2" t="s">
        <v>33625</v>
      </c>
      <c r="C33005" s="2">
        <v>28</v>
      </c>
      <c r="D33005" s="2" t="s">
        <v>623</v>
      </c>
      <c r="E33005" s="2"/>
      <c r="F33005" s="2"/>
      <c r="G33005" s="2"/>
      <c r="H33005" s="2"/>
    </row>
    <row r="33006" spans="2:8">
      <c r="B33006" s="2" t="s">
        <v>33626</v>
      </c>
      <c r="C33006" s="2">
        <v>16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33627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33628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33629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33630</v>
      </c>
      <c r="C33010" s="2">
        <v>34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33631</v>
      </c>
      <c r="C33011" s="2">
        <v>36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33632</v>
      </c>
      <c r="C33012" s="2">
        <v>36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33633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33634</v>
      </c>
      <c r="C33014" s="2">
        <v>12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33635</v>
      </c>
      <c r="C33015" s="2">
        <v>12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33636</v>
      </c>
      <c r="C33016" s="2">
        <v>21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33637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33638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33639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33640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33641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33642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33643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33644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33645</v>
      </c>
      <c r="C33025" s="2">
        <v>16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33646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33647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33648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33649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33650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33651</v>
      </c>
      <c r="C33031" s="2">
        <v>34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33652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33653</v>
      </c>
      <c r="C33033" s="2">
        <v>17</v>
      </c>
      <c r="D33033" s="2" t="s">
        <v>623</v>
      </c>
      <c r="E33033" s="2"/>
      <c r="F33033" s="2"/>
      <c r="G33033" s="2"/>
      <c r="H33033" s="2"/>
    </row>
    <row r="33034" spans="2:8">
      <c r="B33034" s="2" t="s">
        <v>33654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33655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33656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33657</v>
      </c>
      <c r="C33037" s="2">
        <v>38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33658</v>
      </c>
      <c r="C33038" s="2">
        <v>43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33659</v>
      </c>
      <c r="C33039" s="2">
        <v>49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33660</v>
      </c>
      <c r="C33040" s="2">
        <v>50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33661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33662</v>
      </c>
      <c r="C33042" s="2">
        <v>29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33663</v>
      </c>
      <c r="C33043" s="2">
        <v>40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33664</v>
      </c>
      <c r="C33044" s="2">
        <v>45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33665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33666</v>
      </c>
      <c r="C33046" s="2">
        <v>20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33667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33668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33669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33670</v>
      </c>
      <c r="C33050" s="2">
        <v>17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33671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33672</v>
      </c>
      <c r="C33052" s="2">
        <v>33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33673</v>
      </c>
      <c r="C33053" s="2">
        <v>33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33674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33675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33676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33677</v>
      </c>
      <c r="C33057" s="2">
        <v>18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33678</v>
      </c>
      <c r="C33058" s="2">
        <v>21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33679</v>
      </c>
      <c r="C33059" s="2">
        <v>25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33680</v>
      </c>
      <c r="C33060" s="2">
        <v>26</v>
      </c>
      <c r="D33060" s="2" t="s">
        <v>623</v>
      </c>
      <c r="E33060" s="2"/>
      <c r="F33060" s="2"/>
      <c r="G33060" s="2"/>
      <c r="H33060" s="2"/>
    </row>
    <row r="33061" spans="2:8">
      <c r="B33061" s="2" t="s">
        <v>33681</v>
      </c>
      <c r="C33061" s="2">
        <v>19</v>
      </c>
      <c r="D33061" s="2" t="s">
        <v>623</v>
      </c>
      <c r="E33061" s="2"/>
      <c r="F33061" s="2"/>
      <c r="G33061" s="2"/>
      <c r="H33061" s="2"/>
    </row>
    <row r="33062" spans="2:8">
      <c r="B33062" s="2" t="s">
        <v>33682</v>
      </c>
      <c r="C33062" s="2">
        <v>22</v>
      </c>
      <c r="D33062" s="2" t="s">
        <v>623</v>
      </c>
      <c r="E33062" s="2"/>
      <c r="F33062" s="2"/>
      <c r="G33062" s="2"/>
      <c r="H33062" s="2"/>
    </row>
    <row r="33063" spans="2:8">
      <c r="B33063" s="2" t="s">
        <v>33683</v>
      </c>
      <c r="C33063" s="2">
        <v>17</v>
      </c>
      <c r="D33063" s="2" t="s">
        <v>623</v>
      </c>
      <c r="E33063" s="2"/>
      <c r="F33063" s="2"/>
      <c r="G33063" s="2"/>
      <c r="H33063" s="2"/>
    </row>
    <row r="33064" spans="2:8">
      <c r="B33064" s="2" t="s">
        <v>33684</v>
      </c>
      <c r="C33064" s="2">
        <v>24</v>
      </c>
      <c r="D33064" s="2" t="s">
        <v>623</v>
      </c>
      <c r="E33064" s="2"/>
      <c r="F33064" s="2"/>
      <c r="G33064" s="2"/>
      <c r="H33064" s="2"/>
    </row>
    <row r="33065" spans="2:8">
      <c r="B33065" s="2" t="s">
        <v>33685</v>
      </c>
      <c r="C33065" s="2">
        <v>21</v>
      </c>
      <c r="D33065" s="2" t="s">
        <v>623</v>
      </c>
      <c r="E33065" s="2"/>
      <c r="F33065" s="2"/>
      <c r="G33065" s="2"/>
      <c r="H33065" s="2"/>
    </row>
    <row r="33066" spans="2:8">
      <c r="B33066" s="2" t="s">
        <v>33686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33687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33688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33689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33690</v>
      </c>
      <c r="C33070" s="2">
        <v>16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33691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33692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33693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33694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33695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33696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33697</v>
      </c>
      <c r="C33077" s="2">
        <v>37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33698</v>
      </c>
      <c r="C33078" s="2">
        <v>22</v>
      </c>
      <c r="D33078" s="2" t="s">
        <v>623</v>
      </c>
      <c r="E33078" s="2"/>
      <c r="F33078" s="2"/>
      <c r="G33078" s="2"/>
      <c r="H33078" s="2"/>
    </row>
    <row r="33079" spans="2:8">
      <c r="B33079" s="2" t="s">
        <v>33699</v>
      </c>
      <c r="C33079" s="2">
        <v>24</v>
      </c>
      <c r="D33079" s="2" t="s">
        <v>623</v>
      </c>
      <c r="E33079" s="2"/>
      <c r="F33079" s="2"/>
      <c r="G33079" s="2"/>
      <c r="H33079" s="2"/>
    </row>
    <row r="33080" spans="2:8">
      <c r="B33080" s="2" t="s">
        <v>33700</v>
      </c>
      <c r="C33080" s="2">
        <v>27</v>
      </c>
      <c r="D33080" s="2" t="s">
        <v>623</v>
      </c>
      <c r="E33080" s="2"/>
      <c r="F33080" s="2"/>
      <c r="G33080" s="2"/>
      <c r="H33080" s="2"/>
    </row>
    <row r="33081" spans="2:8">
      <c r="B33081" s="2" t="s">
        <v>33701</v>
      </c>
      <c r="C33081" s="2">
        <v>28</v>
      </c>
      <c r="D33081" s="2" t="s">
        <v>623</v>
      </c>
      <c r="E33081" s="2"/>
      <c r="F33081" s="2"/>
      <c r="G33081" s="2"/>
      <c r="H33081" s="2"/>
    </row>
    <row r="33082" spans="2:8">
      <c r="B33082" s="2" t="s">
        <v>33702</v>
      </c>
      <c r="C33082" s="2">
        <v>25</v>
      </c>
      <c r="D33082" s="2" t="s">
        <v>623</v>
      </c>
      <c r="E33082" s="2"/>
      <c r="F33082" s="2"/>
      <c r="G33082" s="2"/>
      <c r="H33082" s="2"/>
    </row>
    <row r="33083" spans="2:8">
      <c r="B33083" s="2" t="s">
        <v>33703</v>
      </c>
      <c r="C33083" s="2">
        <v>19</v>
      </c>
      <c r="D33083" s="2" t="s">
        <v>623</v>
      </c>
      <c r="E33083" s="2"/>
      <c r="F33083" s="2"/>
      <c r="G33083" s="2"/>
      <c r="H33083" s="2"/>
    </row>
    <row r="33084" spans="2:8">
      <c r="B33084" s="2" t="s">
        <v>33704</v>
      </c>
      <c r="C33084" s="2">
        <v>12</v>
      </c>
      <c r="D33084" s="2" t="s">
        <v>623</v>
      </c>
      <c r="E33084" s="2"/>
      <c r="F33084" s="2"/>
      <c r="G33084" s="2"/>
      <c r="H33084" s="2"/>
    </row>
    <row r="33085" spans="2:8">
      <c r="B33085" s="2" t="s">
        <v>33705</v>
      </c>
      <c r="C33085" s="2">
        <v>12</v>
      </c>
      <c r="D33085" s="2" t="s">
        <v>623</v>
      </c>
      <c r="E33085" s="2"/>
      <c r="F33085" s="2"/>
      <c r="G33085" s="2"/>
      <c r="H33085" s="2"/>
    </row>
    <row r="33086" spans="2:8">
      <c r="B33086" s="2" t="s">
        <v>33706</v>
      </c>
      <c r="C33086" s="2">
        <v>18</v>
      </c>
      <c r="D33086" s="2" t="s">
        <v>623</v>
      </c>
      <c r="E33086" s="2"/>
      <c r="F33086" s="2"/>
      <c r="G33086" s="2"/>
      <c r="H33086" s="2"/>
    </row>
    <row r="33087" spans="2:8">
      <c r="B33087" s="2" t="s">
        <v>33707</v>
      </c>
      <c r="C33087" s="2">
        <v>22</v>
      </c>
      <c r="D33087" s="2" t="s">
        <v>623</v>
      </c>
      <c r="E33087" s="2"/>
      <c r="F33087" s="2"/>
      <c r="G33087" s="2"/>
      <c r="H33087" s="2"/>
    </row>
    <row r="33088" spans="2:8">
      <c r="B33088" s="2" t="s">
        <v>33708</v>
      </c>
      <c r="C33088" s="2">
        <v>20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33709</v>
      </c>
      <c r="C33089" s="2">
        <v>13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33710</v>
      </c>
      <c r="C33090" s="2">
        <v>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33711</v>
      </c>
      <c r="C33091" s="2">
        <v>16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33712</v>
      </c>
      <c r="C33092" s="2">
        <v>18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33713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33714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33715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33716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33717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33718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33719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33720</v>
      </c>
      <c r="C33100" s="2">
        <v>26</v>
      </c>
      <c r="D33100" s="2" t="s">
        <v>623</v>
      </c>
      <c r="E33100" s="2"/>
      <c r="F33100" s="2"/>
      <c r="G33100" s="2"/>
      <c r="H33100" s="2"/>
    </row>
    <row r="33101" spans="2:8">
      <c r="B33101" s="2" t="s">
        <v>33721</v>
      </c>
      <c r="C33101" s="2">
        <v>26</v>
      </c>
      <c r="D33101" s="2" t="s">
        <v>623</v>
      </c>
      <c r="E33101" s="2"/>
      <c r="F33101" s="2"/>
      <c r="G33101" s="2"/>
      <c r="H33101" s="2"/>
    </row>
    <row r="33102" spans="2:8">
      <c r="B33102" s="2" t="s">
        <v>33722</v>
      </c>
      <c r="C33102" s="2">
        <v>26</v>
      </c>
      <c r="D33102" s="2" t="s">
        <v>623</v>
      </c>
      <c r="E33102" s="2"/>
      <c r="F33102" s="2"/>
      <c r="G33102" s="2"/>
      <c r="H33102" s="2"/>
    </row>
    <row r="33103" spans="2:8">
      <c r="B33103" s="2" t="s">
        <v>33723</v>
      </c>
      <c r="C33103" s="2">
        <v>31</v>
      </c>
      <c r="D33103" s="2" t="s">
        <v>623</v>
      </c>
      <c r="E33103" s="2"/>
      <c r="F33103" s="2"/>
      <c r="G33103" s="2"/>
      <c r="H33103" s="2"/>
    </row>
    <row r="33104" spans="2:8">
      <c r="B33104" s="2" t="s">
        <v>33724</v>
      </c>
      <c r="C33104" s="2">
        <v>30</v>
      </c>
      <c r="D33104" s="2" t="s">
        <v>623</v>
      </c>
      <c r="E33104" s="2"/>
      <c r="F33104" s="2"/>
      <c r="G33104" s="2"/>
      <c r="H33104" s="2"/>
    </row>
    <row r="33105" spans="2:8">
      <c r="B33105" s="2" t="s">
        <v>33725</v>
      </c>
      <c r="C33105" s="2">
        <v>30</v>
      </c>
      <c r="D33105" s="2" t="s">
        <v>623</v>
      </c>
      <c r="E33105" s="2"/>
      <c r="F33105" s="2"/>
      <c r="G33105" s="2"/>
      <c r="H33105" s="2"/>
    </row>
    <row r="33106" spans="2:8">
      <c r="B33106" s="2" t="s">
        <v>33726</v>
      </c>
      <c r="C33106" s="2">
        <v>30</v>
      </c>
      <c r="D33106" s="2" t="s">
        <v>623</v>
      </c>
      <c r="E33106" s="2"/>
      <c r="F33106" s="2"/>
      <c r="G33106" s="2"/>
      <c r="H33106" s="2"/>
    </row>
    <row r="33107" spans="2:8">
      <c r="B33107" s="2" t="s">
        <v>33727</v>
      </c>
      <c r="C33107" s="2">
        <v>30</v>
      </c>
      <c r="D33107" s="2" t="s">
        <v>623</v>
      </c>
      <c r="E33107" s="2"/>
      <c r="F33107" s="2"/>
      <c r="G33107" s="2"/>
      <c r="H33107" s="2"/>
    </row>
    <row r="33108" spans="2:8">
      <c r="B33108" s="2" t="s">
        <v>33728</v>
      </c>
      <c r="C33108" s="2">
        <v>29</v>
      </c>
      <c r="D33108" s="2" t="s">
        <v>623</v>
      </c>
      <c r="E33108" s="2"/>
      <c r="F33108" s="2"/>
      <c r="G33108" s="2"/>
      <c r="H33108" s="2"/>
    </row>
    <row r="33109" spans="2:8">
      <c r="B33109" s="2" t="s">
        <v>33729</v>
      </c>
      <c r="C33109" s="2">
        <v>22</v>
      </c>
      <c r="D33109" s="2" t="s">
        <v>623</v>
      </c>
      <c r="E33109" s="2"/>
      <c r="F33109" s="2"/>
      <c r="G33109" s="2"/>
      <c r="H33109" s="2"/>
    </row>
    <row r="33110" spans="2:8">
      <c r="B33110" s="2" t="s">
        <v>33730</v>
      </c>
      <c r="C33110" s="2">
        <v>23</v>
      </c>
      <c r="D33110" s="2" t="s">
        <v>623</v>
      </c>
      <c r="E33110" s="2"/>
      <c r="F33110" s="2"/>
      <c r="G33110" s="2"/>
      <c r="H33110" s="2"/>
    </row>
    <row r="33111" spans="2:8">
      <c r="B33111" s="2" t="s">
        <v>33731</v>
      </c>
      <c r="C33111" s="2">
        <v>15</v>
      </c>
      <c r="D33111" s="2" t="s">
        <v>623</v>
      </c>
      <c r="E33111" s="2"/>
      <c r="F33111" s="2"/>
      <c r="G33111" s="2"/>
      <c r="H33111" s="2"/>
    </row>
    <row r="33112" spans="2:8">
      <c r="B33112" s="2" t="s">
        <v>33732</v>
      </c>
      <c r="C33112" s="2">
        <v>33</v>
      </c>
      <c r="D33112" s="2" t="s">
        <v>623</v>
      </c>
      <c r="E33112" s="2"/>
      <c r="F33112" s="2"/>
      <c r="G33112" s="2"/>
      <c r="H33112" s="2"/>
    </row>
    <row r="33113" spans="2:8">
      <c r="B33113" s="2" t="s">
        <v>33733</v>
      </c>
      <c r="C33113" s="2">
        <v>31</v>
      </c>
      <c r="D33113" s="2" t="s">
        <v>623</v>
      </c>
      <c r="E33113" s="2"/>
      <c r="F33113" s="2"/>
      <c r="G33113" s="2"/>
      <c r="H33113" s="2"/>
    </row>
    <row r="33114" spans="2:8">
      <c r="B33114" s="2" t="s">
        <v>33734</v>
      </c>
      <c r="C33114" s="2">
        <v>24</v>
      </c>
      <c r="D33114" s="2" t="s">
        <v>623</v>
      </c>
      <c r="E33114" s="2"/>
      <c r="F33114" s="2"/>
      <c r="G33114" s="2"/>
      <c r="H33114" s="2"/>
    </row>
    <row r="33115" spans="2:8">
      <c r="B33115" s="2" t="s">
        <v>33735</v>
      </c>
      <c r="C33115" s="2">
        <v>19</v>
      </c>
      <c r="D33115" s="2" t="s">
        <v>623</v>
      </c>
      <c r="E33115" s="2"/>
      <c r="F33115" s="2"/>
      <c r="G33115" s="2"/>
      <c r="H33115" s="2"/>
    </row>
    <row r="33116" spans="2:8">
      <c r="B33116" s="2" t="s">
        <v>33736</v>
      </c>
      <c r="C33116" s="2">
        <v>21</v>
      </c>
      <c r="D33116" s="2" t="s">
        <v>623</v>
      </c>
      <c r="E33116" s="2"/>
      <c r="F33116" s="2"/>
      <c r="G33116" s="2"/>
      <c r="H33116" s="2"/>
    </row>
    <row r="33117" spans="2:8">
      <c r="B33117" s="2" t="s">
        <v>33737</v>
      </c>
      <c r="C33117" s="2">
        <v>27</v>
      </c>
      <c r="D33117" s="2" t="s">
        <v>623</v>
      </c>
      <c r="E33117" s="2"/>
      <c r="F33117" s="2"/>
      <c r="G33117" s="2"/>
      <c r="H33117" s="2"/>
    </row>
    <row r="33118" spans="2:8">
      <c r="B33118" s="2" t="s">
        <v>33738</v>
      </c>
      <c r="C33118" s="2">
        <v>28</v>
      </c>
      <c r="D33118" s="2" t="s">
        <v>623</v>
      </c>
      <c r="E33118" s="2"/>
      <c r="F33118" s="2"/>
      <c r="G33118" s="2"/>
      <c r="H33118" s="2"/>
    </row>
    <row r="33119" spans="2:8">
      <c r="B33119" s="2" t="s">
        <v>33739</v>
      </c>
      <c r="C33119" s="2">
        <v>47</v>
      </c>
      <c r="D33119" s="2" t="s">
        <v>623</v>
      </c>
      <c r="E33119" s="2"/>
      <c r="F33119" s="2"/>
      <c r="G33119" s="2"/>
      <c r="H33119" s="2"/>
    </row>
    <row r="33120" spans="2:8">
      <c r="B33120" s="2" t="s">
        <v>33740</v>
      </c>
      <c r="C33120" s="2">
        <v>42</v>
      </c>
      <c r="D33120" s="2" t="s">
        <v>623</v>
      </c>
      <c r="E33120" s="2"/>
      <c r="F33120" s="2"/>
      <c r="G33120" s="2"/>
      <c r="H33120" s="2"/>
    </row>
    <row r="33121" spans="2:8">
      <c r="B33121" s="2" t="s">
        <v>33741</v>
      </c>
      <c r="C33121" s="2">
        <v>38</v>
      </c>
      <c r="D33121" s="2" t="s">
        <v>623</v>
      </c>
      <c r="E33121" s="2"/>
      <c r="F33121" s="2"/>
      <c r="G33121" s="2"/>
      <c r="H33121" s="2"/>
    </row>
    <row r="33122" spans="2:8">
      <c r="B33122" s="2" t="s">
        <v>33742</v>
      </c>
      <c r="C33122" s="2">
        <v>33</v>
      </c>
      <c r="D33122" s="2" t="s">
        <v>623</v>
      </c>
      <c r="E33122" s="2"/>
      <c r="F33122" s="2"/>
      <c r="G33122" s="2"/>
      <c r="H33122" s="2"/>
    </row>
    <row r="33123" spans="2:8">
      <c r="B33123" s="2" t="s">
        <v>33743</v>
      </c>
      <c r="C33123" s="2">
        <v>22</v>
      </c>
      <c r="D33123" s="2" t="s">
        <v>623</v>
      </c>
      <c r="E33123" s="2"/>
      <c r="F33123" s="2"/>
      <c r="G33123" s="2"/>
      <c r="H33123" s="2"/>
    </row>
    <row r="33124" spans="2:8">
      <c r="B33124" s="2" t="s">
        <v>33744</v>
      </c>
      <c r="C33124" s="2">
        <v>11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33745</v>
      </c>
      <c r="C33125" s="2">
        <v>22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33746</v>
      </c>
      <c r="C33126" s="2">
        <v>13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33747</v>
      </c>
      <c r="C33127" s="2">
        <v>15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33748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33749</v>
      </c>
      <c r="C33129" s="2">
        <v>32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33750</v>
      </c>
      <c r="C33130" s="2">
        <v>37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33751</v>
      </c>
      <c r="C33131" s="2">
        <v>38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33752</v>
      </c>
      <c r="C33132" s="2">
        <v>40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33753</v>
      </c>
      <c r="C33133" s="2">
        <v>41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33754</v>
      </c>
      <c r="C33134" s="2">
        <v>41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33755</v>
      </c>
      <c r="C33135" s="2">
        <v>19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33756</v>
      </c>
      <c r="C33136" s="2">
        <v>19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33757</v>
      </c>
      <c r="C33137" s="2">
        <v>17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33758</v>
      </c>
      <c r="C33138" s="2">
        <v>15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33759</v>
      </c>
      <c r="C33139" s="2">
        <v>13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33760</v>
      </c>
      <c r="C33140" s="2">
        <v>13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33761</v>
      </c>
      <c r="C33141" s="2">
        <v>19</v>
      </c>
      <c r="D33141" s="2" t="s">
        <v>623</v>
      </c>
      <c r="E33141" s="2"/>
      <c r="F33141" s="2"/>
      <c r="G33141" s="2"/>
      <c r="H33141" s="2"/>
    </row>
    <row r="33142" spans="2:8">
      <c r="B33142" s="2" t="s">
        <v>33762</v>
      </c>
      <c r="C33142" s="2">
        <v>20</v>
      </c>
      <c r="D33142" s="2" t="s">
        <v>623</v>
      </c>
      <c r="E33142" s="2"/>
      <c r="F33142" s="2"/>
      <c r="G33142" s="2"/>
      <c r="H33142" s="2"/>
    </row>
    <row r="33143" spans="2:8">
      <c r="B33143" s="2" t="s">
        <v>33763</v>
      </c>
      <c r="C33143" s="2">
        <v>20</v>
      </c>
      <c r="D33143" s="2" t="s">
        <v>623</v>
      </c>
      <c r="E33143" s="2"/>
      <c r="F33143" s="2"/>
      <c r="G33143" s="2"/>
      <c r="H33143" s="2"/>
    </row>
    <row r="33144" spans="2:8">
      <c r="B33144" s="2" t="s">
        <v>33764</v>
      </c>
      <c r="C33144" s="2">
        <v>22</v>
      </c>
      <c r="D33144" s="2" t="s">
        <v>623</v>
      </c>
      <c r="E33144" s="2"/>
      <c r="F33144" s="2"/>
      <c r="G33144" s="2"/>
      <c r="H33144" s="2"/>
    </row>
    <row r="33145" spans="2:8">
      <c r="B33145" s="2" t="s">
        <v>33765</v>
      </c>
      <c r="C33145" s="2">
        <v>24</v>
      </c>
      <c r="D33145" s="2" t="s">
        <v>623</v>
      </c>
      <c r="E33145" s="2"/>
      <c r="F33145" s="2"/>
      <c r="G33145" s="2"/>
      <c r="H33145" s="2"/>
    </row>
    <row r="33146" spans="2:8">
      <c r="B33146" s="2" t="s">
        <v>33766</v>
      </c>
      <c r="C33146" s="2">
        <v>22</v>
      </c>
      <c r="D33146" s="2" t="s">
        <v>623</v>
      </c>
      <c r="E33146" s="2"/>
      <c r="F33146" s="2"/>
      <c r="G33146" s="2"/>
      <c r="H33146" s="2"/>
    </row>
    <row r="33147" spans="2:8">
      <c r="B33147" s="2" t="s">
        <v>33767</v>
      </c>
      <c r="C33147" s="2">
        <v>16</v>
      </c>
      <c r="D33147" s="2" t="s">
        <v>623</v>
      </c>
      <c r="E33147" s="2"/>
      <c r="F33147" s="2"/>
      <c r="G33147" s="2"/>
      <c r="H33147" s="2"/>
    </row>
    <row r="33148" spans="2:8">
      <c r="B33148" s="2" t="s">
        <v>33768</v>
      </c>
      <c r="C33148" s="2">
        <v>12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33769</v>
      </c>
      <c r="C33149" s="2">
        <v>15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33770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33771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33772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33773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33774</v>
      </c>
      <c r="C33154" s="2">
        <v>21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33775</v>
      </c>
      <c r="C33155" s="2">
        <v>20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33776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33777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33778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33779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33780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33781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33782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33783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33784</v>
      </c>
      <c r="C33164" s="2">
        <v>38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33785</v>
      </c>
      <c r="C33165" s="2">
        <v>38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33786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33787</v>
      </c>
      <c r="C33167" s="2">
        <v>13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33788</v>
      </c>
      <c r="C33168" s="2">
        <v>11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33789</v>
      </c>
      <c r="C33169" s="2">
        <v>12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33790</v>
      </c>
      <c r="C33170" s="2">
        <v>34</v>
      </c>
      <c r="D33170" s="2" t="s">
        <v>623</v>
      </c>
      <c r="E33170" s="2"/>
      <c r="F33170" s="2"/>
      <c r="G33170" s="2"/>
      <c r="H33170" s="2"/>
    </row>
    <row r="33171" spans="2:8">
      <c r="B33171" s="2" t="s">
        <v>33791</v>
      </c>
      <c r="C33171" s="2">
        <v>34</v>
      </c>
      <c r="D33171" s="2" t="s">
        <v>623</v>
      </c>
      <c r="E33171" s="2"/>
      <c r="F33171" s="2"/>
      <c r="G33171" s="2"/>
      <c r="H33171" s="2"/>
    </row>
    <row r="33172" spans="2:8">
      <c r="B33172" s="2" t="s">
        <v>33792</v>
      </c>
      <c r="C33172" s="2">
        <v>30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33793</v>
      </c>
      <c r="C33173" s="2">
        <v>23</v>
      </c>
      <c r="D33173" s="2" t="s">
        <v>623</v>
      </c>
      <c r="E33173" s="2"/>
      <c r="F33173" s="2"/>
      <c r="G33173" s="2"/>
      <c r="H33173" s="2"/>
    </row>
    <row r="33174" spans="2:8">
      <c r="B33174" s="2" t="s">
        <v>33794</v>
      </c>
      <c r="C33174" s="2">
        <v>10</v>
      </c>
      <c r="D33174" s="2" t="s">
        <v>623</v>
      </c>
      <c r="E33174" s="2"/>
      <c r="F33174" s="2"/>
      <c r="G33174" s="2"/>
      <c r="H33174" s="2"/>
    </row>
    <row r="33175" spans="2:8">
      <c r="B33175" s="2" t="s">
        <v>33795</v>
      </c>
      <c r="C33175" s="2">
        <v>42</v>
      </c>
      <c r="D33175" s="2" t="s">
        <v>623</v>
      </c>
      <c r="E33175" s="2"/>
      <c r="F33175" s="2"/>
      <c r="G33175" s="2"/>
      <c r="H33175" s="2"/>
    </row>
    <row r="33176" spans="2:8">
      <c r="B33176" s="2" t="s">
        <v>33796</v>
      </c>
      <c r="C33176" s="2">
        <v>41</v>
      </c>
      <c r="D33176" s="2" t="s">
        <v>623</v>
      </c>
      <c r="E33176" s="2"/>
      <c r="F33176" s="2"/>
      <c r="G33176" s="2"/>
      <c r="H33176" s="2"/>
    </row>
    <row r="33177" spans="2:8">
      <c r="B33177" s="2" t="s">
        <v>33797</v>
      </c>
      <c r="C33177" s="2">
        <v>38</v>
      </c>
      <c r="D33177" s="2" t="s">
        <v>623</v>
      </c>
      <c r="E33177" s="2"/>
      <c r="F33177" s="2"/>
      <c r="G33177" s="2"/>
      <c r="H33177" s="2"/>
    </row>
    <row r="33178" spans="2:8">
      <c r="B33178" s="2" t="s">
        <v>33798</v>
      </c>
      <c r="C33178" s="2">
        <v>36</v>
      </c>
      <c r="D33178" s="2" t="s">
        <v>623</v>
      </c>
      <c r="E33178" s="2"/>
      <c r="F33178" s="2"/>
      <c r="G33178" s="2"/>
      <c r="H33178" s="2"/>
    </row>
    <row r="33179" spans="2:8">
      <c r="B33179" s="2" t="s">
        <v>33799</v>
      </c>
      <c r="C33179" s="2">
        <v>29</v>
      </c>
      <c r="D33179" s="2" t="s">
        <v>623</v>
      </c>
      <c r="E33179" s="2"/>
      <c r="F33179" s="2"/>
      <c r="G33179" s="2"/>
      <c r="H33179" s="2"/>
    </row>
    <row r="33180" spans="2:8">
      <c r="B33180" s="2" t="s">
        <v>33800</v>
      </c>
      <c r="C33180" s="2">
        <v>12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33801</v>
      </c>
      <c r="C33181" s="2">
        <v>16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33802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33803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33804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33805</v>
      </c>
      <c r="C33185" s="2">
        <v>35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33806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33807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33808</v>
      </c>
      <c r="C33188" s="2">
        <v>19</v>
      </c>
      <c r="D33188" s="2" t="s">
        <v>623</v>
      </c>
      <c r="E33188" s="2"/>
      <c r="F33188" s="2"/>
      <c r="G33188" s="2"/>
      <c r="H33188" s="2"/>
    </row>
    <row r="33189" spans="2:8">
      <c r="B33189" s="2" t="s">
        <v>33809</v>
      </c>
      <c r="C33189" s="2">
        <v>22</v>
      </c>
      <c r="D33189" s="2" t="s">
        <v>623</v>
      </c>
      <c r="E33189" s="2"/>
      <c r="F33189" s="2"/>
      <c r="G33189" s="2"/>
      <c r="H33189" s="2"/>
    </row>
    <row r="33190" spans="2:8">
      <c r="B33190" s="2" t="s">
        <v>33810</v>
      </c>
      <c r="C33190" s="2">
        <v>28</v>
      </c>
      <c r="D33190" s="2" t="s">
        <v>623</v>
      </c>
      <c r="E33190" s="2"/>
      <c r="F33190" s="2"/>
      <c r="G33190" s="2"/>
      <c r="H33190" s="2"/>
    </row>
    <row r="33191" spans="2:8">
      <c r="B33191" s="2" t="s">
        <v>33811</v>
      </c>
      <c r="C33191" s="2">
        <v>18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33812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33813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33814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33815</v>
      </c>
      <c r="C33195" s="2">
        <v>36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33816</v>
      </c>
      <c r="C33196" s="2">
        <v>39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33817</v>
      </c>
      <c r="C33197" s="2">
        <v>39</v>
      </c>
      <c r="D33197" s="2" t="s">
        <v>623</v>
      </c>
      <c r="E33197" s="2"/>
      <c r="F33197" s="2"/>
      <c r="G33197" s="2"/>
      <c r="H33197" s="2"/>
    </row>
    <row r="33198" spans="2:8">
      <c r="B33198" s="2" t="s">
        <v>33818</v>
      </c>
      <c r="C33198" s="2">
        <v>37</v>
      </c>
      <c r="D33198" s="2" t="s">
        <v>623</v>
      </c>
      <c r="E33198" s="2"/>
      <c r="F33198" s="2"/>
      <c r="G33198" s="2"/>
      <c r="H33198" s="2"/>
    </row>
    <row r="33199" spans="2:8">
      <c r="B33199" s="2" t="s">
        <v>33819</v>
      </c>
      <c r="C33199" s="2">
        <v>32</v>
      </c>
      <c r="D33199" s="2" t="s">
        <v>623</v>
      </c>
      <c r="E33199" s="2"/>
      <c r="F33199" s="2"/>
      <c r="G33199" s="2"/>
      <c r="H33199" s="2"/>
    </row>
    <row r="33200" spans="2:8">
      <c r="B33200" s="2" t="s">
        <v>33820</v>
      </c>
      <c r="C33200" s="2">
        <v>24</v>
      </c>
      <c r="D33200" s="2" t="s">
        <v>623</v>
      </c>
      <c r="E33200" s="2"/>
      <c r="F33200" s="2"/>
      <c r="G33200" s="2"/>
      <c r="H33200" s="2"/>
    </row>
    <row r="33201" spans="2:8">
      <c r="B33201" s="2" t="s">
        <v>33821</v>
      </c>
      <c r="C33201" s="2">
        <v>16</v>
      </c>
      <c r="D33201" s="2" t="s">
        <v>623</v>
      </c>
      <c r="E33201" s="2"/>
      <c r="F33201" s="2"/>
      <c r="G33201" s="2"/>
      <c r="H33201" s="2"/>
    </row>
    <row r="33202" spans="2:8">
      <c r="B33202" s="2" t="s">
        <v>33822</v>
      </c>
      <c r="C33202" s="2">
        <v>13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33823</v>
      </c>
      <c r="C33203" s="2">
        <v>16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33824</v>
      </c>
      <c r="C33204" s="2">
        <v>17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33825</v>
      </c>
      <c r="C33205" s="2">
        <v>17</v>
      </c>
      <c r="D33205" s="2" t="s">
        <v>623</v>
      </c>
      <c r="E33205" s="2"/>
      <c r="F33205" s="2"/>
      <c r="G33205" s="2"/>
      <c r="H33205" s="2"/>
    </row>
    <row r="33206" spans="2:8">
      <c r="B33206" s="2" t="s">
        <v>33826</v>
      </c>
      <c r="C33206" s="2">
        <v>21</v>
      </c>
      <c r="D33206" s="2" t="s">
        <v>623</v>
      </c>
      <c r="E33206" s="2"/>
      <c r="F33206" s="2"/>
      <c r="G33206" s="2"/>
      <c r="H33206" s="2"/>
    </row>
    <row r="33207" spans="2:8">
      <c r="B33207" s="2" t="s">
        <v>33827</v>
      </c>
      <c r="C33207" s="2">
        <v>27</v>
      </c>
      <c r="D33207" s="2" t="s">
        <v>623</v>
      </c>
      <c r="E33207" s="2"/>
      <c r="F33207" s="2"/>
      <c r="G33207" s="2"/>
      <c r="H33207" s="2"/>
    </row>
    <row r="33208" spans="2:8">
      <c r="B33208" s="2" t="s">
        <v>33828</v>
      </c>
      <c r="C33208" s="2">
        <v>35</v>
      </c>
      <c r="D33208" s="2" t="s">
        <v>623</v>
      </c>
      <c r="E33208" s="2"/>
      <c r="F33208" s="2"/>
      <c r="G33208" s="2"/>
      <c r="H33208" s="2"/>
    </row>
    <row r="33209" spans="2:8">
      <c r="B33209" s="2" t="s">
        <v>33829</v>
      </c>
      <c r="C33209" s="2">
        <v>34</v>
      </c>
      <c r="D33209" s="2" t="s">
        <v>623</v>
      </c>
      <c r="E33209" s="2"/>
      <c r="F33209" s="2"/>
      <c r="G33209" s="2"/>
      <c r="H33209" s="2"/>
    </row>
    <row r="33210" spans="2:8">
      <c r="B33210" s="2" t="s">
        <v>33830</v>
      </c>
      <c r="C33210" s="2">
        <v>33</v>
      </c>
      <c r="D33210" s="2" t="s">
        <v>623</v>
      </c>
      <c r="E33210" s="2"/>
      <c r="F33210" s="2"/>
      <c r="G33210" s="2"/>
      <c r="H33210" s="2"/>
    </row>
    <row r="33211" spans="2:8">
      <c r="B33211" s="2" t="s">
        <v>33831</v>
      </c>
      <c r="C33211" s="2">
        <v>31</v>
      </c>
      <c r="D33211" s="2" t="s">
        <v>623</v>
      </c>
      <c r="E33211" s="2"/>
      <c r="F33211" s="2"/>
      <c r="G33211" s="2"/>
      <c r="H33211" s="2"/>
    </row>
    <row r="33212" spans="2:8">
      <c r="B33212" s="2" t="s">
        <v>33832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33833</v>
      </c>
      <c r="C33213" s="2">
        <v>37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33834</v>
      </c>
      <c r="C33214" s="2">
        <v>39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33835</v>
      </c>
      <c r="C33215" s="2">
        <v>43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33836</v>
      </c>
      <c r="C33216" s="2">
        <v>43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33837</v>
      </c>
      <c r="C33217" s="2">
        <v>42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33838</v>
      </c>
      <c r="C33218" s="2">
        <v>40</v>
      </c>
      <c r="D33218" s="2" t="s">
        <v>623</v>
      </c>
      <c r="E33218" s="2"/>
      <c r="F33218" s="2"/>
      <c r="G33218" s="2"/>
      <c r="H33218" s="2"/>
    </row>
    <row r="33219" spans="2:8">
      <c r="B33219" s="2" t="s">
        <v>33839</v>
      </c>
      <c r="C33219" s="2">
        <v>38</v>
      </c>
      <c r="D33219" s="2" t="s">
        <v>623</v>
      </c>
      <c r="E33219" s="2"/>
      <c r="F33219" s="2"/>
      <c r="G33219" s="2"/>
      <c r="H33219" s="2"/>
    </row>
    <row r="33220" spans="2:8">
      <c r="B33220" s="2" t="s">
        <v>33840</v>
      </c>
      <c r="C33220" s="2">
        <v>33</v>
      </c>
      <c r="D33220" s="2" t="s">
        <v>623</v>
      </c>
      <c r="E33220" s="2"/>
      <c r="F33220" s="2"/>
      <c r="G33220" s="2"/>
      <c r="H33220" s="2"/>
    </row>
    <row r="33221" spans="2:8">
      <c r="B33221" s="2" t="s">
        <v>33841</v>
      </c>
      <c r="C33221" s="2">
        <v>27</v>
      </c>
      <c r="D33221" s="2" t="s">
        <v>623</v>
      </c>
      <c r="E33221" s="2"/>
      <c r="F33221" s="2"/>
      <c r="G33221" s="2"/>
      <c r="H33221" s="2"/>
    </row>
    <row r="33222" spans="2:8">
      <c r="B33222" s="2" t="s">
        <v>33842</v>
      </c>
      <c r="C33222" s="2">
        <v>22</v>
      </c>
      <c r="D33222" s="2" t="s">
        <v>623</v>
      </c>
      <c r="E33222" s="2"/>
      <c r="F33222" s="2"/>
      <c r="G33222" s="2"/>
      <c r="H33222" s="2"/>
    </row>
    <row r="33223" spans="2:8">
      <c r="B33223" s="2" t="s">
        <v>33843</v>
      </c>
      <c r="C33223" s="2">
        <v>21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33844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33845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33846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33847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33848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33849</v>
      </c>
      <c r="C33229" s="2">
        <v>33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33850</v>
      </c>
      <c r="C33230" s="2">
        <v>15</v>
      </c>
      <c r="D33230" s="2" t="s">
        <v>623</v>
      </c>
      <c r="E33230" s="2"/>
      <c r="F33230" s="2"/>
      <c r="G33230" s="2"/>
      <c r="H33230" s="2"/>
    </row>
    <row r="33231" spans="2:8">
      <c r="B33231" s="2" t="s">
        <v>33851</v>
      </c>
      <c r="C33231" s="2">
        <v>21</v>
      </c>
      <c r="D33231" s="2" t="s">
        <v>623</v>
      </c>
      <c r="E33231" s="2"/>
      <c r="F33231" s="2"/>
      <c r="G33231" s="2"/>
      <c r="H33231" s="2"/>
    </row>
    <row r="33232" spans="2:8">
      <c r="B33232" s="2" t="s">
        <v>33852</v>
      </c>
      <c r="C33232" s="2">
        <v>31</v>
      </c>
      <c r="D33232" s="2" t="s">
        <v>623</v>
      </c>
      <c r="E33232" s="2"/>
      <c r="F33232" s="2"/>
      <c r="G33232" s="2"/>
      <c r="H33232" s="2"/>
    </row>
    <row r="33233" spans="2:8">
      <c r="B33233" s="2" t="s">
        <v>33853</v>
      </c>
      <c r="C33233" s="2">
        <v>33</v>
      </c>
      <c r="D33233" s="2" t="s">
        <v>623</v>
      </c>
      <c r="E33233" s="2"/>
      <c r="F33233" s="2"/>
      <c r="G33233" s="2"/>
      <c r="H33233" s="2"/>
    </row>
    <row r="33234" spans="2:8">
      <c r="B33234" s="2" t="s">
        <v>33854</v>
      </c>
      <c r="C33234" s="2">
        <v>29</v>
      </c>
      <c r="D33234" s="2" t="s">
        <v>623</v>
      </c>
      <c r="E33234" s="2"/>
      <c r="F33234" s="2"/>
      <c r="G33234" s="2"/>
      <c r="H33234" s="2"/>
    </row>
    <row r="33235" spans="2:8">
      <c r="B33235" s="2" t="s">
        <v>33855</v>
      </c>
      <c r="C33235" s="2">
        <v>26</v>
      </c>
      <c r="D33235" s="2" t="s">
        <v>623</v>
      </c>
      <c r="E33235" s="2"/>
      <c r="F33235" s="2"/>
      <c r="G33235" s="2"/>
      <c r="H33235" s="2"/>
    </row>
    <row r="33236" spans="2:8">
      <c r="B33236" s="2" t="s">
        <v>33856</v>
      </c>
      <c r="C33236" s="2">
        <v>21</v>
      </c>
      <c r="D33236" s="2" t="s">
        <v>623</v>
      </c>
      <c r="E33236" s="2"/>
      <c r="F33236" s="2"/>
      <c r="G33236" s="2"/>
      <c r="H33236" s="2"/>
    </row>
    <row r="33237" spans="2:8">
      <c r="B33237" s="2" t="s">
        <v>33857</v>
      </c>
      <c r="C33237" s="2">
        <v>14</v>
      </c>
      <c r="D33237" s="2" t="s">
        <v>623</v>
      </c>
      <c r="E33237" s="2"/>
      <c r="F33237" s="2"/>
      <c r="G33237" s="2"/>
      <c r="H33237" s="2"/>
    </row>
    <row r="33238" spans="2:8">
      <c r="B33238" s="2" t="s">
        <v>33858</v>
      </c>
      <c r="C33238" s="2">
        <v>40</v>
      </c>
      <c r="D33238" s="2" t="s">
        <v>623</v>
      </c>
      <c r="E33238" s="2"/>
      <c r="F33238" s="2"/>
      <c r="G33238" s="2"/>
      <c r="H33238" s="2"/>
    </row>
    <row r="33239" spans="2:8">
      <c r="B33239" s="2" t="s">
        <v>33859</v>
      </c>
      <c r="C33239" s="2">
        <v>39</v>
      </c>
      <c r="D33239" s="2" t="s">
        <v>623</v>
      </c>
      <c r="E33239" s="2"/>
      <c r="F33239" s="2"/>
      <c r="G33239" s="2"/>
      <c r="H33239" s="2"/>
    </row>
    <row r="33240" spans="2:8">
      <c r="B33240" s="2" t="s">
        <v>33860</v>
      </c>
      <c r="C33240" s="2">
        <v>20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33861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33862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33863</v>
      </c>
      <c r="C33243" s="2">
        <v>30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33864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33865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33866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33867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33868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33869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33870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33871</v>
      </c>
      <c r="C33251" s="2">
        <v>33</v>
      </c>
      <c r="D33251" s="2" t="s">
        <v>623</v>
      </c>
      <c r="E33251" s="2"/>
      <c r="F33251" s="2"/>
      <c r="G33251" s="2"/>
      <c r="H33251" s="2"/>
    </row>
    <row r="33252" spans="2:8">
      <c r="B33252" s="2" t="s">
        <v>33872</v>
      </c>
      <c r="C33252" s="2">
        <v>32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33873</v>
      </c>
      <c r="C33253" s="2">
        <v>32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33874</v>
      </c>
      <c r="C33254" s="2">
        <v>28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33875</v>
      </c>
      <c r="C33255" s="2">
        <v>27</v>
      </c>
      <c r="D33255" s="2" t="s">
        <v>623</v>
      </c>
      <c r="E33255" s="2"/>
      <c r="F33255" s="2"/>
      <c r="G33255" s="2"/>
      <c r="H33255" s="2"/>
    </row>
    <row r="33256" spans="2:8">
      <c r="B33256" s="2" t="s">
        <v>33876</v>
      </c>
      <c r="C33256" s="2">
        <v>28</v>
      </c>
      <c r="D33256" s="2" t="s">
        <v>623</v>
      </c>
      <c r="E33256" s="2"/>
      <c r="F33256" s="2"/>
      <c r="G33256" s="2"/>
      <c r="H33256" s="2"/>
    </row>
    <row r="33257" spans="2:8">
      <c r="B33257" s="2" t="s">
        <v>33877</v>
      </c>
      <c r="C33257" s="2">
        <v>26</v>
      </c>
      <c r="D33257" s="2" t="s">
        <v>623</v>
      </c>
      <c r="E33257" s="2"/>
      <c r="F33257" s="2"/>
      <c r="G33257" s="2"/>
      <c r="H33257" s="2"/>
    </row>
    <row r="33258" spans="2:8">
      <c r="B33258" s="2" t="s">
        <v>33878</v>
      </c>
      <c r="C33258" s="2">
        <v>22</v>
      </c>
      <c r="D33258" s="2" t="s">
        <v>623</v>
      </c>
      <c r="E33258" s="2"/>
      <c r="F33258" s="2"/>
      <c r="G33258" s="2"/>
      <c r="H33258" s="2"/>
    </row>
    <row r="33259" spans="2:8">
      <c r="B33259" s="2" t="s">
        <v>33879</v>
      </c>
      <c r="C33259" s="2">
        <v>13</v>
      </c>
      <c r="D33259" s="2" t="s">
        <v>623</v>
      </c>
      <c r="E33259" s="2"/>
      <c r="F33259" s="2"/>
      <c r="G33259" s="2"/>
      <c r="H33259" s="2"/>
    </row>
    <row r="33260" spans="2:8">
      <c r="B33260" s="2" t="s">
        <v>33880</v>
      </c>
      <c r="C33260" s="2">
        <v>32</v>
      </c>
      <c r="D33260" s="2" t="s">
        <v>623</v>
      </c>
      <c r="E33260" s="2"/>
      <c r="F33260" s="2"/>
      <c r="G33260" s="2"/>
      <c r="H33260" s="2"/>
    </row>
    <row r="33261" spans="2:8">
      <c r="B33261" s="2" t="s">
        <v>33881</v>
      </c>
      <c r="C33261" s="2">
        <v>31</v>
      </c>
      <c r="D33261" s="2" t="s">
        <v>623</v>
      </c>
      <c r="E33261" s="2"/>
      <c r="F33261" s="2"/>
      <c r="G33261" s="2"/>
      <c r="H33261" s="2"/>
    </row>
    <row r="33262" spans="2:8">
      <c r="B33262" s="2" t="s">
        <v>33882</v>
      </c>
      <c r="C33262" s="2">
        <v>29</v>
      </c>
      <c r="D33262" s="2" t="s">
        <v>623</v>
      </c>
      <c r="E33262" s="2"/>
      <c r="F33262" s="2"/>
      <c r="G33262" s="2"/>
      <c r="H33262" s="2"/>
    </row>
    <row r="33263" spans="2:8">
      <c r="B33263" s="2" t="s">
        <v>33883</v>
      </c>
      <c r="C33263" s="2">
        <v>27</v>
      </c>
      <c r="D33263" s="2" t="s">
        <v>623</v>
      </c>
      <c r="E33263" s="2"/>
      <c r="F33263" s="2"/>
      <c r="G33263" s="2"/>
      <c r="H33263" s="2"/>
    </row>
    <row r="33264" spans="2:8">
      <c r="B33264" s="2" t="s">
        <v>33884</v>
      </c>
      <c r="C33264" s="2">
        <v>25</v>
      </c>
      <c r="D33264" s="2" t="s">
        <v>623</v>
      </c>
      <c r="E33264" s="2"/>
      <c r="F33264" s="2"/>
      <c r="G33264" s="2"/>
      <c r="H33264" s="2"/>
    </row>
    <row r="33265" spans="2:8">
      <c r="B33265" s="2" t="s">
        <v>33885</v>
      </c>
      <c r="C33265" s="2">
        <v>28</v>
      </c>
      <c r="D33265" s="2" t="s">
        <v>623</v>
      </c>
      <c r="E33265" s="2"/>
      <c r="F33265" s="2"/>
      <c r="G33265" s="2"/>
      <c r="H33265" s="2"/>
    </row>
    <row r="33266" spans="2:8">
      <c r="B33266" s="2" t="s">
        <v>33886</v>
      </c>
      <c r="C33266" s="2">
        <v>30</v>
      </c>
      <c r="D33266" s="2" t="s">
        <v>623</v>
      </c>
      <c r="E33266" s="2"/>
      <c r="F33266" s="2"/>
      <c r="G33266" s="2"/>
      <c r="H33266" s="2"/>
    </row>
    <row r="33267" spans="2:8">
      <c r="B33267" s="2" t="s">
        <v>33887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33888</v>
      </c>
      <c r="C33268" s="2">
        <v>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33889</v>
      </c>
      <c r="C33269" s="2">
        <v>10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33890</v>
      </c>
      <c r="C33270" s="2">
        <v>17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33891</v>
      </c>
      <c r="C33271" s="2">
        <v>20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33892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33893</v>
      </c>
      <c r="C33273" s="2">
        <v>33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33894</v>
      </c>
      <c r="C33274" s="2">
        <v>34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33895</v>
      </c>
      <c r="C33275" s="2">
        <v>35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33896</v>
      </c>
      <c r="C33276" s="2">
        <v>35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33897</v>
      </c>
      <c r="C33277" s="2">
        <v>34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33898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33899</v>
      </c>
      <c r="C33279" s="2">
        <v>31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33900</v>
      </c>
      <c r="C33280" s="2">
        <v>17</v>
      </c>
      <c r="D33280" s="2" t="s">
        <v>623</v>
      </c>
      <c r="E33280" s="2"/>
      <c r="F33280" s="2"/>
      <c r="G33280" s="2"/>
      <c r="H33280" s="2"/>
    </row>
    <row r="33281" spans="2:8">
      <c r="B33281" s="2" t="s">
        <v>33901</v>
      </c>
      <c r="C33281" s="2">
        <v>21</v>
      </c>
      <c r="D33281" s="2" t="s">
        <v>623</v>
      </c>
      <c r="E33281" s="2"/>
      <c r="F33281" s="2"/>
      <c r="G33281" s="2"/>
      <c r="H33281" s="2"/>
    </row>
    <row r="33282" spans="2:8">
      <c r="B33282" s="2" t="s">
        <v>33902</v>
      </c>
      <c r="C33282" s="2">
        <v>23</v>
      </c>
      <c r="D33282" s="2" t="s">
        <v>623</v>
      </c>
      <c r="E33282" s="2"/>
      <c r="F33282" s="2"/>
      <c r="G33282" s="2"/>
      <c r="H33282" s="2"/>
    </row>
    <row r="33283" spans="2:8">
      <c r="B33283" s="2" t="s">
        <v>33903</v>
      </c>
      <c r="C33283" s="2">
        <v>50</v>
      </c>
      <c r="D33283" s="2" t="s">
        <v>623</v>
      </c>
      <c r="E33283" s="2"/>
      <c r="F33283" s="2"/>
      <c r="G33283" s="2"/>
      <c r="H33283" s="2"/>
    </row>
    <row r="33284" spans="2:8">
      <c r="B33284" s="2" t="s">
        <v>33904</v>
      </c>
      <c r="C33284" s="2">
        <v>44</v>
      </c>
      <c r="D33284" s="2" t="s">
        <v>623</v>
      </c>
      <c r="E33284" s="2"/>
      <c r="F33284" s="2"/>
      <c r="G33284" s="2"/>
      <c r="H33284" s="2"/>
    </row>
    <row r="33285" spans="2:8">
      <c r="B33285" s="2" t="s">
        <v>33905</v>
      </c>
      <c r="C33285" s="2">
        <v>37</v>
      </c>
      <c r="D33285" s="2" t="s">
        <v>623</v>
      </c>
      <c r="E33285" s="2"/>
      <c r="F33285" s="2"/>
      <c r="G33285" s="2"/>
      <c r="H33285" s="2"/>
    </row>
    <row r="33286" spans="2:8">
      <c r="B33286" s="2" t="s">
        <v>33906</v>
      </c>
      <c r="C33286" s="2">
        <v>29</v>
      </c>
      <c r="D33286" s="2" t="s">
        <v>623</v>
      </c>
      <c r="E33286" s="2"/>
      <c r="F33286" s="2"/>
      <c r="G33286" s="2"/>
      <c r="H33286" s="2"/>
    </row>
    <row r="33287" spans="2:8">
      <c r="B33287" s="2" t="s">
        <v>33907</v>
      </c>
      <c r="C33287" s="2">
        <v>20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33908</v>
      </c>
      <c r="C33288" s="2">
        <v>14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33909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33910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33911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33912</v>
      </c>
      <c r="C33292" s="2">
        <v>34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33913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33914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33915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33916</v>
      </c>
      <c r="C33296" s="2">
        <v>26</v>
      </c>
      <c r="D33296" s="2" t="s">
        <v>623</v>
      </c>
      <c r="E33296" s="2"/>
      <c r="F33296" s="2"/>
      <c r="G33296" s="2"/>
      <c r="H33296" s="2"/>
    </row>
    <row r="33297" spans="2:8">
      <c r="B33297" s="2" t="s">
        <v>33917</v>
      </c>
      <c r="C33297" s="2">
        <v>25</v>
      </c>
      <c r="D33297" s="2" t="s">
        <v>623</v>
      </c>
      <c r="E33297" s="2"/>
      <c r="F33297" s="2"/>
      <c r="G33297" s="2"/>
      <c r="H33297" s="2"/>
    </row>
    <row r="33298" spans="2:8">
      <c r="B33298" s="2" t="s">
        <v>33918</v>
      </c>
      <c r="C33298" s="2">
        <v>25</v>
      </c>
      <c r="D33298" s="2" t="s">
        <v>623</v>
      </c>
      <c r="E33298" s="2"/>
      <c r="F33298" s="2"/>
      <c r="G33298" s="2"/>
      <c r="H33298" s="2"/>
    </row>
    <row r="33299" spans="2:8">
      <c r="B33299" s="2" t="s">
        <v>33919</v>
      </c>
      <c r="C33299" s="2">
        <v>24</v>
      </c>
      <c r="D33299" s="2" t="s">
        <v>623</v>
      </c>
      <c r="E33299" s="2"/>
      <c r="F33299" s="2"/>
      <c r="G33299" s="2"/>
      <c r="H33299" s="2"/>
    </row>
    <row r="33300" spans="2:8">
      <c r="B33300" s="2" t="s">
        <v>33920</v>
      </c>
      <c r="C33300" s="2">
        <v>24</v>
      </c>
      <c r="D33300" s="2" t="s">
        <v>623</v>
      </c>
      <c r="E33300" s="2"/>
      <c r="F33300" s="2"/>
      <c r="G33300" s="2"/>
      <c r="H33300" s="2"/>
    </row>
    <row r="33301" spans="2:8">
      <c r="B33301" s="2" t="s">
        <v>33921</v>
      </c>
      <c r="C33301" s="2">
        <v>23</v>
      </c>
      <c r="D33301" s="2" t="s">
        <v>623</v>
      </c>
      <c r="E33301" s="2"/>
      <c r="F33301" s="2"/>
      <c r="G33301" s="2"/>
      <c r="H33301" s="2"/>
    </row>
    <row r="33302" spans="2:8">
      <c r="B33302" s="2" t="s">
        <v>33922</v>
      </c>
      <c r="C33302" s="2">
        <v>41</v>
      </c>
      <c r="D33302" s="2" t="s">
        <v>623</v>
      </c>
      <c r="E33302" s="2"/>
      <c r="F33302" s="2"/>
      <c r="G33302" s="2"/>
      <c r="H33302" s="2"/>
    </row>
    <row r="33303" spans="2:8">
      <c r="B33303" s="2" t="s">
        <v>33923</v>
      </c>
      <c r="C33303" s="2">
        <v>37</v>
      </c>
      <c r="D33303" s="2" t="s">
        <v>623</v>
      </c>
      <c r="E33303" s="2"/>
      <c r="F33303" s="2"/>
      <c r="G33303" s="2"/>
      <c r="H33303" s="2"/>
    </row>
    <row r="33304" spans="2:8">
      <c r="B33304" s="2" t="s">
        <v>33924</v>
      </c>
      <c r="C33304" s="2">
        <v>18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33925</v>
      </c>
      <c r="C33305" s="2">
        <v>18</v>
      </c>
      <c r="D33305" s="2" t="s">
        <v>623</v>
      </c>
      <c r="E33305" s="2"/>
      <c r="F33305" s="2"/>
      <c r="G33305" s="2"/>
      <c r="H33305" s="2"/>
    </row>
    <row r="33306" spans="2:8">
      <c r="B33306" s="2" t="s">
        <v>33926</v>
      </c>
      <c r="C33306" s="2">
        <v>19</v>
      </c>
      <c r="D33306" s="2" t="s">
        <v>623</v>
      </c>
      <c r="E33306" s="2"/>
      <c r="F33306" s="2"/>
      <c r="G33306" s="2"/>
      <c r="H33306" s="2"/>
    </row>
    <row r="33307" spans="2:8">
      <c r="B33307" s="2" t="s">
        <v>33927</v>
      </c>
      <c r="C33307" s="2">
        <v>20</v>
      </c>
      <c r="D33307" s="2" t="s">
        <v>623</v>
      </c>
      <c r="E33307" s="2"/>
      <c r="F33307" s="2"/>
      <c r="G33307" s="2"/>
      <c r="H33307" s="2"/>
    </row>
    <row r="33308" spans="2:8">
      <c r="B33308" s="2" t="s">
        <v>33928</v>
      </c>
      <c r="C33308" s="2">
        <v>25</v>
      </c>
      <c r="D33308" s="2" t="s">
        <v>623</v>
      </c>
      <c r="E33308" s="2"/>
      <c r="F33308" s="2"/>
      <c r="G33308" s="2"/>
      <c r="H33308" s="2"/>
    </row>
    <row r="33309" spans="2:8">
      <c r="B33309" s="2" t="s">
        <v>33929</v>
      </c>
      <c r="C33309" s="2">
        <v>36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33930</v>
      </c>
      <c r="C33310" s="2">
        <v>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33931</v>
      </c>
      <c r="C33311" s="2">
        <v>16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33932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33933</v>
      </c>
      <c r="C33313" s="2">
        <v>29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33934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33935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33936</v>
      </c>
      <c r="C33316" s="2">
        <v>35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33937</v>
      </c>
      <c r="C33317" s="2">
        <v>35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33938</v>
      </c>
      <c r="C33318" s="2">
        <v>33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33939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33940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33941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33942</v>
      </c>
      <c r="C33322" s="2">
        <v>32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33943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33944</v>
      </c>
      <c r="C33324" s="2">
        <v>33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33945</v>
      </c>
      <c r="C33325" s="2">
        <v>34</v>
      </c>
      <c r="D33325" s="2" t="s">
        <v>623</v>
      </c>
      <c r="E33325" s="2"/>
      <c r="F33325" s="2"/>
      <c r="G33325" s="2"/>
      <c r="H33325" s="2"/>
    </row>
    <row r="33326" spans="2:8">
      <c r="B33326" s="2" t="s">
        <v>33946</v>
      </c>
      <c r="C33326" s="2">
        <v>34</v>
      </c>
      <c r="D33326" s="2" t="s">
        <v>623</v>
      </c>
      <c r="E33326" s="2"/>
      <c r="F33326" s="2"/>
      <c r="G33326" s="2"/>
      <c r="H33326" s="2"/>
    </row>
    <row r="33327" spans="2:8">
      <c r="B33327" s="2" t="s">
        <v>33947</v>
      </c>
      <c r="C33327" s="2">
        <v>33</v>
      </c>
      <c r="D33327" s="2" t="s">
        <v>623</v>
      </c>
      <c r="E33327" s="2"/>
      <c r="F33327" s="2"/>
      <c r="G33327" s="2"/>
      <c r="H33327" s="2"/>
    </row>
    <row r="33328" spans="2:8">
      <c r="B33328" s="2" t="s">
        <v>33948</v>
      </c>
      <c r="C33328" s="2">
        <v>32</v>
      </c>
      <c r="D33328" s="2" t="s">
        <v>623</v>
      </c>
      <c r="E33328" s="2"/>
      <c r="F33328" s="2"/>
      <c r="G33328" s="2"/>
      <c r="H33328" s="2"/>
    </row>
    <row r="33329" spans="2:8">
      <c r="B33329" s="2" t="s">
        <v>33949</v>
      </c>
      <c r="C33329" s="2">
        <v>24</v>
      </c>
      <c r="D33329" s="2" t="s">
        <v>623</v>
      </c>
      <c r="E33329" s="2"/>
      <c r="F33329" s="2"/>
      <c r="G33329" s="2"/>
      <c r="H33329" s="2"/>
    </row>
    <row r="33330" spans="2:8">
      <c r="B33330" s="2" t="s">
        <v>33950</v>
      </c>
      <c r="C33330" s="2">
        <v>13</v>
      </c>
      <c r="D33330" s="2" t="s">
        <v>623</v>
      </c>
      <c r="E33330" s="2"/>
      <c r="F33330" s="2"/>
      <c r="G33330" s="2"/>
      <c r="H33330" s="2"/>
    </row>
    <row r="33331" spans="2:8">
      <c r="B33331" s="2" t="s">
        <v>33951</v>
      </c>
      <c r="C33331" s="2">
        <v>16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33952</v>
      </c>
      <c r="C33332" s="2">
        <v>23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33953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33954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33955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33956</v>
      </c>
      <c r="C33336" s="2">
        <v>35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33957</v>
      </c>
      <c r="C33337" s="2">
        <v>37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33958</v>
      </c>
      <c r="C33338" s="2">
        <v>37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33959</v>
      </c>
      <c r="C33339" s="2">
        <v>40</v>
      </c>
      <c r="D33339" s="2" t="s">
        <v>623</v>
      </c>
      <c r="E33339" s="2"/>
      <c r="F33339" s="2"/>
      <c r="G33339" s="2"/>
      <c r="H33339" s="2"/>
    </row>
    <row r="33340" spans="2:8">
      <c r="B33340" s="2" t="s">
        <v>33960</v>
      </c>
      <c r="C33340" s="2">
        <v>38</v>
      </c>
      <c r="D33340" s="2" t="s">
        <v>623</v>
      </c>
      <c r="E33340" s="2"/>
      <c r="F33340" s="2"/>
      <c r="G33340" s="2"/>
      <c r="H33340" s="2"/>
    </row>
    <row r="33341" spans="2:8">
      <c r="B33341" s="2" t="s">
        <v>33961</v>
      </c>
      <c r="C33341" s="2">
        <v>35</v>
      </c>
      <c r="D33341" s="2" t="s">
        <v>623</v>
      </c>
      <c r="E33341" s="2"/>
      <c r="F33341" s="2"/>
      <c r="G33341" s="2"/>
      <c r="H33341" s="2"/>
    </row>
    <row r="33342" spans="2:8">
      <c r="B33342" s="2" t="s">
        <v>33962</v>
      </c>
      <c r="C33342" s="2">
        <v>31</v>
      </c>
      <c r="D33342" s="2" t="s">
        <v>623</v>
      </c>
      <c r="E33342" s="2"/>
      <c r="F33342" s="2"/>
      <c r="G33342" s="2"/>
      <c r="H33342" s="2"/>
    </row>
    <row r="33343" spans="2:8">
      <c r="B33343" s="2" t="s">
        <v>33963</v>
      </c>
      <c r="C33343" s="2">
        <v>15</v>
      </c>
      <c r="D33343" s="2" t="s">
        <v>623</v>
      </c>
      <c r="E33343" s="2"/>
      <c r="F33343" s="2"/>
      <c r="G33343" s="2"/>
      <c r="H33343" s="2"/>
    </row>
    <row r="33344" spans="2:8">
      <c r="B33344" s="2" t="s">
        <v>33964</v>
      </c>
      <c r="C33344" s="2">
        <v>19</v>
      </c>
      <c r="D33344" s="2" t="s">
        <v>623</v>
      </c>
      <c r="E33344" s="2"/>
      <c r="F33344" s="2"/>
      <c r="G33344" s="2"/>
      <c r="H33344" s="2"/>
    </row>
    <row r="33345" spans="2:8">
      <c r="B33345" s="2" t="s">
        <v>33965</v>
      </c>
      <c r="C33345" s="2">
        <v>21</v>
      </c>
      <c r="D33345" s="2" t="s">
        <v>623</v>
      </c>
      <c r="E33345" s="2"/>
      <c r="F33345" s="2"/>
      <c r="G33345" s="2"/>
      <c r="H33345" s="2"/>
    </row>
    <row r="33346" spans="2:8">
      <c r="B33346" s="2" t="s">
        <v>33966</v>
      </c>
      <c r="C33346" s="2">
        <v>43</v>
      </c>
      <c r="D33346" s="2" t="s">
        <v>623</v>
      </c>
      <c r="E33346" s="2"/>
      <c r="F33346" s="2"/>
      <c r="G33346" s="2"/>
      <c r="H33346" s="2"/>
    </row>
    <row r="33347" spans="2:8">
      <c r="B33347" s="2" t="s">
        <v>33967</v>
      </c>
      <c r="C33347" s="2">
        <v>40</v>
      </c>
      <c r="D33347" s="2" t="s">
        <v>623</v>
      </c>
      <c r="E33347" s="2"/>
      <c r="F33347" s="2"/>
      <c r="G33347" s="2"/>
      <c r="H33347" s="2"/>
    </row>
    <row r="33348" spans="2:8">
      <c r="B33348" s="2" t="s">
        <v>33968</v>
      </c>
      <c r="C33348" s="2">
        <v>36</v>
      </c>
      <c r="D33348" s="2" t="s">
        <v>623</v>
      </c>
      <c r="E33348" s="2"/>
      <c r="F33348" s="2"/>
      <c r="G33348" s="2"/>
      <c r="H33348" s="2"/>
    </row>
    <row r="33349" spans="2:8">
      <c r="B33349" s="2" t="s">
        <v>33969</v>
      </c>
      <c r="C33349" s="2">
        <v>31</v>
      </c>
      <c r="D33349" s="2" t="s">
        <v>623</v>
      </c>
      <c r="E33349" s="2"/>
      <c r="F33349" s="2"/>
      <c r="G33349" s="2"/>
      <c r="H33349" s="2"/>
    </row>
    <row r="33350" spans="2:8">
      <c r="B33350" s="2" t="s">
        <v>33970</v>
      </c>
      <c r="C33350" s="2">
        <v>25</v>
      </c>
      <c r="D33350" s="2" t="s">
        <v>623</v>
      </c>
      <c r="E33350" s="2"/>
      <c r="F33350" s="2"/>
      <c r="G33350" s="2"/>
      <c r="H33350" s="2"/>
    </row>
    <row r="33351" spans="2:8">
      <c r="B33351" s="2" t="s">
        <v>33971</v>
      </c>
      <c r="C33351" s="2">
        <v>16</v>
      </c>
      <c r="D33351" s="2" t="s">
        <v>623</v>
      </c>
      <c r="E33351" s="2"/>
      <c r="F33351" s="2"/>
      <c r="G33351" s="2"/>
      <c r="H33351" s="2"/>
    </row>
    <row r="33352" spans="2:8">
      <c r="B33352" s="2" t="s">
        <v>33972</v>
      </c>
      <c r="C33352" s="2">
        <v>22</v>
      </c>
      <c r="D33352" s="2" t="s">
        <v>623</v>
      </c>
      <c r="E33352" s="2"/>
      <c r="F33352" s="2"/>
      <c r="G33352" s="2"/>
      <c r="H33352" s="2"/>
    </row>
    <row r="33353" spans="2:8">
      <c r="B33353" s="2" t="s">
        <v>33973</v>
      </c>
      <c r="C33353" s="2">
        <v>23</v>
      </c>
      <c r="D33353" s="2" t="s">
        <v>623</v>
      </c>
      <c r="E33353" s="2"/>
      <c r="F33353" s="2"/>
      <c r="G33353" s="2"/>
      <c r="H33353" s="2"/>
    </row>
    <row r="33354" spans="2:8">
      <c r="B33354" s="2" t="s">
        <v>33974</v>
      </c>
      <c r="C33354" s="2">
        <v>23</v>
      </c>
      <c r="D33354" s="2" t="s">
        <v>623</v>
      </c>
      <c r="E33354" s="2"/>
      <c r="F33354" s="2"/>
      <c r="G33354" s="2"/>
      <c r="H33354" s="2"/>
    </row>
    <row r="33355" spans="2:8">
      <c r="B33355" s="2" t="s">
        <v>33975</v>
      </c>
      <c r="C33355" s="2">
        <v>24</v>
      </c>
      <c r="D33355" s="2" t="s">
        <v>623</v>
      </c>
      <c r="E33355" s="2"/>
      <c r="F33355" s="2"/>
      <c r="G33355" s="2"/>
      <c r="H33355" s="2"/>
    </row>
    <row r="33356" spans="2:8">
      <c r="B33356" s="2" t="s">
        <v>33976</v>
      </c>
      <c r="C33356" s="2">
        <v>24</v>
      </c>
      <c r="D33356" s="2" t="s">
        <v>623</v>
      </c>
      <c r="E33356" s="2"/>
      <c r="F33356" s="2"/>
      <c r="G33356" s="2"/>
      <c r="H33356" s="2"/>
    </row>
    <row r="33357" spans="2:8">
      <c r="B33357" s="2" t="s">
        <v>33977</v>
      </c>
      <c r="C33357" s="2">
        <v>23</v>
      </c>
      <c r="D33357" s="2" t="s">
        <v>623</v>
      </c>
      <c r="E33357" s="2"/>
      <c r="F33357" s="2"/>
      <c r="G33357" s="2"/>
      <c r="H33357" s="2"/>
    </row>
    <row r="33358" spans="2:8">
      <c r="B33358" s="2" t="s">
        <v>33978</v>
      </c>
      <c r="C33358" s="2">
        <v>21</v>
      </c>
      <c r="D33358" s="2" t="s">
        <v>623</v>
      </c>
      <c r="E33358" s="2"/>
      <c r="F33358" s="2"/>
      <c r="G33358" s="2"/>
      <c r="H33358" s="2"/>
    </row>
    <row r="33359" spans="2:8">
      <c r="B33359" s="2" t="s">
        <v>33979</v>
      </c>
      <c r="C33359" s="2">
        <v>16</v>
      </c>
      <c r="D33359" s="2" t="s">
        <v>623</v>
      </c>
      <c r="E33359" s="2"/>
      <c r="F33359" s="2"/>
      <c r="G33359" s="2"/>
      <c r="H33359" s="2"/>
    </row>
    <row r="33360" spans="2:8">
      <c r="B33360" s="2" t="s">
        <v>33980</v>
      </c>
      <c r="C33360" s="2">
        <v>11</v>
      </c>
      <c r="D33360" s="2" t="s">
        <v>623</v>
      </c>
      <c r="E33360" s="2"/>
      <c r="F33360" s="2"/>
      <c r="G33360" s="2"/>
      <c r="H33360" s="2"/>
    </row>
    <row r="33361" spans="2:8">
      <c r="B33361" s="2" t="s">
        <v>33981</v>
      </c>
      <c r="C33361" s="2">
        <v>41</v>
      </c>
      <c r="D33361" s="2" t="s">
        <v>623</v>
      </c>
      <c r="E33361" s="2"/>
      <c r="F33361" s="2"/>
      <c r="G33361" s="2"/>
      <c r="H33361" s="2"/>
    </row>
    <row r="33362" spans="2:8">
      <c r="B33362" s="2" t="s">
        <v>33982</v>
      </c>
      <c r="C33362" s="2">
        <v>40</v>
      </c>
      <c r="D33362" s="2" t="s">
        <v>623</v>
      </c>
      <c r="E33362" s="2"/>
      <c r="F33362" s="2"/>
      <c r="G33362" s="2"/>
      <c r="H33362" s="2"/>
    </row>
    <row r="33363" spans="2:8">
      <c r="B33363" s="2" t="s">
        <v>33983</v>
      </c>
      <c r="C33363" s="2">
        <v>39</v>
      </c>
      <c r="D33363" s="2" t="s">
        <v>623</v>
      </c>
      <c r="E33363" s="2"/>
      <c r="F33363" s="2"/>
      <c r="G33363" s="2"/>
      <c r="H33363" s="2"/>
    </row>
    <row r="33364" spans="2:8">
      <c r="B33364" s="2" t="s">
        <v>33984</v>
      </c>
      <c r="C33364" s="2">
        <v>36</v>
      </c>
      <c r="D33364" s="2" t="s">
        <v>623</v>
      </c>
      <c r="E33364" s="2"/>
      <c r="F33364" s="2"/>
      <c r="G33364" s="2"/>
      <c r="H33364" s="2"/>
    </row>
    <row r="33365" spans="2:8">
      <c r="B33365" s="2" t="s">
        <v>33985</v>
      </c>
      <c r="C33365" s="2">
        <v>25</v>
      </c>
      <c r="D33365" s="2" t="s">
        <v>623</v>
      </c>
      <c r="E33365" s="2"/>
      <c r="F33365" s="2"/>
      <c r="G33365" s="2"/>
      <c r="H33365" s="2"/>
    </row>
    <row r="33366" spans="2:8">
      <c r="B33366" s="2" t="s">
        <v>33986</v>
      </c>
      <c r="C33366" s="2">
        <v>13</v>
      </c>
      <c r="D33366" s="2" t="s">
        <v>623</v>
      </c>
      <c r="E33366" s="2"/>
      <c r="F33366" s="2"/>
      <c r="G33366" s="2"/>
      <c r="H33366" s="2"/>
    </row>
    <row r="33367" spans="2:8">
      <c r="B33367" s="2" t="s">
        <v>33987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33988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33989</v>
      </c>
      <c r="C33369" s="2">
        <v>38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33990</v>
      </c>
      <c r="C33370" s="2">
        <v>44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33991</v>
      </c>
      <c r="C33371" s="2">
        <v>41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33992</v>
      </c>
      <c r="C33372" s="2">
        <v>39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33993</v>
      </c>
      <c r="C33373" s="2">
        <v>41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33994</v>
      </c>
      <c r="C33374" s="2">
        <v>41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33995</v>
      </c>
      <c r="C33375" s="2">
        <v>41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33996</v>
      </c>
      <c r="C33376" s="2">
        <v>30</v>
      </c>
      <c r="D33376" s="2" t="s">
        <v>623</v>
      </c>
      <c r="E33376" s="2"/>
      <c r="F33376" s="2"/>
      <c r="G33376" s="2"/>
      <c r="H33376" s="2"/>
    </row>
    <row r="33377" spans="2:8">
      <c r="B33377" s="2" t="s">
        <v>33997</v>
      </c>
      <c r="C33377" s="2">
        <v>31</v>
      </c>
      <c r="D33377" s="2" t="s">
        <v>623</v>
      </c>
      <c r="E33377" s="2"/>
      <c r="F33377" s="2"/>
      <c r="G33377" s="2"/>
      <c r="H33377" s="2"/>
    </row>
    <row r="33378" spans="2:8">
      <c r="B33378" s="2" t="s">
        <v>33998</v>
      </c>
      <c r="C33378" s="2">
        <v>28</v>
      </c>
      <c r="D33378" s="2" t="s">
        <v>623</v>
      </c>
      <c r="E33378" s="2"/>
      <c r="F33378" s="2"/>
      <c r="G33378" s="2"/>
      <c r="H33378" s="2"/>
    </row>
    <row r="33379" spans="2:8">
      <c r="B33379" s="2" t="s">
        <v>33999</v>
      </c>
      <c r="C33379" s="2">
        <v>25</v>
      </c>
      <c r="D33379" s="2" t="s">
        <v>623</v>
      </c>
      <c r="E33379" s="2"/>
      <c r="F33379" s="2"/>
      <c r="G33379" s="2"/>
      <c r="H33379" s="2"/>
    </row>
    <row r="33380" spans="2:8">
      <c r="B33380" s="2" t="s">
        <v>34000</v>
      </c>
      <c r="C33380" s="2">
        <v>22</v>
      </c>
      <c r="D33380" s="2" t="s">
        <v>623</v>
      </c>
      <c r="E33380" s="2"/>
      <c r="F33380" s="2"/>
      <c r="G33380" s="2"/>
      <c r="H33380" s="2"/>
    </row>
    <row r="33381" spans="2:8">
      <c r="B33381" s="2" t="s">
        <v>34001</v>
      </c>
      <c r="C33381" s="2">
        <v>19</v>
      </c>
      <c r="D33381" s="2" t="s">
        <v>623</v>
      </c>
      <c r="E33381" s="2"/>
      <c r="F33381" s="2"/>
      <c r="G33381" s="2"/>
      <c r="H33381" s="2"/>
    </row>
    <row r="33382" spans="2:8">
      <c r="B33382" s="2" t="s">
        <v>34002</v>
      </c>
      <c r="C33382" s="2">
        <v>16</v>
      </c>
      <c r="D33382" s="2" t="s">
        <v>623</v>
      </c>
      <c r="E33382" s="2"/>
      <c r="F33382" s="2"/>
      <c r="G33382" s="2"/>
      <c r="H33382" s="2"/>
    </row>
    <row r="33383" spans="2:8">
      <c r="B33383" s="2" t="s">
        <v>34003</v>
      </c>
      <c r="C33383" s="2">
        <v>21</v>
      </c>
      <c r="D33383" s="2" t="s">
        <v>623</v>
      </c>
      <c r="E33383" s="2"/>
      <c r="F33383" s="2"/>
      <c r="G33383" s="2"/>
      <c r="H33383" s="2"/>
    </row>
    <row r="33384" spans="2:8">
      <c r="B33384" s="2" t="s">
        <v>34004</v>
      </c>
      <c r="C33384" s="2">
        <v>24</v>
      </c>
      <c r="D33384" s="2" t="s">
        <v>623</v>
      </c>
      <c r="E33384" s="2"/>
      <c r="F33384" s="2"/>
      <c r="G33384" s="2"/>
      <c r="H33384" s="2"/>
    </row>
    <row r="33385" spans="2:8">
      <c r="B33385" s="2" t="s">
        <v>34005</v>
      </c>
      <c r="C33385" s="2">
        <v>33</v>
      </c>
      <c r="D33385" s="2" t="s">
        <v>623</v>
      </c>
      <c r="E33385" s="2"/>
      <c r="F33385" s="2"/>
      <c r="G33385" s="2"/>
      <c r="H33385" s="2"/>
    </row>
    <row r="33386" spans="2:8">
      <c r="B33386" s="2" t="s">
        <v>34006</v>
      </c>
      <c r="C33386" s="2">
        <v>34</v>
      </c>
      <c r="D33386" s="2" t="s">
        <v>623</v>
      </c>
      <c r="E33386" s="2"/>
      <c r="F33386" s="2"/>
      <c r="G33386" s="2"/>
      <c r="H33386" s="2"/>
    </row>
    <row r="33387" spans="2:8">
      <c r="B33387" s="2" t="s">
        <v>34007</v>
      </c>
      <c r="C33387" s="2">
        <v>31</v>
      </c>
      <c r="D33387" s="2" t="s">
        <v>623</v>
      </c>
      <c r="E33387" s="2"/>
      <c r="F33387" s="2"/>
      <c r="G33387" s="2"/>
      <c r="H33387" s="2"/>
    </row>
    <row r="33388" spans="2:8">
      <c r="B33388" s="2" t="s">
        <v>34008</v>
      </c>
      <c r="C33388" s="2">
        <v>28</v>
      </c>
      <c r="D33388" s="2" t="s">
        <v>623</v>
      </c>
      <c r="E33388" s="2"/>
      <c r="F33388" s="2"/>
      <c r="G33388" s="2"/>
      <c r="H33388" s="2"/>
    </row>
    <row r="33389" spans="2:8">
      <c r="B33389" s="2" t="s">
        <v>34009</v>
      </c>
      <c r="C33389" s="2">
        <v>27</v>
      </c>
      <c r="D33389" s="2" t="s">
        <v>623</v>
      </c>
      <c r="E33389" s="2"/>
      <c r="F33389" s="2"/>
      <c r="G33389" s="2"/>
      <c r="H33389" s="2"/>
    </row>
    <row r="33390" spans="2:8">
      <c r="B33390" s="2" t="s">
        <v>34010</v>
      </c>
      <c r="C33390" s="2">
        <v>20</v>
      </c>
      <c r="D33390" s="2" t="s">
        <v>623</v>
      </c>
      <c r="E33390" s="2"/>
      <c r="F33390" s="2"/>
      <c r="G33390" s="2"/>
      <c r="H33390" s="2"/>
    </row>
    <row r="33391" spans="2:8">
      <c r="B33391" s="2" t="s">
        <v>34011</v>
      </c>
      <c r="C33391" s="2">
        <v>37</v>
      </c>
      <c r="D33391" s="2" t="s">
        <v>623</v>
      </c>
      <c r="E33391" s="2"/>
      <c r="F33391" s="2"/>
      <c r="G33391" s="2"/>
      <c r="H33391" s="2"/>
    </row>
    <row r="33392" spans="2:8">
      <c r="B33392" s="2" t="s">
        <v>34012</v>
      </c>
      <c r="C33392" s="2">
        <v>34</v>
      </c>
      <c r="D33392" s="2" t="s">
        <v>623</v>
      </c>
      <c r="E33392" s="2"/>
      <c r="F33392" s="2"/>
      <c r="G33392" s="2"/>
      <c r="H33392" s="2"/>
    </row>
    <row r="33393" spans="2:8">
      <c r="B33393" s="2" t="s">
        <v>34013</v>
      </c>
      <c r="C33393" s="2">
        <v>26</v>
      </c>
      <c r="D33393" s="2" t="s">
        <v>623</v>
      </c>
      <c r="E33393" s="2"/>
      <c r="F33393" s="2"/>
      <c r="G33393" s="2"/>
      <c r="H33393" s="2"/>
    </row>
    <row r="33394" spans="2:8">
      <c r="B33394" s="2" t="s">
        <v>34014</v>
      </c>
      <c r="C33394" s="2">
        <v>18</v>
      </c>
      <c r="D33394" s="2" t="s">
        <v>623</v>
      </c>
      <c r="E33394" s="2"/>
      <c r="F33394" s="2"/>
      <c r="G33394" s="2"/>
      <c r="H33394" s="2"/>
    </row>
    <row r="33395" spans="2:8">
      <c r="B33395" s="2" t="s">
        <v>34015</v>
      </c>
      <c r="C33395" s="2">
        <v>15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34016</v>
      </c>
      <c r="C33396" s="2">
        <v>15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34017</v>
      </c>
      <c r="C33397" s="2">
        <v>38</v>
      </c>
      <c r="D33397" s="2" t="s">
        <v>623</v>
      </c>
      <c r="E33397" s="2"/>
      <c r="F33397" s="2"/>
      <c r="G33397" s="2"/>
      <c r="H33397" s="2"/>
    </row>
    <row r="33398" spans="2:8">
      <c r="B33398" s="2" t="s">
        <v>34018</v>
      </c>
      <c r="C33398" s="2">
        <v>37</v>
      </c>
      <c r="D33398" s="2" t="s">
        <v>623</v>
      </c>
      <c r="E33398" s="2"/>
      <c r="F33398" s="2"/>
      <c r="G33398" s="2"/>
      <c r="H33398" s="2"/>
    </row>
    <row r="33399" spans="2:8">
      <c r="B33399" s="2" t="s">
        <v>34019</v>
      </c>
      <c r="C33399" s="2">
        <v>35</v>
      </c>
      <c r="D33399" s="2" t="s">
        <v>623</v>
      </c>
      <c r="E33399" s="2"/>
      <c r="F33399" s="2"/>
      <c r="G33399" s="2"/>
      <c r="H33399" s="2"/>
    </row>
    <row r="33400" spans="2:8">
      <c r="B33400" s="2" t="s">
        <v>34020</v>
      </c>
      <c r="C33400" s="2">
        <v>30</v>
      </c>
      <c r="D33400" s="2" t="s">
        <v>623</v>
      </c>
      <c r="E33400" s="2"/>
      <c r="F33400" s="2"/>
      <c r="G33400" s="2"/>
      <c r="H33400" s="2"/>
    </row>
    <row r="33401" spans="2:8">
      <c r="B33401" s="2" t="s">
        <v>34021</v>
      </c>
      <c r="C33401" s="2">
        <v>23</v>
      </c>
      <c r="D33401" s="2" t="s">
        <v>623</v>
      </c>
      <c r="E33401" s="2"/>
      <c r="F33401" s="2"/>
      <c r="G33401" s="2"/>
      <c r="H33401" s="2"/>
    </row>
    <row r="33402" spans="2:8">
      <c r="B33402" s="2" t="s">
        <v>34022</v>
      </c>
      <c r="C33402" s="2">
        <v>14</v>
      </c>
      <c r="D33402" s="2" t="s">
        <v>623</v>
      </c>
      <c r="E33402" s="2"/>
      <c r="F33402" s="2"/>
      <c r="G33402" s="2"/>
      <c r="H33402" s="2"/>
    </row>
    <row r="33403" spans="2:8">
      <c r="B33403" s="2" t="s">
        <v>34023</v>
      </c>
      <c r="C33403" s="2">
        <v>33</v>
      </c>
      <c r="D33403" s="2" t="s">
        <v>623</v>
      </c>
      <c r="E33403" s="2"/>
      <c r="F33403" s="2"/>
      <c r="G33403" s="2"/>
      <c r="H33403" s="2"/>
    </row>
    <row r="33404" spans="2:8">
      <c r="B33404" s="2" t="s">
        <v>34024</v>
      </c>
      <c r="C33404" s="2">
        <v>32</v>
      </c>
      <c r="D33404" s="2" t="s">
        <v>623</v>
      </c>
      <c r="E33404" s="2"/>
      <c r="F33404" s="2"/>
      <c r="G33404" s="2"/>
      <c r="H33404" s="2"/>
    </row>
    <row r="33405" spans="2:8">
      <c r="B33405" s="2" t="s">
        <v>34025</v>
      </c>
      <c r="C33405" s="2">
        <v>30</v>
      </c>
      <c r="D33405" s="2" t="s">
        <v>623</v>
      </c>
      <c r="E33405" s="2"/>
      <c r="F33405" s="2"/>
      <c r="G33405" s="2"/>
      <c r="H33405" s="2"/>
    </row>
    <row r="33406" spans="2:8">
      <c r="B33406" s="2" t="s">
        <v>34026</v>
      </c>
      <c r="C33406" s="2">
        <v>22</v>
      </c>
      <c r="D33406" s="2" t="s">
        <v>623</v>
      </c>
      <c r="E33406" s="2"/>
      <c r="F33406" s="2"/>
      <c r="G33406" s="2"/>
      <c r="H33406" s="2"/>
    </row>
    <row r="33407" spans="2:8">
      <c r="B33407" s="2" t="s">
        <v>34027</v>
      </c>
      <c r="C33407" s="2">
        <v>19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34028</v>
      </c>
      <c r="C33408" s="2">
        <v>12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34029</v>
      </c>
      <c r="C33409" s="2">
        <v>12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34030</v>
      </c>
      <c r="C33410" s="2">
        <v>14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34031</v>
      </c>
      <c r="C33411" s="2">
        <v>16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34032</v>
      </c>
      <c r="C33412" s="2">
        <v>17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34033</v>
      </c>
      <c r="C33413" s="2">
        <v>30</v>
      </c>
      <c r="D33413" s="2" t="s">
        <v>623</v>
      </c>
      <c r="E33413" s="2"/>
      <c r="F33413" s="2"/>
      <c r="G33413" s="2"/>
      <c r="H33413" s="2"/>
    </row>
    <row r="33414" spans="2:8">
      <c r="B33414" s="2" t="s">
        <v>34034</v>
      </c>
      <c r="C33414" s="2">
        <v>27</v>
      </c>
      <c r="D33414" s="2" t="s">
        <v>623</v>
      </c>
      <c r="E33414" s="2"/>
      <c r="F33414" s="2"/>
      <c r="G33414" s="2"/>
      <c r="H33414" s="2"/>
    </row>
    <row r="33415" spans="2:8">
      <c r="B33415" s="2" t="s">
        <v>34035</v>
      </c>
      <c r="C33415" s="2">
        <v>13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34036</v>
      </c>
      <c r="C33416" s="2">
        <v>15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34037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34038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34039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34040</v>
      </c>
      <c r="C33420" s="2">
        <v>21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34041</v>
      </c>
      <c r="C33421" s="2">
        <v>21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34042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34043</v>
      </c>
      <c r="C33423" s="2">
        <v>19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34044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34045</v>
      </c>
      <c r="C33425" s="2">
        <v>13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34046</v>
      </c>
      <c r="C33426" s="2">
        <v>11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34047</v>
      </c>
      <c r="C33427" s="2">
        <v>45</v>
      </c>
      <c r="D33427" s="2" t="s">
        <v>623</v>
      </c>
      <c r="E33427" s="2"/>
      <c r="F33427" s="2"/>
      <c r="G33427" s="2"/>
      <c r="H33427" s="2"/>
    </row>
    <row r="33428" spans="2:8">
      <c r="B33428" s="2" t="s">
        <v>34048</v>
      </c>
      <c r="C33428" s="2">
        <v>42</v>
      </c>
      <c r="D33428" s="2" t="s">
        <v>623</v>
      </c>
      <c r="E33428" s="2"/>
      <c r="F33428" s="2"/>
      <c r="G33428" s="2"/>
      <c r="H33428" s="2"/>
    </row>
    <row r="33429" spans="2:8">
      <c r="B33429" s="2" t="s">
        <v>34049</v>
      </c>
      <c r="C33429" s="2">
        <v>40</v>
      </c>
      <c r="D33429" s="2" t="s">
        <v>623</v>
      </c>
      <c r="E33429" s="2"/>
      <c r="F33429" s="2"/>
      <c r="G33429" s="2"/>
      <c r="H33429" s="2"/>
    </row>
    <row r="33430" spans="2:8">
      <c r="B33430" s="2" t="s">
        <v>34050</v>
      </c>
      <c r="C33430" s="2">
        <v>37</v>
      </c>
      <c r="D33430" s="2" t="s">
        <v>623</v>
      </c>
      <c r="E33430" s="2"/>
      <c r="F33430" s="2"/>
      <c r="G33430" s="2"/>
      <c r="H33430" s="2"/>
    </row>
    <row r="33431" spans="2:8">
      <c r="B33431" s="2" t="s">
        <v>34051</v>
      </c>
      <c r="C33431" s="2">
        <v>19</v>
      </c>
      <c r="D33431" s="2" t="s">
        <v>623</v>
      </c>
      <c r="E33431" s="2"/>
      <c r="F33431" s="2"/>
      <c r="G33431" s="2"/>
      <c r="H33431" s="2"/>
    </row>
    <row r="33432" spans="2:8">
      <c r="B33432" s="2" t="s">
        <v>34052</v>
      </c>
      <c r="C33432" s="2">
        <v>16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34053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34054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34055</v>
      </c>
      <c r="C33435" s="2">
        <v>43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34056</v>
      </c>
      <c r="C33436" s="2">
        <v>49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34057</v>
      </c>
      <c r="C33437" s="2">
        <v>48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34058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34059</v>
      </c>
      <c r="C33439" s="2">
        <v>24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34060</v>
      </c>
      <c r="C33440" s="2">
        <v>20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34061</v>
      </c>
      <c r="C33441" s="2">
        <v>34</v>
      </c>
      <c r="D33441" s="2" t="s">
        <v>623</v>
      </c>
      <c r="E33441" s="2"/>
      <c r="F33441" s="2"/>
      <c r="G33441" s="2"/>
      <c r="H33441" s="2"/>
    </row>
    <row r="33442" spans="2:8">
      <c r="B33442" s="2" t="s">
        <v>34062</v>
      </c>
      <c r="C33442" s="2">
        <v>34</v>
      </c>
      <c r="D33442" s="2" t="s">
        <v>623</v>
      </c>
      <c r="E33442" s="2"/>
      <c r="F33442" s="2"/>
      <c r="G33442" s="2"/>
      <c r="H33442" s="2"/>
    </row>
    <row r="33443" spans="2:8">
      <c r="B33443" s="2" t="s">
        <v>34063</v>
      </c>
      <c r="C33443" s="2">
        <v>33</v>
      </c>
      <c r="D33443" s="2" t="s">
        <v>623</v>
      </c>
      <c r="E33443" s="2"/>
      <c r="F33443" s="2"/>
      <c r="G33443" s="2"/>
      <c r="H33443" s="2"/>
    </row>
    <row r="33444" spans="2:8">
      <c r="B33444" s="2" t="s">
        <v>34064</v>
      </c>
      <c r="C33444" s="2">
        <v>32</v>
      </c>
      <c r="D33444" s="2" t="s">
        <v>623</v>
      </c>
      <c r="E33444" s="2"/>
      <c r="F33444" s="2"/>
      <c r="G33444" s="2"/>
      <c r="H33444" s="2"/>
    </row>
    <row r="33445" spans="2:8">
      <c r="B33445" s="2" t="s">
        <v>34065</v>
      </c>
      <c r="C33445" s="2">
        <v>29</v>
      </c>
      <c r="D33445" s="2" t="s">
        <v>623</v>
      </c>
      <c r="E33445" s="2"/>
      <c r="F33445" s="2"/>
      <c r="G33445" s="2"/>
      <c r="H33445" s="2"/>
    </row>
    <row r="33446" spans="2:8">
      <c r="B33446" s="2" t="s">
        <v>34066</v>
      </c>
      <c r="C33446" s="2">
        <v>26</v>
      </c>
      <c r="D33446" s="2" t="s">
        <v>623</v>
      </c>
      <c r="E33446" s="2"/>
      <c r="F33446" s="2"/>
      <c r="G33446" s="2"/>
      <c r="H33446" s="2"/>
    </row>
    <row r="33447" spans="2:8">
      <c r="B33447" s="2" t="s">
        <v>34067</v>
      </c>
      <c r="C33447" s="2">
        <v>20</v>
      </c>
      <c r="D33447" s="2" t="s">
        <v>623</v>
      </c>
      <c r="E33447" s="2"/>
      <c r="F33447" s="2"/>
      <c r="G33447" s="2"/>
      <c r="H33447" s="2"/>
    </row>
    <row r="33448" spans="2:8">
      <c r="B33448" s="2" t="s">
        <v>34068</v>
      </c>
      <c r="C33448" s="2">
        <v>19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34069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34070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34071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34072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34073</v>
      </c>
      <c r="C33453" s="2">
        <v>34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34074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34075</v>
      </c>
      <c r="C33455" s="2">
        <v>22</v>
      </c>
      <c r="D33455" s="2" t="s">
        <v>623</v>
      </c>
      <c r="E33455" s="2"/>
      <c r="F33455" s="2"/>
      <c r="G33455" s="2"/>
      <c r="H33455" s="2"/>
    </row>
    <row r="33456" spans="2:8">
      <c r="B33456" s="2" t="s">
        <v>34076</v>
      </c>
      <c r="C33456" s="2">
        <v>31</v>
      </c>
      <c r="D33456" s="2" t="s">
        <v>623</v>
      </c>
      <c r="E33456" s="2"/>
      <c r="F33456" s="2"/>
      <c r="G33456" s="2"/>
      <c r="H33456" s="2"/>
    </row>
    <row r="33457" spans="2:8">
      <c r="B33457" s="2" t="s">
        <v>34077</v>
      </c>
      <c r="C33457" s="2">
        <v>13</v>
      </c>
      <c r="D33457" s="2" t="s">
        <v>623</v>
      </c>
      <c r="E33457" s="2"/>
      <c r="F33457" s="2"/>
      <c r="G33457" s="2"/>
      <c r="H33457" s="2"/>
    </row>
    <row r="33458" spans="2:8">
      <c r="B33458" s="2" t="s">
        <v>34078</v>
      </c>
      <c r="C33458" s="2">
        <v>15</v>
      </c>
      <c r="D33458" s="2" t="s">
        <v>623</v>
      </c>
      <c r="E33458" s="2"/>
      <c r="F33458" s="2"/>
      <c r="G33458" s="2"/>
      <c r="H33458" s="2"/>
    </row>
    <row r="33459" spans="2:8">
      <c r="B33459" s="2" t="s">
        <v>34079</v>
      </c>
      <c r="C33459" s="2">
        <v>31</v>
      </c>
      <c r="D33459" s="2" t="s">
        <v>623</v>
      </c>
      <c r="E33459" s="2"/>
      <c r="F33459" s="2"/>
      <c r="G33459" s="2"/>
      <c r="H33459" s="2"/>
    </row>
    <row r="33460" spans="2:8">
      <c r="B33460" s="2" t="s">
        <v>34080</v>
      </c>
      <c r="C33460" s="2">
        <v>30</v>
      </c>
      <c r="D33460" s="2" t="s">
        <v>623</v>
      </c>
      <c r="E33460" s="2"/>
      <c r="F33460" s="2"/>
      <c r="G33460" s="2"/>
      <c r="H33460" s="2"/>
    </row>
    <row r="33461" spans="2:8">
      <c r="B33461" s="2" t="s">
        <v>34081</v>
      </c>
      <c r="C33461" s="2">
        <v>31</v>
      </c>
      <c r="D33461" s="2" t="s">
        <v>623</v>
      </c>
      <c r="E33461" s="2"/>
      <c r="F33461" s="2"/>
      <c r="G33461" s="2"/>
      <c r="H33461" s="2"/>
    </row>
    <row r="33462" spans="2:8">
      <c r="B33462" s="2" t="s">
        <v>34082</v>
      </c>
      <c r="C33462" s="2">
        <v>32</v>
      </c>
      <c r="D33462" s="2" t="s">
        <v>623</v>
      </c>
      <c r="E33462" s="2"/>
      <c r="F33462" s="2"/>
      <c r="G33462" s="2"/>
      <c r="H33462" s="2"/>
    </row>
    <row r="33463" spans="2:8">
      <c r="B33463" s="2" t="s">
        <v>34083</v>
      </c>
      <c r="C33463" s="2">
        <v>31</v>
      </c>
      <c r="D33463" s="2" t="s">
        <v>623</v>
      </c>
      <c r="E33463" s="2"/>
      <c r="F33463" s="2"/>
      <c r="G33463" s="2"/>
      <c r="H33463" s="2"/>
    </row>
    <row r="33464" spans="2:8">
      <c r="B33464" s="2" t="s">
        <v>34084</v>
      </c>
      <c r="C33464" s="2">
        <v>31</v>
      </c>
      <c r="D33464" s="2" t="s">
        <v>623</v>
      </c>
      <c r="E33464" s="2"/>
      <c r="F33464" s="2"/>
      <c r="G33464" s="2"/>
      <c r="H33464" s="2"/>
    </row>
    <row r="33465" spans="2:8">
      <c r="B33465" s="2" t="s">
        <v>34085</v>
      </c>
      <c r="C33465" s="2">
        <v>30</v>
      </c>
      <c r="D33465" s="2" t="s">
        <v>623</v>
      </c>
      <c r="E33465" s="2"/>
      <c r="F33465" s="2"/>
      <c r="G33465" s="2"/>
      <c r="H33465" s="2"/>
    </row>
    <row r="33466" spans="2:8">
      <c r="B33466" s="2" t="s">
        <v>34086</v>
      </c>
      <c r="C33466" s="2">
        <v>25</v>
      </c>
      <c r="D33466" s="2" t="s">
        <v>623</v>
      </c>
      <c r="E33466" s="2"/>
      <c r="F33466" s="2"/>
      <c r="G33466" s="2"/>
      <c r="H33466" s="2"/>
    </row>
    <row r="33467" spans="2:8">
      <c r="B33467" s="2" t="s">
        <v>34087</v>
      </c>
      <c r="C33467" s="2">
        <v>17</v>
      </c>
      <c r="D33467" s="2" t="s">
        <v>623</v>
      </c>
      <c r="E33467" s="2"/>
      <c r="F33467" s="2"/>
      <c r="G33467" s="2"/>
      <c r="H33467" s="2"/>
    </row>
    <row r="33468" spans="2:8">
      <c r="B33468" s="2" t="s">
        <v>34088</v>
      </c>
      <c r="C33468" s="2">
        <v>11</v>
      </c>
      <c r="D33468" s="2" t="s">
        <v>623</v>
      </c>
      <c r="E33468" s="2"/>
      <c r="F33468" s="2"/>
      <c r="G33468" s="2"/>
      <c r="H33468" s="2"/>
    </row>
    <row r="33469" spans="2:8">
      <c r="B33469" s="2" t="s">
        <v>34089</v>
      </c>
      <c r="C33469" s="2">
        <v>15</v>
      </c>
      <c r="D33469" s="2" t="s">
        <v>623</v>
      </c>
      <c r="E33469" s="2"/>
      <c r="F33469" s="2"/>
      <c r="G33469" s="2"/>
      <c r="H33469" s="2"/>
    </row>
    <row r="33470" spans="2:8">
      <c r="B33470" s="2" t="s">
        <v>34090</v>
      </c>
      <c r="C33470" s="2">
        <v>20</v>
      </c>
      <c r="D33470" s="2" t="s">
        <v>623</v>
      </c>
      <c r="E33470" s="2"/>
      <c r="F33470" s="2"/>
      <c r="G33470" s="2"/>
      <c r="H33470" s="2"/>
    </row>
    <row r="33471" spans="2:8">
      <c r="B33471" s="2" t="s">
        <v>34091</v>
      </c>
      <c r="C33471" s="2">
        <v>23</v>
      </c>
      <c r="D33471" s="2" t="s">
        <v>623</v>
      </c>
      <c r="E33471" s="2"/>
      <c r="F33471" s="2"/>
      <c r="G33471" s="2"/>
      <c r="H33471" s="2"/>
    </row>
    <row r="33472" spans="2:8">
      <c r="B33472" s="2" t="s">
        <v>34092</v>
      </c>
      <c r="C33472" s="2">
        <v>25</v>
      </c>
      <c r="D33472" s="2" t="s">
        <v>623</v>
      </c>
      <c r="E33472" s="2"/>
      <c r="F33472" s="2"/>
      <c r="G33472" s="2"/>
      <c r="H33472" s="2"/>
    </row>
    <row r="33473" spans="2:8">
      <c r="B33473" s="2" t="s">
        <v>34093</v>
      </c>
      <c r="C33473" s="2">
        <v>31</v>
      </c>
      <c r="D33473" s="2" t="s">
        <v>623</v>
      </c>
      <c r="E33473" s="2"/>
      <c r="F33473" s="2"/>
      <c r="G33473" s="2"/>
      <c r="H33473" s="2"/>
    </row>
    <row r="33474" spans="2:8">
      <c r="B33474" s="2" t="s">
        <v>34094</v>
      </c>
      <c r="C33474" s="2">
        <v>30</v>
      </c>
      <c r="D33474" s="2" t="s">
        <v>623</v>
      </c>
      <c r="E33474" s="2"/>
      <c r="F33474" s="2"/>
      <c r="G33474" s="2"/>
      <c r="H33474" s="2"/>
    </row>
    <row r="33475" spans="2:8">
      <c r="B33475" s="2" t="s">
        <v>34095</v>
      </c>
      <c r="C33475" s="2">
        <v>29</v>
      </c>
      <c r="D33475" s="2" t="s">
        <v>623</v>
      </c>
      <c r="E33475" s="2"/>
      <c r="F33475" s="2"/>
      <c r="G33475" s="2"/>
      <c r="H33475" s="2"/>
    </row>
    <row r="33476" spans="2:8">
      <c r="B33476" s="2" t="s">
        <v>34096</v>
      </c>
      <c r="C33476" s="2">
        <v>28</v>
      </c>
      <c r="D33476" s="2" t="s">
        <v>623</v>
      </c>
      <c r="E33476" s="2"/>
      <c r="F33476" s="2"/>
      <c r="G33476" s="2"/>
      <c r="H33476" s="2"/>
    </row>
    <row r="33477" spans="2:8">
      <c r="B33477" s="2" t="s">
        <v>34097</v>
      </c>
      <c r="C33477" s="2">
        <v>27</v>
      </c>
      <c r="D33477" s="2" t="s">
        <v>623</v>
      </c>
      <c r="E33477" s="2"/>
      <c r="F33477" s="2"/>
      <c r="G33477" s="2"/>
      <c r="H33477" s="2"/>
    </row>
    <row r="33478" spans="2:8">
      <c r="B33478" s="2" t="s">
        <v>34098</v>
      </c>
      <c r="C33478" s="2">
        <v>22</v>
      </c>
      <c r="D33478" s="2" t="s">
        <v>623</v>
      </c>
      <c r="E33478" s="2"/>
      <c r="F33478" s="2"/>
      <c r="G33478" s="2"/>
      <c r="H33478" s="2"/>
    </row>
    <row r="33479" spans="2:8">
      <c r="B33479" s="2" t="s">
        <v>34099</v>
      </c>
      <c r="C33479" s="2">
        <v>14</v>
      </c>
      <c r="D33479" s="2" t="s">
        <v>623</v>
      </c>
      <c r="E33479" s="2"/>
      <c r="F33479" s="2"/>
      <c r="G33479" s="2"/>
      <c r="H33479" s="2"/>
    </row>
    <row r="33480" spans="2:8">
      <c r="B33480" s="2" t="s">
        <v>34100</v>
      </c>
      <c r="C33480" s="2">
        <v>12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34101</v>
      </c>
      <c r="C33481" s="2">
        <v>31</v>
      </c>
      <c r="D33481" s="2" t="s">
        <v>623</v>
      </c>
      <c r="E33481" s="2"/>
      <c r="F33481" s="2"/>
      <c r="G33481" s="2"/>
      <c r="H33481" s="2"/>
    </row>
    <row r="33482" spans="2:8">
      <c r="B33482" s="2" t="s">
        <v>34102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34103</v>
      </c>
      <c r="C33483" s="2">
        <v>12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34104</v>
      </c>
      <c r="C33484" s="2">
        <v>18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34105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34106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34107</v>
      </c>
      <c r="C33487" s="2">
        <v>33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34108</v>
      </c>
      <c r="C33488" s="2">
        <v>33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34109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34110</v>
      </c>
      <c r="C33490" s="2">
        <v>19</v>
      </c>
      <c r="D33490" s="2" t="s">
        <v>623</v>
      </c>
      <c r="E33490" s="2"/>
      <c r="F33490" s="2"/>
      <c r="G33490" s="2"/>
      <c r="H33490" s="2"/>
    </row>
    <row r="33491" spans="2:8">
      <c r="B33491" s="2" t="s">
        <v>34111</v>
      </c>
      <c r="C33491" s="2">
        <v>25</v>
      </c>
      <c r="D33491" s="2" t="s">
        <v>623</v>
      </c>
      <c r="E33491" s="2"/>
      <c r="F33491" s="2"/>
      <c r="G33491" s="2"/>
      <c r="H33491" s="2"/>
    </row>
    <row r="33492" spans="2:8">
      <c r="B33492" s="2" t="s">
        <v>34112</v>
      </c>
      <c r="C33492" s="2">
        <v>33</v>
      </c>
      <c r="D33492" s="2" t="s">
        <v>623</v>
      </c>
      <c r="E33492" s="2"/>
      <c r="F33492" s="2"/>
      <c r="G33492" s="2"/>
      <c r="H33492" s="2"/>
    </row>
    <row r="33493" spans="2:8">
      <c r="B33493" s="2" t="s">
        <v>34113</v>
      </c>
      <c r="C33493" s="2">
        <v>32</v>
      </c>
      <c r="D33493" s="2" t="s">
        <v>623</v>
      </c>
      <c r="E33493" s="2"/>
      <c r="F33493" s="2"/>
      <c r="G33493" s="2"/>
      <c r="H33493" s="2"/>
    </row>
    <row r="33494" spans="2:8">
      <c r="B33494" s="2" t="s">
        <v>34114</v>
      </c>
      <c r="C33494" s="2">
        <v>32</v>
      </c>
      <c r="D33494" s="2" t="s">
        <v>623</v>
      </c>
      <c r="E33494" s="2"/>
      <c r="F33494" s="2"/>
      <c r="G33494" s="2"/>
      <c r="H33494" s="2"/>
    </row>
    <row r="33495" spans="2:8">
      <c r="B33495" s="2" t="s">
        <v>34115</v>
      </c>
      <c r="C33495" s="2">
        <v>32</v>
      </c>
      <c r="D33495" s="2" t="s">
        <v>623</v>
      </c>
      <c r="E33495" s="2"/>
      <c r="F33495" s="2"/>
      <c r="G33495" s="2"/>
      <c r="H33495" s="2"/>
    </row>
    <row r="33496" spans="2:8">
      <c r="B33496" s="2" t="s">
        <v>34116</v>
      </c>
      <c r="C33496" s="2">
        <v>31</v>
      </c>
      <c r="D33496" s="2" t="s">
        <v>623</v>
      </c>
      <c r="E33496" s="2"/>
      <c r="F33496" s="2"/>
      <c r="G33496" s="2"/>
      <c r="H33496" s="2"/>
    </row>
    <row r="33497" spans="2:8">
      <c r="B33497" s="2" t="s">
        <v>34117</v>
      </c>
      <c r="C33497" s="2">
        <v>30</v>
      </c>
      <c r="D33497" s="2" t="s">
        <v>623</v>
      </c>
      <c r="E33497" s="2"/>
      <c r="F33497" s="2"/>
      <c r="G33497" s="2"/>
      <c r="H33497" s="2"/>
    </row>
    <row r="33498" spans="2:8">
      <c r="B33498" s="2" t="s">
        <v>34118</v>
      </c>
      <c r="C33498" s="2">
        <v>28</v>
      </c>
      <c r="D33498" s="2" t="s">
        <v>623</v>
      </c>
      <c r="E33498" s="2"/>
      <c r="F33498" s="2"/>
      <c r="G33498" s="2"/>
      <c r="H33498" s="2"/>
    </row>
    <row r="33499" spans="2:8">
      <c r="B33499" s="2" t="s">
        <v>34119</v>
      </c>
      <c r="C33499" s="2">
        <v>24</v>
      </c>
      <c r="D33499" s="2" t="s">
        <v>623</v>
      </c>
      <c r="E33499" s="2"/>
      <c r="F33499" s="2"/>
      <c r="G33499" s="2"/>
      <c r="H33499" s="2"/>
    </row>
    <row r="33500" spans="2:8">
      <c r="B33500" s="2" t="s">
        <v>34120</v>
      </c>
      <c r="C33500" s="2">
        <v>18</v>
      </c>
      <c r="D33500" s="2" t="s">
        <v>623</v>
      </c>
      <c r="E33500" s="2"/>
      <c r="F33500" s="2"/>
      <c r="G33500" s="2"/>
      <c r="H33500" s="2"/>
    </row>
    <row r="33501" spans="2:8">
      <c r="B33501" s="2" t="s">
        <v>34121</v>
      </c>
      <c r="C33501" s="2">
        <v>14</v>
      </c>
      <c r="D33501" s="2" t="s">
        <v>623</v>
      </c>
      <c r="E33501" s="2"/>
      <c r="F33501" s="2"/>
      <c r="G33501" s="2"/>
      <c r="H33501" s="2"/>
    </row>
    <row r="33502" spans="2:8">
      <c r="B33502" s="2" t="s">
        <v>34122</v>
      </c>
      <c r="C33502" s="2">
        <v>36</v>
      </c>
      <c r="D33502" s="2" t="s">
        <v>623</v>
      </c>
      <c r="E33502" s="2"/>
      <c r="F33502" s="2"/>
      <c r="G33502" s="2"/>
      <c r="H33502" s="2"/>
    </row>
    <row r="33503" spans="2:8">
      <c r="B33503" s="2" t="s">
        <v>34123</v>
      </c>
      <c r="C33503" s="2">
        <v>35</v>
      </c>
      <c r="D33503" s="2" t="s">
        <v>623</v>
      </c>
      <c r="E33503" s="2"/>
      <c r="F33503" s="2"/>
      <c r="G33503" s="2"/>
      <c r="H33503" s="2"/>
    </row>
    <row r="33504" spans="2:8">
      <c r="B33504" s="2" t="s">
        <v>34124</v>
      </c>
      <c r="C33504" s="2">
        <v>34</v>
      </c>
      <c r="D33504" s="2" t="s">
        <v>623</v>
      </c>
      <c r="E33504" s="2"/>
      <c r="F33504" s="2"/>
      <c r="G33504" s="2"/>
      <c r="H33504" s="2"/>
    </row>
    <row r="33505" spans="2:8">
      <c r="B33505" s="2" t="s">
        <v>34125</v>
      </c>
      <c r="C33505" s="2">
        <v>32</v>
      </c>
      <c r="D33505" s="2" t="s">
        <v>623</v>
      </c>
      <c r="E33505" s="2"/>
      <c r="F33505" s="2"/>
      <c r="G33505" s="2"/>
      <c r="H33505" s="2"/>
    </row>
    <row r="33506" spans="2:8">
      <c r="B33506" s="2" t="s">
        <v>34126</v>
      </c>
      <c r="C33506" s="2">
        <v>30</v>
      </c>
      <c r="D33506" s="2" t="s">
        <v>623</v>
      </c>
      <c r="E33506" s="2"/>
      <c r="F33506" s="2"/>
      <c r="G33506" s="2"/>
      <c r="H33506" s="2"/>
    </row>
    <row r="33507" spans="2:8">
      <c r="B33507" s="2" t="s">
        <v>34127</v>
      </c>
      <c r="C33507" s="2">
        <v>23</v>
      </c>
      <c r="D33507" s="2" t="s">
        <v>623</v>
      </c>
      <c r="E33507" s="2"/>
      <c r="F33507" s="2"/>
      <c r="G33507" s="2"/>
      <c r="H33507" s="2"/>
    </row>
    <row r="33508" spans="2:8">
      <c r="B33508" s="2" t="s">
        <v>34128</v>
      </c>
      <c r="C33508" s="2">
        <v>18</v>
      </c>
      <c r="D33508" s="2" t="s">
        <v>623</v>
      </c>
      <c r="E33508" s="2"/>
      <c r="F33508" s="2"/>
      <c r="G33508" s="2"/>
      <c r="H33508" s="2"/>
    </row>
    <row r="33509" spans="2:8">
      <c r="B33509" s="2" t="s">
        <v>34129</v>
      </c>
      <c r="C33509" s="2">
        <v>39</v>
      </c>
      <c r="D33509" s="2" t="s">
        <v>623</v>
      </c>
      <c r="E33509" s="2"/>
      <c r="F33509" s="2"/>
      <c r="G33509" s="2"/>
      <c r="H33509" s="2"/>
    </row>
    <row r="33510" spans="2:8">
      <c r="B33510" s="2" t="s">
        <v>34130</v>
      </c>
      <c r="C33510" s="2">
        <v>38</v>
      </c>
      <c r="D33510" s="2" t="s">
        <v>623</v>
      </c>
      <c r="E33510" s="2"/>
      <c r="F33510" s="2"/>
      <c r="G33510" s="2"/>
      <c r="H33510" s="2"/>
    </row>
    <row r="33511" spans="2:8">
      <c r="B33511" s="2" t="s">
        <v>34131</v>
      </c>
      <c r="C33511" s="2">
        <v>38</v>
      </c>
      <c r="D33511" s="2" t="s">
        <v>623</v>
      </c>
      <c r="E33511" s="2"/>
      <c r="F33511" s="2"/>
      <c r="G33511" s="2"/>
      <c r="H33511" s="2"/>
    </row>
    <row r="33512" spans="2:8">
      <c r="B33512" s="2" t="s">
        <v>34132</v>
      </c>
      <c r="C33512" s="2">
        <v>36</v>
      </c>
      <c r="D33512" s="2" t="s">
        <v>623</v>
      </c>
      <c r="E33512" s="2"/>
      <c r="F33512" s="2"/>
      <c r="G33512" s="2"/>
      <c r="H33512" s="2"/>
    </row>
    <row r="33513" spans="2:8">
      <c r="B33513" s="2" t="s">
        <v>34133</v>
      </c>
      <c r="C33513" s="2">
        <v>28</v>
      </c>
      <c r="D33513" s="2" t="s">
        <v>623</v>
      </c>
      <c r="E33513" s="2"/>
      <c r="F33513" s="2"/>
      <c r="G33513" s="2"/>
      <c r="H33513" s="2"/>
    </row>
    <row r="33514" spans="2:8">
      <c r="B33514" s="2" t="s">
        <v>34134</v>
      </c>
      <c r="C33514" s="2">
        <v>16</v>
      </c>
      <c r="D33514" s="2" t="s">
        <v>623</v>
      </c>
      <c r="E33514" s="2"/>
      <c r="F33514" s="2"/>
      <c r="G33514" s="2"/>
      <c r="H33514" s="2"/>
    </row>
    <row r="33515" spans="2:8">
      <c r="B33515" s="2" t="s">
        <v>34135</v>
      </c>
      <c r="C33515" s="2">
        <v>40</v>
      </c>
      <c r="D33515" s="2" t="s">
        <v>623</v>
      </c>
      <c r="E33515" s="2"/>
      <c r="F33515" s="2"/>
      <c r="G33515" s="2"/>
      <c r="H33515" s="2"/>
    </row>
    <row r="33516" spans="2:8">
      <c r="B33516" s="2" t="s">
        <v>34136</v>
      </c>
      <c r="C33516" s="2">
        <v>21</v>
      </c>
      <c r="D33516" s="2" t="s">
        <v>623</v>
      </c>
      <c r="E33516" s="2"/>
      <c r="F33516" s="2"/>
      <c r="G33516" s="2"/>
      <c r="H33516" s="2"/>
    </row>
    <row r="33517" spans="2:8">
      <c r="B33517" s="2" t="s">
        <v>34137</v>
      </c>
      <c r="C33517" s="2">
        <v>27</v>
      </c>
      <c r="D33517" s="2" t="s">
        <v>623</v>
      </c>
      <c r="E33517" s="2"/>
      <c r="F33517" s="2"/>
      <c r="G33517" s="2"/>
      <c r="H33517" s="2"/>
    </row>
    <row r="33518" spans="2:8">
      <c r="B33518" s="2" t="s">
        <v>34138</v>
      </c>
      <c r="C33518" s="2">
        <v>18</v>
      </c>
      <c r="D33518" s="2" t="s">
        <v>623</v>
      </c>
      <c r="E33518" s="2"/>
      <c r="F33518" s="2"/>
      <c r="G33518" s="2"/>
      <c r="H33518" s="2"/>
    </row>
    <row r="33519" spans="2:8">
      <c r="B33519" s="2" t="s">
        <v>34139</v>
      </c>
      <c r="C33519" s="2">
        <v>17</v>
      </c>
      <c r="D33519" s="2" t="s">
        <v>623</v>
      </c>
      <c r="E33519" s="2"/>
      <c r="F33519" s="2"/>
      <c r="G33519" s="2"/>
      <c r="H33519" s="2"/>
    </row>
    <row r="33520" spans="2:8">
      <c r="B33520" s="2" t="s">
        <v>34140</v>
      </c>
      <c r="C33520" s="2">
        <v>19</v>
      </c>
      <c r="D33520" s="2" t="s">
        <v>623</v>
      </c>
      <c r="E33520" s="2"/>
      <c r="F33520" s="2"/>
      <c r="G33520" s="2"/>
      <c r="H33520" s="2"/>
    </row>
    <row r="33521" spans="2:8">
      <c r="B33521" s="2" t="s">
        <v>34141</v>
      </c>
      <c r="C33521" s="2">
        <v>22</v>
      </c>
      <c r="D33521" s="2" t="s">
        <v>623</v>
      </c>
      <c r="E33521" s="2"/>
      <c r="F33521" s="2"/>
      <c r="G33521" s="2"/>
      <c r="H33521" s="2"/>
    </row>
    <row r="33522" spans="2:8">
      <c r="B33522" s="2" t="s">
        <v>34142</v>
      </c>
      <c r="C33522" s="2">
        <v>24</v>
      </c>
      <c r="D33522" s="2" t="s">
        <v>623</v>
      </c>
      <c r="E33522" s="2"/>
      <c r="F33522" s="2"/>
      <c r="G33522" s="2"/>
      <c r="H33522" s="2"/>
    </row>
    <row r="33523" spans="2:8">
      <c r="B33523" s="2" t="s">
        <v>34143</v>
      </c>
      <c r="C33523" s="2">
        <v>31</v>
      </c>
      <c r="D33523" s="2" t="s">
        <v>623</v>
      </c>
      <c r="E33523" s="2"/>
      <c r="F33523" s="2"/>
      <c r="G33523" s="2"/>
      <c r="H33523" s="2"/>
    </row>
    <row r="33524" spans="2:8">
      <c r="B33524" s="2" t="s">
        <v>34144</v>
      </c>
      <c r="C33524" s="2">
        <v>30</v>
      </c>
      <c r="D33524" s="2" t="s">
        <v>623</v>
      </c>
      <c r="E33524" s="2"/>
      <c r="F33524" s="2"/>
      <c r="G33524" s="2"/>
      <c r="H33524" s="2"/>
    </row>
    <row r="33525" spans="2:8">
      <c r="B33525" s="2" t="s">
        <v>34145</v>
      </c>
      <c r="C33525" s="2">
        <v>27</v>
      </c>
      <c r="D33525" s="2" t="s">
        <v>623</v>
      </c>
      <c r="E33525" s="2"/>
      <c r="F33525" s="2"/>
      <c r="G33525" s="2"/>
      <c r="H33525" s="2"/>
    </row>
    <row r="33526" spans="2:8">
      <c r="B33526" s="2" t="s">
        <v>34146</v>
      </c>
      <c r="C33526" s="2">
        <v>27</v>
      </c>
      <c r="D33526" s="2" t="s">
        <v>623</v>
      </c>
      <c r="E33526" s="2"/>
      <c r="F33526" s="2"/>
      <c r="G33526" s="2"/>
      <c r="H33526" s="2"/>
    </row>
    <row r="33527" spans="2:8">
      <c r="B33527" s="2" t="s">
        <v>34147</v>
      </c>
      <c r="C33527" s="2">
        <v>24</v>
      </c>
      <c r="D33527" s="2" t="s">
        <v>623</v>
      </c>
      <c r="E33527" s="2"/>
      <c r="F33527" s="2"/>
      <c r="G33527" s="2"/>
      <c r="H33527" s="2"/>
    </row>
    <row r="33528" spans="2:8">
      <c r="B33528" s="2" t="s">
        <v>34148</v>
      </c>
      <c r="C33528" s="2">
        <v>25</v>
      </c>
      <c r="D33528" s="2" t="s">
        <v>623</v>
      </c>
      <c r="E33528" s="2"/>
      <c r="F33528" s="2"/>
      <c r="G33528" s="2"/>
      <c r="H33528" s="2"/>
    </row>
    <row r="33529" spans="2:8">
      <c r="B33529" s="2" t="s">
        <v>34149</v>
      </c>
      <c r="C33529" s="2">
        <v>29</v>
      </c>
      <c r="D33529" s="2" t="s">
        <v>623</v>
      </c>
      <c r="E33529" s="2"/>
      <c r="F33529" s="2"/>
      <c r="G33529" s="2"/>
      <c r="H33529" s="2"/>
    </row>
    <row r="33530" spans="2:8">
      <c r="B33530" s="2" t="s">
        <v>34150</v>
      </c>
      <c r="C33530" s="2">
        <v>24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34151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34152</v>
      </c>
      <c r="C33532" s="2">
        <v>37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34153</v>
      </c>
      <c r="C33533" s="2">
        <v>43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34154</v>
      </c>
      <c r="C33534" s="2">
        <v>50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34155</v>
      </c>
      <c r="C33535" s="2">
        <v>38</v>
      </c>
      <c r="D33535" s="2" t="s">
        <v>623</v>
      </c>
      <c r="E33535" s="2"/>
      <c r="F33535" s="2"/>
      <c r="G33535" s="2"/>
      <c r="H33535" s="2"/>
    </row>
    <row r="33536" spans="2:8">
      <c r="B33536" s="2" t="s">
        <v>34156</v>
      </c>
      <c r="C33536" s="2">
        <v>37</v>
      </c>
      <c r="D33536" s="2" t="s">
        <v>623</v>
      </c>
      <c r="E33536" s="2"/>
      <c r="F33536" s="2"/>
      <c r="G33536" s="2"/>
      <c r="H33536" s="2"/>
    </row>
    <row r="33537" spans="2:8">
      <c r="B33537" s="2" t="s">
        <v>34157</v>
      </c>
      <c r="C33537" s="2">
        <v>35</v>
      </c>
      <c r="D33537" s="2" t="s">
        <v>623</v>
      </c>
      <c r="E33537" s="2"/>
      <c r="F33537" s="2"/>
      <c r="G33537" s="2"/>
      <c r="H33537" s="2"/>
    </row>
    <row r="33538" spans="2:8">
      <c r="B33538" s="2" t="s">
        <v>34158</v>
      </c>
      <c r="C33538" s="2">
        <v>32</v>
      </c>
      <c r="D33538" s="2" t="s">
        <v>623</v>
      </c>
      <c r="E33538" s="2"/>
      <c r="F33538" s="2"/>
      <c r="G33538" s="2"/>
      <c r="H33538" s="2"/>
    </row>
    <row r="33539" spans="2:8">
      <c r="B33539" s="2" t="s">
        <v>34159</v>
      </c>
      <c r="C33539" s="2">
        <v>26</v>
      </c>
      <c r="D33539" s="2" t="s">
        <v>623</v>
      </c>
      <c r="E33539" s="2"/>
      <c r="F33539" s="2"/>
      <c r="G33539" s="2"/>
      <c r="H33539" s="2"/>
    </row>
    <row r="33540" spans="2:8">
      <c r="B33540" s="2" t="s">
        <v>34160</v>
      </c>
      <c r="C33540" s="2">
        <v>16</v>
      </c>
      <c r="D33540" s="2" t="s">
        <v>623</v>
      </c>
      <c r="E33540" s="2"/>
      <c r="F33540" s="2"/>
      <c r="G33540" s="2"/>
      <c r="H33540" s="2"/>
    </row>
    <row r="33541" spans="2:8">
      <c r="B33541" s="2" t="s">
        <v>34161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34162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34163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34164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34165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34166</v>
      </c>
      <c r="C33546" s="2">
        <v>38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34167</v>
      </c>
      <c r="C33547" s="2">
        <v>40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34168</v>
      </c>
      <c r="C33548" s="2">
        <v>20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34169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34170</v>
      </c>
      <c r="C33550" s="2">
        <v>34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34171</v>
      </c>
      <c r="C33551" s="2">
        <v>22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34172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34173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34174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34175</v>
      </c>
      <c r="C33555" s="2">
        <v>38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34176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34177</v>
      </c>
      <c r="C33557" s="2">
        <v>19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34178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34179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34180</v>
      </c>
      <c r="C33560" s="2">
        <v>12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34181</v>
      </c>
      <c r="C33561" s="2">
        <v>35</v>
      </c>
      <c r="D33561" s="2" t="s">
        <v>623</v>
      </c>
      <c r="E33561" s="2"/>
      <c r="F33561" s="2"/>
      <c r="G33561" s="2"/>
      <c r="H33561" s="2"/>
    </row>
    <row r="33562" spans="2:8">
      <c r="B33562" s="2" t="s">
        <v>34182</v>
      </c>
      <c r="C33562" s="2">
        <v>33</v>
      </c>
      <c r="D33562" s="2" t="s">
        <v>623</v>
      </c>
      <c r="E33562" s="2"/>
      <c r="F33562" s="2"/>
      <c r="G33562" s="2"/>
      <c r="H33562" s="2"/>
    </row>
    <row r="33563" spans="2:8">
      <c r="B33563" s="2" t="s">
        <v>34183</v>
      </c>
      <c r="C33563" s="2">
        <v>31</v>
      </c>
      <c r="D33563" s="2" t="s">
        <v>623</v>
      </c>
      <c r="E33563" s="2"/>
      <c r="F33563" s="2"/>
      <c r="G33563" s="2"/>
      <c r="H33563" s="2"/>
    </row>
    <row r="33564" spans="2:8">
      <c r="B33564" s="2" t="s">
        <v>34184</v>
      </c>
      <c r="C33564" s="2">
        <v>21</v>
      </c>
      <c r="D33564" s="2" t="s">
        <v>623</v>
      </c>
      <c r="E33564" s="2"/>
      <c r="F33564" s="2"/>
      <c r="G33564" s="2"/>
      <c r="H33564" s="2"/>
    </row>
    <row r="33565" spans="2:8">
      <c r="B33565" s="2" t="s">
        <v>34185</v>
      </c>
      <c r="C33565" s="2">
        <v>9</v>
      </c>
      <c r="D33565" s="2" t="s">
        <v>623</v>
      </c>
      <c r="E33565" s="2"/>
      <c r="F33565" s="2"/>
      <c r="G33565" s="2"/>
      <c r="H33565" s="2"/>
    </row>
    <row r="33566" spans="2:8">
      <c r="B33566" s="2" t="s">
        <v>34186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34187</v>
      </c>
      <c r="C33567" s="2">
        <v>33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34188</v>
      </c>
      <c r="C33568" s="2">
        <v>26</v>
      </c>
      <c r="D33568" s="2" t="s">
        <v>623</v>
      </c>
      <c r="E33568" s="2"/>
      <c r="F33568" s="2"/>
      <c r="G33568" s="2"/>
      <c r="H33568" s="2"/>
    </row>
    <row r="33569" spans="2:8">
      <c r="B33569" s="2" t="s">
        <v>34189</v>
      </c>
      <c r="C33569" s="2">
        <v>24</v>
      </c>
      <c r="D33569" s="2" t="s">
        <v>623</v>
      </c>
      <c r="E33569" s="2"/>
      <c r="F33569" s="2"/>
      <c r="G33569" s="2"/>
      <c r="H33569" s="2"/>
    </row>
    <row r="33570" spans="2:8">
      <c r="B33570" s="2" t="s">
        <v>34190</v>
      </c>
      <c r="C33570" s="2">
        <v>23</v>
      </c>
      <c r="D33570" s="2" t="s">
        <v>623</v>
      </c>
      <c r="E33570" s="2"/>
      <c r="F33570" s="2"/>
      <c r="G33570" s="2"/>
      <c r="H33570" s="2"/>
    </row>
    <row r="33571" spans="2:8">
      <c r="B33571" s="2" t="s">
        <v>34191</v>
      </c>
      <c r="C33571" s="2">
        <v>20</v>
      </c>
      <c r="D33571" s="2" t="s">
        <v>623</v>
      </c>
      <c r="E33571" s="2"/>
      <c r="F33571" s="2"/>
      <c r="G33571" s="2"/>
      <c r="H33571" s="2"/>
    </row>
    <row r="33572" spans="2:8">
      <c r="B33572" s="2" t="s">
        <v>34192</v>
      </c>
      <c r="C33572" s="2">
        <v>31</v>
      </c>
      <c r="D33572" s="2" t="s">
        <v>623</v>
      </c>
      <c r="E33572" s="2"/>
      <c r="F33572" s="2"/>
      <c r="G33572" s="2"/>
      <c r="H33572" s="2"/>
    </row>
    <row r="33573" spans="2:8">
      <c r="B33573" s="2" t="s">
        <v>34193</v>
      </c>
      <c r="C33573" s="2">
        <v>31</v>
      </c>
      <c r="D33573" s="2" t="s">
        <v>623</v>
      </c>
      <c r="E33573" s="2"/>
      <c r="F33573" s="2"/>
      <c r="G33573" s="2"/>
      <c r="H33573" s="2"/>
    </row>
    <row r="33574" spans="2:8">
      <c r="B33574" s="2" t="s">
        <v>34194</v>
      </c>
      <c r="C33574" s="2">
        <v>31</v>
      </c>
      <c r="D33574" s="2" t="s">
        <v>623</v>
      </c>
      <c r="E33574" s="2"/>
      <c r="F33574" s="2"/>
      <c r="G33574" s="2"/>
      <c r="H33574" s="2"/>
    </row>
    <row r="33575" spans="2:8">
      <c r="B33575" s="2" t="s">
        <v>34195</v>
      </c>
      <c r="C33575" s="2">
        <v>30</v>
      </c>
      <c r="D33575" s="2" t="s">
        <v>623</v>
      </c>
      <c r="E33575" s="2"/>
      <c r="F33575" s="2"/>
      <c r="G33575" s="2"/>
      <c r="H33575" s="2"/>
    </row>
    <row r="33576" spans="2:8">
      <c r="B33576" s="2" t="s">
        <v>34196</v>
      </c>
      <c r="C33576" s="2">
        <v>25</v>
      </c>
      <c r="D33576" s="2" t="s">
        <v>623</v>
      </c>
      <c r="E33576" s="2"/>
      <c r="F33576" s="2"/>
      <c r="G33576" s="2"/>
      <c r="H33576" s="2"/>
    </row>
    <row r="33577" spans="2:8">
      <c r="B33577" s="2" t="s">
        <v>34197</v>
      </c>
      <c r="C33577" s="2">
        <v>20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34198</v>
      </c>
      <c r="C33578" s="2">
        <v>21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34199</v>
      </c>
      <c r="C33579" s="2">
        <v>28</v>
      </c>
      <c r="D33579" s="2" t="s">
        <v>623</v>
      </c>
      <c r="E33579" s="2"/>
      <c r="F33579" s="2"/>
      <c r="G33579" s="2"/>
      <c r="H33579" s="2"/>
    </row>
    <row r="33580" spans="2:8">
      <c r="B33580" s="2" t="s">
        <v>34200</v>
      </c>
      <c r="C33580" s="2">
        <v>26</v>
      </c>
      <c r="D33580" s="2" t="s">
        <v>623</v>
      </c>
      <c r="E33580" s="2"/>
      <c r="F33580" s="2"/>
      <c r="G33580" s="2"/>
      <c r="H33580" s="2"/>
    </row>
    <row r="33581" spans="2:8">
      <c r="B33581" s="2" t="s">
        <v>34201</v>
      </c>
      <c r="C33581" s="2">
        <v>35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34202</v>
      </c>
      <c r="C33582" s="2">
        <v>29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34203</v>
      </c>
      <c r="C33583" s="2">
        <v>13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34204</v>
      </c>
      <c r="C33584" s="2">
        <v>17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34205</v>
      </c>
      <c r="C33585" s="2">
        <v>22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34206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34207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34208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34209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34210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34211</v>
      </c>
      <c r="C33591" s="2">
        <v>27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34212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34213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34214</v>
      </c>
      <c r="C33594" s="2">
        <v>32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34215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34216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34217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34218</v>
      </c>
      <c r="C33598" s="2">
        <v>15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34219</v>
      </c>
      <c r="C33599" s="2">
        <v>12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34220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34221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34222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34223</v>
      </c>
      <c r="C33603" s="2">
        <v>27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34224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34225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34226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34227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34228</v>
      </c>
      <c r="C33608" s="2">
        <v>20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34229</v>
      </c>
      <c r="C33609" s="2">
        <v>22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34230</v>
      </c>
      <c r="C33610" s="2">
        <v>25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34231</v>
      </c>
      <c r="C33611" s="2">
        <v>28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34232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34233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34234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34235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34236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34237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34238</v>
      </c>
      <c r="C33618" s="2">
        <v>33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34239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34240</v>
      </c>
      <c r="C33620" s="2">
        <v>33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34241</v>
      </c>
      <c r="C33621" s="2">
        <v>14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34242</v>
      </c>
      <c r="C33622" s="2">
        <v>18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34243</v>
      </c>
      <c r="C33623" s="2">
        <v>18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34244</v>
      </c>
      <c r="C33624" s="2">
        <v>12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34245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34246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34247</v>
      </c>
      <c r="C33627" s="2">
        <v>39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34248</v>
      </c>
      <c r="C33628" s="2">
        <v>38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34249</v>
      </c>
      <c r="C33629" s="2">
        <v>35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34250</v>
      </c>
      <c r="C33630" s="2">
        <v>27</v>
      </c>
      <c r="D33630" s="2" t="s">
        <v>623</v>
      </c>
      <c r="E33630" s="2"/>
      <c r="F33630" s="2"/>
      <c r="G33630" s="2"/>
      <c r="H33630" s="2"/>
    </row>
    <row r="33631" spans="2:8">
      <c r="B33631" s="2" t="s">
        <v>34251</v>
      </c>
      <c r="C33631" s="2">
        <v>29</v>
      </c>
      <c r="D33631" s="2" t="s">
        <v>623</v>
      </c>
      <c r="E33631" s="2"/>
      <c r="F33631" s="2"/>
      <c r="G33631" s="2"/>
      <c r="H33631" s="2"/>
    </row>
    <row r="33632" spans="2:8">
      <c r="B33632" s="2" t="s">
        <v>34252</v>
      </c>
      <c r="C33632" s="2">
        <v>30</v>
      </c>
      <c r="D33632" s="2" t="s">
        <v>623</v>
      </c>
      <c r="E33632" s="2"/>
      <c r="F33632" s="2"/>
      <c r="G33632" s="2"/>
      <c r="H33632" s="2"/>
    </row>
    <row r="33633" spans="2:8">
      <c r="B33633" s="2" t="s">
        <v>34253</v>
      </c>
      <c r="C33633" s="2">
        <v>30</v>
      </c>
      <c r="D33633" s="2" t="s">
        <v>623</v>
      </c>
      <c r="E33633" s="2"/>
      <c r="F33633" s="2"/>
      <c r="G33633" s="2"/>
      <c r="H33633" s="2"/>
    </row>
    <row r="33634" spans="2:8">
      <c r="B33634" s="2" t="s">
        <v>34254</v>
      </c>
      <c r="C33634" s="2">
        <v>26</v>
      </c>
      <c r="D33634" s="2" t="s">
        <v>623</v>
      </c>
      <c r="E33634" s="2"/>
      <c r="F33634" s="2"/>
      <c r="G33634" s="2"/>
      <c r="H33634" s="2"/>
    </row>
    <row r="33635" spans="2:8">
      <c r="B33635" s="2" t="s">
        <v>34255</v>
      </c>
      <c r="C33635" s="2">
        <v>17</v>
      </c>
      <c r="D33635" s="2" t="s">
        <v>623</v>
      </c>
      <c r="E33635" s="2"/>
      <c r="F33635" s="2"/>
      <c r="G33635" s="2"/>
      <c r="H33635" s="2"/>
    </row>
    <row r="33636" spans="2:8">
      <c r="B33636" s="2" t="s">
        <v>34256</v>
      </c>
      <c r="C33636" s="2">
        <v>8</v>
      </c>
      <c r="D33636" s="2" t="s">
        <v>623</v>
      </c>
      <c r="E33636" s="2"/>
      <c r="F33636" s="2"/>
      <c r="G33636" s="2"/>
      <c r="H33636" s="2"/>
    </row>
    <row r="33637" spans="2:8">
      <c r="B33637" s="2" t="s">
        <v>34257</v>
      </c>
      <c r="C33637" s="2">
        <v>10</v>
      </c>
      <c r="D33637" s="2" t="s">
        <v>623</v>
      </c>
      <c r="E33637" s="2"/>
      <c r="F33637" s="2"/>
      <c r="G33637" s="2"/>
      <c r="H33637" s="2"/>
    </row>
    <row r="33638" spans="2:8">
      <c r="B33638" s="2" t="s">
        <v>34258</v>
      </c>
      <c r="C33638" s="2">
        <v>16</v>
      </c>
      <c r="D33638" s="2" t="s">
        <v>623</v>
      </c>
      <c r="E33638" s="2"/>
      <c r="F33638" s="2"/>
      <c r="G33638" s="2"/>
      <c r="H33638" s="2"/>
    </row>
    <row r="33639" spans="2:8">
      <c r="B33639" s="2" t="s">
        <v>34259</v>
      </c>
      <c r="C33639" s="2">
        <v>18</v>
      </c>
      <c r="D33639" s="2" t="s">
        <v>623</v>
      </c>
      <c r="E33639" s="2"/>
      <c r="F33639" s="2"/>
      <c r="G33639" s="2"/>
      <c r="H33639" s="2"/>
    </row>
    <row r="33640" spans="2:8">
      <c r="B33640" s="2" t="s">
        <v>34260</v>
      </c>
      <c r="C33640" s="2">
        <v>22</v>
      </c>
      <c r="D33640" s="2" t="s">
        <v>623</v>
      </c>
      <c r="E33640" s="2"/>
      <c r="F33640" s="2"/>
      <c r="G33640" s="2"/>
      <c r="H33640" s="2"/>
    </row>
    <row r="33641" spans="2:8">
      <c r="B33641" s="2" t="s">
        <v>34261</v>
      </c>
      <c r="C33641" s="2">
        <v>24</v>
      </c>
      <c r="D33641" s="2" t="s">
        <v>623</v>
      </c>
      <c r="E33641" s="2"/>
      <c r="F33641" s="2"/>
      <c r="G33641" s="2"/>
      <c r="H33641" s="2"/>
    </row>
    <row r="33642" spans="2:8">
      <c r="B33642" s="2" t="s">
        <v>34262</v>
      </c>
      <c r="C33642" s="2">
        <v>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34263</v>
      </c>
      <c r="C33643" s="2">
        <v>16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34264</v>
      </c>
      <c r="C33644" s="2">
        <v>17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34265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34266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34267</v>
      </c>
      <c r="C33647" s="2">
        <v>14</v>
      </c>
      <c r="D33647" s="2" t="s">
        <v>623</v>
      </c>
      <c r="E33647" s="2"/>
      <c r="F33647" s="2"/>
      <c r="G33647" s="2"/>
      <c r="H33647" s="2"/>
    </row>
    <row r="33648" spans="2:8">
      <c r="B33648" s="2" t="s">
        <v>34268</v>
      </c>
      <c r="C33648" s="2">
        <v>34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34269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34270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34271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34272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34273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34274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34275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34276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34277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34278</v>
      </c>
      <c r="C33658" s="2">
        <v>17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34279</v>
      </c>
      <c r="C33659" s="2">
        <v>29</v>
      </c>
      <c r="D33659" s="2" t="s">
        <v>623</v>
      </c>
      <c r="E33659" s="2"/>
      <c r="F33659" s="2"/>
      <c r="G33659" s="2"/>
      <c r="H33659" s="2"/>
    </row>
    <row r="33660" spans="2:8">
      <c r="B33660" s="2" t="s">
        <v>34280</v>
      </c>
      <c r="C33660" s="2">
        <v>39</v>
      </c>
      <c r="D33660" s="2" t="s">
        <v>623</v>
      </c>
      <c r="E33660" s="2"/>
      <c r="F33660" s="2"/>
      <c r="G33660" s="2"/>
      <c r="H33660" s="2"/>
    </row>
    <row r="33661" spans="2:8">
      <c r="B33661" s="2" t="s">
        <v>34281</v>
      </c>
      <c r="C33661" s="2">
        <v>34</v>
      </c>
      <c r="D33661" s="2" t="s">
        <v>623</v>
      </c>
      <c r="E33661" s="2"/>
      <c r="F33661" s="2"/>
      <c r="G33661" s="2"/>
      <c r="H33661" s="2"/>
    </row>
    <row r="33662" spans="2:8">
      <c r="B33662" s="2" t="s">
        <v>34282</v>
      </c>
      <c r="C33662" s="2">
        <v>26</v>
      </c>
      <c r="D33662" s="2" t="s">
        <v>623</v>
      </c>
      <c r="E33662" s="2"/>
      <c r="F33662" s="2"/>
      <c r="G33662" s="2"/>
      <c r="H33662" s="2"/>
    </row>
    <row r="33663" spans="2:8">
      <c r="B33663" s="2" t="s">
        <v>34283</v>
      </c>
      <c r="C33663" s="2">
        <v>32</v>
      </c>
      <c r="D33663" s="2" t="s">
        <v>623</v>
      </c>
      <c r="E33663" s="2"/>
      <c r="F33663" s="2"/>
      <c r="G33663" s="2"/>
      <c r="H33663" s="2"/>
    </row>
    <row r="33664" spans="2:8">
      <c r="B33664" s="2" t="s">
        <v>34284</v>
      </c>
      <c r="C33664" s="2">
        <v>31</v>
      </c>
      <c r="D33664" s="2" t="s">
        <v>623</v>
      </c>
      <c r="E33664" s="2"/>
      <c r="F33664" s="2"/>
      <c r="G33664" s="2"/>
      <c r="H33664" s="2"/>
    </row>
    <row r="33665" spans="2:8">
      <c r="B33665" s="2" t="s">
        <v>34285</v>
      </c>
      <c r="C33665" s="2">
        <v>30</v>
      </c>
      <c r="D33665" s="2" t="s">
        <v>623</v>
      </c>
      <c r="E33665" s="2"/>
      <c r="F33665" s="2"/>
      <c r="G33665" s="2"/>
      <c r="H33665" s="2"/>
    </row>
    <row r="33666" spans="2:8">
      <c r="B33666" s="2" t="s">
        <v>34286</v>
      </c>
      <c r="C33666" s="2">
        <v>28</v>
      </c>
      <c r="D33666" s="2" t="s">
        <v>623</v>
      </c>
      <c r="E33666" s="2"/>
      <c r="F33666" s="2"/>
      <c r="G33666" s="2"/>
      <c r="H33666" s="2"/>
    </row>
    <row r="33667" spans="2:8">
      <c r="B33667" s="2" t="s">
        <v>34287</v>
      </c>
      <c r="C33667" s="2">
        <v>28</v>
      </c>
      <c r="D33667" s="2" t="s">
        <v>623</v>
      </c>
      <c r="E33667" s="2"/>
      <c r="F33667" s="2"/>
      <c r="G33667" s="2"/>
      <c r="H33667" s="2"/>
    </row>
    <row r="33668" spans="2:8">
      <c r="B33668" s="2" t="s">
        <v>34288</v>
      </c>
      <c r="C33668" s="2">
        <v>27</v>
      </c>
      <c r="D33668" s="2" t="s">
        <v>623</v>
      </c>
      <c r="E33668" s="2"/>
      <c r="F33668" s="2"/>
      <c r="G33668" s="2"/>
      <c r="H33668" s="2"/>
    </row>
    <row r="33669" spans="2:8">
      <c r="B33669" s="2" t="s">
        <v>34289</v>
      </c>
      <c r="C33669" s="2">
        <v>21</v>
      </c>
      <c r="D33669" s="2" t="s">
        <v>623</v>
      </c>
      <c r="E33669" s="2"/>
      <c r="F33669" s="2"/>
      <c r="G33669" s="2"/>
      <c r="H33669" s="2"/>
    </row>
    <row r="33670" spans="2:8">
      <c r="B33670" s="2" t="s">
        <v>34290</v>
      </c>
      <c r="C33670" s="2">
        <v>12</v>
      </c>
      <c r="D33670" s="2" t="s">
        <v>623</v>
      </c>
      <c r="E33670" s="2"/>
      <c r="F33670" s="2"/>
      <c r="G33670" s="2"/>
      <c r="H33670" s="2"/>
    </row>
    <row r="33671" spans="2:8">
      <c r="B33671" s="2" t="s">
        <v>34291</v>
      </c>
      <c r="C33671" s="2">
        <v>18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34292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34293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34294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34295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34296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34297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34298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34299</v>
      </c>
      <c r="C33679" s="2">
        <v>17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34300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34301</v>
      </c>
      <c r="C33681" s="2">
        <v>39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34302</v>
      </c>
      <c r="C33682" s="2">
        <v>38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34303</v>
      </c>
      <c r="C33683" s="2">
        <v>36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34304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34305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34306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34307</v>
      </c>
      <c r="C33687" s="2">
        <v>19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34308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34309</v>
      </c>
      <c r="C33689" s="2">
        <v>17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34310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34311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34312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34313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34314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34315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34316</v>
      </c>
      <c r="C33696" s="2">
        <v>35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34317</v>
      </c>
      <c r="C33697" s="2">
        <v>35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34318</v>
      </c>
      <c r="C33698" s="2">
        <v>13</v>
      </c>
      <c r="D33698" s="2" t="s">
        <v>623</v>
      </c>
      <c r="E33698" s="2"/>
      <c r="F33698" s="2"/>
      <c r="G33698" s="2"/>
      <c r="H33698" s="2"/>
    </row>
    <row r="33699" spans="2:8">
      <c r="B33699" s="2" t="s">
        <v>34319</v>
      </c>
      <c r="C33699" s="2">
        <v>19</v>
      </c>
      <c r="D33699" s="2" t="s">
        <v>623</v>
      </c>
      <c r="E33699" s="2"/>
      <c r="F33699" s="2"/>
      <c r="G33699" s="2"/>
      <c r="H33699" s="2"/>
    </row>
    <row r="33700" spans="2:8">
      <c r="B33700" s="2" t="s">
        <v>34320</v>
      </c>
      <c r="C33700" s="2">
        <v>21</v>
      </c>
      <c r="D33700" s="2" t="s">
        <v>623</v>
      </c>
      <c r="E33700" s="2"/>
      <c r="F33700" s="2"/>
      <c r="G33700" s="2"/>
      <c r="H33700" s="2"/>
    </row>
    <row r="33701" spans="2:8">
      <c r="B33701" s="2" t="s">
        <v>34321</v>
      </c>
      <c r="C33701" s="2">
        <v>19</v>
      </c>
      <c r="D33701" s="2" t="s">
        <v>623</v>
      </c>
      <c r="E33701" s="2"/>
      <c r="F33701" s="2"/>
      <c r="G33701" s="2"/>
      <c r="H33701" s="2"/>
    </row>
    <row r="33702" spans="2:8">
      <c r="B33702" s="2" t="s">
        <v>34322</v>
      </c>
      <c r="C33702" s="2">
        <v>17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34323</v>
      </c>
      <c r="C33703" s="2">
        <v>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34324</v>
      </c>
      <c r="C33704" s="2">
        <v>12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34325</v>
      </c>
      <c r="C33705" s="2">
        <v>13</v>
      </c>
      <c r="D33705" s="2" t="s">
        <v>623</v>
      </c>
      <c r="E33705" s="2"/>
      <c r="F33705" s="2"/>
      <c r="G33705" s="2"/>
      <c r="H33705" s="2"/>
    </row>
    <row r="33706" spans="2:8">
      <c r="B33706" s="2" t="s">
        <v>34326</v>
      </c>
      <c r="C33706" s="2">
        <v>13</v>
      </c>
      <c r="D33706" s="2" t="s">
        <v>623</v>
      </c>
      <c r="E33706" s="2"/>
      <c r="F33706" s="2"/>
      <c r="G33706" s="2"/>
      <c r="H33706" s="2"/>
    </row>
    <row r="33707" spans="2:8">
      <c r="B33707" s="2" t="s">
        <v>34327</v>
      </c>
      <c r="C33707" s="2">
        <v>14</v>
      </c>
      <c r="D33707" s="2" t="s">
        <v>623</v>
      </c>
      <c r="E33707" s="2"/>
      <c r="F33707" s="2"/>
      <c r="G33707" s="2"/>
      <c r="H33707" s="2"/>
    </row>
    <row r="33708" spans="2:8">
      <c r="B33708" s="2" t="s">
        <v>34328</v>
      </c>
      <c r="C33708" s="2">
        <v>15</v>
      </c>
      <c r="D33708" s="2" t="s">
        <v>623</v>
      </c>
      <c r="E33708" s="2"/>
      <c r="F33708" s="2"/>
      <c r="G33708" s="2"/>
      <c r="H33708" s="2"/>
    </row>
    <row r="33709" spans="2:8">
      <c r="B33709" s="2" t="s">
        <v>34329</v>
      </c>
      <c r="C33709" s="2">
        <v>15</v>
      </c>
      <c r="D33709" s="2" t="s">
        <v>623</v>
      </c>
      <c r="E33709" s="2"/>
      <c r="F33709" s="2"/>
      <c r="G33709" s="2"/>
      <c r="H33709" s="2"/>
    </row>
    <row r="33710" spans="2:8">
      <c r="B33710" s="2" t="s">
        <v>34330</v>
      </c>
      <c r="C33710" s="2">
        <v>26</v>
      </c>
      <c r="D33710" s="2" t="s">
        <v>623</v>
      </c>
      <c r="E33710" s="2"/>
      <c r="F33710" s="2"/>
      <c r="G33710" s="2"/>
      <c r="H33710" s="2"/>
    </row>
    <row r="33711" spans="2:8">
      <c r="B33711" s="2" t="s">
        <v>34331</v>
      </c>
      <c r="C33711" s="2">
        <v>25</v>
      </c>
      <c r="D33711" s="2" t="s">
        <v>623</v>
      </c>
      <c r="E33711" s="2"/>
      <c r="F33711" s="2"/>
      <c r="G33711" s="2"/>
      <c r="H33711" s="2"/>
    </row>
    <row r="33712" spans="2:8">
      <c r="B33712" s="2" t="s">
        <v>34332</v>
      </c>
      <c r="C33712" s="2">
        <v>23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34333</v>
      </c>
      <c r="C33713" s="2">
        <v>26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34334</v>
      </c>
      <c r="C33714" s="2">
        <v>27</v>
      </c>
      <c r="D33714" s="2" t="s">
        <v>623</v>
      </c>
      <c r="E33714" s="2"/>
      <c r="F33714" s="2"/>
      <c r="G33714" s="2"/>
      <c r="H33714" s="2"/>
    </row>
    <row r="33715" spans="2:8">
      <c r="B33715" s="2" t="s">
        <v>34335</v>
      </c>
      <c r="C33715" s="2">
        <v>25</v>
      </c>
      <c r="D33715" s="2" t="s">
        <v>623</v>
      </c>
      <c r="E33715" s="2"/>
      <c r="F33715" s="2"/>
      <c r="G33715" s="2"/>
      <c r="H33715" s="2"/>
    </row>
    <row r="33716" spans="2:8">
      <c r="B33716" s="2" t="s">
        <v>34336</v>
      </c>
      <c r="C33716" s="2">
        <v>24</v>
      </c>
      <c r="D33716" s="2" t="s">
        <v>623</v>
      </c>
      <c r="E33716" s="2"/>
      <c r="F33716" s="2"/>
      <c r="G33716" s="2"/>
      <c r="H33716" s="2"/>
    </row>
    <row r="33717" spans="2:8">
      <c r="B33717" s="2" t="s">
        <v>34337</v>
      </c>
      <c r="C33717" s="2">
        <v>22</v>
      </c>
      <c r="D33717" s="2" t="s">
        <v>623</v>
      </c>
      <c r="E33717" s="2"/>
      <c r="F33717" s="2"/>
      <c r="G33717" s="2"/>
      <c r="H33717" s="2"/>
    </row>
    <row r="33718" spans="2:8">
      <c r="B33718" s="2" t="s">
        <v>34338</v>
      </c>
      <c r="C33718" s="2">
        <v>15</v>
      </c>
      <c r="D33718" s="2" t="s">
        <v>623</v>
      </c>
      <c r="E33718" s="2"/>
      <c r="F33718" s="2"/>
      <c r="G33718" s="2"/>
      <c r="H33718" s="2"/>
    </row>
    <row r="33719" spans="2:8">
      <c r="B33719" s="2" t="s">
        <v>34339</v>
      </c>
      <c r="C33719" s="2">
        <v>11</v>
      </c>
      <c r="D33719" s="2" t="s">
        <v>623</v>
      </c>
      <c r="E33719" s="2"/>
      <c r="F33719" s="2"/>
      <c r="G33719" s="2"/>
      <c r="H33719" s="2"/>
    </row>
    <row r="33720" spans="2:8">
      <c r="B33720" s="2" t="s">
        <v>34340</v>
      </c>
      <c r="C33720" s="2">
        <v>14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34341</v>
      </c>
      <c r="C33721" s="2">
        <v>11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34342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34343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34344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34345</v>
      </c>
      <c r="C33725" s="2">
        <v>30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34346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34347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34348</v>
      </c>
      <c r="C33728" s="2">
        <v>21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34349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34350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34351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34352</v>
      </c>
      <c r="C33732" s="2">
        <v>31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34353</v>
      </c>
      <c r="C33733" s="2">
        <v>33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34354</v>
      </c>
      <c r="C33734" s="2">
        <v>34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34355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34356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34357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34358</v>
      </c>
      <c r="C33738" s="2">
        <v>44</v>
      </c>
      <c r="D33738" s="2" t="s">
        <v>623</v>
      </c>
      <c r="E33738" s="2"/>
      <c r="F33738" s="2"/>
      <c r="G33738" s="2"/>
      <c r="H33738" s="2"/>
    </row>
    <row r="33739" spans="2:8">
      <c r="B33739" s="2" t="s">
        <v>34359</v>
      </c>
      <c r="C33739" s="2">
        <v>39</v>
      </c>
      <c r="D33739" s="2" t="s">
        <v>623</v>
      </c>
      <c r="E33739" s="2"/>
      <c r="F33739" s="2"/>
      <c r="G33739" s="2"/>
      <c r="H33739" s="2"/>
    </row>
    <row r="33740" spans="2:8">
      <c r="B33740" s="2" t="s">
        <v>34360</v>
      </c>
      <c r="C33740" s="2">
        <v>37</v>
      </c>
      <c r="D33740" s="2" t="s">
        <v>623</v>
      </c>
      <c r="E33740" s="2"/>
      <c r="F33740" s="2"/>
      <c r="G33740" s="2"/>
      <c r="H33740" s="2"/>
    </row>
    <row r="33741" spans="2:8">
      <c r="B33741" s="2" t="s">
        <v>34361</v>
      </c>
      <c r="C33741" s="2">
        <v>26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34362</v>
      </c>
      <c r="C33742" s="2">
        <v>12</v>
      </c>
      <c r="D33742" s="2" t="s">
        <v>623</v>
      </c>
      <c r="E33742" s="2"/>
      <c r="F33742" s="2"/>
      <c r="G33742" s="2"/>
      <c r="H33742" s="2"/>
    </row>
    <row r="33743" spans="2:8">
      <c r="B33743" s="2" t="s">
        <v>34363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34364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34365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34366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34367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34368</v>
      </c>
      <c r="C33748" s="2">
        <v>23</v>
      </c>
      <c r="D33748" s="2" t="s">
        <v>623</v>
      </c>
      <c r="E33748" s="2"/>
      <c r="F33748" s="2"/>
      <c r="G33748" s="2"/>
      <c r="H33748" s="2"/>
    </row>
    <row r="33749" spans="2:8">
      <c r="B33749" s="2" t="s">
        <v>34369</v>
      </c>
      <c r="C33749" s="2">
        <v>27</v>
      </c>
      <c r="D33749" s="2" t="s">
        <v>623</v>
      </c>
      <c r="E33749" s="2"/>
      <c r="F33749" s="2"/>
      <c r="G33749" s="2"/>
      <c r="H33749" s="2"/>
    </row>
    <row r="33750" spans="2:8">
      <c r="B33750" s="2" t="s">
        <v>34370</v>
      </c>
      <c r="C33750" s="2">
        <v>35</v>
      </c>
      <c r="D33750" s="2" t="s">
        <v>623</v>
      </c>
      <c r="E33750" s="2"/>
      <c r="F33750" s="2"/>
      <c r="G33750" s="2"/>
      <c r="H33750" s="2"/>
    </row>
    <row r="33751" spans="2:8">
      <c r="B33751" s="2" t="s">
        <v>34371</v>
      </c>
      <c r="C33751" s="2">
        <v>32</v>
      </c>
      <c r="D33751" s="2" t="s">
        <v>623</v>
      </c>
      <c r="E33751" s="2"/>
      <c r="F33751" s="2"/>
      <c r="G33751" s="2"/>
      <c r="H33751" s="2"/>
    </row>
    <row r="33752" spans="2:8">
      <c r="B33752" s="2" t="s">
        <v>34372</v>
      </c>
      <c r="C33752" s="2">
        <v>31</v>
      </c>
      <c r="D33752" s="2" t="s">
        <v>623</v>
      </c>
      <c r="E33752" s="2"/>
      <c r="F33752" s="2"/>
      <c r="G33752" s="2"/>
      <c r="H33752" s="2"/>
    </row>
    <row r="33753" spans="2:8">
      <c r="B33753" s="2" t="s">
        <v>34373</v>
      </c>
      <c r="C33753" s="2">
        <v>31</v>
      </c>
      <c r="D33753" s="2" t="s">
        <v>623</v>
      </c>
      <c r="E33753" s="2"/>
      <c r="F33753" s="2"/>
      <c r="G33753" s="2"/>
      <c r="H33753" s="2"/>
    </row>
    <row r="33754" spans="2:8">
      <c r="B33754" s="2" t="s">
        <v>34374</v>
      </c>
      <c r="C33754" s="2">
        <v>29</v>
      </c>
      <c r="D33754" s="2" t="s">
        <v>623</v>
      </c>
      <c r="E33754" s="2"/>
      <c r="F33754" s="2"/>
      <c r="G33754" s="2"/>
      <c r="H33754" s="2"/>
    </row>
    <row r="33755" spans="2:8">
      <c r="B33755" s="2" t="s">
        <v>34375</v>
      </c>
      <c r="C33755" s="2">
        <v>20</v>
      </c>
      <c r="D33755" s="2" t="s">
        <v>623</v>
      </c>
      <c r="E33755" s="2"/>
      <c r="F33755" s="2"/>
      <c r="G33755" s="2"/>
      <c r="H33755" s="2"/>
    </row>
    <row r="33756" spans="2:8">
      <c r="B33756" s="2" t="s">
        <v>34376</v>
      </c>
      <c r="C33756" s="2">
        <v>13</v>
      </c>
      <c r="D33756" s="2" t="s">
        <v>623</v>
      </c>
      <c r="E33756" s="2"/>
      <c r="F33756" s="2"/>
      <c r="G33756" s="2"/>
      <c r="H33756" s="2"/>
    </row>
    <row r="33757" spans="2:8">
      <c r="B33757" s="2" t="s">
        <v>34377</v>
      </c>
      <c r="C33757" s="2">
        <v>10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34378</v>
      </c>
      <c r="C33758" s="2">
        <v>34</v>
      </c>
      <c r="D33758" s="2" t="s">
        <v>623</v>
      </c>
      <c r="E33758" s="2"/>
      <c r="F33758" s="2"/>
      <c r="G33758" s="2"/>
      <c r="H33758" s="2"/>
    </row>
    <row r="33759" spans="2:8">
      <c r="B33759" s="2" t="s">
        <v>34379</v>
      </c>
      <c r="C33759" s="2">
        <v>32</v>
      </c>
      <c r="D33759" s="2" t="s">
        <v>623</v>
      </c>
      <c r="E33759" s="2"/>
      <c r="F33759" s="2"/>
      <c r="G33759" s="2"/>
      <c r="H33759" s="2"/>
    </row>
    <row r="33760" spans="2:8">
      <c r="B33760" s="2" t="s">
        <v>34380</v>
      </c>
      <c r="C33760" s="2">
        <v>30</v>
      </c>
      <c r="D33760" s="2" t="s">
        <v>623</v>
      </c>
      <c r="E33760" s="2"/>
      <c r="F33760" s="2"/>
      <c r="G33760" s="2"/>
      <c r="H33760" s="2"/>
    </row>
    <row r="33761" spans="2:8">
      <c r="B33761" s="2" t="s">
        <v>34381</v>
      </c>
      <c r="C33761" s="2">
        <v>15</v>
      </c>
      <c r="D33761" s="2" t="s">
        <v>623</v>
      </c>
      <c r="E33761" s="2"/>
      <c r="F33761" s="2"/>
      <c r="G33761" s="2"/>
      <c r="H33761" s="2"/>
    </row>
    <row r="33762" spans="2:8">
      <c r="B33762" s="2" t="s">
        <v>34382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34383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34384</v>
      </c>
      <c r="C33764" s="2">
        <v>36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34385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34386</v>
      </c>
      <c r="C33766" s="2">
        <v>38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34387</v>
      </c>
      <c r="C33767" s="2">
        <v>40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34388</v>
      </c>
      <c r="C33768" s="2">
        <v>44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34389</v>
      </c>
      <c r="C33769" s="2">
        <v>44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34390</v>
      </c>
      <c r="C33770" s="2">
        <v>49</v>
      </c>
      <c r="D33770" s="2" t="s">
        <v>623</v>
      </c>
      <c r="E33770" s="2"/>
      <c r="F33770" s="2"/>
      <c r="G33770" s="2"/>
      <c r="H33770" s="2"/>
    </row>
    <row r="33771" spans="2:8">
      <c r="B33771" s="2" t="s">
        <v>34391</v>
      </c>
      <c r="C33771" s="2">
        <v>48</v>
      </c>
      <c r="D33771" s="2" t="s">
        <v>623</v>
      </c>
      <c r="E33771" s="2"/>
      <c r="F33771" s="2"/>
      <c r="G33771" s="2"/>
      <c r="H33771" s="2"/>
    </row>
    <row r="33772" spans="2:8">
      <c r="B33772" s="2" t="s">
        <v>34392</v>
      </c>
      <c r="C33772" s="2">
        <v>47</v>
      </c>
      <c r="D33772" s="2" t="s">
        <v>623</v>
      </c>
      <c r="E33772" s="2"/>
      <c r="F33772" s="2"/>
      <c r="G33772" s="2"/>
      <c r="H33772" s="2"/>
    </row>
    <row r="33773" spans="2:8">
      <c r="B33773" s="2" t="s">
        <v>34393</v>
      </c>
      <c r="C33773" s="2">
        <v>45</v>
      </c>
      <c r="D33773" s="2" t="s">
        <v>623</v>
      </c>
      <c r="E33773" s="2"/>
      <c r="F33773" s="2"/>
      <c r="G33773" s="2"/>
      <c r="H33773" s="2"/>
    </row>
    <row r="33774" spans="2:8">
      <c r="B33774" s="2" t="s">
        <v>34394</v>
      </c>
      <c r="C33774" s="2">
        <v>43</v>
      </c>
      <c r="D33774" s="2" t="s">
        <v>623</v>
      </c>
      <c r="E33774" s="2"/>
      <c r="F33774" s="2"/>
      <c r="G33774" s="2"/>
      <c r="H33774" s="2"/>
    </row>
    <row r="33775" spans="2:8">
      <c r="B33775" s="2" t="s">
        <v>34395</v>
      </c>
      <c r="C33775" s="2">
        <v>31</v>
      </c>
      <c r="D33775" s="2" t="s">
        <v>623</v>
      </c>
      <c r="E33775" s="2"/>
      <c r="F33775" s="2"/>
      <c r="G33775" s="2"/>
      <c r="H33775" s="2"/>
    </row>
    <row r="33776" spans="2:8">
      <c r="B33776" s="2" t="s">
        <v>34396</v>
      </c>
      <c r="C33776" s="2">
        <v>17</v>
      </c>
      <c r="D33776" s="2" t="s">
        <v>623</v>
      </c>
      <c r="E33776" s="2"/>
      <c r="F33776" s="2"/>
      <c r="G33776" s="2"/>
      <c r="H33776" s="2"/>
    </row>
    <row r="33777" spans="2:8">
      <c r="B33777" s="2" t="s">
        <v>34397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34398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34399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34400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34401</v>
      </c>
      <c r="C33781" s="2">
        <v>33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34402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34403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34404</v>
      </c>
      <c r="C33784" s="2">
        <v>11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34405</v>
      </c>
      <c r="C33785" s="2">
        <v>14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34406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34407</v>
      </c>
      <c r="C33787" s="2">
        <v>12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34408</v>
      </c>
      <c r="C33788" s="2">
        <v>37</v>
      </c>
      <c r="D33788" s="2" t="s">
        <v>623</v>
      </c>
      <c r="E33788" s="2"/>
      <c r="F33788" s="2"/>
      <c r="G33788" s="2"/>
      <c r="H33788" s="2"/>
    </row>
    <row r="33789" spans="2:8">
      <c r="B33789" s="2" t="s">
        <v>34409</v>
      </c>
      <c r="C33789" s="2">
        <v>32</v>
      </c>
      <c r="D33789" s="2" t="s">
        <v>623</v>
      </c>
      <c r="E33789" s="2"/>
      <c r="F33789" s="2"/>
      <c r="G33789" s="2"/>
      <c r="H33789" s="2"/>
    </row>
    <row r="33790" spans="2:8">
      <c r="B33790" s="2" t="s">
        <v>34410</v>
      </c>
      <c r="C33790" s="2">
        <v>28</v>
      </c>
      <c r="D33790" s="2" t="s">
        <v>623</v>
      </c>
      <c r="E33790" s="2"/>
      <c r="F33790" s="2"/>
      <c r="G33790" s="2"/>
      <c r="H33790" s="2"/>
    </row>
    <row r="33791" spans="2:8">
      <c r="B33791" s="2" t="s">
        <v>34411</v>
      </c>
      <c r="C33791" s="2">
        <v>22</v>
      </c>
      <c r="D33791" s="2" t="s">
        <v>623</v>
      </c>
      <c r="E33791" s="2"/>
      <c r="F33791" s="2"/>
      <c r="G33791" s="2"/>
      <c r="H33791" s="2"/>
    </row>
    <row r="33792" spans="2:8">
      <c r="B33792" s="2" t="s">
        <v>34412</v>
      </c>
      <c r="C33792" s="2">
        <v>14</v>
      </c>
      <c r="D33792" s="2" t="s">
        <v>623</v>
      </c>
      <c r="E33792" s="2"/>
      <c r="F33792" s="2"/>
      <c r="G33792" s="2"/>
      <c r="H33792" s="2"/>
    </row>
    <row r="33793" spans="2:8">
      <c r="B33793" s="2" t="s">
        <v>34413</v>
      </c>
      <c r="C33793" s="2">
        <v>40</v>
      </c>
      <c r="D33793" s="2" t="s">
        <v>623</v>
      </c>
      <c r="E33793" s="2"/>
      <c r="F33793" s="2"/>
      <c r="G33793" s="2"/>
      <c r="H33793" s="2"/>
    </row>
    <row r="33794" spans="2:8">
      <c r="B33794" s="2" t="s">
        <v>34414</v>
      </c>
      <c r="C33794" s="2">
        <v>39</v>
      </c>
      <c r="D33794" s="2" t="s">
        <v>623</v>
      </c>
      <c r="E33794" s="2"/>
      <c r="F33794" s="2"/>
      <c r="G33794" s="2"/>
      <c r="H33794" s="2"/>
    </row>
    <row r="33795" spans="2:8">
      <c r="B33795" s="2" t="s">
        <v>34415</v>
      </c>
      <c r="C33795" s="2">
        <v>37</v>
      </c>
      <c r="D33795" s="2" t="s">
        <v>623</v>
      </c>
      <c r="E33795" s="2"/>
      <c r="F33795" s="2"/>
      <c r="G33795" s="2"/>
      <c r="H33795" s="2"/>
    </row>
    <row r="33796" spans="2:8">
      <c r="B33796" s="2" t="s">
        <v>34416</v>
      </c>
      <c r="C33796" s="2">
        <v>35</v>
      </c>
      <c r="D33796" s="2" t="s">
        <v>623</v>
      </c>
      <c r="E33796" s="2"/>
      <c r="F33796" s="2"/>
      <c r="G33796" s="2"/>
      <c r="H33796" s="2"/>
    </row>
    <row r="33797" spans="2:8">
      <c r="B33797" s="2" t="s">
        <v>34417</v>
      </c>
      <c r="C33797" s="2">
        <v>31</v>
      </c>
      <c r="D33797" s="2" t="s">
        <v>623</v>
      </c>
      <c r="E33797" s="2"/>
      <c r="F33797" s="2"/>
      <c r="G33797" s="2"/>
      <c r="H33797" s="2"/>
    </row>
    <row r="33798" spans="2:8">
      <c r="B33798" s="2" t="s">
        <v>34418</v>
      </c>
      <c r="C33798" s="2">
        <v>24</v>
      </c>
      <c r="D33798" s="2" t="s">
        <v>623</v>
      </c>
      <c r="E33798" s="2"/>
      <c r="F33798" s="2"/>
      <c r="G33798" s="2"/>
      <c r="H33798" s="2"/>
    </row>
    <row r="33799" spans="2:8">
      <c r="B33799" s="2" t="s">
        <v>34419</v>
      </c>
      <c r="C33799" s="2">
        <v>14</v>
      </c>
      <c r="D33799" s="2" t="s">
        <v>623</v>
      </c>
      <c r="E33799" s="2"/>
      <c r="F33799" s="2"/>
      <c r="G33799" s="2"/>
      <c r="H33799" s="2"/>
    </row>
    <row r="33800" spans="2:8">
      <c r="B33800" s="2" t="s">
        <v>34420</v>
      </c>
      <c r="C33800" s="2">
        <v>18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34421</v>
      </c>
      <c r="C33801" s="2">
        <v>37</v>
      </c>
      <c r="D33801" s="2" t="s">
        <v>623</v>
      </c>
      <c r="E33801" s="2"/>
      <c r="F33801" s="2"/>
      <c r="G33801" s="2"/>
      <c r="H33801" s="2"/>
    </row>
    <row r="33802" spans="2:8">
      <c r="B33802" s="2" t="s">
        <v>34422</v>
      </c>
      <c r="C33802" s="2">
        <v>38</v>
      </c>
      <c r="D33802" s="2" t="s">
        <v>623</v>
      </c>
      <c r="E33802" s="2"/>
      <c r="F33802" s="2"/>
      <c r="G33802" s="2"/>
      <c r="H33802" s="2"/>
    </row>
    <row r="33803" spans="2:8">
      <c r="B33803" s="2" t="s">
        <v>34423</v>
      </c>
      <c r="C33803" s="2">
        <v>35</v>
      </c>
      <c r="D33803" s="2" t="s">
        <v>623</v>
      </c>
      <c r="E33803" s="2"/>
      <c r="F33803" s="2"/>
      <c r="G33803" s="2"/>
      <c r="H33803" s="2"/>
    </row>
    <row r="33804" spans="2:8">
      <c r="B33804" s="2" t="s">
        <v>34424</v>
      </c>
      <c r="C33804" s="2">
        <v>20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34425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34426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34427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34428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34429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34430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34431</v>
      </c>
      <c r="C33811" s="2">
        <v>16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34432</v>
      </c>
      <c r="C33812" s="2">
        <v>13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34433</v>
      </c>
      <c r="C33813" s="2">
        <v>17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34434</v>
      </c>
      <c r="C33814" s="2">
        <v>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34435</v>
      </c>
      <c r="C33815" s="2">
        <v>14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34436</v>
      </c>
      <c r="C33816" s="2">
        <v>24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34437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34438</v>
      </c>
      <c r="C33818" s="2">
        <v>36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34439</v>
      </c>
      <c r="C33819" s="2">
        <v>35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34440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34441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34442</v>
      </c>
      <c r="C33822" s="2">
        <v>15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34443</v>
      </c>
      <c r="C33823" s="2">
        <v>15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34444</v>
      </c>
      <c r="C33824" s="2">
        <v>12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34445</v>
      </c>
      <c r="C33825" s="2">
        <v>12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34446</v>
      </c>
      <c r="C33826" s="2">
        <v>21</v>
      </c>
      <c r="D33826" s="2" t="s">
        <v>623</v>
      </c>
      <c r="E33826" s="2"/>
      <c r="F33826" s="2"/>
      <c r="G33826" s="2"/>
      <c r="H33826" s="2"/>
    </row>
    <row r="33827" spans="2:8">
      <c r="B33827" s="2" t="s">
        <v>34447</v>
      </c>
      <c r="C33827" s="2">
        <v>23</v>
      </c>
      <c r="D33827" s="2" t="s">
        <v>623</v>
      </c>
      <c r="E33827" s="2"/>
      <c r="F33827" s="2"/>
      <c r="G33827" s="2"/>
      <c r="H33827" s="2"/>
    </row>
    <row r="33828" spans="2:8">
      <c r="B33828" s="2" t="s">
        <v>34448</v>
      </c>
      <c r="C33828" s="2">
        <v>17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34449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34450</v>
      </c>
      <c r="C33830" s="2">
        <v>37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34451</v>
      </c>
      <c r="C33831" s="2">
        <v>40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34452</v>
      </c>
      <c r="C33832" s="2">
        <v>41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34453</v>
      </c>
      <c r="C33833" s="2">
        <v>43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34454</v>
      </c>
      <c r="C33834" s="2">
        <v>17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34455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34456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34457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34458</v>
      </c>
      <c r="C33838" s="2">
        <v>35</v>
      </c>
      <c r="D33838" s="2" t="s">
        <v>623</v>
      </c>
      <c r="E33838" s="2"/>
      <c r="F33838" s="2"/>
      <c r="G33838" s="2"/>
      <c r="H33838" s="2"/>
    </row>
    <row r="33839" spans="2:8">
      <c r="B33839" s="2" t="s">
        <v>34459</v>
      </c>
      <c r="C33839" s="2">
        <v>35</v>
      </c>
      <c r="D33839" s="2" t="s">
        <v>623</v>
      </c>
      <c r="E33839" s="2"/>
      <c r="F33839" s="2"/>
      <c r="G33839" s="2"/>
      <c r="H33839" s="2"/>
    </row>
    <row r="33840" spans="2:8">
      <c r="B33840" s="2" t="s">
        <v>34460</v>
      </c>
      <c r="C33840" s="2">
        <v>18</v>
      </c>
      <c r="D33840" s="2" t="s">
        <v>623</v>
      </c>
      <c r="E33840" s="2"/>
      <c r="F33840" s="2"/>
      <c r="G33840" s="2"/>
      <c r="H33840" s="2"/>
    </row>
    <row r="33841" spans="2:8">
      <c r="B33841" s="2" t="s">
        <v>34461</v>
      </c>
      <c r="C33841" s="2">
        <v>17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34462</v>
      </c>
      <c r="C33842" s="2">
        <v>19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34463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34464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34465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34466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34467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34468</v>
      </c>
      <c r="C33848" s="2">
        <v>13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34469</v>
      </c>
      <c r="C33849" s="2">
        <v>18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34470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34471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34472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34473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34474</v>
      </c>
      <c r="C33854" s="2">
        <v>31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34475</v>
      </c>
      <c r="C33855" s="2">
        <v>34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34476</v>
      </c>
      <c r="C33856" s="2">
        <v>34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34477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34478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34479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34480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34481</v>
      </c>
      <c r="C33861" s="2">
        <v>14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34482</v>
      </c>
      <c r="C33862" s="2">
        <v>30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34483</v>
      </c>
      <c r="C33863" s="2">
        <v>28</v>
      </c>
      <c r="D33863" s="2" t="s">
        <v>623</v>
      </c>
      <c r="E33863" s="2"/>
      <c r="F33863" s="2"/>
      <c r="G33863" s="2"/>
      <c r="H33863" s="2"/>
    </row>
    <row r="33864" spans="2:8">
      <c r="B33864" s="2" t="s">
        <v>34484</v>
      </c>
      <c r="C33864" s="2">
        <v>33</v>
      </c>
      <c r="D33864" s="2" t="s">
        <v>623</v>
      </c>
      <c r="E33864" s="2"/>
      <c r="F33864" s="2"/>
      <c r="G33864" s="2"/>
      <c r="H33864" s="2"/>
    </row>
    <row r="33865" spans="2:8">
      <c r="B33865" s="2" t="s">
        <v>34485</v>
      </c>
      <c r="C33865" s="2">
        <v>33</v>
      </c>
      <c r="D33865" s="2" t="s">
        <v>623</v>
      </c>
      <c r="E33865" s="2"/>
      <c r="F33865" s="2"/>
      <c r="G33865" s="2"/>
      <c r="H33865" s="2"/>
    </row>
    <row r="33866" spans="2:8">
      <c r="B33866" s="2" t="s">
        <v>34486</v>
      </c>
      <c r="C33866" s="2">
        <v>31</v>
      </c>
      <c r="D33866" s="2" t="s">
        <v>623</v>
      </c>
      <c r="E33866" s="2"/>
      <c r="F33866" s="2"/>
      <c r="G33866" s="2"/>
      <c r="H33866" s="2"/>
    </row>
    <row r="33867" spans="2:8">
      <c r="B33867" s="2" t="s">
        <v>34487</v>
      </c>
      <c r="C33867" s="2">
        <v>31</v>
      </c>
      <c r="D33867" s="2" t="s">
        <v>623</v>
      </c>
      <c r="E33867" s="2"/>
      <c r="F33867" s="2"/>
      <c r="G33867" s="2"/>
      <c r="H33867" s="2"/>
    </row>
    <row r="33868" spans="2:8">
      <c r="B33868" s="2" t="s">
        <v>34488</v>
      </c>
      <c r="C33868" s="2">
        <v>16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34489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34490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34491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34492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34493</v>
      </c>
      <c r="C33873" s="2">
        <v>38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34494</v>
      </c>
      <c r="C33874" s="2">
        <v>41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34495</v>
      </c>
      <c r="C33875" s="2">
        <v>16</v>
      </c>
      <c r="D33875" s="2" t="s">
        <v>623</v>
      </c>
      <c r="E33875" s="2"/>
      <c r="F33875" s="2"/>
      <c r="G33875" s="2"/>
      <c r="H33875" s="2"/>
    </row>
    <row r="33876" spans="2:8">
      <c r="B33876" s="2" t="s">
        <v>34496</v>
      </c>
      <c r="C33876" s="2">
        <v>22</v>
      </c>
      <c r="D33876" s="2" t="s">
        <v>623</v>
      </c>
      <c r="E33876" s="2"/>
      <c r="F33876" s="2"/>
      <c r="G33876" s="2"/>
      <c r="H33876" s="2"/>
    </row>
    <row r="33877" spans="2:8">
      <c r="B33877" s="2" t="s">
        <v>34497</v>
      </c>
      <c r="C33877" s="2">
        <v>28</v>
      </c>
      <c r="D33877" s="2" t="s">
        <v>623</v>
      </c>
      <c r="E33877" s="2"/>
      <c r="F33877" s="2"/>
      <c r="G33877" s="2"/>
      <c r="H33877" s="2"/>
    </row>
    <row r="33878" spans="2:8">
      <c r="B33878" s="2" t="s">
        <v>34498</v>
      </c>
      <c r="C33878" s="2">
        <v>14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34499</v>
      </c>
      <c r="C33879" s="2">
        <v>13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34500</v>
      </c>
      <c r="C33880" s="2">
        <v>14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34501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34502</v>
      </c>
      <c r="C33882" s="2">
        <v>17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34503</v>
      </c>
      <c r="C33883" s="2">
        <v>19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34504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34505</v>
      </c>
      <c r="C33885" s="2">
        <v>35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34506</v>
      </c>
      <c r="C33886" s="2">
        <v>40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34507</v>
      </c>
      <c r="C33887" s="2">
        <v>41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34508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34509</v>
      </c>
      <c r="C33889" s="2">
        <v>26</v>
      </c>
      <c r="D33889" s="2" t="s">
        <v>623</v>
      </c>
      <c r="E33889" s="2"/>
      <c r="F33889" s="2"/>
      <c r="G33889" s="2"/>
      <c r="H33889" s="2"/>
    </row>
    <row r="33890" spans="2:8">
      <c r="B33890" s="2" t="s">
        <v>34510</v>
      </c>
      <c r="C33890" s="2">
        <v>24</v>
      </c>
      <c r="D33890" s="2" t="s">
        <v>623</v>
      </c>
      <c r="E33890" s="2"/>
      <c r="F33890" s="2"/>
      <c r="G33890" s="2"/>
      <c r="H33890" s="2"/>
    </row>
    <row r="33891" spans="2:8">
      <c r="B33891" s="2" t="s">
        <v>34511</v>
      </c>
      <c r="C33891" s="2">
        <v>25</v>
      </c>
      <c r="D33891" s="2" t="s">
        <v>623</v>
      </c>
      <c r="E33891" s="2"/>
      <c r="F33891" s="2"/>
      <c r="G33891" s="2"/>
      <c r="H33891" s="2"/>
    </row>
    <row r="33892" spans="2:8">
      <c r="B33892" s="2" t="s">
        <v>34512</v>
      </c>
      <c r="C33892" s="2">
        <v>25</v>
      </c>
      <c r="D33892" s="2" t="s">
        <v>623</v>
      </c>
      <c r="E33892" s="2"/>
      <c r="F33892" s="2"/>
      <c r="G33892" s="2"/>
      <c r="H33892" s="2"/>
    </row>
    <row r="33893" spans="2:8">
      <c r="B33893" s="2" t="s">
        <v>34513</v>
      </c>
      <c r="C33893" s="2">
        <v>25</v>
      </c>
      <c r="D33893" s="2" t="s">
        <v>623</v>
      </c>
      <c r="E33893" s="2"/>
      <c r="F33893" s="2"/>
      <c r="G33893" s="2"/>
      <c r="H33893" s="2"/>
    </row>
    <row r="33894" spans="2:8">
      <c r="B33894" s="2" t="s">
        <v>34514</v>
      </c>
      <c r="C33894" s="2">
        <v>23</v>
      </c>
      <c r="D33894" s="2" t="s">
        <v>623</v>
      </c>
      <c r="E33894" s="2"/>
      <c r="F33894" s="2"/>
      <c r="G33894" s="2"/>
      <c r="H33894" s="2"/>
    </row>
    <row r="33895" spans="2:8">
      <c r="B33895" s="2" t="s">
        <v>34515</v>
      </c>
      <c r="C33895" s="2">
        <v>18</v>
      </c>
      <c r="D33895" s="2" t="s">
        <v>623</v>
      </c>
      <c r="E33895" s="2"/>
      <c r="F33895" s="2"/>
      <c r="G33895" s="2"/>
      <c r="H33895" s="2"/>
    </row>
    <row r="33896" spans="2:8">
      <c r="B33896" s="2" t="s">
        <v>34516</v>
      </c>
      <c r="C33896" s="2">
        <v>11</v>
      </c>
      <c r="D33896" s="2" t="s">
        <v>623</v>
      </c>
      <c r="E33896" s="2"/>
      <c r="F33896" s="2"/>
      <c r="G33896" s="2"/>
      <c r="H33896" s="2"/>
    </row>
    <row r="33897" spans="2:8">
      <c r="B33897" s="2" t="s">
        <v>34517</v>
      </c>
      <c r="C33897" s="2">
        <v>9</v>
      </c>
      <c r="D33897" s="2" t="s">
        <v>623</v>
      </c>
      <c r="E33897" s="2"/>
      <c r="F33897" s="2"/>
      <c r="G33897" s="2"/>
      <c r="H33897" s="2"/>
    </row>
    <row r="33898" spans="2:8">
      <c r="B33898" s="2" t="s">
        <v>34518</v>
      </c>
      <c r="C33898" s="2">
        <v>19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34519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34520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34521</v>
      </c>
      <c r="C33901" s="2">
        <v>39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34522</v>
      </c>
      <c r="C33902" s="2">
        <v>42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34523</v>
      </c>
      <c r="C33903" s="2">
        <v>30</v>
      </c>
      <c r="D33903" s="2" t="s">
        <v>623</v>
      </c>
      <c r="E33903" s="2"/>
      <c r="F33903" s="2"/>
      <c r="G33903" s="2"/>
      <c r="H33903" s="2"/>
    </row>
    <row r="33904" spans="2:8">
      <c r="B33904" s="2" t="s">
        <v>34524</v>
      </c>
      <c r="C33904" s="2">
        <v>25</v>
      </c>
      <c r="D33904" s="2" t="s">
        <v>623</v>
      </c>
      <c r="E33904" s="2"/>
      <c r="F33904" s="2"/>
      <c r="G33904" s="2"/>
      <c r="H33904" s="2"/>
    </row>
    <row r="33905" spans="2:8">
      <c r="B33905" s="2" t="s">
        <v>34525</v>
      </c>
      <c r="C33905" s="2">
        <v>21</v>
      </c>
      <c r="D33905" s="2" t="s">
        <v>623</v>
      </c>
      <c r="E33905" s="2"/>
      <c r="F33905" s="2"/>
      <c r="G33905" s="2"/>
      <c r="H33905" s="2"/>
    </row>
    <row r="33906" spans="2:8">
      <c r="B33906" s="2" t="s">
        <v>34526</v>
      </c>
      <c r="C33906" s="2">
        <v>17</v>
      </c>
      <c r="D33906" s="2" t="s">
        <v>623</v>
      </c>
      <c r="E33906" s="2"/>
      <c r="F33906" s="2"/>
      <c r="G33906" s="2"/>
      <c r="H33906" s="2"/>
    </row>
    <row r="33907" spans="2:8">
      <c r="B33907" s="2" t="s">
        <v>34527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34528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34529</v>
      </c>
      <c r="C33909" s="2">
        <v>21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34530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34531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34532</v>
      </c>
      <c r="C33912" s="2">
        <v>29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34533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34534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34535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34536</v>
      </c>
      <c r="C33916" s="2">
        <v>13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34537</v>
      </c>
      <c r="C33917" s="2">
        <v>18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34538</v>
      </c>
      <c r="C33918" s="2">
        <v>23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34539</v>
      </c>
      <c r="C33919" s="2">
        <v>18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34540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34541</v>
      </c>
      <c r="C33921" s="2">
        <v>24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34542</v>
      </c>
      <c r="C33922" s="2">
        <v>25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34543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34544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34545</v>
      </c>
      <c r="C33925" s="2">
        <v>23</v>
      </c>
      <c r="D33925" s="2" t="s">
        <v>623</v>
      </c>
      <c r="E33925" s="2"/>
      <c r="F33925" s="2"/>
      <c r="G33925" s="2"/>
      <c r="H33925" s="2"/>
    </row>
    <row r="33926" spans="2:8">
      <c r="B33926" s="2" t="s">
        <v>34546</v>
      </c>
      <c r="C33926" s="2">
        <v>26</v>
      </c>
      <c r="D33926" s="2" t="s">
        <v>623</v>
      </c>
      <c r="E33926" s="2"/>
      <c r="F33926" s="2"/>
      <c r="G33926" s="2"/>
      <c r="H33926" s="2"/>
    </row>
    <row r="33927" spans="2:8">
      <c r="B33927" s="2" t="s">
        <v>34547</v>
      </c>
      <c r="C33927" s="2">
        <v>10</v>
      </c>
      <c r="D33927" s="2" t="s">
        <v>623</v>
      </c>
      <c r="E33927" s="2"/>
      <c r="F33927" s="2"/>
      <c r="G33927" s="2"/>
      <c r="H33927" s="2"/>
    </row>
    <row r="33928" spans="2:8">
      <c r="B33928" s="2" t="s">
        <v>34548</v>
      </c>
      <c r="C33928" s="2">
        <v>17</v>
      </c>
      <c r="D33928" s="2" t="s">
        <v>623</v>
      </c>
      <c r="E33928" s="2"/>
      <c r="F33928" s="2"/>
      <c r="G33928" s="2"/>
      <c r="H33928" s="2"/>
    </row>
    <row r="33929" spans="2:8">
      <c r="B33929" s="2" t="s">
        <v>34549</v>
      </c>
      <c r="C33929" s="2">
        <v>11</v>
      </c>
      <c r="D33929" s="2" t="s">
        <v>623</v>
      </c>
      <c r="E33929" s="2"/>
      <c r="F33929" s="2"/>
      <c r="G33929" s="2"/>
      <c r="H33929" s="2"/>
    </row>
    <row r="33930" spans="2:8">
      <c r="B33930" s="2" t="s">
        <v>34550</v>
      </c>
      <c r="C33930" s="2">
        <v>7</v>
      </c>
      <c r="D33930" s="2" t="s">
        <v>623</v>
      </c>
      <c r="E33930" s="2"/>
      <c r="F33930" s="2"/>
      <c r="G33930" s="2"/>
      <c r="H33930" s="2"/>
    </row>
    <row r="33931" spans="2:8">
      <c r="B33931" s="2" t="s">
        <v>34551</v>
      </c>
      <c r="C33931" s="2">
        <v>24</v>
      </c>
      <c r="D33931" s="2" t="s">
        <v>623</v>
      </c>
      <c r="E33931" s="2"/>
      <c r="F33931" s="2"/>
      <c r="G33931" s="2"/>
      <c r="H33931" s="2"/>
    </row>
    <row r="33932" spans="2:8">
      <c r="B33932" s="2" t="s">
        <v>34552</v>
      </c>
      <c r="C33932" s="2">
        <v>20</v>
      </c>
      <c r="D33932" s="2" t="s">
        <v>623</v>
      </c>
      <c r="E33932" s="2"/>
      <c r="F33932" s="2"/>
      <c r="G33932" s="2"/>
      <c r="H33932" s="2"/>
    </row>
    <row r="33933" spans="2:8">
      <c r="B33933" s="2" t="s">
        <v>34553</v>
      </c>
      <c r="C33933" s="2">
        <v>11</v>
      </c>
      <c r="D33933" s="2" t="s">
        <v>623</v>
      </c>
      <c r="E33933" s="2"/>
      <c r="F33933" s="2"/>
      <c r="G33933" s="2"/>
      <c r="H33933" s="2"/>
    </row>
    <row r="33934" spans="2:8">
      <c r="B33934" s="2" t="s">
        <v>34554</v>
      </c>
      <c r="C33934" s="2">
        <v>13</v>
      </c>
      <c r="D33934" s="2" t="s">
        <v>623</v>
      </c>
      <c r="E33934" s="2"/>
      <c r="F33934" s="2"/>
      <c r="G33934" s="2"/>
      <c r="H33934" s="2"/>
    </row>
    <row r="33935" spans="2:8">
      <c r="B33935" s="2" t="s">
        <v>34555</v>
      </c>
      <c r="C33935" s="2">
        <v>12</v>
      </c>
      <c r="D33935" s="2" t="s">
        <v>623</v>
      </c>
      <c r="E33935" s="2"/>
      <c r="F33935" s="2"/>
      <c r="G33935" s="2"/>
      <c r="H33935" s="2"/>
    </row>
    <row r="33936" spans="2:8">
      <c r="B33936" s="2" t="s">
        <v>34556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34557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34558</v>
      </c>
      <c r="C33938" s="2">
        <v>28</v>
      </c>
      <c r="D33938" s="2" t="s">
        <v>623</v>
      </c>
      <c r="E33938" s="2"/>
      <c r="F33938" s="2"/>
      <c r="G33938" s="2"/>
      <c r="H33938" s="2"/>
    </row>
    <row r="33939" spans="2:8">
      <c r="B33939" s="2" t="s">
        <v>34559</v>
      </c>
      <c r="C33939" s="2">
        <v>32</v>
      </c>
      <c r="D33939" s="2" t="s">
        <v>623</v>
      </c>
      <c r="E33939" s="2"/>
      <c r="F33939" s="2"/>
      <c r="G33939" s="2"/>
      <c r="H33939" s="2"/>
    </row>
    <row r="33940" spans="2:8">
      <c r="B33940" s="2" t="s">
        <v>34560</v>
      </c>
      <c r="C33940" s="2">
        <v>31</v>
      </c>
      <c r="D33940" s="2" t="s">
        <v>623</v>
      </c>
      <c r="E33940" s="2"/>
      <c r="F33940" s="2"/>
      <c r="G33940" s="2"/>
      <c r="H33940" s="2"/>
    </row>
    <row r="33941" spans="2:8">
      <c r="B33941" s="2" t="s">
        <v>34561</v>
      </c>
      <c r="C33941" s="2">
        <v>27</v>
      </c>
      <c r="D33941" s="2" t="s">
        <v>623</v>
      </c>
      <c r="E33941" s="2"/>
      <c r="F33941" s="2"/>
      <c r="G33941" s="2"/>
      <c r="H33941" s="2"/>
    </row>
    <row r="33942" spans="2:8">
      <c r="B33942" s="2" t="s">
        <v>34562</v>
      </c>
      <c r="C33942" s="2">
        <v>24</v>
      </c>
      <c r="D33942" s="2" t="s">
        <v>623</v>
      </c>
      <c r="E33942" s="2"/>
      <c r="F33942" s="2"/>
      <c r="G33942" s="2"/>
      <c r="H33942" s="2"/>
    </row>
    <row r="33943" spans="2:8">
      <c r="B33943" s="2" t="s">
        <v>34563</v>
      </c>
      <c r="C33943" s="2">
        <v>38</v>
      </c>
      <c r="D33943" s="2" t="s">
        <v>623</v>
      </c>
      <c r="E33943" s="2"/>
      <c r="F33943" s="2"/>
      <c r="G33943" s="2"/>
      <c r="H33943" s="2"/>
    </row>
    <row r="33944" spans="2:8">
      <c r="B33944" s="2" t="s">
        <v>34564</v>
      </c>
      <c r="C33944" s="2">
        <v>27</v>
      </c>
      <c r="D33944" s="2" t="s">
        <v>623</v>
      </c>
      <c r="E33944" s="2"/>
      <c r="F33944" s="2"/>
      <c r="G33944" s="2"/>
      <c r="H33944" s="2"/>
    </row>
    <row r="33945" spans="2:8">
      <c r="B33945" s="2" t="s">
        <v>34565</v>
      </c>
      <c r="C33945" s="2">
        <v>10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34566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34567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34568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34569</v>
      </c>
      <c r="C33949" s="2">
        <v>36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34570</v>
      </c>
      <c r="C33950" s="2">
        <v>36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34571</v>
      </c>
      <c r="C33951" s="2">
        <v>11</v>
      </c>
      <c r="D33951" s="2" t="s">
        <v>623</v>
      </c>
      <c r="E33951" s="2"/>
      <c r="F33951" s="2"/>
      <c r="G33951" s="2"/>
      <c r="H33951" s="2"/>
    </row>
    <row r="33952" spans="2:8">
      <c r="B33952" s="2" t="s">
        <v>34572</v>
      </c>
      <c r="C33952" s="2">
        <v>17</v>
      </c>
      <c r="D33952" s="2" t="s">
        <v>623</v>
      </c>
      <c r="E33952" s="2"/>
      <c r="F33952" s="2"/>
      <c r="G33952" s="2"/>
      <c r="H33952" s="2"/>
    </row>
    <row r="33953" spans="2:8">
      <c r="B33953" s="2" t="s">
        <v>34573</v>
      </c>
      <c r="C33953" s="2">
        <v>18</v>
      </c>
      <c r="D33953" s="2" t="s">
        <v>623</v>
      </c>
      <c r="E33953" s="2"/>
      <c r="F33953" s="2"/>
      <c r="G33953" s="2"/>
      <c r="H33953" s="2"/>
    </row>
    <row r="33954" spans="2:8">
      <c r="B33954" s="2" t="s">
        <v>34574</v>
      </c>
      <c r="C33954" s="2">
        <v>17</v>
      </c>
      <c r="D33954" s="2" t="s">
        <v>623</v>
      </c>
      <c r="E33954" s="2"/>
      <c r="F33954" s="2"/>
      <c r="G33954" s="2"/>
      <c r="H33954" s="2"/>
    </row>
    <row r="33955" spans="2:8">
      <c r="B33955" s="2" t="s">
        <v>34575</v>
      </c>
      <c r="C33955" s="2">
        <v>16</v>
      </c>
      <c r="D33955" s="2" t="s">
        <v>623</v>
      </c>
      <c r="E33955" s="2"/>
      <c r="F33955" s="2"/>
      <c r="G33955" s="2"/>
      <c r="H33955" s="2"/>
    </row>
    <row r="33956" spans="2:8">
      <c r="B33956" s="2" t="s">
        <v>34576</v>
      </c>
      <c r="C33956" s="2">
        <v>18</v>
      </c>
      <c r="D33956" s="2" t="s">
        <v>623</v>
      </c>
      <c r="E33956" s="2"/>
      <c r="F33956" s="2"/>
      <c r="G33956" s="2"/>
      <c r="H33956" s="2"/>
    </row>
    <row r="33957" spans="2:8">
      <c r="B33957" s="2" t="s">
        <v>34577</v>
      </c>
      <c r="C33957" s="2">
        <v>22</v>
      </c>
      <c r="D33957" s="2" t="s">
        <v>623</v>
      </c>
      <c r="E33957" s="2"/>
      <c r="F33957" s="2"/>
      <c r="G33957" s="2"/>
      <c r="H33957" s="2"/>
    </row>
    <row r="33958" spans="2:8">
      <c r="B33958" s="2" t="s">
        <v>34578</v>
      </c>
      <c r="C33958" s="2">
        <v>24</v>
      </c>
      <c r="D33958" s="2" t="s">
        <v>623</v>
      </c>
      <c r="E33958" s="2"/>
      <c r="F33958" s="2"/>
      <c r="G33958" s="2"/>
      <c r="H33958" s="2"/>
    </row>
    <row r="33959" spans="2:8">
      <c r="B33959" s="2" t="s">
        <v>34579</v>
      </c>
      <c r="C33959" s="2">
        <v>18</v>
      </c>
      <c r="D33959" s="2" t="s">
        <v>623</v>
      </c>
      <c r="E33959" s="2"/>
      <c r="F33959" s="2"/>
      <c r="G33959" s="2"/>
      <c r="H33959" s="2"/>
    </row>
    <row r="33960" spans="2:8">
      <c r="B33960" s="2" t="s">
        <v>34580</v>
      </c>
      <c r="C33960" s="2">
        <v>11</v>
      </c>
      <c r="D33960" s="2" t="s">
        <v>623</v>
      </c>
      <c r="E33960" s="2"/>
      <c r="F33960" s="2"/>
      <c r="G33960" s="2"/>
      <c r="H33960" s="2"/>
    </row>
    <row r="33961" spans="2:8">
      <c r="B33961" s="2" t="s">
        <v>34581</v>
      </c>
      <c r="C33961" s="2">
        <v>19</v>
      </c>
      <c r="D33961" s="2" t="s">
        <v>623</v>
      </c>
      <c r="E33961" s="2"/>
      <c r="F33961" s="2"/>
      <c r="G33961" s="2"/>
      <c r="H33961" s="2"/>
    </row>
    <row r="33962" spans="2:8">
      <c r="B33962" s="2" t="s">
        <v>34582</v>
      </c>
      <c r="C33962" s="2">
        <v>20</v>
      </c>
      <c r="D33962" s="2" t="s">
        <v>623</v>
      </c>
      <c r="E33962" s="2"/>
      <c r="F33962" s="2"/>
      <c r="G33962" s="2"/>
      <c r="H33962" s="2"/>
    </row>
    <row r="33963" spans="2:8">
      <c r="B33963" s="2" t="s">
        <v>34583</v>
      </c>
      <c r="C33963" s="2">
        <v>25</v>
      </c>
      <c r="D33963" s="2" t="s">
        <v>623</v>
      </c>
      <c r="E33963" s="2"/>
      <c r="F33963" s="2"/>
      <c r="G33963" s="2"/>
      <c r="H33963" s="2"/>
    </row>
    <row r="33964" spans="2:8">
      <c r="B33964" s="2" t="s">
        <v>34584</v>
      </c>
      <c r="C33964" s="2">
        <v>26</v>
      </c>
      <c r="D33964" s="2" t="s">
        <v>623</v>
      </c>
      <c r="E33964" s="2"/>
      <c r="F33964" s="2"/>
      <c r="G33964" s="2"/>
      <c r="H33964" s="2"/>
    </row>
    <row r="33965" spans="2:8">
      <c r="B33965" s="2" t="s">
        <v>34585</v>
      </c>
      <c r="C33965" s="2">
        <v>27</v>
      </c>
      <c r="D33965" s="2" t="s">
        <v>623</v>
      </c>
      <c r="E33965" s="2"/>
      <c r="F33965" s="2"/>
      <c r="G33965" s="2"/>
      <c r="H33965" s="2"/>
    </row>
    <row r="33966" spans="2:8">
      <c r="B33966" s="2" t="s">
        <v>34586</v>
      </c>
      <c r="C33966" s="2">
        <v>15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34587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34588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34589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34590</v>
      </c>
      <c r="C33970" s="2">
        <v>41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34591</v>
      </c>
      <c r="C33971" s="2">
        <v>39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34592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34593</v>
      </c>
      <c r="C33973" s="2">
        <v>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34594</v>
      </c>
      <c r="C33974" s="2">
        <v>11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34595</v>
      </c>
      <c r="C33975" s="2">
        <v>21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34596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34597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34598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34599</v>
      </c>
      <c r="C33979" s="2">
        <v>36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34600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34601</v>
      </c>
      <c r="C33981" s="2">
        <v>38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34602</v>
      </c>
      <c r="C33982" s="2">
        <v>18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34603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34604</v>
      </c>
      <c r="C33984" s="2">
        <v>17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34605</v>
      </c>
      <c r="C33985" s="2">
        <v>32</v>
      </c>
      <c r="D33985" s="2" t="s">
        <v>623</v>
      </c>
      <c r="E33985" s="2"/>
      <c r="F33985" s="2"/>
      <c r="G33985" s="2"/>
      <c r="H33985" s="2"/>
    </row>
    <row r="33986" spans="2:8">
      <c r="B33986" s="2" t="s">
        <v>34606</v>
      </c>
      <c r="C33986" s="2">
        <v>29</v>
      </c>
      <c r="D33986" s="2" t="s">
        <v>623</v>
      </c>
      <c r="E33986" s="2"/>
      <c r="F33986" s="2"/>
      <c r="G33986" s="2"/>
      <c r="H33986" s="2"/>
    </row>
    <row r="33987" spans="2:8">
      <c r="B33987" s="2" t="s">
        <v>34607</v>
      </c>
      <c r="C33987" s="2">
        <v>21</v>
      </c>
      <c r="D33987" s="2" t="s">
        <v>623</v>
      </c>
      <c r="E33987" s="2"/>
      <c r="F33987" s="2"/>
      <c r="G33987" s="2"/>
      <c r="H33987" s="2"/>
    </row>
    <row r="33988" spans="2:8">
      <c r="B33988" s="2" t="s">
        <v>34608</v>
      </c>
      <c r="C33988" s="2">
        <v>12</v>
      </c>
      <c r="D33988" s="2" t="s">
        <v>623</v>
      </c>
      <c r="E33988" s="2"/>
      <c r="F33988" s="2"/>
      <c r="G33988" s="2"/>
      <c r="H33988" s="2"/>
    </row>
    <row r="33989" spans="2:8">
      <c r="B33989" s="2" t="s">
        <v>34609</v>
      </c>
      <c r="C33989" s="2">
        <v>12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34610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34611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34612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34613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34614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34615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34616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34617</v>
      </c>
      <c r="C33997" s="2">
        <v>30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34618</v>
      </c>
      <c r="C33998" s="2">
        <v>38</v>
      </c>
      <c r="D33998" s="2" t="s">
        <v>623</v>
      </c>
      <c r="E33998" s="2"/>
      <c r="F33998" s="2"/>
      <c r="G33998" s="2"/>
      <c r="H33998" s="2"/>
    </row>
    <row r="33999" spans="2:8">
      <c r="B33999" s="2" t="s">
        <v>34619</v>
      </c>
      <c r="C33999" s="2">
        <v>37</v>
      </c>
      <c r="D33999" s="2" t="s">
        <v>623</v>
      </c>
      <c r="E33999" s="2"/>
      <c r="F33999" s="2"/>
      <c r="G33999" s="2"/>
      <c r="H33999" s="2"/>
    </row>
    <row r="34000" spans="2:8">
      <c r="B34000" s="2" t="s">
        <v>34620</v>
      </c>
      <c r="C34000" s="2">
        <v>31</v>
      </c>
      <c r="D34000" s="2" t="s">
        <v>623</v>
      </c>
      <c r="E34000" s="2"/>
      <c r="F34000" s="2"/>
      <c r="G34000" s="2"/>
      <c r="H34000" s="2"/>
    </row>
    <row r="34001" spans="2:8">
      <c r="B34001" s="2" t="s">
        <v>34621</v>
      </c>
      <c r="C34001" s="2">
        <v>19</v>
      </c>
      <c r="D34001" s="2" t="s">
        <v>623</v>
      </c>
      <c r="E34001" s="2"/>
      <c r="F34001" s="2"/>
      <c r="G34001" s="2"/>
      <c r="H34001" s="2"/>
    </row>
    <row r="34002" spans="2:8">
      <c r="B34002" s="2" t="s">
        <v>34622</v>
      </c>
      <c r="C34002" s="2">
        <v>29</v>
      </c>
      <c r="D34002" s="2" t="s">
        <v>623</v>
      </c>
      <c r="E34002" s="2"/>
      <c r="F34002" s="2"/>
      <c r="G34002" s="2"/>
      <c r="H34002" s="2"/>
    </row>
    <row r="34003" spans="2:8">
      <c r="B34003" s="2" t="s">
        <v>34623</v>
      </c>
      <c r="C34003" s="2">
        <v>19</v>
      </c>
      <c r="D34003" s="2" t="s">
        <v>623</v>
      </c>
      <c r="E34003" s="2"/>
      <c r="F34003" s="2"/>
      <c r="G34003" s="2"/>
      <c r="H34003" s="2"/>
    </row>
    <row r="34004" spans="2:8">
      <c r="B34004" s="2" t="s">
        <v>34624</v>
      </c>
      <c r="C34004" s="2">
        <v>25</v>
      </c>
      <c r="D34004" s="2" t="s">
        <v>623</v>
      </c>
      <c r="E34004" s="2"/>
      <c r="F34004" s="2"/>
      <c r="G34004" s="2"/>
      <c r="H34004" s="2"/>
    </row>
    <row r="34005" spans="2:8">
      <c r="B34005" s="2" t="s">
        <v>34625</v>
      </c>
      <c r="C34005" s="2">
        <v>35</v>
      </c>
      <c r="D34005" s="2" t="s">
        <v>623</v>
      </c>
      <c r="E34005" s="2"/>
      <c r="F34005" s="2"/>
      <c r="G34005" s="2"/>
      <c r="H34005" s="2"/>
    </row>
    <row r="34006" spans="2:8">
      <c r="B34006" s="2" t="s">
        <v>34626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34627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34628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34629</v>
      </c>
      <c r="C34009" s="2">
        <v>41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34630</v>
      </c>
      <c r="C34010" s="2">
        <v>46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34631</v>
      </c>
      <c r="C34011" s="2">
        <v>48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34632</v>
      </c>
      <c r="C34012" s="2">
        <v>16</v>
      </c>
      <c r="D34012" s="2" t="s">
        <v>623</v>
      </c>
      <c r="E34012" s="2"/>
      <c r="F34012" s="2"/>
      <c r="G34012" s="2"/>
      <c r="H34012" s="2"/>
    </row>
    <row r="34013" spans="2:8">
      <c r="B34013" s="2" t="s">
        <v>34633</v>
      </c>
      <c r="C34013" s="2">
        <v>21</v>
      </c>
      <c r="D34013" s="2" t="s">
        <v>623</v>
      </c>
      <c r="E34013" s="2"/>
      <c r="F34013" s="2"/>
      <c r="G34013" s="2"/>
      <c r="H34013" s="2"/>
    </row>
    <row r="34014" spans="2:8">
      <c r="B34014" s="2" t="s">
        <v>34634</v>
      </c>
      <c r="C34014" s="2">
        <v>22</v>
      </c>
      <c r="D34014" s="2" t="s">
        <v>623</v>
      </c>
      <c r="E34014" s="2"/>
      <c r="F34014" s="2"/>
      <c r="G34014" s="2"/>
      <c r="H34014" s="2"/>
    </row>
    <row r="34015" spans="2:8">
      <c r="B34015" s="2" t="s">
        <v>34635</v>
      </c>
      <c r="C34015" s="2">
        <v>16</v>
      </c>
      <c r="D34015" s="2" t="s">
        <v>623</v>
      </c>
      <c r="E34015" s="2"/>
      <c r="F34015" s="2"/>
      <c r="G34015" s="2"/>
      <c r="H34015" s="2"/>
    </row>
    <row r="34016" spans="2:8">
      <c r="B34016" s="2" t="s">
        <v>34636</v>
      </c>
      <c r="C34016" s="2">
        <v>15</v>
      </c>
      <c r="D34016" s="2" t="s">
        <v>623</v>
      </c>
      <c r="E34016" s="2"/>
      <c r="F34016" s="2"/>
      <c r="G34016" s="2"/>
      <c r="H34016" s="2"/>
    </row>
    <row r="34017" spans="2:8">
      <c r="B34017" s="2" t="s">
        <v>34637</v>
      </c>
      <c r="C34017" s="2">
        <v>14</v>
      </c>
      <c r="D34017" s="2" t="s">
        <v>623</v>
      </c>
      <c r="E34017" s="2"/>
      <c r="F34017" s="2"/>
      <c r="G34017" s="2"/>
      <c r="H34017" s="2"/>
    </row>
    <row r="34018" spans="2:8">
      <c r="B34018" s="2" t="s">
        <v>34638</v>
      </c>
      <c r="C34018" s="2">
        <v>37</v>
      </c>
      <c r="D34018" s="2" t="s">
        <v>623</v>
      </c>
      <c r="E34018" s="2"/>
      <c r="F34018" s="2"/>
      <c r="G34018" s="2"/>
      <c r="H34018" s="2"/>
    </row>
    <row r="34019" spans="2:8">
      <c r="B34019" s="2" t="s">
        <v>34639</v>
      </c>
      <c r="C34019" s="2">
        <v>38</v>
      </c>
      <c r="D34019" s="2" t="s">
        <v>623</v>
      </c>
      <c r="E34019" s="2"/>
      <c r="F34019" s="2"/>
      <c r="G34019" s="2"/>
      <c r="H34019" s="2"/>
    </row>
    <row r="34020" spans="2:8">
      <c r="B34020" s="2" t="s">
        <v>34640</v>
      </c>
      <c r="C34020" s="2">
        <v>36</v>
      </c>
      <c r="D34020" s="2" t="s">
        <v>623</v>
      </c>
      <c r="E34020" s="2"/>
      <c r="F34020" s="2"/>
      <c r="G34020" s="2"/>
      <c r="H34020" s="2"/>
    </row>
    <row r="34021" spans="2:8">
      <c r="B34021" s="2" t="s">
        <v>34641</v>
      </c>
      <c r="C34021" s="2">
        <v>20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34642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34643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34644</v>
      </c>
      <c r="C34024" s="2">
        <v>34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34645</v>
      </c>
      <c r="C34025" s="2">
        <v>39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34646</v>
      </c>
      <c r="C34026" s="2">
        <v>45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34647</v>
      </c>
      <c r="C34027" s="2">
        <v>44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34648</v>
      </c>
      <c r="C34028" s="2">
        <v>37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34649</v>
      </c>
      <c r="C34029" s="2">
        <v>10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34650</v>
      </c>
      <c r="C34030" s="2">
        <v>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34651</v>
      </c>
      <c r="C34031" s="2">
        <v>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34652</v>
      </c>
      <c r="C34032" s="2">
        <v>18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34653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34654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34655</v>
      </c>
      <c r="C34035" s="2">
        <v>34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34656</v>
      </c>
      <c r="C34036" s="2">
        <v>35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34657</v>
      </c>
      <c r="C34037" s="2">
        <v>28</v>
      </c>
      <c r="D34037" s="2" t="s">
        <v>623</v>
      </c>
      <c r="E34037" s="2"/>
      <c r="F34037" s="2"/>
      <c r="G34037" s="2"/>
      <c r="H34037" s="2"/>
    </row>
    <row r="34038" spans="2:8">
      <c r="B34038" s="2" t="s">
        <v>34658</v>
      </c>
      <c r="C34038" s="2">
        <v>31</v>
      </c>
      <c r="D34038" s="2" t="s">
        <v>623</v>
      </c>
      <c r="E34038" s="2"/>
      <c r="F34038" s="2"/>
      <c r="G34038" s="2"/>
      <c r="H34038" s="2"/>
    </row>
    <row r="34039" spans="2:8">
      <c r="B34039" s="2" t="s">
        <v>34659</v>
      </c>
      <c r="C34039" s="2">
        <v>35</v>
      </c>
      <c r="D34039" s="2" t="s">
        <v>623</v>
      </c>
      <c r="E34039" s="2"/>
      <c r="F34039" s="2"/>
      <c r="G34039" s="2"/>
      <c r="H34039" s="2"/>
    </row>
    <row r="34040" spans="2:8">
      <c r="B34040" s="2" t="s">
        <v>34660</v>
      </c>
      <c r="C34040" s="2">
        <v>35</v>
      </c>
      <c r="D34040" s="2" t="s">
        <v>623</v>
      </c>
      <c r="E34040" s="2"/>
      <c r="F34040" s="2"/>
      <c r="G34040" s="2"/>
      <c r="H34040" s="2"/>
    </row>
    <row r="34041" spans="2:8">
      <c r="B34041" s="2" t="s">
        <v>34661</v>
      </c>
      <c r="C34041" s="2">
        <v>29</v>
      </c>
      <c r="D34041" s="2" t="s">
        <v>623</v>
      </c>
      <c r="E34041" s="2"/>
      <c r="F34041" s="2"/>
      <c r="G34041" s="2"/>
      <c r="H34041" s="2"/>
    </row>
    <row r="34042" spans="2:8">
      <c r="B34042" s="2" t="s">
        <v>34662</v>
      </c>
      <c r="C34042" s="2">
        <v>16</v>
      </c>
      <c r="D34042" s="2" t="s">
        <v>623</v>
      </c>
      <c r="E34042" s="2"/>
      <c r="F34042" s="2"/>
      <c r="G34042" s="2"/>
      <c r="H34042" s="2"/>
    </row>
    <row r="34043" spans="2:8">
      <c r="B34043" s="2" t="s">
        <v>34663</v>
      </c>
      <c r="C34043" s="2">
        <v>19</v>
      </c>
      <c r="D34043" s="2" t="s">
        <v>623</v>
      </c>
      <c r="E34043" s="2"/>
      <c r="F34043" s="2"/>
      <c r="G34043" s="2"/>
      <c r="H34043" s="2"/>
    </row>
    <row r="34044" spans="2:8">
      <c r="B34044" s="2" t="s">
        <v>34664</v>
      </c>
      <c r="C34044" s="2">
        <v>24</v>
      </c>
      <c r="D34044" s="2" t="s">
        <v>623</v>
      </c>
      <c r="E34044" s="2"/>
      <c r="F34044" s="2"/>
      <c r="G34044" s="2"/>
      <c r="H34044" s="2"/>
    </row>
    <row r="34045" spans="2:8">
      <c r="B34045" s="2" t="s">
        <v>34665</v>
      </c>
      <c r="C34045" s="2">
        <v>28</v>
      </c>
      <c r="D34045" s="2" t="s">
        <v>623</v>
      </c>
      <c r="E34045" s="2"/>
      <c r="F34045" s="2"/>
      <c r="G34045" s="2"/>
      <c r="H34045" s="2"/>
    </row>
    <row r="34046" spans="2:8">
      <c r="B34046" s="2" t="s">
        <v>34666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34667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34668</v>
      </c>
      <c r="C34048" s="2">
        <v>38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34669</v>
      </c>
      <c r="C34049" s="2">
        <v>39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34670</v>
      </c>
      <c r="C34050" s="2">
        <v>39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34671</v>
      </c>
      <c r="C34051" s="2">
        <v>38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34672</v>
      </c>
      <c r="C34052" s="2">
        <v>16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34673</v>
      </c>
      <c r="C34053" s="2">
        <v>20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34674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34675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34676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34677</v>
      </c>
      <c r="C34057" s="2">
        <v>32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34678</v>
      </c>
      <c r="C34058" s="2">
        <v>25</v>
      </c>
      <c r="D34058" s="2" t="s">
        <v>623</v>
      </c>
      <c r="E34058" s="2"/>
      <c r="F34058" s="2"/>
      <c r="G34058" s="2"/>
      <c r="H34058" s="2"/>
    </row>
    <row r="34059" spans="2:8">
      <c r="B34059" s="2" t="s">
        <v>34679</v>
      </c>
      <c r="C34059" s="2">
        <v>25</v>
      </c>
      <c r="D34059" s="2" t="s">
        <v>623</v>
      </c>
      <c r="E34059" s="2"/>
      <c r="F34059" s="2"/>
      <c r="G34059" s="2"/>
      <c r="H34059" s="2"/>
    </row>
    <row r="34060" spans="2:8">
      <c r="B34060" s="2" t="s">
        <v>34680</v>
      </c>
      <c r="C34060" s="2">
        <v>22</v>
      </c>
      <c r="D34060" s="2" t="s">
        <v>623</v>
      </c>
      <c r="E34060" s="2"/>
      <c r="F34060" s="2"/>
      <c r="G34060" s="2"/>
      <c r="H34060" s="2"/>
    </row>
    <row r="34061" spans="2:8">
      <c r="B34061" s="2" t="s">
        <v>34681</v>
      </c>
      <c r="C34061" s="2">
        <v>21</v>
      </c>
      <c r="D34061" s="2" t="s">
        <v>623</v>
      </c>
      <c r="E34061" s="2"/>
      <c r="F34061" s="2"/>
      <c r="G34061" s="2"/>
      <c r="H34061" s="2"/>
    </row>
    <row r="34062" spans="2:8">
      <c r="B34062" s="2" t="s">
        <v>34682</v>
      </c>
      <c r="C34062" s="2">
        <v>20</v>
      </c>
      <c r="D34062" s="2" t="s">
        <v>623</v>
      </c>
      <c r="E34062" s="2"/>
      <c r="F34062" s="2"/>
      <c r="G34062" s="2"/>
      <c r="H34062" s="2"/>
    </row>
    <row r="34063" spans="2:8">
      <c r="B34063" s="2" t="s">
        <v>34683</v>
      </c>
      <c r="C34063" s="2">
        <v>14</v>
      </c>
      <c r="D34063" s="2" t="s">
        <v>623</v>
      </c>
      <c r="E34063" s="2"/>
      <c r="F34063" s="2"/>
      <c r="G34063" s="2"/>
      <c r="H34063" s="2"/>
    </row>
    <row r="34064" spans="2:8">
      <c r="B34064" s="2" t="s">
        <v>34684</v>
      </c>
      <c r="C34064" s="2">
        <v>10</v>
      </c>
      <c r="D34064" s="2" t="s">
        <v>623</v>
      </c>
      <c r="E34064" s="2"/>
      <c r="F34064" s="2"/>
      <c r="G34064" s="2"/>
      <c r="H34064" s="2"/>
    </row>
    <row r="34065" spans="2:8">
      <c r="B34065" s="2" t="s">
        <v>34685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34686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34687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34688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34689</v>
      </c>
      <c r="C34069" s="2">
        <v>40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34690</v>
      </c>
      <c r="C34070" s="2">
        <v>42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34691</v>
      </c>
      <c r="C34071" s="2">
        <v>43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34692</v>
      </c>
      <c r="C34072" s="2">
        <v>37</v>
      </c>
      <c r="D34072" s="2" t="s">
        <v>623</v>
      </c>
      <c r="E34072" s="2"/>
      <c r="F34072" s="2"/>
      <c r="G34072" s="2"/>
      <c r="H34072" s="2"/>
    </row>
    <row r="34073" spans="2:8">
      <c r="B34073" s="2" t="s">
        <v>34693</v>
      </c>
      <c r="C34073" s="2">
        <v>34</v>
      </c>
      <c r="D34073" s="2" t="s">
        <v>623</v>
      </c>
      <c r="E34073" s="2"/>
      <c r="F34073" s="2"/>
      <c r="G34073" s="2"/>
      <c r="H34073" s="2"/>
    </row>
    <row r="34074" spans="2:8">
      <c r="B34074" s="2" t="s">
        <v>34694</v>
      </c>
      <c r="C34074" s="2">
        <v>16</v>
      </c>
      <c r="D34074" s="2" t="s">
        <v>623</v>
      </c>
      <c r="E34074" s="2"/>
      <c r="F34074" s="2"/>
      <c r="G34074" s="2"/>
      <c r="H34074" s="2"/>
    </row>
    <row r="34075" spans="2:8">
      <c r="B34075" s="2" t="s">
        <v>34695</v>
      </c>
      <c r="C34075" s="2">
        <v>16</v>
      </c>
      <c r="D34075" s="2" t="s">
        <v>623</v>
      </c>
      <c r="E34075" s="2"/>
      <c r="F34075" s="2"/>
      <c r="G34075" s="2"/>
      <c r="H34075" s="2"/>
    </row>
    <row r="34076" spans="2:8">
      <c r="B34076" s="2" t="s">
        <v>34696</v>
      </c>
      <c r="C34076" s="2">
        <v>30</v>
      </c>
      <c r="D34076" s="2" t="s">
        <v>623</v>
      </c>
      <c r="E34076" s="2"/>
      <c r="F34076" s="2"/>
      <c r="G34076" s="2"/>
      <c r="H34076" s="2"/>
    </row>
    <row r="34077" spans="2:8">
      <c r="B34077" s="2" t="s">
        <v>34697</v>
      </c>
      <c r="C34077" s="2">
        <v>23</v>
      </c>
      <c r="D34077" s="2" t="s">
        <v>623</v>
      </c>
      <c r="E34077" s="2"/>
      <c r="F34077" s="2"/>
      <c r="G34077" s="2"/>
      <c r="H34077" s="2"/>
    </row>
    <row r="34078" spans="2:8">
      <c r="B34078" s="2" t="s">
        <v>34698</v>
      </c>
      <c r="C34078" s="2">
        <v>16</v>
      </c>
      <c r="D34078" s="2" t="s">
        <v>623</v>
      </c>
      <c r="E34078" s="2"/>
      <c r="F34078" s="2"/>
      <c r="G34078" s="2"/>
      <c r="H34078" s="2"/>
    </row>
    <row r="34079" spans="2:8">
      <c r="B34079" s="2" t="s">
        <v>34699</v>
      </c>
      <c r="C34079" s="2">
        <v>24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34700</v>
      </c>
      <c r="C34080" s="2">
        <v>12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34701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34702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34703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34704</v>
      </c>
      <c r="C34084" s="2">
        <v>37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34705</v>
      </c>
      <c r="C34085" s="2">
        <v>22</v>
      </c>
      <c r="D34085" s="2" t="s">
        <v>623</v>
      </c>
      <c r="E34085" s="2"/>
      <c r="F34085" s="2"/>
      <c r="G34085" s="2"/>
      <c r="H34085" s="2"/>
    </row>
    <row r="34086" spans="2:8">
      <c r="B34086" s="2" t="s">
        <v>34706</v>
      </c>
      <c r="C34086" s="2">
        <v>23</v>
      </c>
      <c r="D34086" s="2" t="s">
        <v>623</v>
      </c>
      <c r="E34086" s="2"/>
      <c r="F34086" s="2"/>
      <c r="G34086" s="2"/>
      <c r="H34086" s="2"/>
    </row>
    <row r="34087" spans="2:8">
      <c r="B34087" s="2" t="s">
        <v>34707</v>
      </c>
      <c r="C34087" s="2">
        <v>40</v>
      </c>
      <c r="D34087" s="2" t="s">
        <v>623</v>
      </c>
      <c r="E34087" s="2"/>
      <c r="F34087" s="2"/>
      <c r="G34087" s="2"/>
      <c r="H34087" s="2"/>
    </row>
    <row r="34088" spans="2:8">
      <c r="B34088" s="2" t="s">
        <v>34708</v>
      </c>
      <c r="C34088" s="2">
        <v>43</v>
      </c>
      <c r="D34088" s="2" t="s">
        <v>623</v>
      </c>
      <c r="E34088" s="2"/>
      <c r="F34088" s="2"/>
      <c r="G34088" s="2"/>
      <c r="H34088" s="2"/>
    </row>
    <row r="34089" spans="2:8">
      <c r="B34089" s="2" t="s">
        <v>34709</v>
      </c>
      <c r="C34089" s="2">
        <v>36</v>
      </c>
      <c r="D34089" s="2" t="s">
        <v>623</v>
      </c>
      <c r="E34089" s="2"/>
      <c r="F34089" s="2"/>
      <c r="G34089" s="2"/>
      <c r="H34089" s="2"/>
    </row>
    <row r="34090" spans="2:8">
      <c r="B34090" s="2" t="s">
        <v>34710</v>
      </c>
      <c r="C34090" s="2">
        <v>26</v>
      </c>
      <c r="D34090" s="2" t="s">
        <v>623</v>
      </c>
      <c r="E34090" s="2"/>
      <c r="F34090" s="2"/>
      <c r="G34090" s="2"/>
      <c r="H34090" s="2"/>
    </row>
    <row r="34091" spans="2:8">
      <c r="B34091" s="2" t="s">
        <v>34711</v>
      </c>
      <c r="C34091" s="2">
        <v>20</v>
      </c>
      <c r="D34091" s="2" t="s">
        <v>623</v>
      </c>
      <c r="E34091" s="2"/>
      <c r="F34091" s="2"/>
      <c r="G34091" s="2"/>
      <c r="H34091" s="2"/>
    </row>
    <row r="34092" spans="2:8">
      <c r="B34092" s="2" t="s">
        <v>34712</v>
      </c>
      <c r="C34092" s="2">
        <v>35</v>
      </c>
      <c r="D34092" s="2" t="s">
        <v>623</v>
      </c>
      <c r="E34092" s="2"/>
      <c r="F34092" s="2"/>
      <c r="G34092" s="2"/>
      <c r="H34092" s="2"/>
    </row>
    <row r="34093" spans="2:8">
      <c r="B34093" s="2" t="s">
        <v>34713</v>
      </c>
      <c r="C34093" s="2">
        <v>34</v>
      </c>
      <c r="D34093" s="2" t="s">
        <v>623</v>
      </c>
      <c r="E34093" s="2"/>
      <c r="F34093" s="2"/>
      <c r="G34093" s="2"/>
      <c r="H34093" s="2"/>
    </row>
    <row r="34094" spans="2:8">
      <c r="B34094" s="2" t="s">
        <v>34714</v>
      </c>
      <c r="C34094" s="2">
        <v>32</v>
      </c>
      <c r="D34094" s="2" t="s">
        <v>623</v>
      </c>
      <c r="E34094" s="2"/>
      <c r="F34094" s="2"/>
      <c r="G34094" s="2"/>
      <c r="H34094" s="2"/>
    </row>
    <row r="34095" spans="2:8">
      <c r="B34095" s="2" t="s">
        <v>34715</v>
      </c>
      <c r="C34095" s="2">
        <v>28</v>
      </c>
      <c r="D34095" s="2" t="s">
        <v>623</v>
      </c>
      <c r="E34095" s="2"/>
      <c r="F34095" s="2"/>
      <c r="G34095" s="2"/>
      <c r="H34095" s="2"/>
    </row>
    <row r="34096" spans="2:8">
      <c r="B34096" s="2" t="s">
        <v>34716</v>
      </c>
      <c r="C34096" s="2">
        <v>21</v>
      </c>
      <c r="D34096" s="2" t="s">
        <v>623</v>
      </c>
      <c r="E34096" s="2"/>
      <c r="F34096" s="2"/>
      <c r="G34096" s="2"/>
      <c r="H34096" s="2"/>
    </row>
    <row r="34097" spans="2:8">
      <c r="B34097" s="2" t="s">
        <v>34717</v>
      </c>
      <c r="C34097" s="2">
        <v>13</v>
      </c>
      <c r="D34097" s="2" t="s">
        <v>623</v>
      </c>
      <c r="E34097" s="2"/>
      <c r="F34097" s="2"/>
      <c r="G34097" s="2"/>
      <c r="H34097" s="2"/>
    </row>
    <row r="34098" spans="2:8">
      <c r="B34098" s="2" t="s">
        <v>34718</v>
      </c>
      <c r="C34098" s="2">
        <v>36</v>
      </c>
      <c r="D34098" s="2" t="s">
        <v>623</v>
      </c>
      <c r="E34098" s="2"/>
      <c r="F34098" s="2"/>
      <c r="G34098" s="2"/>
      <c r="H34098" s="2"/>
    </row>
    <row r="34099" spans="2:8">
      <c r="B34099" s="2" t="s">
        <v>34719</v>
      </c>
      <c r="C34099" s="2">
        <v>35</v>
      </c>
      <c r="D34099" s="2" t="s">
        <v>623</v>
      </c>
      <c r="E34099" s="2"/>
      <c r="F34099" s="2"/>
      <c r="G34099" s="2"/>
      <c r="H34099" s="2"/>
    </row>
    <row r="34100" spans="2:8">
      <c r="B34100" s="2" t="s">
        <v>34720</v>
      </c>
      <c r="C34100" s="2">
        <v>34</v>
      </c>
      <c r="D34100" s="2" t="s">
        <v>623</v>
      </c>
      <c r="E34100" s="2"/>
      <c r="F34100" s="2"/>
      <c r="G34100" s="2"/>
      <c r="H34100" s="2"/>
    </row>
    <row r="34101" spans="2:8">
      <c r="B34101" s="2" t="s">
        <v>34721</v>
      </c>
      <c r="C34101" s="2">
        <v>34</v>
      </c>
      <c r="D34101" s="2" t="s">
        <v>623</v>
      </c>
      <c r="E34101" s="2"/>
      <c r="F34101" s="2"/>
      <c r="G34101" s="2"/>
      <c r="H34101" s="2"/>
    </row>
    <row r="34102" spans="2:8">
      <c r="B34102" s="2" t="s">
        <v>34722</v>
      </c>
      <c r="C34102" s="2">
        <v>31</v>
      </c>
      <c r="D34102" s="2" t="s">
        <v>623</v>
      </c>
      <c r="E34102" s="2"/>
      <c r="F34102" s="2"/>
      <c r="G34102" s="2"/>
      <c r="H34102" s="2"/>
    </row>
    <row r="34103" spans="2:8">
      <c r="B34103" s="2" t="s">
        <v>34723</v>
      </c>
      <c r="C34103" s="2">
        <v>22</v>
      </c>
      <c r="D34103" s="2" t="s">
        <v>623</v>
      </c>
      <c r="E34103" s="2"/>
      <c r="F34103" s="2"/>
      <c r="G34103" s="2"/>
      <c r="H34103" s="2"/>
    </row>
    <row r="34104" spans="2:8">
      <c r="B34104" s="2" t="s">
        <v>34724</v>
      </c>
      <c r="C34104" s="2">
        <v>14</v>
      </c>
      <c r="D34104" s="2" t="s">
        <v>623</v>
      </c>
      <c r="E34104" s="2"/>
      <c r="F34104" s="2"/>
      <c r="G34104" s="2"/>
      <c r="H34104" s="2"/>
    </row>
    <row r="34105" spans="2:8">
      <c r="B34105" s="2" t="s">
        <v>34725</v>
      </c>
      <c r="C34105" s="2">
        <v>15</v>
      </c>
      <c r="D34105" s="2" t="s">
        <v>623</v>
      </c>
      <c r="E34105" s="2"/>
      <c r="F34105" s="2"/>
      <c r="G34105" s="2"/>
      <c r="H34105" s="2"/>
    </row>
    <row r="34106" spans="2:8">
      <c r="B34106" s="2" t="s">
        <v>34726</v>
      </c>
      <c r="C34106" s="2">
        <v>13</v>
      </c>
      <c r="D34106" s="2" t="s">
        <v>623</v>
      </c>
      <c r="E34106" s="2"/>
      <c r="F34106" s="2"/>
      <c r="G34106" s="2"/>
      <c r="H34106" s="2"/>
    </row>
    <row r="34107" spans="2:8">
      <c r="B34107" s="2" t="s">
        <v>34727</v>
      </c>
      <c r="C34107" s="2">
        <v>23</v>
      </c>
      <c r="D34107" s="2" t="s">
        <v>623</v>
      </c>
      <c r="E34107" s="2"/>
      <c r="F34107" s="2"/>
      <c r="G34107" s="2"/>
      <c r="H34107" s="2"/>
    </row>
    <row r="34108" spans="2:8">
      <c r="B34108" s="2" t="s">
        <v>34728</v>
      </c>
      <c r="C34108" s="2">
        <v>29</v>
      </c>
      <c r="D34108" s="2" t="s">
        <v>623</v>
      </c>
      <c r="E34108" s="2"/>
      <c r="F34108" s="2"/>
      <c r="G34108" s="2"/>
      <c r="H34108" s="2"/>
    </row>
    <row r="34109" spans="2:8">
      <c r="B34109" s="2" t="s">
        <v>34729</v>
      </c>
      <c r="C34109" s="2">
        <v>24</v>
      </c>
      <c r="D34109" s="2" t="s">
        <v>623</v>
      </c>
      <c r="E34109" s="2"/>
      <c r="F34109" s="2"/>
      <c r="G34109" s="2"/>
      <c r="H34109" s="2"/>
    </row>
    <row r="34110" spans="2:8">
      <c r="B34110" s="2" t="s">
        <v>34730</v>
      </c>
      <c r="C34110" s="2">
        <v>25</v>
      </c>
      <c r="D34110" s="2" t="s">
        <v>623</v>
      </c>
      <c r="E34110" s="2"/>
      <c r="F34110" s="2"/>
      <c r="G34110" s="2"/>
      <c r="H34110" s="2"/>
    </row>
    <row r="34111" spans="2:8">
      <c r="B34111" s="2" t="s">
        <v>34731</v>
      </c>
      <c r="C34111" s="2">
        <v>30</v>
      </c>
      <c r="D34111" s="2" t="s">
        <v>623</v>
      </c>
      <c r="E34111" s="2"/>
      <c r="F34111" s="2"/>
      <c r="G34111" s="2"/>
      <c r="H34111" s="2"/>
    </row>
    <row r="34112" spans="2:8">
      <c r="B34112" s="2" t="s">
        <v>34732</v>
      </c>
      <c r="C34112" s="2">
        <v>29</v>
      </c>
      <c r="D34112" s="2" t="s">
        <v>623</v>
      </c>
      <c r="E34112" s="2"/>
      <c r="F34112" s="2"/>
      <c r="G34112" s="2"/>
      <c r="H34112" s="2"/>
    </row>
    <row r="34113" spans="2:8">
      <c r="B34113" s="2" t="s">
        <v>34733</v>
      </c>
      <c r="C34113" s="2">
        <v>21</v>
      </c>
      <c r="D34113" s="2" t="s">
        <v>623</v>
      </c>
      <c r="E34113" s="2"/>
      <c r="F34113" s="2"/>
      <c r="G34113" s="2"/>
      <c r="H34113" s="2"/>
    </row>
    <row r="34114" spans="2:8">
      <c r="B34114" s="2" t="s">
        <v>34734</v>
      </c>
      <c r="C34114" s="2">
        <v>13</v>
      </c>
      <c r="D34114" s="2" t="s">
        <v>623</v>
      </c>
      <c r="E34114" s="2"/>
      <c r="F34114" s="2"/>
      <c r="G34114" s="2"/>
      <c r="H34114" s="2"/>
    </row>
    <row r="34115" spans="2:8">
      <c r="B34115" s="2" t="s">
        <v>34735</v>
      </c>
      <c r="C34115" s="2">
        <v>10</v>
      </c>
      <c r="D34115" s="2" t="s">
        <v>623</v>
      </c>
      <c r="E34115" s="2"/>
      <c r="F34115" s="2"/>
      <c r="G34115" s="2"/>
      <c r="H34115" s="2"/>
    </row>
    <row r="34116" spans="2:8">
      <c r="B34116" s="2" t="s">
        <v>34736</v>
      </c>
      <c r="C34116" s="2">
        <v>42</v>
      </c>
      <c r="D34116" s="2" t="s">
        <v>623</v>
      </c>
      <c r="E34116" s="2"/>
      <c r="F34116" s="2"/>
      <c r="G34116" s="2"/>
      <c r="H34116" s="2"/>
    </row>
    <row r="34117" spans="2:8">
      <c r="B34117" s="2" t="s">
        <v>34737</v>
      </c>
      <c r="C34117" s="2">
        <v>40</v>
      </c>
      <c r="D34117" s="2" t="s">
        <v>623</v>
      </c>
      <c r="E34117" s="2"/>
      <c r="F34117" s="2"/>
      <c r="G34117" s="2"/>
      <c r="H34117" s="2"/>
    </row>
    <row r="34118" spans="2:8">
      <c r="B34118" s="2" t="s">
        <v>34738</v>
      </c>
      <c r="C34118" s="2">
        <v>38</v>
      </c>
      <c r="D34118" s="2" t="s">
        <v>623</v>
      </c>
      <c r="E34118" s="2"/>
      <c r="F34118" s="2"/>
      <c r="G34118" s="2"/>
      <c r="H34118" s="2"/>
    </row>
    <row r="34119" spans="2:8">
      <c r="B34119" s="2" t="s">
        <v>34739</v>
      </c>
      <c r="C34119" s="2">
        <v>33</v>
      </c>
      <c r="D34119" s="2" t="s">
        <v>623</v>
      </c>
      <c r="E34119" s="2"/>
      <c r="F34119" s="2"/>
      <c r="G34119" s="2"/>
      <c r="H34119" s="2"/>
    </row>
    <row r="34120" spans="2:8">
      <c r="B34120" s="2" t="s">
        <v>34740</v>
      </c>
      <c r="C34120" s="2">
        <v>21</v>
      </c>
      <c r="D34120" s="2" t="s">
        <v>623</v>
      </c>
      <c r="E34120" s="2"/>
      <c r="F34120" s="2"/>
      <c r="G34120" s="2"/>
      <c r="H34120" s="2"/>
    </row>
    <row r="34121" spans="2:8">
      <c r="B34121" s="2" t="s">
        <v>34741</v>
      </c>
      <c r="C34121" s="2">
        <v>17</v>
      </c>
      <c r="D34121" s="2" t="s">
        <v>623</v>
      </c>
      <c r="E34121" s="2"/>
      <c r="F34121" s="2"/>
      <c r="G34121" s="2"/>
      <c r="H34121" s="2"/>
    </row>
    <row r="34122" spans="2:8">
      <c r="B34122" s="2" t="s">
        <v>34742</v>
      </c>
      <c r="C34122" s="2">
        <v>23</v>
      </c>
      <c r="D34122" s="2" t="s">
        <v>623</v>
      </c>
      <c r="E34122" s="2"/>
      <c r="F34122" s="2"/>
      <c r="G34122" s="2"/>
      <c r="H34122" s="2"/>
    </row>
    <row r="34123" spans="2:8">
      <c r="B34123" s="2" t="s">
        <v>34743</v>
      </c>
      <c r="C34123" s="2">
        <v>28</v>
      </c>
      <c r="D34123" s="2" t="s">
        <v>623</v>
      </c>
      <c r="E34123" s="2"/>
      <c r="F34123" s="2"/>
      <c r="G34123" s="2"/>
      <c r="H34123" s="2"/>
    </row>
    <row r="34124" spans="2:8">
      <c r="B34124" s="2" t="s">
        <v>34744</v>
      </c>
      <c r="C34124" s="2">
        <v>13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34745</v>
      </c>
      <c r="C34125" s="2">
        <v>24</v>
      </c>
      <c r="D34125" s="2" t="s">
        <v>623</v>
      </c>
      <c r="E34125" s="2"/>
      <c r="F34125" s="2"/>
      <c r="G34125" s="2"/>
      <c r="H34125" s="2"/>
    </row>
    <row r="34126" spans="2:8">
      <c r="B34126" s="2" t="s">
        <v>34746</v>
      </c>
      <c r="C34126" s="2">
        <v>12</v>
      </c>
      <c r="D34126" s="2" t="s">
        <v>623</v>
      </c>
      <c r="E34126" s="2"/>
      <c r="F34126" s="2"/>
      <c r="G34126" s="2"/>
      <c r="H34126" s="2"/>
    </row>
    <row r="34127" spans="2:8">
      <c r="B34127" s="2" t="s">
        <v>34747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34748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34749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34750</v>
      </c>
      <c r="C34130" s="2">
        <v>11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34751</v>
      </c>
      <c r="C34131" s="2">
        <v>14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34752</v>
      </c>
      <c r="C34132" s="2">
        <v>14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34753</v>
      </c>
      <c r="C34133" s="2">
        <v>12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34754</v>
      </c>
      <c r="C34134" s="2">
        <v>12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34755</v>
      </c>
      <c r="C34135" s="2">
        <v>11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34756</v>
      </c>
      <c r="C34136" s="2">
        <v>44</v>
      </c>
      <c r="D34136" s="2" t="s">
        <v>623</v>
      </c>
      <c r="E34136" s="2"/>
      <c r="F34136" s="2"/>
      <c r="G34136" s="2"/>
      <c r="H34136" s="2"/>
    </row>
    <row r="34137" spans="2:8">
      <c r="B34137" s="2" t="s">
        <v>34757</v>
      </c>
      <c r="C34137" s="2">
        <v>44</v>
      </c>
      <c r="D34137" s="2" t="s">
        <v>623</v>
      </c>
      <c r="E34137" s="2"/>
      <c r="F34137" s="2"/>
      <c r="G34137" s="2"/>
      <c r="H34137" s="2"/>
    </row>
    <row r="34138" spans="2:8">
      <c r="B34138" s="2" t="s">
        <v>34758</v>
      </c>
      <c r="C34138" s="2">
        <v>45</v>
      </c>
      <c r="D34138" s="2" t="s">
        <v>623</v>
      </c>
      <c r="E34138" s="2"/>
      <c r="F34138" s="2"/>
      <c r="G34138" s="2"/>
      <c r="H34138" s="2"/>
    </row>
    <row r="34139" spans="2:8">
      <c r="B34139" s="2" t="s">
        <v>34759</v>
      </c>
      <c r="C34139" s="2">
        <v>37</v>
      </c>
      <c r="D34139" s="2" t="s">
        <v>623</v>
      </c>
      <c r="E34139" s="2"/>
      <c r="F34139" s="2"/>
      <c r="G34139" s="2"/>
      <c r="H34139" s="2"/>
    </row>
    <row r="34140" spans="2:8">
      <c r="B34140" s="2" t="s">
        <v>34760</v>
      </c>
      <c r="C34140" s="2">
        <v>22</v>
      </c>
      <c r="D34140" s="2" t="s">
        <v>623</v>
      </c>
      <c r="E34140" s="2"/>
      <c r="F34140" s="2"/>
      <c r="G34140" s="2"/>
      <c r="H34140" s="2"/>
    </row>
    <row r="34141" spans="2:8">
      <c r="B34141" s="2" t="s">
        <v>34761</v>
      </c>
      <c r="C34141" s="2">
        <v>19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34762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34763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34764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34765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34766</v>
      </c>
      <c r="C34146" s="2">
        <v>36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34767</v>
      </c>
      <c r="C34147" s="2">
        <v>38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34768</v>
      </c>
      <c r="C34148" s="2">
        <v>38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34769</v>
      </c>
      <c r="C34149" s="2">
        <v>20</v>
      </c>
      <c r="D34149" s="2" t="s">
        <v>623</v>
      </c>
      <c r="E34149" s="2"/>
      <c r="F34149" s="2"/>
      <c r="G34149" s="2"/>
      <c r="H34149" s="2"/>
    </row>
    <row r="34150" spans="2:8">
      <c r="B34150" s="2" t="s">
        <v>34770</v>
      </c>
      <c r="C34150" s="2">
        <v>27</v>
      </c>
      <c r="D34150" s="2" t="s">
        <v>623</v>
      </c>
      <c r="E34150" s="2"/>
      <c r="F34150" s="2"/>
      <c r="G34150" s="2"/>
      <c r="H34150" s="2"/>
    </row>
    <row r="34151" spans="2:8">
      <c r="B34151" s="2" t="s">
        <v>34771</v>
      </c>
      <c r="C34151" s="2">
        <v>28</v>
      </c>
      <c r="D34151" s="2" t="s">
        <v>623</v>
      </c>
      <c r="E34151" s="2"/>
      <c r="F34151" s="2"/>
      <c r="G34151" s="2"/>
      <c r="H34151" s="2"/>
    </row>
    <row r="34152" spans="2:8">
      <c r="B34152" s="2" t="s">
        <v>34772</v>
      </c>
      <c r="C34152" s="2">
        <v>29</v>
      </c>
      <c r="D34152" s="2" t="s">
        <v>623</v>
      </c>
      <c r="E34152" s="2"/>
      <c r="F34152" s="2"/>
      <c r="G34152" s="2"/>
      <c r="H34152" s="2"/>
    </row>
    <row r="34153" spans="2:8">
      <c r="B34153" s="2" t="s">
        <v>34773</v>
      </c>
      <c r="C34153" s="2">
        <v>28</v>
      </c>
      <c r="D34153" s="2" t="s">
        <v>623</v>
      </c>
      <c r="E34153" s="2"/>
      <c r="F34153" s="2"/>
      <c r="G34153" s="2"/>
      <c r="H34153" s="2"/>
    </row>
    <row r="34154" spans="2:8">
      <c r="B34154" s="2" t="s">
        <v>34774</v>
      </c>
      <c r="C34154" s="2">
        <v>24</v>
      </c>
      <c r="D34154" s="2" t="s">
        <v>623</v>
      </c>
      <c r="E34154" s="2"/>
      <c r="F34154" s="2"/>
      <c r="G34154" s="2"/>
      <c r="H34154" s="2"/>
    </row>
    <row r="34155" spans="2:8">
      <c r="B34155" s="2" t="s">
        <v>34775</v>
      </c>
      <c r="C34155" s="2">
        <v>17</v>
      </c>
      <c r="D34155" s="2" t="s">
        <v>623</v>
      </c>
      <c r="E34155" s="2"/>
      <c r="F34155" s="2"/>
      <c r="G34155" s="2"/>
      <c r="H34155" s="2"/>
    </row>
    <row r="34156" spans="2:8">
      <c r="B34156" s="2" t="s">
        <v>34776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34777</v>
      </c>
      <c r="C34157" s="2">
        <v>14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34778</v>
      </c>
      <c r="C34158" s="2">
        <v>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34779</v>
      </c>
      <c r="C34159" s="2">
        <v>12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34780</v>
      </c>
      <c r="C34160" s="2">
        <v>16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34781</v>
      </c>
      <c r="C34161" s="2">
        <v>20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34782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34783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34784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34785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34786</v>
      </c>
      <c r="C34166" s="2">
        <v>33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34787</v>
      </c>
      <c r="C34167" s="2">
        <v>35</v>
      </c>
      <c r="D34167" s="2" t="s">
        <v>623</v>
      </c>
      <c r="E34167" s="2"/>
      <c r="F34167" s="2"/>
      <c r="G34167" s="2"/>
      <c r="H34167" s="2"/>
    </row>
    <row r="34168" spans="2:8">
      <c r="B34168" s="2" t="s">
        <v>34788</v>
      </c>
      <c r="C34168" s="2">
        <v>37</v>
      </c>
      <c r="D34168" s="2" t="s">
        <v>623</v>
      </c>
      <c r="E34168" s="2"/>
      <c r="F34168" s="2"/>
      <c r="G34168" s="2"/>
      <c r="H34168" s="2"/>
    </row>
    <row r="34169" spans="2:8">
      <c r="B34169" s="2" t="s">
        <v>34789</v>
      </c>
      <c r="C34169" s="2">
        <v>36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34790</v>
      </c>
      <c r="C34170" s="2">
        <v>35</v>
      </c>
      <c r="D34170" s="2" t="s">
        <v>623</v>
      </c>
      <c r="E34170" s="2"/>
      <c r="F34170" s="2"/>
      <c r="G34170" s="2"/>
      <c r="H34170" s="2"/>
    </row>
    <row r="34171" spans="2:8">
      <c r="B34171" s="2" t="s">
        <v>34791</v>
      </c>
      <c r="C34171" s="2">
        <v>31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34792</v>
      </c>
      <c r="C34172" s="2">
        <v>24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34793</v>
      </c>
      <c r="C34173" s="2">
        <v>14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34794</v>
      </c>
      <c r="C34174" s="2">
        <v>37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34795</v>
      </c>
      <c r="C34175" s="2">
        <v>31</v>
      </c>
      <c r="D34175" s="2" t="s">
        <v>623</v>
      </c>
      <c r="E34175" s="2"/>
      <c r="F34175" s="2"/>
      <c r="G34175" s="2"/>
      <c r="H34175" s="2"/>
    </row>
    <row r="34176" spans="2:8">
      <c r="B34176" s="2" t="s">
        <v>34796</v>
      </c>
      <c r="C34176" s="2">
        <v>15</v>
      </c>
      <c r="D34176" s="2" t="s">
        <v>623</v>
      </c>
      <c r="E34176" s="2"/>
      <c r="F34176" s="2"/>
      <c r="G34176" s="2"/>
      <c r="H34176" s="2"/>
    </row>
    <row r="34177" spans="2:8">
      <c r="B34177" s="2" t="s">
        <v>34797</v>
      </c>
      <c r="C34177" s="2">
        <v>11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34798</v>
      </c>
      <c r="C34178" s="2">
        <v>19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34799</v>
      </c>
      <c r="C34179" s="2">
        <v>15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34800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34801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34802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34803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34804</v>
      </c>
      <c r="C34184" s="2">
        <v>34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34805</v>
      </c>
      <c r="C34185" s="2">
        <v>36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34806</v>
      </c>
      <c r="C34186" s="2">
        <v>38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34807</v>
      </c>
      <c r="C34187" s="2">
        <v>38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34808</v>
      </c>
      <c r="C34188" s="2">
        <v>38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34809</v>
      </c>
      <c r="C34189" s="2">
        <v>38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34810</v>
      </c>
      <c r="C34190" s="2">
        <v>33</v>
      </c>
      <c r="D34190" s="2" t="s">
        <v>623</v>
      </c>
      <c r="E34190" s="2"/>
      <c r="F34190" s="2"/>
      <c r="G34190" s="2"/>
      <c r="H34190" s="2"/>
    </row>
    <row r="34191" spans="2:8">
      <c r="B34191" s="2" t="s">
        <v>34811</v>
      </c>
      <c r="C34191" s="2">
        <v>30</v>
      </c>
      <c r="D34191" s="2" t="s">
        <v>623</v>
      </c>
      <c r="E34191" s="2"/>
      <c r="F34191" s="2"/>
      <c r="G34191" s="2"/>
      <c r="H34191" s="2"/>
    </row>
    <row r="34192" spans="2:8">
      <c r="B34192" s="2" t="s">
        <v>34812</v>
      </c>
      <c r="C34192" s="2">
        <v>30</v>
      </c>
      <c r="D34192" s="2" t="s">
        <v>623</v>
      </c>
      <c r="E34192" s="2"/>
      <c r="F34192" s="2"/>
      <c r="G34192" s="2"/>
      <c r="H34192" s="2"/>
    </row>
    <row r="34193" spans="2:8">
      <c r="B34193" s="2" t="s">
        <v>34813</v>
      </c>
      <c r="C34193" s="2">
        <v>33</v>
      </c>
      <c r="D34193" s="2" t="s">
        <v>623</v>
      </c>
      <c r="E34193" s="2"/>
      <c r="F34193" s="2"/>
      <c r="G34193" s="2"/>
      <c r="H34193" s="2"/>
    </row>
    <row r="34194" spans="2:8">
      <c r="B34194" s="2" t="s">
        <v>34814</v>
      </c>
      <c r="C34194" s="2">
        <v>30</v>
      </c>
      <c r="D34194" s="2" t="s">
        <v>623</v>
      </c>
      <c r="E34194" s="2"/>
      <c r="F34194" s="2"/>
      <c r="G34194" s="2"/>
      <c r="H34194" s="2"/>
    </row>
    <row r="34195" spans="2:8">
      <c r="B34195" s="2" t="s">
        <v>34815</v>
      </c>
      <c r="C34195" s="2">
        <v>21</v>
      </c>
      <c r="D34195" s="2" t="s">
        <v>623</v>
      </c>
      <c r="E34195" s="2"/>
      <c r="F34195" s="2"/>
      <c r="G34195" s="2"/>
      <c r="H34195" s="2"/>
    </row>
    <row r="34196" spans="2:8">
      <c r="B34196" s="2" t="s">
        <v>34816</v>
      </c>
      <c r="C34196" s="2">
        <v>21</v>
      </c>
      <c r="D34196" s="2" t="s">
        <v>623</v>
      </c>
      <c r="E34196" s="2"/>
      <c r="F34196" s="2"/>
      <c r="G34196" s="2"/>
      <c r="H34196" s="2"/>
    </row>
    <row r="34197" spans="2:8">
      <c r="B34197" s="2" t="s">
        <v>34817</v>
      </c>
      <c r="C34197" s="2">
        <v>20</v>
      </c>
      <c r="D34197" s="2" t="s">
        <v>623</v>
      </c>
      <c r="E34197" s="2"/>
      <c r="F34197" s="2"/>
      <c r="G34197" s="2"/>
      <c r="H34197" s="2"/>
    </row>
    <row r="34198" spans="2:8">
      <c r="B34198" s="2" t="s">
        <v>34818</v>
      </c>
      <c r="C34198" s="2">
        <v>11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34819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34820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34821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34822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34823</v>
      </c>
      <c r="C34203" s="2">
        <v>35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34824</v>
      </c>
      <c r="C34204" s="2">
        <v>27</v>
      </c>
      <c r="D34204" s="2" t="s">
        <v>623</v>
      </c>
      <c r="E34204" s="2"/>
      <c r="F34204" s="2"/>
      <c r="G34204" s="2"/>
      <c r="H34204" s="2"/>
    </row>
    <row r="34205" spans="2:8">
      <c r="B34205" s="2" t="s">
        <v>34825</v>
      </c>
      <c r="C34205" s="2">
        <v>25</v>
      </c>
      <c r="D34205" s="2" t="s">
        <v>623</v>
      </c>
      <c r="E34205" s="2"/>
      <c r="F34205" s="2"/>
      <c r="G34205" s="2"/>
      <c r="H34205" s="2"/>
    </row>
    <row r="34206" spans="2:8">
      <c r="B34206" s="2" t="s">
        <v>34826</v>
      </c>
      <c r="C34206" s="2">
        <v>23</v>
      </c>
      <c r="D34206" s="2" t="s">
        <v>623</v>
      </c>
      <c r="E34206" s="2"/>
      <c r="F34206" s="2"/>
      <c r="G34206" s="2"/>
      <c r="H34206" s="2"/>
    </row>
    <row r="34207" spans="2:8">
      <c r="B34207" s="2" t="s">
        <v>34827</v>
      </c>
      <c r="C34207" s="2">
        <v>22</v>
      </c>
      <c r="D34207" s="2" t="s">
        <v>623</v>
      </c>
      <c r="E34207" s="2"/>
      <c r="F34207" s="2"/>
      <c r="G34207" s="2"/>
      <c r="H34207" s="2"/>
    </row>
    <row r="34208" spans="2:8">
      <c r="B34208" s="2" t="s">
        <v>34828</v>
      </c>
      <c r="C34208" s="2">
        <v>23</v>
      </c>
      <c r="D34208" s="2" t="s">
        <v>623</v>
      </c>
      <c r="E34208" s="2"/>
      <c r="F34208" s="2"/>
      <c r="G34208" s="2"/>
      <c r="H34208" s="2"/>
    </row>
    <row r="34209" spans="2:8">
      <c r="B34209" s="2" t="s">
        <v>34829</v>
      </c>
      <c r="C34209" s="2">
        <v>24</v>
      </c>
      <c r="D34209" s="2" t="s">
        <v>623</v>
      </c>
      <c r="E34209" s="2"/>
      <c r="F34209" s="2"/>
      <c r="G34209" s="2"/>
      <c r="H34209" s="2"/>
    </row>
    <row r="34210" spans="2:8">
      <c r="B34210" s="2" t="s">
        <v>34830</v>
      </c>
      <c r="C34210" s="2">
        <v>21</v>
      </c>
      <c r="D34210" s="2" t="s">
        <v>623</v>
      </c>
      <c r="E34210" s="2"/>
      <c r="F34210" s="2"/>
      <c r="G34210" s="2"/>
      <c r="H34210" s="2"/>
    </row>
    <row r="34211" spans="2:8">
      <c r="B34211" s="2" t="s">
        <v>34831</v>
      </c>
      <c r="C34211" s="2">
        <v>16</v>
      </c>
      <c r="D34211" s="2" t="s">
        <v>623</v>
      </c>
      <c r="E34211" s="2"/>
      <c r="F34211" s="2"/>
      <c r="G34211" s="2"/>
      <c r="H34211" s="2"/>
    </row>
    <row r="34212" spans="2:8">
      <c r="B34212" s="2" t="s">
        <v>34832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34833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34834</v>
      </c>
      <c r="C34214" s="2">
        <v>32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34835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34836</v>
      </c>
      <c r="C34216" s="2">
        <v>37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34837</v>
      </c>
      <c r="C34217" s="2">
        <v>39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34838</v>
      </c>
      <c r="C34218" s="2">
        <v>39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34839</v>
      </c>
      <c r="C34219" s="2">
        <v>37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34840</v>
      </c>
      <c r="C34220" s="2">
        <v>30</v>
      </c>
      <c r="D34220" s="2" t="s">
        <v>623</v>
      </c>
      <c r="E34220" s="2"/>
      <c r="F34220" s="2"/>
      <c r="G34220" s="2"/>
      <c r="H34220" s="2"/>
    </row>
    <row r="34221" spans="2:8">
      <c r="B34221" s="2" t="s">
        <v>34841</v>
      </c>
      <c r="C34221" s="2">
        <v>28</v>
      </c>
      <c r="D34221" s="2" t="s">
        <v>623</v>
      </c>
      <c r="E34221" s="2"/>
      <c r="F34221" s="2"/>
      <c r="G34221" s="2"/>
      <c r="H34221" s="2"/>
    </row>
    <row r="34222" spans="2:8">
      <c r="B34222" s="2" t="s">
        <v>34842</v>
      </c>
      <c r="C34222" s="2">
        <v>26</v>
      </c>
      <c r="D34222" s="2" t="s">
        <v>623</v>
      </c>
      <c r="E34222" s="2"/>
      <c r="F34222" s="2"/>
      <c r="G34222" s="2"/>
      <c r="H34222" s="2"/>
    </row>
    <row r="34223" spans="2:8">
      <c r="B34223" s="2" t="s">
        <v>34843</v>
      </c>
      <c r="C34223" s="2">
        <v>28</v>
      </c>
      <c r="D34223" s="2" t="s">
        <v>623</v>
      </c>
      <c r="E34223" s="2"/>
      <c r="F34223" s="2"/>
      <c r="G34223" s="2"/>
      <c r="H34223" s="2"/>
    </row>
    <row r="34224" spans="2:8">
      <c r="B34224" s="2" t="s">
        <v>34844</v>
      </c>
      <c r="C34224" s="2">
        <v>28</v>
      </c>
      <c r="D34224" s="2" t="s">
        <v>623</v>
      </c>
      <c r="E34224" s="2"/>
      <c r="F34224" s="2"/>
      <c r="G34224" s="2"/>
      <c r="H34224" s="2"/>
    </row>
    <row r="34225" spans="2:8">
      <c r="B34225" s="2" t="s">
        <v>34845</v>
      </c>
      <c r="C34225" s="2">
        <v>24</v>
      </c>
      <c r="D34225" s="2" t="s">
        <v>623</v>
      </c>
      <c r="E34225" s="2"/>
      <c r="F34225" s="2"/>
      <c r="G34225" s="2"/>
      <c r="H34225" s="2"/>
    </row>
    <row r="34226" spans="2:8">
      <c r="B34226" s="2" t="s">
        <v>34846</v>
      </c>
      <c r="C34226" s="2">
        <v>12</v>
      </c>
      <c r="D34226" s="2" t="s">
        <v>623</v>
      </c>
      <c r="E34226" s="2"/>
      <c r="F34226" s="2"/>
      <c r="G34226" s="2"/>
      <c r="H34226" s="2"/>
    </row>
    <row r="34227" spans="2:8">
      <c r="B34227" s="2" t="s">
        <v>34847</v>
      </c>
      <c r="C34227" s="2">
        <v>14</v>
      </c>
      <c r="D34227" s="2" t="s">
        <v>623</v>
      </c>
      <c r="E34227" s="2"/>
      <c r="F34227" s="2"/>
      <c r="G34227" s="2"/>
      <c r="H34227" s="2"/>
    </row>
    <row r="34228" spans="2:8">
      <c r="B34228" s="2" t="s">
        <v>34848</v>
      </c>
      <c r="C34228" s="2">
        <v>17</v>
      </c>
      <c r="D34228" s="2" t="s">
        <v>623</v>
      </c>
      <c r="E34228" s="2"/>
      <c r="F34228" s="2"/>
      <c r="G34228" s="2"/>
      <c r="H34228" s="2"/>
    </row>
    <row r="34229" spans="2:8">
      <c r="B34229" s="2" t="s">
        <v>34849</v>
      </c>
      <c r="C34229" s="2">
        <v>20</v>
      </c>
      <c r="D34229" s="2" t="s">
        <v>623</v>
      </c>
      <c r="E34229" s="2"/>
      <c r="F34229" s="2"/>
      <c r="G34229" s="2"/>
      <c r="H34229" s="2"/>
    </row>
    <row r="34230" spans="2:8">
      <c r="B34230" s="2" t="s">
        <v>34850</v>
      </c>
      <c r="C34230" s="2">
        <v>22</v>
      </c>
      <c r="D34230" s="2" t="s">
        <v>623</v>
      </c>
      <c r="E34230" s="2"/>
      <c r="F34230" s="2"/>
      <c r="G34230" s="2"/>
      <c r="H34230" s="2"/>
    </row>
    <row r="34231" spans="2:8">
      <c r="B34231" s="2" t="s">
        <v>34851</v>
      </c>
      <c r="C34231" s="2">
        <v>43</v>
      </c>
      <c r="D34231" s="2" t="s">
        <v>623</v>
      </c>
      <c r="E34231" s="2"/>
      <c r="F34231" s="2"/>
      <c r="G34231" s="2"/>
      <c r="H34231" s="2"/>
    </row>
    <row r="34232" spans="2:8">
      <c r="B34232" s="2" t="s">
        <v>34852</v>
      </c>
      <c r="C34232" s="2">
        <v>42</v>
      </c>
      <c r="D34232" s="2" t="s">
        <v>623</v>
      </c>
      <c r="E34232" s="2"/>
      <c r="F34232" s="2"/>
      <c r="G34232" s="2"/>
      <c r="H34232" s="2"/>
    </row>
    <row r="34233" spans="2:8">
      <c r="B34233" s="2" t="s">
        <v>34853</v>
      </c>
      <c r="C34233" s="2">
        <v>40</v>
      </c>
      <c r="D34233" s="2" t="s">
        <v>623</v>
      </c>
      <c r="E34233" s="2"/>
      <c r="F34233" s="2"/>
      <c r="G34233" s="2"/>
      <c r="H34233" s="2"/>
    </row>
    <row r="34234" spans="2:8">
      <c r="B34234" s="2" t="s">
        <v>34854</v>
      </c>
      <c r="C34234" s="2">
        <v>33</v>
      </c>
      <c r="D34234" s="2" t="s">
        <v>623</v>
      </c>
      <c r="E34234" s="2"/>
      <c r="F34234" s="2"/>
      <c r="G34234" s="2"/>
      <c r="H34234" s="2"/>
    </row>
    <row r="34235" spans="2:8">
      <c r="B34235" s="2" t="s">
        <v>34855</v>
      </c>
      <c r="C34235" s="2">
        <v>20</v>
      </c>
      <c r="D34235" s="2" t="s">
        <v>623</v>
      </c>
      <c r="E34235" s="2"/>
      <c r="F34235" s="2"/>
      <c r="G34235" s="2"/>
      <c r="H34235" s="2"/>
    </row>
    <row r="34236" spans="2:8">
      <c r="B34236" s="2" t="s">
        <v>34856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34857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34858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34859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34860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34861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34862</v>
      </c>
      <c r="C34242" s="2">
        <v>25</v>
      </c>
      <c r="D34242" s="2" t="s">
        <v>623</v>
      </c>
      <c r="E34242" s="2"/>
      <c r="F34242" s="2"/>
      <c r="G34242" s="2"/>
      <c r="H34242" s="2"/>
    </row>
    <row r="34243" spans="2:8">
      <c r="B34243" s="2" t="s">
        <v>34863</v>
      </c>
      <c r="C34243" s="2">
        <v>30</v>
      </c>
      <c r="D34243" s="2" t="s">
        <v>623</v>
      </c>
      <c r="E34243" s="2"/>
      <c r="F34243" s="2"/>
      <c r="G34243" s="2"/>
      <c r="H34243" s="2"/>
    </row>
    <row r="34244" spans="2:8">
      <c r="B34244" s="2" t="s">
        <v>34864</v>
      </c>
      <c r="C34244" s="2">
        <v>30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34865</v>
      </c>
      <c r="C34245" s="2">
        <v>28</v>
      </c>
      <c r="D34245" s="2" t="s">
        <v>623</v>
      </c>
      <c r="E34245" s="2"/>
      <c r="F34245" s="2"/>
      <c r="G34245" s="2"/>
      <c r="H34245" s="2"/>
    </row>
    <row r="34246" spans="2:8">
      <c r="B34246" s="2" t="s">
        <v>34866</v>
      </c>
      <c r="C34246" s="2">
        <v>22</v>
      </c>
      <c r="D34246" s="2" t="s">
        <v>623</v>
      </c>
      <c r="E34246" s="2"/>
      <c r="F34246" s="2"/>
      <c r="G34246" s="2"/>
      <c r="H34246" s="2"/>
    </row>
    <row r="34247" spans="2:8">
      <c r="B34247" s="2" t="s">
        <v>34867</v>
      </c>
      <c r="C34247" s="2">
        <v>14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34868</v>
      </c>
      <c r="C34248" s="2">
        <v>25</v>
      </c>
      <c r="D34248" s="2" t="s">
        <v>623</v>
      </c>
      <c r="E34248" s="2"/>
      <c r="F34248" s="2"/>
      <c r="G34248" s="2"/>
      <c r="H34248" s="2"/>
    </row>
    <row r="34249" spans="2:8">
      <c r="B34249" s="2" t="s">
        <v>34869</v>
      </c>
      <c r="C34249" s="2">
        <v>28</v>
      </c>
      <c r="D34249" s="2" t="s">
        <v>623</v>
      </c>
      <c r="E34249" s="2"/>
      <c r="F34249" s="2"/>
      <c r="G34249" s="2"/>
      <c r="H34249" s="2"/>
    </row>
    <row r="34250" spans="2:8">
      <c r="B34250" s="2" t="s">
        <v>34870</v>
      </c>
      <c r="C34250" s="2">
        <v>26</v>
      </c>
      <c r="D34250" s="2" t="s">
        <v>623</v>
      </c>
      <c r="E34250" s="2"/>
      <c r="F34250" s="2"/>
      <c r="G34250" s="2"/>
      <c r="H34250" s="2"/>
    </row>
    <row r="34251" spans="2:8">
      <c r="B34251" s="2" t="s">
        <v>34871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34872</v>
      </c>
      <c r="C34252" s="2">
        <v>14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34873</v>
      </c>
      <c r="C34253" s="2">
        <v>11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34874</v>
      </c>
      <c r="C34254" s="2">
        <v>10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34875</v>
      </c>
      <c r="C34255" s="2">
        <v>21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34876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34877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34878</v>
      </c>
      <c r="C34258" s="2">
        <v>36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34879</v>
      </c>
      <c r="C34259" s="2">
        <v>40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34880</v>
      </c>
      <c r="C34260" s="2">
        <v>32</v>
      </c>
      <c r="D34260" s="2" t="s">
        <v>623</v>
      </c>
      <c r="E34260" s="2"/>
      <c r="F34260" s="2"/>
      <c r="G34260" s="2"/>
      <c r="H34260" s="2"/>
    </row>
    <row r="34261" spans="2:8">
      <c r="B34261" s="2" t="s">
        <v>34881</v>
      </c>
      <c r="C34261" s="2">
        <v>31</v>
      </c>
      <c r="D34261" s="2" t="s">
        <v>623</v>
      </c>
      <c r="E34261" s="2"/>
      <c r="F34261" s="2"/>
      <c r="G34261" s="2"/>
      <c r="H34261" s="2"/>
    </row>
    <row r="34262" spans="2:8">
      <c r="B34262" s="2" t="s">
        <v>34882</v>
      </c>
      <c r="C34262" s="2">
        <v>30</v>
      </c>
      <c r="D34262" s="2" t="s">
        <v>623</v>
      </c>
      <c r="E34262" s="2"/>
      <c r="F34262" s="2"/>
      <c r="G34262" s="2"/>
      <c r="H34262" s="2"/>
    </row>
    <row r="34263" spans="2:8">
      <c r="B34263" s="2" t="s">
        <v>34883</v>
      </c>
      <c r="C34263" s="2">
        <v>28</v>
      </c>
      <c r="D34263" s="2" t="s">
        <v>623</v>
      </c>
      <c r="E34263" s="2"/>
      <c r="F34263" s="2"/>
      <c r="G34263" s="2"/>
      <c r="H34263" s="2"/>
    </row>
    <row r="34264" spans="2:8">
      <c r="B34264" s="2" t="s">
        <v>34884</v>
      </c>
      <c r="C34264" s="2">
        <v>24</v>
      </c>
      <c r="D34264" s="2" t="s">
        <v>623</v>
      </c>
      <c r="E34264" s="2"/>
      <c r="F34264" s="2"/>
      <c r="G34264" s="2"/>
      <c r="H34264" s="2"/>
    </row>
    <row r="34265" spans="2:8">
      <c r="B34265" s="2" t="s">
        <v>34885</v>
      </c>
      <c r="C34265" s="2">
        <v>13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34886</v>
      </c>
      <c r="C34266" s="2">
        <v>28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34887</v>
      </c>
      <c r="C34267" s="2">
        <v>28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34888</v>
      </c>
      <c r="C34268" s="2">
        <v>28</v>
      </c>
      <c r="D34268" s="2" t="s">
        <v>623</v>
      </c>
      <c r="E34268" s="2"/>
      <c r="F34268" s="2"/>
      <c r="G34268" s="2"/>
      <c r="H34268" s="2"/>
    </row>
    <row r="34269" spans="2:8">
      <c r="B34269" s="2" t="s">
        <v>34889</v>
      </c>
      <c r="C34269" s="2">
        <v>26</v>
      </c>
      <c r="D34269" s="2" t="s">
        <v>623</v>
      </c>
      <c r="E34269" s="2"/>
      <c r="F34269" s="2"/>
      <c r="G34269" s="2"/>
      <c r="H34269" s="2"/>
    </row>
    <row r="34270" spans="2:8">
      <c r="B34270" s="2" t="s">
        <v>34890</v>
      </c>
      <c r="C34270" s="2">
        <v>21</v>
      </c>
      <c r="D34270" s="2" t="s">
        <v>623</v>
      </c>
      <c r="E34270" s="2"/>
      <c r="F34270" s="2"/>
      <c r="G34270" s="2"/>
      <c r="H34270" s="2"/>
    </row>
    <row r="34271" spans="2:8">
      <c r="B34271" s="2" t="s">
        <v>34891</v>
      </c>
      <c r="C34271" s="2">
        <v>11</v>
      </c>
      <c r="D34271" s="2" t="s">
        <v>623</v>
      </c>
      <c r="E34271" s="2"/>
      <c r="F34271" s="2"/>
      <c r="G34271" s="2"/>
      <c r="H34271" s="2"/>
    </row>
    <row r="34272" spans="2:8">
      <c r="B34272" s="2" t="s">
        <v>34892</v>
      </c>
      <c r="C34272" s="2">
        <v>17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34893</v>
      </c>
      <c r="C34273" s="2">
        <v>22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34894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34895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34896</v>
      </c>
      <c r="C34276" s="2">
        <v>10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34897</v>
      </c>
      <c r="C34277" s="2">
        <v>26</v>
      </c>
      <c r="D34277" s="2" t="s">
        <v>623</v>
      </c>
      <c r="E34277" s="2"/>
      <c r="F34277" s="2"/>
      <c r="G34277" s="2"/>
      <c r="H34277" s="2"/>
    </row>
    <row r="34278" spans="2:8">
      <c r="B34278" s="2" t="s">
        <v>34898</v>
      </c>
      <c r="C34278" s="2">
        <v>27</v>
      </c>
      <c r="D34278" s="2" t="s">
        <v>623</v>
      </c>
      <c r="E34278" s="2"/>
      <c r="F34278" s="2"/>
      <c r="G34278" s="2"/>
      <c r="H34278" s="2"/>
    </row>
    <row r="34279" spans="2:8">
      <c r="B34279" s="2" t="s">
        <v>34899</v>
      </c>
      <c r="C34279" s="2">
        <v>32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34900</v>
      </c>
      <c r="C34280" s="2">
        <v>33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34901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34902</v>
      </c>
      <c r="C34282" s="2">
        <v>13</v>
      </c>
      <c r="D34282" s="2" t="s">
        <v>623</v>
      </c>
      <c r="E34282" s="2"/>
      <c r="F34282" s="2"/>
      <c r="G34282" s="2"/>
      <c r="H34282" s="2"/>
    </row>
    <row r="34283" spans="2:8">
      <c r="B34283" s="2" t="s">
        <v>34903</v>
      </c>
      <c r="C34283" s="2">
        <v>17</v>
      </c>
      <c r="D34283" s="2" t="s">
        <v>623</v>
      </c>
      <c r="E34283" s="2"/>
      <c r="F34283" s="2"/>
      <c r="G34283" s="2"/>
      <c r="H34283" s="2"/>
    </row>
    <row r="34284" spans="2:8">
      <c r="B34284" s="2" t="s">
        <v>34904</v>
      </c>
      <c r="C34284" s="2">
        <v>27</v>
      </c>
      <c r="D34284" s="2" t="s">
        <v>623</v>
      </c>
      <c r="E34284" s="2"/>
      <c r="F34284" s="2"/>
      <c r="G34284" s="2"/>
      <c r="H34284" s="2"/>
    </row>
    <row r="34285" spans="2:8">
      <c r="B34285" s="2" t="s">
        <v>34905</v>
      </c>
      <c r="C34285" s="2">
        <v>21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34906</v>
      </c>
      <c r="C34286" s="2">
        <v>18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34907</v>
      </c>
      <c r="C34287" s="2">
        <v>19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34908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34909</v>
      </c>
      <c r="C34289" s="2">
        <v>35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34910</v>
      </c>
      <c r="C34290" s="2">
        <v>32</v>
      </c>
      <c r="D34290" s="2" t="s">
        <v>623</v>
      </c>
      <c r="E34290" s="2"/>
      <c r="F34290" s="2"/>
      <c r="G34290" s="2"/>
      <c r="H34290" s="2"/>
    </row>
    <row r="34291" spans="2:8">
      <c r="B34291" s="2" t="s">
        <v>34911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34912</v>
      </c>
      <c r="C34292" s="2">
        <v>30</v>
      </c>
      <c r="D34292" s="2" t="s">
        <v>623</v>
      </c>
      <c r="E34292" s="2"/>
      <c r="F34292" s="2"/>
      <c r="G34292" s="2"/>
      <c r="H34292" s="2"/>
    </row>
    <row r="34293" spans="2:8">
      <c r="B34293" s="2" t="s">
        <v>34913</v>
      </c>
      <c r="C34293" s="2">
        <v>26</v>
      </c>
      <c r="D34293" s="2" t="s">
        <v>623</v>
      </c>
      <c r="E34293" s="2"/>
      <c r="F34293" s="2"/>
      <c r="G34293" s="2"/>
      <c r="H34293" s="2"/>
    </row>
    <row r="34294" spans="2:8">
      <c r="B34294" s="2" t="s">
        <v>34914</v>
      </c>
      <c r="C34294" s="2">
        <v>22</v>
      </c>
      <c r="D34294" s="2" t="s">
        <v>623</v>
      </c>
      <c r="E34294" s="2"/>
      <c r="F34294" s="2"/>
      <c r="G34294" s="2"/>
      <c r="H34294" s="2"/>
    </row>
    <row r="34295" spans="2:8">
      <c r="B34295" s="2" t="s">
        <v>34915</v>
      </c>
      <c r="C34295" s="2">
        <v>22</v>
      </c>
      <c r="D34295" s="2" t="s">
        <v>623</v>
      </c>
      <c r="E34295" s="2"/>
      <c r="F34295" s="2"/>
      <c r="G34295" s="2"/>
      <c r="H34295" s="2"/>
    </row>
    <row r="34296" spans="2:8">
      <c r="B34296" s="2" t="s">
        <v>34916</v>
      </c>
      <c r="C34296" s="2">
        <v>22</v>
      </c>
      <c r="D34296" s="2" t="s">
        <v>623</v>
      </c>
      <c r="E34296" s="2"/>
      <c r="F34296" s="2"/>
      <c r="G34296" s="2"/>
      <c r="H34296" s="2"/>
    </row>
    <row r="34297" spans="2:8">
      <c r="B34297" s="2" t="s">
        <v>34917</v>
      </c>
      <c r="C34297" s="2">
        <v>20</v>
      </c>
      <c r="D34297" s="2" t="s">
        <v>623</v>
      </c>
      <c r="E34297" s="2"/>
      <c r="F34297" s="2"/>
      <c r="G34297" s="2"/>
      <c r="H34297" s="2"/>
    </row>
    <row r="34298" spans="2:8">
      <c r="B34298" s="2" t="s">
        <v>34918</v>
      </c>
      <c r="C34298" s="2">
        <v>10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34919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34920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34921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34922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34923</v>
      </c>
      <c r="C34303" s="2">
        <v>35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34924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34925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34926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34927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34928</v>
      </c>
      <c r="C34308" s="2">
        <v>38</v>
      </c>
      <c r="D34308" s="2" t="s">
        <v>623</v>
      </c>
      <c r="E34308" s="2"/>
      <c r="F34308" s="2"/>
      <c r="G34308" s="2"/>
      <c r="H34308" s="2"/>
    </row>
    <row r="34309" spans="2:8">
      <c r="B34309" s="2" t="s">
        <v>34929</v>
      </c>
      <c r="C34309" s="2">
        <v>36</v>
      </c>
      <c r="D34309" s="2" t="s">
        <v>623</v>
      </c>
      <c r="E34309" s="2"/>
      <c r="F34309" s="2"/>
      <c r="G34309" s="2"/>
      <c r="H34309" s="2"/>
    </row>
    <row r="34310" spans="2:8">
      <c r="B34310" s="2" t="s">
        <v>34930</v>
      </c>
      <c r="C34310" s="2">
        <v>35</v>
      </c>
      <c r="D34310" s="2" t="s">
        <v>623</v>
      </c>
      <c r="E34310" s="2"/>
      <c r="F34310" s="2"/>
      <c r="G34310" s="2"/>
      <c r="H34310" s="2"/>
    </row>
    <row r="34311" spans="2:8">
      <c r="B34311" s="2" t="s">
        <v>34931</v>
      </c>
      <c r="C34311" s="2">
        <v>20</v>
      </c>
      <c r="D34311" s="2" t="s">
        <v>623</v>
      </c>
      <c r="E34311" s="2"/>
      <c r="F34311" s="2"/>
      <c r="G34311" s="2"/>
      <c r="H34311" s="2"/>
    </row>
    <row r="34312" spans="2:8">
      <c r="B34312" s="2" t="s">
        <v>34932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34933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34934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34935</v>
      </c>
      <c r="C34315" s="2">
        <v>28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34936</v>
      </c>
      <c r="C34316" s="2">
        <v>20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34937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34938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34939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34940</v>
      </c>
      <c r="C34320" s="2">
        <v>34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34941</v>
      </c>
      <c r="C34321" s="2">
        <v>39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34942</v>
      </c>
      <c r="C34322" s="2">
        <v>39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34943</v>
      </c>
      <c r="C34323" s="2">
        <v>10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34944</v>
      </c>
      <c r="C34324" s="2">
        <v>43</v>
      </c>
      <c r="D34324" s="2" t="s">
        <v>623</v>
      </c>
      <c r="E34324" s="2"/>
      <c r="F34324" s="2"/>
      <c r="G34324" s="2"/>
      <c r="H34324" s="2"/>
    </row>
    <row r="34325" spans="2:8">
      <c r="B34325" s="2" t="s">
        <v>34945</v>
      </c>
      <c r="C34325" s="2">
        <v>41</v>
      </c>
      <c r="D34325" s="2" t="s">
        <v>623</v>
      </c>
      <c r="E34325" s="2"/>
      <c r="F34325" s="2"/>
      <c r="G34325" s="2"/>
      <c r="H34325" s="2"/>
    </row>
    <row r="34326" spans="2:8">
      <c r="B34326" s="2" t="s">
        <v>34946</v>
      </c>
      <c r="C34326" s="2">
        <v>33</v>
      </c>
      <c r="D34326" s="2" t="s">
        <v>623</v>
      </c>
      <c r="E34326" s="2"/>
      <c r="F34326" s="2"/>
      <c r="G34326" s="2"/>
      <c r="H34326" s="2"/>
    </row>
    <row r="34327" spans="2:8">
      <c r="B34327" s="2" t="s">
        <v>34947</v>
      </c>
      <c r="C34327" s="2">
        <v>25</v>
      </c>
      <c r="D34327" s="2" t="s">
        <v>623</v>
      </c>
      <c r="E34327" s="2"/>
      <c r="F34327" s="2"/>
      <c r="G34327" s="2"/>
      <c r="H34327" s="2"/>
    </row>
    <row r="34328" spans="2:8">
      <c r="B34328" s="2" t="s">
        <v>34948</v>
      </c>
      <c r="C34328" s="2">
        <v>17</v>
      </c>
      <c r="D34328" s="2" t="s">
        <v>623</v>
      </c>
      <c r="E34328" s="2"/>
      <c r="F34328" s="2"/>
      <c r="G34328" s="2"/>
      <c r="H34328" s="2"/>
    </row>
    <row r="34329" spans="2:8">
      <c r="B34329" s="2" t="s">
        <v>34949</v>
      </c>
      <c r="C34329" s="2">
        <v>22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34950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34951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34952</v>
      </c>
      <c r="C34332" s="2">
        <v>41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34953</v>
      </c>
      <c r="C34333" s="2">
        <v>35</v>
      </c>
      <c r="D34333" s="2" t="s">
        <v>623</v>
      </c>
      <c r="E34333" s="2"/>
      <c r="F34333" s="2"/>
      <c r="G34333" s="2"/>
      <c r="H34333" s="2"/>
    </row>
    <row r="34334" spans="2:8">
      <c r="B34334" s="2" t="s">
        <v>34954</v>
      </c>
      <c r="C34334" s="2">
        <v>33</v>
      </c>
      <c r="D34334" s="2" t="s">
        <v>623</v>
      </c>
      <c r="E34334" s="2"/>
      <c r="F34334" s="2"/>
      <c r="G34334" s="2"/>
      <c r="H34334" s="2"/>
    </row>
    <row r="34335" spans="2:8">
      <c r="B34335" s="2" t="s">
        <v>34955</v>
      </c>
      <c r="C34335" s="2">
        <v>30</v>
      </c>
      <c r="D34335" s="2" t="s">
        <v>623</v>
      </c>
      <c r="E34335" s="2"/>
      <c r="F34335" s="2"/>
      <c r="G34335" s="2"/>
      <c r="H34335" s="2"/>
    </row>
    <row r="34336" spans="2:8">
      <c r="B34336" s="2" t="s">
        <v>34956</v>
      </c>
      <c r="C34336" s="2">
        <v>16</v>
      </c>
      <c r="D34336" s="2" t="s">
        <v>623</v>
      </c>
      <c r="E34336" s="2"/>
      <c r="F34336" s="2"/>
      <c r="G34336" s="2"/>
      <c r="H34336" s="2"/>
    </row>
    <row r="34337" spans="2:8">
      <c r="B34337" s="2" t="s">
        <v>34957</v>
      </c>
      <c r="C34337" s="2">
        <v>18</v>
      </c>
      <c r="D34337" s="2" t="s">
        <v>623</v>
      </c>
      <c r="E34337" s="2"/>
      <c r="F34337" s="2"/>
      <c r="G34337" s="2"/>
      <c r="H34337" s="2"/>
    </row>
    <row r="34338" spans="2:8">
      <c r="B34338" s="2" t="s">
        <v>34958</v>
      </c>
      <c r="C34338" s="2">
        <v>23</v>
      </c>
      <c r="D34338" s="2" t="s">
        <v>623</v>
      </c>
      <c r="E34338" s="2"/>
      <c r="F34338" s="2"/>
      <c r="G34338" s="2"/>
      <c r="H34338" s="2"/>
    </row>
    <row r="34339" spans="2:8">
      <c r="B34339" s="2" t="s">
        <v>34959</v>
      </c>
      <c r="C34339" s="2">
        <v>27</v>
      </c>
      <c r="D34339" s="2" t="s">
        <v>623</v>
      </c>
      <c r="E34339" s="2"/>
      <c r="F34339" s="2"/>
      <c r="G34339" s="2"/>
      <c r="H34339" s="2"/>
    </row>
    <row r="34340" spans="2:8">
      <c r="B34340" s="2" t="s">
        <v>34960</v>
      </c>
      <c r="C34340" s="2">
        <v>32</v>
      </c>
      <c r="D34340" s="2" t="s">
        <v>623</v>
      </c>
      <c r="E34340" s="2"/>
      <c r="F34340" s="2"/>
      <c r="G34340" s="2"/>
      <c r="H34340" s="2"/>
    </row>
    <row r="34341" spans="2:8">
      <c r="B34341" s="2" t="s">
        <v>34961</v>
      </c>
      <c r="C34341" s="2">
        <v>31</v>
      </c>
      <c r="D34341" s="2" t="s">
        <v>623</v>
      </c>
      <c r="E34341" s="2"/>
      <c r="F34341" s="2"/>
      <c r="G34341" s="2"/>
      <c r="H34341" s="2"/>
    </row>
    <row r="34342" spans="2:8">
      <c r="B34342" s="2" t="s">
        <v>34962</v>
      </c>
      <c r="C34342" s="2">
        <v>32</v>
      </c>
      <c r="D34342" s="2" t="s">
        <v>623</v>
      </c>
      <c r="E34342" s="2"/>
      <c r="F34342" s="2"/>
      <c r="G34342" s="2"/>
      <c r="H34342" s="2"/>
    </row>
    <row r="34343" spans="2:8">
      <c r="B34343" s="2" t="s">
        <v>34963</v>
      </c>
      <c r="C34343" s="2">
        <v>30</v>
      </c>
      <c r="D34343" s="2" t="s">
        <v>623</v>
      </c>
      <c r="E34343" s="2"/>
      <c r="F34343" s="2"/>
      <c r="G34343" s="2"/>
      <c r="H34343" s="2"/>
    </row>
    <row r="34344" spans="2:8">
      <c r="B34344" s="2" t="s">
        <v>34964</v>
      </c>
      <c r="C34344" s="2">
        <v>24</v>
      </c>
      <c r="D34344" s="2" t="s">
        <v>623</v>
      </c>
      <c r="E34344" s="2"/>
      <c r="F34344" s="2"/>
      <c r="G34344" s="2"/>
      <c r="H34344" s="2"/>
    </row>
    <row r="34345" spans="2:8">
      <c r="B34345" s="2" t="s">
        <v>34965</v>
      </c>
      <c r="C34345" s="2">
        <v>16</v>
      </c>
      <c r="D34345" s="2" t="s">
        <v>623</v>
      </c>
      <c r="E34345" s="2"/>
      <c r="F34345" s="2"/>
      <c r="G34345" s="2"/>
      <c r="H34345" s="2"/>
    </row>
    <row r="34346" spans="2:8">
      <c r="B34346" s="2" t="s">
        <v>34966</v>
      </c>
      <c r="C34346" s="2">
        <v>13</v>
      </c>
      <c r="D34346" s="2" t="s">
        <v>623</v>
      </c>
      <c r="E34346" s="2"/>
      <c r="F34346" s="2"/>
      <c r="G34346" s="2"/>
      <c r="H34346" s="2"/>
    </row>
    <row r="34347" spans="2:8">
      <c r="B34347" s="2" t="s">
        <v>34967</v>
      </c>
      <c r="C34347" s="2">
        <v>19</v>
      </c>
      <c r="D34347" s="2" t="s">
        <v>623</v>
      </c>
      <c r="E34347" s="2"/>
      <c r="F34347" s="2"/>
      <c r="G34347" s="2"/>
      <c r="H34347" s="2"/>
    </row>
    <row r="34348" spans="2:8">
      <c r="B34348" s="2" t="s">
        <v>34968</v>
      </c>
      <c r="C34348" s="2">
        <v>23</v>
      </c>
      <c r="D34348" s="2" t="s">
        <v>623</v>
      </c>
      <c r="E34348" s="2"/>
      <c r="F34348" s="2"/>
      <c r="G34348" s="2"/>
      <c r="H34348" s="2"/>
    </row>
    <row r="34349" spans="2:8">
      <c r="B34349" s="2" t="s">
        <v>34969</v>
      </c>
      <c r="C34349" s="2">
        <v>18</v>
      </c>
      <c r="D34349" s="2" t="s">
        <v>623</v>
      </c>
      <c r="E34349" s="2"/>
      <c r="F34349" s="2"/>
      <c r="G34349" s="2"/>
      <c r="H34349" s="2"/>
    </row>
    <row r="34350" spans="2:8">
      <c r="B34350" s="2" t="s">
        <v>34970</v>
      </c>
      <c r="C34350" s="2">
        <v>22</v>
      </c>
      <c r="D34350" s="2" t="s">
        <v>623</v>
      </c>
      <c r="E34350" s="2"/>
      <c r="F34350" s="2"/>
      <c r="G34350" s="2"/>
      <c r="H34350" s="2"/>
    </row>
    <row r="34351" spans="2:8">
      <c r="B34351" s="2" t="s">
        <v>34971</v>
      </c>
      <c r="C34351" s="2">
        <v>15</v>
      </c>
      <c r="D34351" s="2" t="s">
        <v>623</v>
      </c>
      <c r="E34351" s="2"/>
      <c r="F34351" s="2"/>
      <c r="G34351" s="2"/>
      <c r="H34351" s="2"/>
    </row>
    <row r="34352" spans="2:8">
      <c r="B34352" s="2" t="s">
        <v>34972</v>
      </c>
      <c r="C34352" s="2">
        <v>21</v>
      </c>
      <c r="D34352" s="2" t="s">
        <v>623</v>
      </c>
      <c r="E34352" s="2"/>
      <c r="F34352" s="2"/>
      <c r="G34352" s="2"/>
      <c r="H34352" s="2"/>
    </row>
    <row r="34353" spans="2:8">
      <c r="B34353" s="2" t="s">
        <v>34973</v>
      </c>
      <c r="C34353" s="2">
        <v>24</v>
      </c>
      <c r="D34353" s="2" t="s">
        <v>623</v>
      </c>
      <c r="E34353" s="2"/>
      <c r="F34353" s="2"/>
      <c r="G34353" s="2"/>
      <c r="H34353" s="2"/>
    </row>
    <row r="34354" spans="2:8">
      <c r="B34354" s="2" t="s">
        <v>34974</v>
      </c>
      <c r="C34354" s="2">
        <v>14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34975</v>
      </c>
      <c r="C34355" s="2">
        <v>12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34976</v>
      </c>
      <c r="C34356" s="2">
        <v>19</v>
      </c>
      <c r="D34356" s="2" t="s">
        <v>623</v>
      </c>
      <c r="E34356" s="2"/>
      <c r="F34356" s="2"/>
      <c r="G34356" s="2"/>
      <c r="H34356" s="2"/>
    </row>
    <row r="34357" spans="2:8">
      <c r="B34357" s="2" t="s">
        <v>34977</v>
      </c>
      <c r="C34357" s="2">
        <v>23</v>
      </c>
      <c r="D34357" s="2" t="s">
        <v>623</v>
      </c>
      <c r="E34357" s="2"/>
      <c r="F34357" s="2"/>
      <c r="G34357" s="2"/>
      <c r="H34357" s="2"/>
    </row>
    <row r="34358" spans="2:8">
      <c r="B34358" s="2" t="s">
        <v>34978</v>
      </c>
      <c r="C34358" s="2">
        <v>27</v>
      </c>
      <c r="D34358" s="2" t="s">
        <v>623</v>
      </c>
      <c r="E34358" s="2"/>
      <c r="F34358" s="2"/>
      <c r="G34358" s="2"/>
      <c r="H34358" s="2"/>
    </row>
    <row r="34359" spans="2:8">
      <c r="B34359" s="2" t="s">
        <v>34979</v>
      </c>
      <c r="C34359" s="2">
        <v>21</v>
      </c>
      <c r="D34359" s="2" t="s">
        <v>623</v>
      </c>
      <c r="E34359" s="2"/>
      <c r="F34359" s="2"/>
      <c r="G34359" s="2"/>
      <c r="H34359" s="2"/>
    </row>
    <row r="34360" spans="2:8">
      <c r="B34360" s="2" t="s">
        <v>34980</v>
      </c>
      <c r="C34360" s="2">
        <v>29</v>
      </c>
      <c r="D34360" s="2" t="s">
        <v>623</v>
      </c>
      <c r="E34360" s="2"/>
      <c r="F34360" s="2"/>
      <c r="G34360" s="2"/>
      <c r="H34360" s="2"/>
    </row>
    <row r="34361" spans="2:8">
      <c r="B34361" s="2" t="s">
        <v>34981</v>
      </c>
      <c r="C34361" s="2">
        <v>18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34982</v>
      </c>
      <c r="C34362" s="2">
        <v>22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34983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34984</v>
      </c>
      <c r="C34364" s="2">
        <v>26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34985</v>
      </c>
      <c r="C34365" s="2">
        <v>27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34986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34987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34988</v>
      </c>
      <c r="C34368" s="2">
        <v>18</v>
      </c>
      <c r="D34368" s="2" t="s">
        <v>623</v>
      </c>
      <c r="E34368" s="2"/>
      <c r="F34368" s="2"/>
      <c r="G34368" s="2"/>
      <c r="H34368" s="2"/>
    </row>
    <row r="34369" spans="2:8">
      <c r="B34369" s="2" t="s">
        <v>34989</v>
      </c>
      <c r="C34369" s="2">
        <v>27</v>
      </c>
      <c r="D34369" s="2" t="s">
        <v>623</v>
      </c>
      <c r="E34369" s="2"/>
      <c r="F34369" s="2"/>
      <c r="G34369" s="2"/>
      <c r="H34369" s="2"/>
    </row>
    <row r="34370" spans="2:8">
      <c r="B34370" s="2" t="s">
        <v>34990</v>
      </c>
      <c r="C34370" s="2">
        <v>30</v>
      </c>
      <c r="D34370" s="2" t="s">
        <v>623</v>
      </c>
      <c r="E34370" s="2"/>
      <c r="F34370" s="2"/>
      <c r="G34370" s="2"/>
      <c r="H34370" s="2"/>
    </row>
    <row r="34371" spans="2:8">
      <c r="B34371" s="2" t="s">
        <v>34991</v>
      </c>
      <c r="C34371" s="2">
        <v>38</v>
      </c>
      <c r="D34371" s="2" t="s">
        <v>623</v>
      </c>
      <c r="E34371" s="2"/>
      <c r="F34371" s="2"/>
      <c r="G34371" s="2"/>
      <c r="H34371" s="2"/>
    </row>
    <row r="34372" spans="2:8">
      <c r="B34372" s="2" t="s">
        <v>34992</v>
      </c>
      <c r="C34372" s="2">
        <v>37</v>
      </c>
      <c r="D34372" s="2" t="s">
        <v>623</v>
      </c>
      <c r="E34372" s="2"/>
      <c r="F34372" s="2"/>
      <c r="G34372" s="2"/>
      <c r="H34372" s="2"/>
    </row>
    <row r="34373" spans="2:8">
      <c r="B34373" s="2" t="s">
        <v>34993</v>
      </c>
      <c r="C34373" s="2">
        <v>36</v>
      </c>
      <c r="D34373" s="2" t="s">
        <v>623</v>
      </c>
      <c r="E34373" s="2"/>
      <c r="F34373" s="2"/>
      <c r="G34373" s="2"/>
      <c r="H34373" s="2"/>
    </row>
    <row r="34374" spans="2:8">
      <c r="B34374" s="2" t="s">
        <v>34994</v>
      </c>
      <c r="C34374" s="2">
        <v>35</v>
      </c>
      <c r="D34374" s="2" t="s">
        <v>623</v>
      </c>
      <c r="E34374" s="2"/>
      <c r="F34374" s="2"/>
      <c r="G34374" s="2"/>
      <c r="H34374" s="2"/>
    </row>
    <row r="34375" spans="2:8">
      <c r="B34375" s="2" t="s">
        <v>34995</v>
      </c>
      <c r="C34375" s="2">
        <v>32</v>
      </c>
      <c r="D34375" s="2" t="s">
        <v>623</v>
      </c>
      <c r="E34375" s="2"/>
      <c r="F34375" s="2"/>
      <c r="G34375" s="2"/>
      <c r="H34375" s="2"/>
    </row>
    <row r="34376" spans="2:8">
      <c r="B34376" s="2" t="s">
        <v>34996</v>
      </c>
      <c r="C34376" s="2">
        <v>28</v>
      </c>
      <c r="D34376" s="2" t="s">
        <v>623</v>
      </c>
      <c r="E34376" s="2"/>
      <c r="F34376" s="2"/>
      <c r="G34376" s="2"/>
      <c r="H34376" s="2"/>
    </row>
    <row r="34377" spans="2:8">
      <c r="B34377" s="2" t="s">
        <v>34997</v>
      </c>
      <c r="C34377" s="2">
        <v>19</v>
      </c>
      <c r="D34377" s="2" t="s">
        <v>623</v>
      </c>
      <c r="E34377" s="2"/>
      <c r="F34377" s="2"/>
      <c r="G34377" s="2"/>
      <c r="H34377" s="2"/>
    </row>
    <row r="34378" spans="2:8">
      <c r="B34378" s="2" t="s">
        <v>34998</v>
      </c>
      <c r="C34378" s="2">
        <v>32</v>
      </c>
      <c r="D34378" s="2" t="s">
        <v>623</v>
      </c>
      <c r="E34378" s="2"/>
      <c r="F34378" s="2"/>
      <c r="G34378" s="2"/>
      <c r="H34378" s="2"/>
    </row>
    <row r="34379" spans="2:8">
      <c r="B34379" s="2" t="s">
        <v>34999</v>
      </c>
      <c r="C34379" s="2">
        <v>23</v>
      </c>
      <c r="D34379" s="2" t="s">
        <v>623</v>
      </c>
      <c r="E34379" s="2"/>
      <c r="F34379" s="2"/>
      <c r="G34379" s="2"/>
      <c r="H34379" s="2"/>
    </row>
    <row r="34380" spans="2:8">
      <c r="B34380" s="2" t="s">
        <v>35000</v>
      </c>
      <c r="C34380" s="2">
        <v>19</v>
      </c>
      <c r="D34380" s="2" t="s">
        <v>623</v>
      </c>
      <c r="E34380" s="2"/>
      <c r="F34380" s="2"/>
      <c r="G34380" s="2"/>
      <c r="H34380" s="2"/>
    </row>
    <row r="34381" spans="2:8">
      <c r="B34381" s="2" t="s">
        <v>35001</v>
      </c>
      <c r="C34381" s="2">
        <v>26</v>
      </c>
      <c r="D34381" s="2" t="s">
        <v>623</v>
      </c>
      <c r="E34381" s="2"/>
      <c r="F34381" s="2"/>
      <c r="G34381" s="2"/>
      <c r="H34381" s="2"/>
    </row>
    <row r="34382" spans="2:8">
      <c r="B34382" s="2" t="s">
        <v>35002</v>
      </c>
      <c r="C34382" s="2">
        <v>30</v>
      </c>
      <c r="D34382" s="2" t="s">
        <v>623</v>
      </c>
      <c r="E34382" s="2"/>
      <c r="F34382" s="2"/>
      <c r="G34382" s="2"/>
      <c r="H34382" s="2"/>
    </row>
    <row r="34383" spans="2:8">
      <c r="B34383" s="2" t="s">
        <v>35003</v>
      </c>
      <c r="C34383" s="2">
        <v>36</v>
      </c>
      <c r="D34383" s="2" t="s">
        <v>623</v>
      </c>
      <c r="E34383" s="2"/>
      <c r="F34383" s="2"/>
      <c r="G34383" s="2"/>
      <c r="H34383" s="2"/>
    </row>
    <row r="34384" spans="2:8">
      <c r="B34384" s="2" t="s">
        <v>35004</v>
      </c>
      <c r="C34384" s="2">
        <v>33</v>
      </c>
      <c r="D34384" s="2" t="s">
        <v>623</v>
      </c>
      <c r="E34384" s="2"/>
      <c r="F34384" s="2"/>
      <c r="G34384" s="2"/>
      <c r="H34384" s="2"/>
    </row>
    <row r="34385" spans="2:8">
      <c r="B34385" s="2" t="s">
        <v>35005</v>
      </c>
      <c r="C34385" s="2">
        <v>27</v>
      </c>
      <c r="D34385" s="2" t="s">
        <v>623</v>
      </c>
      <c r="E34385" s="2"/>
      <c r="F34385" s="2"/>
      <c r="G34385" s="2"/>
      <c r="H34385" s="2"/>
    </row>
    <row r="34386" spans="2:8">
      <c r="B34386" s="2" t="s">
        <v>35006</v>
      </c>
      <c r="C34386" s="2">
        <v>16</v>
      </c>
      <c r="D34386" s="2" t="s">
        <v>623</v>
      </c>
      <c r="E34386" s="2"/>
      <c r="F34386" s="2"/>
      <c r="G34386" s="2"/>
      <c r="H34386" s="2"/>
    </row>
    <row r="34387" spans="2:8">
      <c r="B34387" s="2" t="s">
        <v>35007</v>
      </c>
      <c r="C34387" s="2">
        <v>10</v>
      </c>
      <c r="D34387" s="2" t="s">
        <v>623</v>
      </c>
      <c r="E34387" s="2"/>
      <c r="F34387" s="2"/>
      <c r="G34387" s="2"/>
      <c r="H34387" s="2"/>
    </row>
    <row r="34388" spans="2:8">
      <c r="B34388" s="2" t="s">
        <v>35008</v>
      </c>
      <c r="C34388" s="2">
        <v>20</v>
      </c>
      <c r="D34388" s="2" t="s">
        <v>623</v>
      </c>
      <c r="E34388" s="2"/>
      <c r="F34388" s="2"/>
      <c r="G34388" s="2"/>
      <c r="H34388" s="2"/>
    </row>
    <row r="34389" spans="2:8">
      <c r="B34389" s="2" t="s">
        <v>35009</v>
      </c>
      <c r="C34389" s="2">
        <v>21</v>
      </c>
      <c r="D34389" s="2" t="s">
        <v>623</v>
      </c>
      <c r="E34389" s="2"/>
      <c r="F34389" s="2"/>
      <c r="G34389" s="2"/>
      <c r="H34389" s="2"/>
    </row>
    <row r="34390" spans="2:8">
      <c r="B34390" s="2" t="s">
        <v>35010</v>
      </c>
      <c r="C34390" s="2">
        <v>24</v>
      </c>
      <c r="D34390" s="2" t="s">
        <v>623</v>
      </c>
      <c r="E34390" s="2"/>
      <c r="F34390" s="2"/>
      <c r="G34390" s="2"/>
      <c r="H34390" s="2"/>
    </row>
    <row r="34391" spans="2:8">
      <c r="B34391" s="2" t="s">
        <v>35011</v>
      </c>
      <c r="C34391" s="2">
        <v>37</v>
      </c>
      <c r="D34391" s="2" t="s">
        <v>623</v>
      </c>
      <c r="E34391" s="2"/>
      <c r="F34391" s="2"/>
      <c r="G34391" s="2"/>
      <c r="H34391" s="2"/>
    </row>
    <row r="34392" spans="2:8">
      <c r="B34392" s="2" t="s">
        <v>35012</v>
      </c>
      <c r="C34392" s="2">
        <v>33</v>
      </c>
      <c r="D34392" s="2" t="s">
        <v>623</v>
      </c>
      <c r="E34392" s="2"/>
      <c r="F34392" s="2"/>
      <c r="G34392" s="2"/>
      <c r="H34392" s="2"/>
    </row>
    <row r="34393" spans="2:8">
      <c r="B34393" s="2" t="s">
        <v>35013</v>
      </c>
      <c r="C34393" s="2">
        <v>32</v>
      </c>
      <c r="D34393" s="2" t="s">
        <v>623</v>
      </c>
      <c r="E34393" s="2"/>
      <c r="F34393" s="2"/>
      <c r="G34393" s="2"/>
      <c r="H34393" s="2"/>
    </row>
    <row r="34394" spans="2:8">
      <c r="B34394" s="2" t="s">
        <v>35014</v>
      </c>
      <c r="C34394" s="2">
        <v>28</v>
      </c>
      <c r="D34394" s="2" t="s">
        <v>623</v>
      </c>
      <c r="E34394" s="2"/>
      <c r="F34394" s="2"/>
      <c r="G34394" s="2"/>
      <c r="H34394" s="2"/>
    </row>
    <row r="34395" spans="2:8">
      <c r="B34395" s="2" t="s">
        <v>35015</v>
      </c>
      <c r="C34395" s="2">
        <v>20</v>
      </c>
      <c r="D34395" s="2" t="s">
        <v>623</v>
      </c>
      <c r="E34395" s="2"/>
      <c r="F34395" s="2"/>
      <c r="G34395" s="2"/>
      <c r="H34395" s="2"/>
    </row>
    <row r="34396" spans="2:8">
      <c r="B34396" s="2" t="s">
        <v>35016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35017</v>
      </c>
      <c r="C34397" s="2">
        <v>7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35018</v>
      </c>
      <c r="C34398" s="2">
        <v>24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35019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35020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35021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35022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35023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35024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35025</v>
      </c>
      <c r="C34405" s="2">
        <v>34</v>
      </c>
      <c r="D34405" s="2" t="s">
        <v>623</v>
      </c>
      <c r="E34405" s="2"/>
      <c r="F34405" s="2"/>
      <c r="G34405" s="2"/>
      <c r="H34405" s="2"/>
    </row>
    <row r="34406" spans="2:8">
      <c r="B34406" s="2" t="s">
        <v>35026</v>
      </c>
      <c r="C34406" s="2">
        <v>34</v>
      </c>
      <c r="D34406" s="2" t="s">
        <v>623</v>
      </c>
      <c r="E34406" s="2"/>
      <c r="F34406" s="2"/>
      <c r="G34406" s="2"/>
      <c r="H34406" s="2"/>
    </row>
    <row r="34407" spans="2:8">
      <c r="B34407" s="2" t="s">
        <v>35027</v>
      </c>
      <c r="C34407" s="2">
        <v>31</v>
      </c>
      <c r="D34407" s="2" t="s">
        <v>623</v>
      </c>
      <c r="E34407" s="2"/>
      <c r="F34407" s="2"/>
      <c r="G34407" s="2"/>
      <c r="H34407" s="2"/>
    </row>
    <row r="34408" spans="2:8">
      <c r="B34408" s="2" t="s">
        <v>35028</v>
      </c>
      <c r="C34408" s="2">
        <v>19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35029</v>
      </c>
      <c r="C34409" s="2">
        <v>21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35030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35031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35032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35033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35034</v>
      </c>
      <c r="C34414" s="2">
        <v>17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35035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35036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35037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35038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35039</v>
      </c>
      <c r="C34419" s="2">
        <v>15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35040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35041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35042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35043</v>
      </c>
      <c r="C34423" s="2">
        <v>27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35044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35045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35046</v>
      </c>
      <c r="C34426" s="2">
        <v>29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35047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35048</v>
      </c>
      <c r="C34428" s="2">
        <v>35</v>
      </c>
      <c r="D34428" s="2" t="s">
        <v>623</v>
      </c>
      <c r="E34428" s="2"/>
      <c r="F34428" s="2"/>
      <c r="G34428" s="2"/>
      <c r="H34428" s="2"/>
    </row>
    <row r="34429" spans="2:8">
      <c r="B34429" s="2" t="s">
        <v>35049</v>
      </c>
      <c r="C34429" s="2">
        <v>35</v>
      </c>
      <c r="D34429" s="2" t="s">
        <v>623</v>
      </c>
      <c r="E34429" s="2"/>
      <c r="F34429" s="2"/>
      <c r="G34429" s="2"/>
      <c r="H34429" s="2"/>
    </row>
    <row r="34430" spans="2:8">
      <c r="B34430" s="2" t="s">
        <v>35050</v>
      </c>
      <c r="C34430" s="2">
        <v>32</v>
      </c>
      <c r="D34430" s="2" t="s">
        <v>623</v>
      </c>
      <c r="E34430" s="2"/>
      <c r="F34430" s="2"/>
      <c r="G34430" s="2"/>
      <c r="H34430" s="2"/>
    </row>
    <row r="34431" spans="2:8">
      <c r="B34431" s="2" t="s">
        <v>35051</v>
      </c>
      <c r="C34431" s="2">
        <v>24</v>
      </c>
      <c r="D34431" s="2" t="s">
        <v>623</v>
      </c>
      <c r="E34431" s="2"/>
      <c r="F34431" s="2"/>
      <c r="G34431" s="2"/>
      <c r="H34431" s="2"/>
    </row>
    <row r="34432" spans="2:8">
      <c r="B34432" s="2" t="s">
        <v>35052</v>
      </c>
      <c r="C34432" s="2">
        <v>17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35053</v>
      </c>
      <c r="C34433" s="2">
        <v>7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35054</v>
      </c>
      <c r="C34434" s="2">
        <v>11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35055</v>
      </c>
      <c r="C34435" s="2">
        <v>19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35056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35057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35058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35059</v>
      </c>
      <c r="C34439" s="2">
        <v>25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35060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35061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35062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35063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35064</v>
      </c>
      <c r="C34444" s="2">
        <v>13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35065</v>
      </c>
      <c r="C34445" s="2">
        <v>7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35066</v>
      </c>
      <c r="C34446" s="2">
        <v>16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35067</v>
      </c>
      <c r="C34447" s="2">
        <v>20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35068</v>
      </c>
      <c r="C34448" s="2">
        <v>19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35069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35070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35071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35072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35073</v>
      </c>
      <c r="C34453" s="2">
        <v>23</v>
      </c>
      <c r="D34453" s="2" t="s">
        <v>623</v>
      </c>
      <c r="E34453" s="2"/>
      <c r="F34453" s="2"/>
      <c r="G34453" s="2"/>
      <c r="H34453" s="2"/>
    </row>
    <row r="34454" spans="2:8">
      <c r="B34454" s="2" t="s">
        <v>35074</v>
      </c>
      <c r="C34454" s="2">
        <v>25</v>
      </c>
      <c r="D34454" s="2" t="s">
        <v>623</v>
      </c>
      <c r="E34454" s="2"/>
      <c r="F34454" s="2"/>
      <c r="G34454" s="2"/>
      <c r="H34454" s="2"/>
    </row>
    <row r="34455" spans="2:8">
      <c r="B34455" s="2" t="s">
        <v>35075</v>
      </c>
      <c r="C34455" s="2">
        <v>27</v>
      </c>
      <c r="D34455" s="2" t="s">
        <v>623</v>
      </c>
      <c r="E34455" s="2"/>
      <c r="F34455" s="2"/>
      <c r="G34455" s="2"/>
      <c r="H34455" s="2"/>
    </row>
    <row r="34456" spans="2:8">
      <c r="B34456" s="2" t="s">
        <v>35076</v>
      </c>
      <c r="C34456" s="2">
        <v>28</v>
      </c>
      <c r="D34456" s="2" t="s">
        <v>623</v>
      </c>
      <c r="E34456" s="2"/>
      <c r="F34456" s="2"/>
      <c r="G34456" s="2"/>
      <c r="H34456" s="2"/>
    </row>
    <row r="34457" spans="2:8">
      <c r="B34457" s="2" t="s">
        <v>35077</v>
      </c>
      <c r="C34457" s="2">
        <v>27</v>
      </c>
      <c r="D34457" s="2" t="s">
        <v>623</v>
      </c>
      <c r="E34457" s="2"/>
      <c r="F34457" s="2"/>
      <c r="G34457" s="2"/>
      <c r="H34457" s="2"/>
    </row>
    <row r="34458" spans="2:8">
      <c r="B34458" s="2" t="s">
        <v>35078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35079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35080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35081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35082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35083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35084</v>
      </c>
      <c r="C34464" s="2">
        <v>29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35085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35086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35087</v>
      </c>
      <c r="C34467" s="2">
        <v>20</v>
      </c>
      <c r="D34467" s="2" t="s">
        <v>623</v>
      </c>
      <c r="E34467" s="2"/>
      <c r="F34467" s="2"/>
      <c r="G34467" s="2"/>
      <c r="H34467" s="2"/>
    </row>
    <row r="34468" spans="2:8">
      <c r="B34468" s="2" t="s">
        <v>35088</v>
      </c>
      <c r="C34468" s="2">
        <v>20</v>
      </c>
      <c r="D34468" s="2" t="s">
        <v>623</v>
      </c>
      <c r="E34468" s="2"/>
      <c r="F34468" s="2"/>
      <c r="G34468" s="2"/>
      <c r="H34468" s="2"/>
    </row>
    <row r="34469" spans="2:8">
      <c r="B34469" s="2" t="s">
        <v>35089</v>
      </c>
      <c r="C34469" s="2">
        <v>16</v>
      </c>
      <c r="D34469" s="2" t="s">
        <v>623</v>
      </c>
      <c r="E34469" s="2"/>
      <c r="F34469" s="2"/>
      <c r="G34469" s="2"/>
      <c r="H34469" s="2"/>
    </row>
    <row r="34470" spans="2:8">
      <c r="B34470" s="2" t="s">
        <v>35090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35091</v>
      </c>
      <c r="C34471" s="2">
        <v>14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35092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35093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35094</v>
      </c>
      <c r="C34474" s="2">
        <v>30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35095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35096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35097</v>
      </c>
      <c r="C34477" s="2">
        <v>34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35098</v>
      </c>
      <c r="C34478" s="2">
        <v>36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35099</v>
      </c>
      <c r="C34479" s="2">
        <v>35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35100</v>
      </c>
      <c r="C34480" s="2">
        <v>34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35101</v>
      </c>
      <c r="C34481" s="2">
        <v>41</v>
      </c>
      <c r="D34481" s="2" t="s">
        <v>623</v>
      </c>
      <c r="E34481" s="2"/>
      <c r="F34481" s="2"/>
      <c r="G34481" s="2"/>
      <c r="H34481" s="2"/>
    </row>
    <row r="34482" spans="2:8">
      <c r="B34482" s="2" t="s">
        <v>35102</v>
      </c>
      <c r="C34482" s="2">
        <v>39</v>
      </c>
      <c r="D34482" s="2" t="s">
        <v>623</v>
      </c>
      <c r="E34482" s="2"/>
      <c r="F34482" s="2"/>
      <c r="G34482" s="2"/>
      <c r="H34482" s="2"/>
    </row>
    <row r="34483" spans="2:8">
      <c r="B34483" s="2" t="s">
        <v>35103</v>
      </c>
      <c r="C34483" s="2">
        <v>37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35104</v>
      </c>
      <c r="C34484" s="2">
        <v>31</v>
      </c>
      <c r="D34484" s="2" t="s">
        <v>623</v>
      </c>
      <c r="E34484" s="2"/>
      <c r="F34484" s="2"/>
      <c r="G34484" s="2"/>
      <c r="H34484" s="2"/>
    </row>
    <row r="34485" spans="2:8">
      <c r="B34485" s="2" t="s">
        <v>35105</v>
      </c>
      <c r="C34485" s="2">
        <v>19</v>
      </c>
      <c r="D34485" s="2" t="s">
        <v>623</v>
      </c>
      <c r="E34485" s="2"/>
      <c r="F34485" s="2"/>
      <c r="G34485" s="2"/>
      <c r="H34485" s="2"/>
    </row>
    <row r="34486" spans="2:8">
      <c r="B34486" s="2" t="s">
        <v>35106</v>
      </c>
      <c r="C34486" s="2">
        <v>31</v>
      </c>
      <c r="D34486" s="2" t="s">
        <v>623</v>
      </c>
      <c r="E34486" s="2"/>
      <c r="F34486" s="2"/>
      <c r="G34486" s="2"/>
      <c r="H34486" s="2"/>
    </row>
    <row r="34487" spans="2:8">
      <c r="B34487" s="2" t="s">
        <v>35107</v>
      </c>
      <c r="C34487" s="2">
        <v>30</v>
      </c>
      <c r="D34487" s="2" t="s">
        <v>623</v>
      </c>
      <c r="E34487" s="2"/>
      <c r="F34487" s="2"/>
      <c r="G34487" s="2"/>
      <c r="H34487" s="2"/>
    </row>
    <row r="34488" spans="2:8">
      <c r="B34488" s="2" t="s">
        <v>35108</v>
      </c>
      <c r="C34488" s="2">
        <v>29</v>
      </c>
      <c r="D34488" s="2" t="s">
        <v>623</v>
      </c>
      <c r="E34488" s="2"/>
      <c r="F34488" s="2"/>
      <c r="G34488" s="2"/>
      <c r="H34488" s="2"/>
    </row>
    <row r="34489" spans="2:8">
      <c r="B34489" s="2" t="s">
        <v>35109</v>
      </c>
      <c r="C34489" s="2">
        <v>28</v>
      </c>
      <c r="D34489" s="2" t="s">
        <v>623</v>
      </c>
      <c r="E34489" s="2"/>
      <c r="F34489" s="2"/>
      <c r="G34489" s="2"/>
      <c r="H34489" s="2"/>
    </row>
    <row r="34490" spans="2:8">
      <c r="B34490" s="2" t="s">
        <v>35110</v>
      </c>
      <c r="C34490" s="2">
        <v>28</v>
      </c>
      <c r="D34490" s="2" t="s">
        <v>623</v>
      </c>
      <c r="E34490" s="2"/>
      <c r="F34490" s="2"/>
      <c r="G34490" s="2"/>
      <c r="H34490" s="2"/>
    </row>
    <row r="34491" spans="2:8">
      <c r="B34491" s="2" t="s">
        <v>35111</v>
      </c>
      <c r="C34491" s="2">
        <v>25</v>
      </c>
      <c r="D34491" s="2" t="s">
        <v>623</v>
      </c>
      <c r="E34491" s="2"/>
      <c r="F34491" s="2"/>
      <c r="G34491" s="2"/>
      <c r="H34491" s="2"/>
    </row>
    <row r="34492" spans="2:8">
      <c r="B34492" s="2" t="s">
        <v>35112</v>
      </c>
      <c r="C34492" s="2">
        <v>20</v>
      </c>
      <c r="D34492" s="2" t="s">
        <v>623</v>
      </c>
      <c r="E34492" s="2"/>
      <c r="F34492" s="2"/>
      <c r="G34492" s="2"/>
      <c r="H34492" s="2"/>
    </row>
    <row r="34493" spans="2:8">
      <c r="B34493" s="2" t="s">
        <v>35113</v>
      </c>
      <c r="C34493" s="2">
        <v>11</v>
      </c>
      <c r="D34493" s="2" t="s">
        <v>623</v>
      </c>
      <c r="E34493" s="2"/>
      <c r="F34493" s="2"/>
      <c r="G34493" s="2"/>
      <c r="H34493" s="2"/>
    </row>
    <row r="34494" spans="2:8">
      <c r="B34494" s="2" t="s">
        <v>35114</v>
      </c>
      <c r="C34494" s="2">
        <v>31</v>
      </c>
      <c r="D34494" s="2" t="s">
        <v>623</v>
      </c>
      <c r="E34494" s="2"/>
      <c r="F34494" s="2"/>
      <c r="G34494" s="2"/>
      <c r="H34494" s="2"/>
    </row>
    <row r="34495" spans="2:8">
      <c r="B34495" s="2" t="s">
        <v>35115</v>
      </c>
      <c r="C34495" s="2">
        <v>28</v>
      </c>
      <c r="D34495" s="2" t="s">
        <v>623</v>
      </c>
      <c r="E34495" s="2"/>
      <c r="F34495" s="2"/>
      <c r="G34495" s="2"/>
      <c r="H34495" s="2"/>
    </row>
    <row r="34496" spans="2:8">
      <c r="B34496" s="2" t="s">
        <v>35116</v>
      </c>
      <c r="C34496" s="2">
        <v>28</v>
      </c>
      <c r="D34496" s="2" t="s">
        <v>623</v>
      </c>
      <c r="E34496" s="2"/>
      <c r="F34496" s="2"/>
      <c r="G34496" s="2"/>
      <c r="H34496" s="2"/>
    </row>
    <row r="34497" spans="2:8">
      <c r="B34497" s="2" t="s">
        <v>35117</v>
      </c>
      <c r="C34497" s="2">
        <v>20</v>
      </c>
      <c r="D34497" s="2" t="s">
        <v>623</v>
      </c>
      <c r="E34497" s="2"/>
      <c r="F34497" s="2"/>
      <c r="G34497" s="2"/>
      <c r="H34497" s="2"/>
    </row>
    <row r="34498" spans="2:8">
      <c r="B34498" s="2" t="s">
        <v>35118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35119</v>
      </c>
      <c r="C34499" s="2">
        <v>30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35120</v>
      </c>
      <c r="C34500" s="2">
        <v>40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35121</v>
      </c>
      <c r="C34501" s="2">
        <v>42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35122</v>
      </c>
      <c r="C34502" s="2">
        <v>44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35123</v>
      </c>
      <c r="C34503" s="2">
        <v>40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35124</v>
      </c>
      <c r="C34504" s="2">
        <v>11</v>
      </c>
      <c r="D34504" s="2" t="s">
        <v>623</v>
      </c>
      <c r="E34504" s="2"/>
      <c r="F34504" s="2"/>
      <c r="G34504" s="2"/>
      <c r="H34504" s="2"/>
    </row>
    <row r="34505" spans="2:8">
      <c r="B34505" s="2" t="s">
        <v>35125</v>
      </c>
      <c r="C34505" s="2">
        <v>18</v>
      </c>
      <c r="D34505" s="2" t="s">
        <v>623</v>
      </c>
      <c r="E34505" s="2"/>
      <c r="F34505" s="2"/>
      <c r="G34505" s="2"/>
      <c r="H34505" s="2"/>
    </row>
    <row r="34506" spans="2:8">
      <c r="B34506" s="2" t="s">
        <v>35126</v>
      </c>
      <c r="C34506" s="2">
        <v>22</v>
      </c>
      <c r="D34506" s="2" t="s">
        <v>623</v>
      </c>
      <c r="E34506" s="2"/>
      <c r="F34506" s="2"/>
      <c r="G34506" s="2"/>
      <c r="H34506" s="2"/>
    </row>
    <row r="34507" spans="2:8">
      <c r="B34507" s="2" t="s">
        <v>35127</v>
      </c>
      <c r="C34507" s="2">
        <v>14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35128</v>
      </c>
      <c r="C34508" s="2">
        <v>27</v>
      </c>
      <c r="D34508" s="2" t="s">
        <v>623</v>
      </c>
      <c r="E34508" s="2"/>
      <c r="F34508" s="2"/>
      <c r="G34508" s="2"/>
      <c r="H34508" s="2"/>
    </row>
    <row r="34509" spans="2:8">
      <c r="B34509" s="2" t="s">
        <v>35129</v>
      </c>
      <c r="C34509" s="2">
        <v>34</v>
      </c>
      <c r="D34509" s="2" t="s">
        <v>623</v>
      </c>
      <c r="E34509" s="2"/>
      <c r="F34509" s="2"/>
      <c r="G34509" s="2"/>
      <c r="H34509" s="2"/>
    </row>
    <row r="34510" spans="2:8">
      <c r="B34510" s="2" t="s">
        <v>35130</v>
      </c>
      <c r="C34510" s="2">
        <v>31</v>
      </c>
      <c r="D34510" s="2" t="s">
        <v>623</v>
      </c>
      <c r="E34510" s="2"/>
      <c r="F34510" s="2"/>
      <c r="G34510" s="2"/>
      <c r="H34510" s="2"/>
    </row>
    <row r="34511" spans="2:8">
      <c r="B34511" s="2" t="s">
        <v>35131</v>
      </c>
      <c r="C34511" s="2">
        <v>23</v>
      </c>
      <c r="D34511" s="2" t="s">
        <v>623</v>
      </c>
      <c r="E34511" s="2"/>
      <c r="F34511" s="2"/>
      <c r="G34511" s="2"/>
      <c r="H34511" s="2"/>
    </row>
    <row r="34512" spans="2:8">
      <c r="B34512" s="2" t="s">
        <v>35132</v>
      </c>
      <c r="C34512" s="2">
        <v>15</v>
      </c>
      <c r="D34512" s="2" t="s">
        <v>623</v>
      </c>
      <c r="E34512" s="2"/>
      <c r="F34512" s="2"/>
      <c r="G34512" s="2"/>
      <c r="H34512" s="2"/>
    </row>
    <row r="34513" spans="2:8">
      <c r="B34513" s="2" t="s">
        <v>35133</v>
      </c>
      <c r="C34513" s="2">
        <v>43</v>
      </c>
      <c r="D34513" s="2" t="s">
        <v>623</v>
      </c>
      <c r="E34513" s="2"/>
      <c r="F34513" s="2"/>
      <c r="G34513" s="2"/>
      <c r="H34513" s="2"/>
    </row>
    <row r="34514" spans="2:8">
      <c r="B34514" s="2" t="s">
        <v>35134</v>
      </c>
      <c r="C34514" s="2">
        <v>41</v>
      </c>
      <c r="D34514" s="2" t="s">
        <v>623</v>
      </c>
      <c r="E34514" s="2"/>
      <c r="F34514" s="2"/>
      <c r="G34514" s="2"/>
      <c r="H34514" s="2"/>
    </row>
    <row r="34515" spans="2:8">
      <c r="B34515" s="2" t="s">
        <v>35135</v>
      </c>
      <c r="C34515" s="2">
        <v>35</v>
      </c>
      <c r="D34515" s="2" t="s">
        <v>623</v>
      </c>
      <c r="E34515" s="2"/>
      <c r="F34515" s="2"/>
      <c r="G34515" s="2"/>
      <c r="H34515" s="2"/>
    </row>
    <row r="34516" spans="2:8">
      <c r="B34516" s="2" t="s">
        <v>35136</v>
      </c>
      <c r="C34516" s="2">
        <v>33</v>
      </c>
      <c r="D34516" s="2" t="s">
        <v>623</v>
      </c>
      <c r="E34516" s="2"/>
      <c r="F34516" s="2"/>
      <c r="G34516" s="2"/>
      <c r="H34516" s="2"/>
    </row>
    <row r="34517" spans="2:8">
      <c r="B34517" s="2" t="s">
        <v>35137</v>
      </c>
      <c r="C34517" s="2">
        <v>35</v>
      </c>
      <c r="D34517" s="2" t="s">
        <v>623</v>
      </c>
      <c r="E34517" s="2"/>
      <c r="F34517" s="2"/>
      <c r="G34517" s="2"/>
      <c r="H34517" s="2"/>
    </row>
    <row r="34518" spans="2:8">
      <c r="B34518" s="2" t="s">
        <v>35138</v>
      </c>
      <c r="C34518" s="2">
        <v>33</v>
      </c>
      <c r="D34518" s="2" t="s">
        <v>623</v>
      </c>
      <c r="E34518" s="2"/>
      <c r="F34518" s="2"/>
      <c r="G34518" s="2"/>
      <c r="H34518" s="2"/>
    </row>
    <row r="34519" spans="2:8">
      <c r="B34519" s="2" t="s">
        <v>35139</v>
      </c>
      <c r="C34519" s="2">
        <v>26</v>
      </c>
      <c r="D34519" s="2" t="s">
        <v>623</v>
      </c>
      <c r="E34519" s="2"/>
      <c r="F34519" s="2"/>
      <c r="G34519" s="2"/>
      <c r="H34519" s="2"/>
    </row>
    <row r="34520" spans="2:8">
      <c r="B34520" s="2" t="s">
        <v>35140</v>
      </c>
      <c r="C34520" s="2">
        <v>15</v>
      </c>
      <c r="D34520" s="2" t="s">
        <v>623</v>
      </c>
      <c r="E34520" s="2"/>
      <c r="F34520" s="2"/>
      <c r="G34520" s="2"/>
      <c r="H34520" s="2"/>
    </row>
    <row r="34521" spans="2:8">
      <c r="B34521" s="2" t="s">
        <v>35141</v>
      </c>
      <c r="C34521" s="2">
        <v>19</v>
      </c>
      <c r="D34521" s="2" t="s">
        <v>623</v>
      </c>
      <c r="E34521" s="2"/>
      <c r="F34521" s="2"/>
      <c r="G34521" s="2"/>
      <c r="H34521" s="2"/>
    </row>
    <row r="34522" spans="2:8">
      <c r="B34522" s="2" t="s">
        <v>35142</v>
      </c>
      <c r="C34522" s="2">
        <v>30</v>
      </c>
      <c r="D34522" s="2" t="s">
        <v>623</v>
      </c>
      <c r="E34522" s="2"/>
      <c r="F34522" s="2"/>
      <c r="G34522" s="2"/>
      <c r="H34522" s="2"/>
    </row>
    <row r="34523" spans="2:8">
      <c r="B34523" s="2" t="s">
        <v>35143</v>
      </c>
      <c r="C34523" s="2">
        <v>28</v>
      </c>
      <c r="D34523" s="2" t="s">
        <v>623</v>
      </c>
      <c r="E34523" s="2"/>
      <c r="F34523" s="2"/>
      <c r="G34523" s="2"/>
      <c r="H34523" s="2"/>
    </row>
    <row r="34524" spans="2:8">
      <c r="B34524" s="2" t="s">
        <v>35144</v>
      </c>
      <c r="C34524" s="2">
        <v>27</v>
      </c>
      <c r="D34524" s="2" t="s">
        <v>623</v>
      </c>
      <c r="E34524" s="2"/>
      <c r="F34524" s="2"/>
      <c r="G34524" s="2"/>
      <c r="H34524" s="2"/>
    </row>
    <row r="34525" spans="2:8">
      <c r="B34525" s="2" t="s">
        <v>35145</v>
      </c>
      <c r="C34525" s="2">
        <v>25</v>
      </c>
      <c r="D34525" s="2" t="s">
        <v>623</v>
      </c>
      <c r="E34525" s="2"/>
      <c r="F34525" s="2"/>
      <c r="G34525" s="2"/>
      <c r="H34525" s="2"/>
    </row>
    <row r="34526" spans="2:8">
      <c r="B34526" s="2" t="s">
        <v>35146</v>
      </c>
      <c r="C34526" s="2">
        <v>25</v>
      </c>
      <c r="D34526" s="2" t="s">
        <v>623</v>
      </c>
      <c r="E34526" s="2"/>
      <c r="F34526" s="2"/>
      <c r="G34526" s="2"/>
      <c r="H34526" s="2"/>
    </row>
    <row r="34527" spans="2:8">
      <c r="B34527" s="2" t="s">
        <v>35147</v>
      </c>
      <c r="C34527" s="2">
        <v>22</v>
      </c>
      <c r="D34527" s="2" t="s">
        <v>623</v>
      </c>
      <c r="E34527" s="2"/>
      <c r="F34527" s="2"/>
      <c r="G34527" s="2"/>
      <c r="H34527" s="2"/>
    </row>
    <row r="34528" spans="2:8">
      <c r="B34528" s="2" t="s">
        <v>35148</v>
      </c>
      <c r="C34528" s="2">
        <v>21</v>
      </c>
      <c r="D34528" s="2" t="s">
        <v>623</v>
      </c>
      <c r="E34528" s="2"/>
      <c r="F34528" s="2"/>
      <c r="G34528" s="2"/>
      <c r="H34528" s="2"/>
    </row>
    <row r="34529" spans="2:8">
      <c r="B34529" s="2" t="s">
        <v>35149</v>
      </c>
      <c r="C34529" s="2">
        <v>17</v>
      </c>
      <c r="D34529" s="2" t="s">
        <v>623</v>
      </c>
      <c r="E34529" s="2"/>
      <c r="F34529" s="2"/>
      <c r="G34529" s="2"/>
      <c r="H34529" s="2"/>
    </row>
    <row r="34530" spans="2:8">
      <c r="B34530" s="2" t="s">
        <v>35150</v>
      </c>
      <c r="C34530" s="2">
        <v>41</v>
      </c>
      <c r="D34530" s="2" t="s">
        <v>623</v>
      </c>
      <c r="E34530" s="2"/>
      <c r="F34530" s="2"/>
      <c r="G34530" s="2"/>
      <c r="H34530" s="2"/>
    </row>
    <row r="34531" spans="2:8">
      <c r="B34531" s="2" t="s">
        <v>35151</v>
      </c>
      <c r="C34531" s="2">
        <v>36</v>
      </c>
      <c r="D34531" s="2" t="s">
        <v>623</v>
      </c>
      <c r="E34531" s="2"/>
      <c r="F34531" s="2"/>
      <c r="G34531" s="2"/>
      <c r="H34531" s="2"/>
    </row>
    <row r="34532" spans="2:8">
      <c r="B34532" s="2" t="s">
        <v>35152</v>
      </c>
      <c r="C34532" s="2">
        <v>34</v>
      </c>
      <c r="D34532" s="2" t="s">
        <v>623</v>
      </c>
      <c r="E34532" s="2"/>
      <c r="F34532" s="2"/>
      <c r="G34532" s="2"/>
      <c r="H34532" s="2"/>
    </row>
    <row r="34533" spans="2:8">
      <c r="B34533" s="2" t="s">
        <v>35153</v>
      </c>
      <c r="C34533" s="2">
        <v>31</v>
      </c>
      <c r="D34533" s="2" t="s">
        <v>623</v>
      </c>
      <c r="E34533" s="2"/>
      <c r="F34533" s="2"/>
      <c r="G34533" s="2"/>
      <c r="H34533" s="2"/>
    </row>
    <row r="34534" spans="2:8">
      <c r="B34534" s="2" t="s">
        <v>35154</v>
      </c>
      <c r="C34534" s="2">
        <v>33</v>
      </c>
      <c r="D34534" s="2" t="s">
        <v>623</v>
      </c>
      <c r="E34534" s="2"/>
      <c r="F34534" s="2"/>
      <c r="G34534" s="2"/>
      <c r="H34534" s="2"/>
    </row>
    <row r="34535" spans="2:8">
      <c r="B34535" s="2" t="s">
        <v>35155</v>
      </c>
      <c r="C34535" s="2">
        <v>32</v>
      </c>
      <c r="D34535" s="2" t="s">
        <v>623</v>
      </c>
      <c r="E34535" s="2"/>
      <c r="F34535" s="2"/>
      <c r="G34535" s="2"/>
      <c r="H34535" s="2"/>
    </row>
    <row r="34536" spans="2:8">
      <c r="B34536" s="2" t="s">
        <v>35156</v>
      </c>
      <c r="C34536" s="2">
        <v>26</v>
      </c>
      <c r="D34536" s="2" t="s">
        <v>623</v>
      </c>
      <c r="E34536" s="2"/>
      <c r="F34536" s="2"/>
      <c r="G34536" s="2"/>
      <c r="H34536" s="2"/>
    </row>
    <row r="34537" spans="2:8">
      <c r="B34537" s="2" t="s">
        <v>35157</v>
      </c>
      <c r="C34537" s="2">
        <v>13</v>
      </c>
      <c r="D34537" s="2" t="s">
        <v>623</v>
      </c>
      <c r="E34537" s="2"/>
      <c r="F34537" s="2"/>
      <c r="G34537" s="2"/>
      <c r="H34537" s="2"/>
    </row>
    <row r="34538" spans="2:8">
      <c r="B34538" s="2" t="s">
        <v>35158</v>
      </c>
      <c r="C34538" s="2">
        <v>34</v>
      </c>
      <c r="D34538" s="2" t="s">
        <v>623</v>
      </c>
      <c r="E34538" s="2"/>
      <c r="F34538" s="2"/>
      <c r="G34538" s="2"/>
      <c r="H34538" s="2"/>
    </row>
    <row r="34539" spans="2:8">
      <c r="B34539" s="2" t="s">
        <v>35159</v>
      </c>
      <c r="C34539" s="2">
        <v>31</v>
      </c>
      <c r="D34539" s="2" t="s">
        <v>623</v>
      </c>
      <c r="E34539" s="2"/>
      <c r="F34539" s="2"/>
      <c r="G34539" s="2"/>
      <c r="H34539" s="2"/>
    </row>
    <row r="34540" spans="2:8">
      <c r="B34540" s="2" t="s">
        <v>35160</v>
      </c>
      <c r="C34540" s="2">
        <v>30</v>
      </c>
      <c r="D34540" s="2" t="s">
        <v>623</v>
      </c>
      <c r="E34540" s="2"/>
      <c r="F34540" s="2"/>
      <c r="G34540" s="2"/>
      <c r="H34540" s="2"/>
    </row>
    <row r="34541" spans="2:8">
      <c r="B34541" s="2" t="s">
        <v>35161</v>
      </c>
      <c r="C34541" s="2">
        <v>25</v>
      </c>
      <c r="D34541" s="2" t="s">
        <v>623</v>
      </c>
      <c r="E34541" s="2"/>
      <c r="F34541" s="2"/>
      <c r="G34541" s="2"/>
      <c r="H34541" s="2"/>
    </row>
    <row r="34542" spans="2:8">
      <c r="B34542" s="2" t="s">
        <v>35162</v>
      </c>
      <c r="C34542" s="2">
        <v>17</v>
      </c>
      <c r="D34542" s="2" t="s">
        <v>623</v>
      </c>
      <c r="E34542" s="2"/>
      <c r="F34542" s="2"/>
      <c r="G34542" s="2"/>
      <c r="H34542" s="2"/>
    </row>
    <row r="34543" spans="2:8">
      <c r="B34543" s="2" t="s">
        <v>35163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35164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35165</v>
      </c>
      <c r="C34545" s="2">
        <v>18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35166</v>
      </c>
      <c r="C34546" s="2">
        <v>20</v>
      </c>
      <c r="D34546" s="2" t="s">
        <v>623</v>
      </c>
      <c r="E34546" s="2"/>
      <c r="F34546" s="2"/>
      <c r="G34546" s="2"/>
      <c r="H34546" s="2"/>
    </row>
    <row r="34547" spans="2:8">
      <c r="B34547" s="2" t="s">
        <v>35167</v>
      </c>
      <c r="C34547" s="2">
        <v>27</v>
      </c>
      <c r="D34547" s="2" t="s">
        <v>623</v>
      </c>
      <c r="E34547" s="2"/>
      <c r="F34547" s="2"/>
      <c r="G34547" s="2"/>
      <c r="H34547" s="2"/>
    </row>
    <row r="34548" spans="2:8">
      <c r="B34548" s="2" t="s">
        <v>35168</v>
      </c>
      <c r="C34548" s="2">
        <v>32</v>
      </c>
      <c r="D34548" s="2" t="s">
        <v>623</v>
      </c>
      <c r="E34548" s="2"/>
      <c r="F34548" s="2"/>
      <c r="G34548" s="2"/>
      <c r="H34548" s="2"/>
    </row>
    <row r="34549" spans="2:8">
      <c r="B34549" s="2" t="s">
        <v>35169</v>
      </c>
      <c r="C34549" s="2">
        <v>32</v>
      </c>
      <c r="D34549" s="2" t="s">
        <v>623</v>
      </c>
      <c r="E34549" s="2"/>
      <c r="F34549" s="2"/>
      <c r="G34549" s="2"/>
      <c r="H34549" s="2"/>
    </row>
    <row r="34550" spans="2:8">
      <c r="B34550" s="2" t="s">
        <v>35170</v>
      </c>
      <c r="C34550" s="2">
        <v>31</v>
      </c>
      <c r="D34550" s="2" t="s">
        <v>623</v>
      </c>
      <c r="E34550" s="2"/>
      <c r="F34550" s="2"/>
      <c r="G34550" s="2"/>
      <c r="H34550" s="2"/>
    </row>
    <row r="34551" spans="2:8">
      <c r="B34551" s="2" t="s">
        <v>35171</v>
      </c>
      <c r="C34551" s="2">
        <v>29</v>
      </c>
      <c r="D34551" s="2" t="s">
        <v>623</v>
      </c>
      <c r="E34551" s="2"/>
      <c r="F34551" s="2"/>
      <c r="G34551" s="2"/>
      <c r="H34551" s="2"/>
    </row>
    <row r="34552" spans="2:8">
      <c r="B34552" s="2" t="s">
        <v>35172</v>
      </c>
      <c r="C34552" s="2">
        <v>27</v>
      </c>
      <c r="D34552" s="2" t="s">
        <v>623</v>
      </c>
      <c r="E34552" s="2"/>
      <c r="F34552" s="2"/>
      <c r="G34552" s="2"/>
      <c r="H34552" s="2"/>
    </row>
    <row r="34553" spans="2:8">
      <c r="B34553" s="2" t="s">
        <v>35173</v>
      </c>
      <c r="C34553" s="2">
        <v>26</v>
      </c>
      <c r="D34553" s="2" t="s">
        <v>623</v>
      </c>
      <c r="E34553" s="2"/>
      <c r="F34553" s="2"/>
      <c r="G34553" s="2"/>
      <c r="H34553" s="2"/>
    </row>
    <row r="34554" spans="2:8">
      <c r="B34554" s="2" t="s">
        <v>35174</v>
      </c>
      <c r="C34554" s="2">
        <v>23</v>
      </c>
      <c r="D34554" s="2" t="s">
        <v>623</v>
      </c>
      <c r="E34554" s="2"/>
      <c r="F34554" s="2"/>
      <c r="G34554" s="2"/>
      <c r="H34554" s="2"/>
    </row>
    <row r="34555" spans="2:8">
      <c r="B34555" s="2" t="s">
        <v>35175</v>
      </c>
      <c r="C34555" s="2">
        <v>21</v>
      </c>
      <c r="D34555" s="2" t="s">
        <v>623</v>
      </c>
      <c r="E34555" s="2"/>
      <c r="F34555" s="2"/>
      <c r="G34555" s="2"/>
      <c r="H34555" s="2"/>
    </row>
    <row r="34556" spans="2:8">
      <c r="B34556" s="2" t="s">
        <v>35176</v>
      </c>
      <c r="C34556" s="2">
        <v>24</v>
      </c>
      <c r="D34556" s="2" t="s">
        <v>623</v>
      </c>
      <c r="E34556" s="2"/>
      <c r="F34556" s="2"/>
      <c r="G34556" s="2"/>
      <c r="H34556" s="2"/>
    </row>
    <row r="34557" spans="2:8">
      <c r="B34557" s="2" t="s">
        <v>35177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35178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35179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35180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35181</v>
      </c>
      <c r="C34561" s="2">
        <v>43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35182</v>
      </c>
      <c r="C34562" s="2">
        <v>41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35183</v>
      </c>
      <c r="C34563" s="2">
        <v>40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35184</v>
      </c>
      <c r="C34564" s="2">
        <v>37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35185</v>
      </c>
      <c r="C34565" s="2">
        <v>37</v>
      </c>
      <c r="D34565" s="2" t="s">
        <v>623</v>
      </c>
      <c r="E34565" s="2"/>
      <c r="F34565" s="2"/>
      <c r="G34565" s="2"/>
      <c r="H34565" s="2"/>
    </row>
    <row r="34566" spans="2:8">
      <c r="B34566" s="2" t="s">
        <v>35186</v>
      </c>
      <c r="C34566" s="2">
        <v>36</v>
      </c>
      <c r="D34566" s="2" t="s">
        <v>623</v>
      </c>
      <c r="E34566" s="2"/>
      <c r="F34566" s="2"/>
      <c r="G34566" s="2"/>
      <c r="H34566" s="2"/>
    </row>
    <row r="34567" spans="2:8">
      <c r="B34567" s="2" t="s">
        <v>35187</v>
      </c>
      <c r="C34567" s="2">
        <v>33</v>
      </c>
      <c r="D34567" s="2" t="s">
        <v>623</v>
      </c>
      <c r="E34567" s="2"/>
      <c r="F34567" s="2"/>
      <c r="G34567" s="2"/>
      <c r="H34567" s="2"/>
    </row>
    <row r="34568" spans="2:8">
      <c r="B34568" s="2" t="s">
        <v>35188</v>
      </c>
      <c r="C34568" s="2">
        <v>31</v>
      </c>
      <c r="D34568" s="2" t="s">
        <v>623</v>
      </c>
      <c r="E34568" s="2"/>
      <c r="F34568" s="2"/>
      <c r="G34568" s="2"/>
      <c r="H34568" s="2"/>
    </row>
    <row r="34569" spans="2:8">
      <c r="B34569" s="2" t="s">
        <v>35189</v>
      </c>
      <c r="C34569" s="2">
        <v>30</v>
      </c>
      <c r="D34569" s="2" t="s">
        <v>623</v>
      </c>
      <c r="E34569" s="2"/>
      <c r="F34569" s="2"/>
      <c r="G34569" s="2"/>
      <c r="H34569" s="2"/>
    </row>
    <row r="34570" spans="2:8">
      <c r="B34570" s="2" t="s">
        <v>35190</v>
      </c>
      <c r="C34570" s="2">
        <v>30</v>
      </c>
      <c r="D34570" s="2" t="s">
        <v>623</v>
      </c>
      <c r="E34570" s="2"/>
      <c r="F34570" s="2"/>
      <c r="G34570" s="2"/>
      <c r="H34570" s="2"/>
    </row>
    <row r="34571" spans="2:8">
      <c r="B34571" s="2" t="s">
        <v>35191</v>
      </c>
      <c r="C34571" s="2">
        <v>21</v>
      </c>
      <c r="D34571" s="2" t="s">
        <v>623</v>
      </c>
      <c r="E34571" s="2"/>
      <c r="F34571" s="2"/>
      <c r="G34571" s="2"/>
      <c r="H34571" s="2"/>
    </row>
    <row r="34572" spans="2:8">
      <c r="B34572" s="2" t="s">
        <v>35192</v>
      </c>
      <c r="C34572" s="2">
        <v>15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35193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35194</v>
      </c>
      <c r="C34574" s="2">
        <v>27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35195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35196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35197</v>
      </c>
      <c r="C34577" s="2">
        <v>33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35198</v>
      </c>
      <c r="C34578" s="2">
        <v>34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35199</v>
      </c>
      <c r="C34579" s="2">
        <v>41</v>
      </c>
      <c r="D34579" s="2" t="s">
        <v>623</v>
      </c>
      <c r="E34579" s="2"/>
      <c r="F34579" s="2"/>
      <c r="G34579" s="2"/>
      <c r="H34579" s="2"/>
    </row>
    <row r="34580" spans="2:8">
      <c r="B34580" s="2" t="s">
        <v>35200</v>
      </c>
      <c r="C34580" s="2">
        <v>37</v>
      </c>
      <c r="D34580" s="2" t="s">
        <v>623</v>
      </c>
      <c r="E34580" s="2"/>
      <c r="F34580" s="2"/>
      <c r="G34580" s="2"/>
      <c r="H34580" s="2"/>
    </row>
    <row r="34581" spans="2:8">
      <c r="B34581" s="2" t="s">
        <v>35201</v>
      </c>
      <c r="C34581" s="2">
        <v>35</v>
      </c>
      <c r="D34581" s="2" t="s">
        <v>623</v>
      </c>
      <c r="E34581" s="2"/>
      <c r="F34581" s="2"/>
      <c r="G34581" s="2"/>
      <c r="H34581" s="2"/>
    </row>
    <row r="34582" spans="2:8">
      <c r="B34582" s="2" t="s">
        <v>35202</v>
      </c>
      <c r="C34582" s="2">
        <v>32</v>
      </c>
      <c r="D34582" s="2" t="s">
        <v>623</v>
      </c>
      <c r="E34582" s="2"/>
      <c r="F34582" s="2"/>
      <c r="G34582" s="2"/>
      <c r="H34582" s="2"/>
    </row>
    <row r="34583" spans="2:8">
      <c r="B34583" s="2" t="s">
        <v>35203</v>
      </c>
      <c r="C34583" s="2">
        <v>23</v>
      </c>
      <c r="D34583" s="2" t="s">
        <v>623</v>
      </c>
      <c r="E34583" s="2"/>
      <c r="F34583" s="2"/>
      <c r="G34583" s="2"/>
      <c r="H34583" s="2"/>
    </row>
    <row r="34584" spans="2:8">
      <c r="B34584" s="2" t="s">
        <v>35204</v>
      </c>
      <c r="C34584" s="2">
        <v>17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35205</v>
      </c>
      <c r="C34585" s="2">
        <v>16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35206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35207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35208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35209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35210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35211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35212</v>
      </c>
      <c r="C34592" s="2">
        <v>35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35213</v>
      </c>
      <c r="C34593" s="2">
        <v>35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35214</v>
      </c>
      <c r="C34594" s="2">
        <v>14</v>
      </c>
      <c r="D34594" s="2" t="s">
        <v>623</v>
      </c>
      <c r="E34594" s="2"/>
      <c r="F34594" s="2"/>
      <c r="G34594" s="2"/>
      <c r="H34594" s="2"/>
    </row>
    <row r="34595" spans="2:8">
      <c r="B34595" s="2" t="s">
        <v>35215</v>
      </c>
      <c r="C34595" s="2">
        <v>20</v>
      </c>
      <c r="D34595" s="2" t="s">
        <v>623</v>
      </c>
      <c r="E34595" s="2"/>
      <c r="F34595" s="2"/>
      <c r="G34595" s="2"/>
      <c r="H34595" s="2"/>
    </row>
    <row r="34596" spans="2:8">
      <c r="B34596" s="2" t="s">
        <v>35216</v>
      </c>
      <c r="C34596" s="2">
        <v>27</v>
      </c>
      <c r="D34596" s="2" t="s">
        <v>623</v>
      </c>
      <c r="E34596" s="2"/>
      <c r="F34596" s="2"/>
      <c r="G34596" s="2"/>
      <c r="H34596" s="2"/>
    </row>
    <row r="34597" spans="2:8">
      <c r="B34597" s="2" t="s">
        <v>35217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35218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35219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35220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35221</v>
      </c>
      <c r="C34601" s="2">
        <v>40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35222</v>
      </c>
      <c r="C34602" s="2">
        <v>40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35223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35224</v>
      </c>
      <c r="C34604" s="2">
        <v>16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35225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35226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35227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35228</v>
      </c>
      <c r="C34608" s="2">
        <v>35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35229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35230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35231</v>
      </c>
      <c r="C34611" s="2">
        <v>36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35232</v>
      </c>
      <c r="C34612" s="2">
        <v>27</v>
      </c>
      <c r="D34612" s="2" t="s">
        <v>623</v>
      </c>
      <c r="E34612" s="2"/>
      <c r="F34612" s="2"/>
      <c r="G34612" s="2"/>
      <c r="H34612" s="2"/>
    </row>
    <row r="34613" spans="2:8">
      <c r="B34613" s="2" t="s">
        <v>35233</v>
      </c>
      <c r="C34613" s="2">
        <v>28</v>
      </c>
      <c r="D34613" s="2" t="s">
        <v>623</v>
      </c>
      <c r="E34613" s="2"/>
      <c r="F34613" s="2"/>
      <c r="G34613" s="2"/>
      <c r="H34613" s="2"/>
    </row>
    <row r="34614" spans="2:8">
      <c r="B34614" s="2" t="s">
        <v>35234</v>
      </c>
      <c r="C34614" s="2">
        <v>28</v>
      </c>
      <c r="D34614" s="2" t="s">
        <v>623</v>
      </c>
      <c r="E34614" s="2"/>
      <c r="F34614" s="2"/>
      <c r="G34614" s="2"/>
      <c r="H34614" s="2"/>
    </row>
    <row r="34615" spans="2:8">
      <c r="B34615" s="2" t="s">
        <v>35235</v>
      </c>
      <c r="C34615" s="2">
        <v>25</v>
      </c>
      <c r="D34615" s="2" t="s">
        <v>623</v>
      </c>
      <c r="E34615" s="2"/>
      <c r="F34615" s="2"/>
      <c r="G34615" s="2"/>
      <c r="H34615" s="2"/>
    </row>
    <row r="34616" spans="2:8">
      <c r="B34616" s="2" t="s">
        <v>35236</v>
      </c>
      <c r="C34616" s="2">
        <v>22</v>
      </c>
      <c r="D34616" s="2" t="s">
        <v>623</v>
      </c>
      <c r="E34616" s="2"/>
      <c r="F34616" s="2"/>
      <c r="G34616" s="2"/>
      <c r="H34616" s="2"/>
    </row>
    <row r="34617" spans="2:8">
      <c r="B34617" s="2" t="s">
        <v>35237</v>
      </c>
      <c r="C34617" s="2">
        <v>17</v>
      </c>
      <c r="D34617" s="2" t="s">
        <v>623</v>
      </c>
      <c r="E34617" s="2"/>
      <c r="F34617" s="2"/>
      <c r="G34617" s="2"/>
      <c r="H34617" s="2"/>
    </row>
    <row r="34618" spans="2:8">
      <c r="B34618" s="2" t="s">
        <v>35238</v>
      </c>
      <c r="C34618" s="2">
        <v>22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35239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35240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35241</v>
      </c>
      <c r="C34621" s="2">
        <v>12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35242</v>
      </c>
      <c r="C34622" s="2">
        <v>36</v>
      </c>
      <c r="D34622" s="2" t="s">
        <v>623</v>
      </c>
      <c r="E34622" s="2"/>
      <c r="F34622" s="2"/>
      <c r="G34622" s="2"/>
      <c r="H34622" s="2"/>
    </row>
    <row r="34623" spans="2:8">
      <c r="B34623" s="2" t="s">
        <v>35243</v>
      </c>
      <c r="C34623" s="2">
        <v>35</v>
      </c>
      <c r="D34623" s="2" t="s">
        <v>623</v>
      </c>
      <c r="E34623" s="2"/>
      <c r="F34623" s="2"/>
      <c r="G34623" s="2"/>
      <c r="H34623" s="2"/>
    </row>
    <row r="34624" spans="2:8">
      <c r="B34624" s="2" t="s">
        <v>35244</v>
      </c>
      <c r="C34624" s="2">
        <v>34</v>
      </c>
      <c r="D34624" s="2" t="s">
        <v>623</v>
      </c>
      <c r="E34624" s="2"/>
      <c r="F34624" s="2"/>
      <c r="G34624" s="2"/>
      <c r="H34624" s="2"/>
    </row>
    <row r="34625" spans="2:8">
      <c r="B34625" s="2" t="s">
        <v>35245</v>
      </c>
      <c r="C34625" s="2">
        <v>30</v>
      </c>
      <c r="D34625" s="2" t="s">
        <v>623</v>
      </c>
      <c r="E34625" s="2"/>
      <c r="F34625" s="2"/>
      <c r="G34625" s="2"/>
      <c r="H34625" s="2"/>
    </row>
    <row r="34626" spans="2:8">
      <c r="B34626" s="2" t="s">
        <v>35246</v>
      </c>
      <c r="C34626" s="2">
        <v>23</v>
      </c>
      <c r="D34626" s="2" t="s">
        <v>623</v>
      </c>
      <c r="E34626" s="2"/>
      <c r="F34626" s="2"/>
      <c r="G34626" s="2"/>
      <c r="H34626" s="2"/>
    </row>
    <row r="34627" spans="2:8">
      <c r="B34627" s="2" t="s">
        <v>35247</v>
      </c>
      <c r="C34627" s="2">
        <v>25</v>
      </c>
      <c r="D34627" s="2" t="s">
        <v>623</v>
      </c>
      <c r="E34627" s="2"/>
      <c r="F34627" s="2"/>
      <c r="G34627" s="2"/>
      <c r="H34627" s="2"/>
    </row>
    <row r="34628" spans="2:8">
      <c r="B34628" s="2" t="s">
        <v>35248</v>
      </c>
      <c r="C34628" s="2">
        <v>29</v>
      </c>
      <c r="D34628" s="2" t="s">
        <v>623</v>
      </c>
      <c r="E34628" s="2"/>
      <c r="F34628" s="2"/>
      <c r="G34628" s="2"/>
      <c r="H34628" s="2"/>
    </row>
    <row r="34629" spans="2:8">
      <c r="B34629" s="2" t="s">
        <v>35249</v>
      </c>
      <c r="C34629" s="2">
        <v>33</v>
      </c>
      <c r="D34629" s="2" t="s">
        <v>623</v>
      </c>
      <c r="E34629" s="2"/>
      <c r="F34629" s="2"/>
      <c r="G34629" s="2"/>
      <c r="H34629" s="2"/>
    </row>
    <row r="34630" spans="2:8">
      <c r="B34630" s="2" t="s">
        <v>35250</v>
      </c>
      <c r="C34630" s="2">
        <v>21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35251</v>
      </c>
      <c r="C34631" s="2">
        <v>14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35252</v>
      </c>
      <c r="C34632" s="2">
        <v>10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35253</v>
      </c>
      <c r="C34633" s="2">
        <v>11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35254</v>
      </c>
      <c r="C34634" s="2">
        <v>24</v>
      </c>
      <c r="D34634" s="2" t="s">
        <v>623</v>
      </c>
      <c r="E34634" s="2"/>
      <c r="F34634" s="2"/>
      <c r="G34634" s="2"/>
      <c r="H34634" s="2"/>
    </row>
    <row r="34635" spans="2:8">
      <c r="B34635" s="2" t="s">
        <v>35255</v>
      </c>
      <c r="C34635" s="2">
        <v>26</v>
      </c>
      <c r="D34635" s="2" t="s">
        <v>623</v>
      </c>
      <c r="E34635" s="2"/>
      <c r="F34635" s="2"/>
      <c r="G34635" s="2"/>
      <c r="H34635" s="2"/>
    </row>
    <row r="34636" spans="2:8">
      <c r="B34636" s="2" t="s">
        <v>35256</v>
      </c>
      <c r="C34636" s="2">
        <v>28</v>
      </c>
      <c r="D34636" s="2" t="s">
        <v>623</v>
      </c>
      <c r="E34636" s="2"/>
      <c r="F34636" s="2"/>
      <c r="G34636" s="2"/>
      <c r="H34636" s="2"/>
    </row>
    <row r="34637" spans="2:8">
      <c r="B34637" s="2" t="s">
        <v>35257</v>
      </c>
      <c r="C34637" s="2">
        <v>17</v>
      </c>
      <c r="D34637" s="2" t="s">
        <v>623</v>
      </c>
      <c r="E34637" s="2"/>
      <c r="F34637" s="2"/>
      <c r="G34637" s="2"/>
      <c r="H34637" s="2"/>
    </row>
    <row r="34638" spans="2:8">
      <c r="B34638" s="2" t="s">
        <v>35258</v>
      </c>
      <c r="C34638" s="2">
        <v>38</v>
      </c>
      <c r="D34638" s="2" t="s">
        <v>623</v>
      </c>
      <c r="E34638" s="2"/>
      <c r="F34638" s="2"/>
      <c r="G34638" s="2"/>
      <c r="H34638" s="2"/>
    </row>
    <row r="34639" spans="2:8">
      <c r="B34639" s="2" t="s">
        <v>35259</v>
      </c>
      <c r="C34639" s="2">
        <v>37</v>
      </c>
      <c r="D34639" s="2" t="s">
        <v>623</v>
      </c>
      <c r="E34639" s="2"/>
      <c r="F34639" s="2"/>
      <c r="G34639" s="2"/>
      <c r="H34639" s="2"/>
    </row>
    <row r="34640" spans="2:8">
      <c r="B34640" s="2" t="s">
        <v>35260</v>
      </c>
      <c r="C34640" s="2">
        <v>36</v>
      </c>
      <c r="D34640" s="2" t="s">
        <v>623</v>
      </c>
      <c r="E34640" s="2"/>
      <c r="F34640" s="2"/>
      <c r="G34640" s="2"/>
      <c r="H34640" s="2"/>
    </row>
    <row r="34641" spans="2:8">
      <c r="B34641" s="2" t="s">
        <v>35261</v>
      </c>
      <c r="C34641" s="2">
        <v>35</v>
      </c>
      <c r="D34641" s="2" t="s">
        <v>623</v>
      </c>
      <c r="E34641" s="2"/>
      <c r="F34641" s="2"/>
      <c r="G34641" s="2"/>
      <c r="H34641" s="2"/>
    </row>
    <row r="34642" spans="2:8">
      <c r="B34642" s="2" t="s">
        <v>35262</v>
      </c>
      <c r="C34642" s="2">
        <v>31</v>
      </c>
      <c r="D34642" s="2" t="s">
        <v>623</v>
      </c>
      <c r="E34642" s="2"/>
      <c r="F34642" s="2"/>
      <c r="G34642" s="2"/>
      <c r="H34642" s="2"/>
    </row>
    <row r="34643" spans="2:8">
      <c r="B34643" s="2" t="s">
        <v>35263</v>
      </c>
      <c r="C34643" s="2">
        <v>21</v>
      </c>
      <c r="D34643" s="2" t="s">
        <v>623</v>
      </c>
      <c r="E34643" s="2"/>
      <c r="F34643" s="2"/>
      <c r="G34643" s="2"/>
      <c r="H34643" s="2"/>
    </row>
    <row r="34644" spans="2:8">
      <c r="B34644" s="2" t="s">
        <v>35264</v>
      </c>
      <c r="C34644" s="2">
        <v>27</v>
      </c>
      <c r="D34644" s="2" t="s">
        <v>623</v>
      </c>
      <c r="E34644" s="2"/>
      <c r="F34644" s="2"/>
      <c r="G34644" s="2"/>
      <c r="H34644" s="2"/>
    </row>
    <row r="34645" spans="2:8">
      <c r="B34645" s="2" t="s">
        <v>35265</v>
      </c>
      <c r="C34645" s="2">
        <v>25</v>
      </c>
      <c r="D34645" s="2" t="s">
        <v>623</v>
      </c>
      <c r="E34645" s="2"/>
      <c r="F34645" s="2"/>
      <c r="G34645" s="2"/>
      <c r="H34645" s="2"/>
    </row>
    <row r="34646" spans="2:8">
      <c r="B34646" s="2" t="s">
        <v>35266</v>
      </c>
      <c r="C34646" s="2">
        <v>24</v>
      </c>
      <c r="D34646" s="2" t="s">
        <v>623</v>
      </c>
      <c r="E34646" s="2"/>
      <c r="F34646" s="2"/>
      <c r="G34646" s="2"/>
      <c r="H34646" s="2"/>
    </row>
    <row r="34647" spans="2:8">
      <c r="B34647" s="2" t="s">
        <v>35267</v>
      </c>
      <c r="C34647" s="2">
        <v>23</v>
      </c>
      <c r="D34647" s="2" t="s">
        <v>623</v>
      </c>
      <c r="E34647" s="2"/>
      <c r="F34647" s="2"/>
      <c r="G34647" s="2"/>
      <c r="H34647" s="2"/>
    </row>
    <row r="34648" spans="2:8">
      <c r="B34648" s="2" t="s">
        <v>35268</v>
      </c>
      <c r="C34648" s="2">
        <v>18</v>
      </c>
      <c r="D34648" s="2" t="s">
        <v>623</v>
      </c>
      <c r="E34648" s="2"/>
      <c r="F34648" s="2"/>
      <c r="G34648" s="2"/>
      <c r="H34648" s="2"/>
    </row>
    <row r="34649" spans="2:8">
      <c r="B34649" s="2" t="s">
        <v>35269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35270</v>
      </c>
      <c r="C34650" s="2">
        <v>21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35271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35272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35273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35274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35275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35276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35277</v>
      </c>
      <c r="C34657" s="2">
        <v>19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35278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35279</v>
      </c>
      <c r="C34659" s="2">
        <v>35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35280</v>
      </c>
      <c r="C34660" s="2">
        <v>35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35281</v>
      </c>
      <c r="C34661" s="2">
        <v>35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35282</v>
      </c>
      <c r="C34662" s="2">
        <v>36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35283</v>
      </c>
      <c r="C34663" s="2">
        <v>37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35284</v>
      </c>
      <c r="C34664" s="2">
        <v>36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35285</v>
      </c>
      <c r="C34665" s="2">
        <v>18</v>
      </c>
      <c r="D34665" s="2" t="s">
        <v>623</v>
      </c>
      <c r="E34665" s="2"/>
      <c r="F34665" s="2"/>
      <c r="G34665" s="2"/>
      <c r="H34665" s="2"/>
    </row>
    <row r="34666" spans="2:8">
      <c r="B34666" s="2" t="s">
        <v>35286</v>
      </c>
      <c r="C34666" s="2">
        <v>15</v>
      </c>
      <c r="D34666" s="2" t="s">
        <v>623</v>
      </c>
      <c r="E34666" s="2"/>
      <c r="F34666" s="2"/>
      <c r="G34666" s="2"/>
      <c r="H34666" s="2"/>
    </row>
    <row r="34667" spans="2:8">
      <c r="B34667" s="2" t="s">
        <v>35287</v>
      </c>
      <c r="C34667" s="2">
        <v>12</v>
      </c>
      <c r="D34667" s="2" t="s">
        <v>623</v>
      </c>
      <c r="E34667" s="2"/>
      <c r="F34667" s="2"/>
      <c r="G34667" s="2"/>
      <c r="H34667" s="2"/>
    </row>
    <row r="34668" spans="2:8">
      <c r="B34668" s="2" t="s">
        <v>35288</v>
      </c>
      <c r="C34668" s="2">
        <v>13</v>
      </c>
      <c r="D34668" s="2" t="s">
        <v>623</v>
      </c>
      <c r="E34668" s="2"/>
      <c r="F34668" s="2"/>
      <c r="G34668" s="2"/>
      <c r="H34668" s="2"/>
    </row>
    <row r="34669" spans="2:8">
      <c r="B34669" s="2" t="s">
        <v>35289</v>
      </c>
      <c r="C34669" s="2">
        <v>31</v>
      </c>
      <c r="D34669" s="2" t="s">
        <v>623</v>
      </c>
      <c r="E34669" s="2"/>
      <c r="F34669" s="2"/>
      <c r="G34669" s="2"/>
      <c r="H34669" s="2"/>
    </row>
    <row r="34670" spans="2:8">
      <c r="B34670" s="2" t="s">
        <v>35290</v>
      </c>
      <c r="C34670" s="2">
        <v>31</v>
      </c>
      <c r="D34670" s="2" t="s">
        <v>623</v>
      </c>
      <c r="E34670" s="2"/>
      <c r="F34670" s="2"/>
      <c r="G34670" s="2"/>
      <c r="H34670" s="2"/>
    </row>
    <row r="34671" spans="2:8">
      <c r="B34671" s="2" t="s">
        <v>35291</v>
      </c>
      <c r="C34671" s="2">
        <v>31</v>
      </c>
      <c r="D34671" s="2" t="s">
        <v>623</v>
      </c>
      <c r="E34671" s="2"/>
      <c r="F34671" s="2"/>
      <c r="G34671" s="2"/>
      <c r="H34671" s="2"/>
    </row>
    <row r="34672" spans="2:8">
      <c r="B34672" s="2" t="s">
        <v>35292</v>
      </c>
      <c r="C34672" s="2">
        <v>31</v>
      </c>
      <c r="D34672" s="2" t="s">
        <v>623</v>
      </c>
      <c r="E34672" s="2"/>
      <c r="F34672" s="2"/>
      <c r="G34672" s="2"/>
      <c r="H34672" s="2"/>
    </row>
    <row r="34673" spans="2:8">
      <c r="B34673" s="2" t="s">
        <v>35293</v>
      </c>
      <c r="C34673" s="2">
        <v>28</v>
      </c>
      <c r="D34673" s="2" t="s">
        <v>623</v>
      </c>
      <c r="E34673" s="2"/>
      <c r="F34673" s="2"/>
      <c r="G34673" s="2"/>
      <c r="H34673" s="2"/>
    </row>
    <row r="34674" spans="2:8">
      <c r="B34674" s="2" t="s">
        <v>35294</v>
      </c>
      <c r="C34674" s="2">
        <v>22</v>
      </c>
      <c r="D34674" s="2" t="s">
        <v>623</v>
      </c>
      <c r="E34674" s="2"/>
      <c r="F34674" s="2"/>
      <c r="G34674" s="2"/>
      <c r="H34674" s="2"/>
    </row>
    <row r="34675" spans="2:8">
      <c r="B34675" s="2" t="s">
        <v>35295</v>
      </c>
      <c r="C34675" s="2">
        <v>25</v>
      </c>
      <c r="D34675" s="2" t="s">
        <v>623</v>
      </c>
      <c r="E34675" s="2"/>
      <c r="F34675" s="2"/>
      <c r="G34675" s="2"/>
      <c r="H34675" s="2"/>
    </row>
    <row r="34676" spans="2:8">
      <c r="B34676" s="2" t="s">
        <v>35296</v>
      </c>
      <c r="C34676" s="2">
        <v>27</v>
      </c>
      <c r="D34676" s="2" t="s">
        <v>623</v>
      </c>
      <c r="E34676" s="2"/>
      <c r="F34676" s="2"/>
      <c r="G34676" s="2"/>
      <c r="H34676" s="2"/>
    </row>
    <row r="34677" spans="2:8">
      <c r="B34677" s="2" t="s">
        <v>35297</v>
      </c>
      <c r="C34677" s="2">
        <v>24</v>
      </c>
      <c r="D34677" s="2" t="s">
        <v>623</v>
      </c>
      <c r="E34677" s="2"/>
      <c r="F34677" s="2"/>
      <c r="G34677" s="2"/>
      <c r="H34677" s="2"/>
    </row>
    <row r="34678" spans="2:8">
      <c r="B34678" s="2" t="s">
        <v>35298</v>
      </c>
      <c r="C34678" s="2">
        <v>30</v>
      </c>
      <c r="D34678" s="2" t="s">
        <v>623</v>
      </c>
      <c r="E34678" s="2"/>
      <c r="F34678" s="2"/>
      <c r="G34678" s="2"/>
      <c r="H34678" s="2"/>
    </row>
    <row r="34679" spans="2:8">
      <c r="B34679" s="2" t="s">
        <v>35299</v>
      </c>
      <c r="C34679" s="2">
        <v>28</v>
      </c>
      <c r="D34679" s="2" t="s">
        <v>623</v>
      </c>
      <c r="E34679" s="2"/>
      <c r="F34679" s="2"/>
      <c r="G34679" s="2"/>
      <c r="H34679" s="2"/>
    </row>
    <row r="34680" spans="2:8">
      <c r="B34680" s="2" t="s">
        <v>35300</v>
      </c>
      <c r="C34680" s="2">
        <v>27</v>
      </c>
      <c r="D34680" s="2" t="s">
        <v>623</v>
      </c>
      <c r="E34680" s="2"/>
      <c r="F34680" s="2"/>
      <c r="G34680" s="2"/>
      <c r="H34680" s="2"/>
    </row>
    <row r="34681" spans="2:8">
      <c r="B34681" s="2" t="s">
        <v>35301</v>
      </c>
      <c r="C34681" s="2">
        <v>26</v>
      </c>
      <c r="D34681" s="2" t="s">
        <v>623</v>
      </c>
      <c r="E34681" s="2"/>
      <c r="F34681" s="2"/>
      <c r="G34681" s="2"/>
      <c r="H34681" s="2"/>
    </row>
    <row r="34682" spans="2:8">
      <c r="B34682" s="2" t="s">
        <v>35302</v>
      </c>
      <c r="C34682" s="2">
        <v>25</v>
      </c>
      <c r="D34682" s="2" t="s">
        <v>623</v>
      </c>
      <c r="E34682" s="2"/>
      <c r="F34682" s="2"/>
      <c r="G34682" s="2"/>
      <c r="H34682" s="2"/>
    </row>
    <row r="34683" spans="2:8">
      <c r="B34683" s="2" t="s">
        <v>35303</v>
      </c>
      <c r="C34683" s="2">
        <v>23</v>
      </c>
      <c r="D34683" s="2" t="s">
        <v>623</v>
      </c>
      <c r="E34683" s="2"/>
      <c r="F34683" s="2"/>
      <c r="G34683" s="2"/>
      <c r="H34683" s="2"/>
    </row>
    <row r="34684" spans="2:8">
      <c r="B34684" s="2" t="s">
        <v>35304</v>
      </c>
      <c r="C34684" s="2">
        <v>20</v>
      </c>
      <c r="D34684" s="2" t="s">
        <v>623</v>
      </c>
      <c r="E34684" s="2"/>
      <c r="F34684" s="2"/>
      <c r="G34684" s="2"/>
      <c r="H34684" s="2"/>
    </row>
    <row r="34685" spans="2:8">
      <c r="B34685" s="2" t="s">
        <v>35305</v>
      </c>
      <c r="C34685" s="2">
        <v>15</v>
      </c>
      <c r="D34685" s="2" t="s">
        <v>623</v>
      </c>
      <c r="E34685" s="2"/>
      <c r="F34685" s="2"/>
      <c r="G34685" s="2"/>
      <c r="H34685" s="2"/>
    </row>
    <row r="34686" spans="2:8">
      <c r="B34686" s="2" t="s">
        <v>35306</v>
      </c>
      <c r="C34686" s="2">
        <v>12</v>
      </c>
      <c r="D34686" s="2" t="s">
        <v>623</v>
      </c>
      <c r="E34686" s="2"/>
      <c r="F34686" s="2"/>
      <c r="G34686" s="2"/>
      <c r="H34686" s="2"/>
    </row>
    <row r="34687" spans="2:8">
      <c r="B34687" s="2" t="s">
        <v>35307</v>
      </c>
      <c r="C34687" s="2">
        <v>12</v>
      </c>
      <c r="D34687" s="2" t="s">
        <v>623</v>
      </c>
      <c r="E34687" s="2"/>
      <c r="F34687" s="2"/>
      <c r="G34687" s="2"/>
      <c r="H34687" s="2"/>
    </row>
    <row r="34688" spans="2:8">
      <c r="B34688" s="2" t="s">
        <v>35308</v>
      </c>
      <c r="C34688" s="2">
        <v>21</v>
      </c>
      <c r="D34688" s="2" t="s">
        <v>623</v>
      </c>
      <c r="E34688" s="2"/>
      <c r="F34688" s="2"/>
      <c r="G34688" s="2"/>
      <c r="H34688" s="2"/>
    </row>
    <row r="34689" spans="2:8">
      <c r="B34689" s="2" t="s">
        <v>35309</v>
      </c>
      <c r="C34689" s="2">
        <v>24</v>
      </c>
      <c r="D34689" s="2" t="s">
        <v>623</v>
      </c>
      <c r="E34689" s="2"/>
      <c r="F34689" s="2"/>
      <c r="G34689" s="2"/>
      <c r="H34689" s="2"/>
    </row>
    <row r="34690" spans="2:8">
      <c r="B34690" s="2" t="s">
        <v>35310</v>
      </c>
      <c r="C34690" s="2">
        <v>35</v>
      </c>
      <c r="D34690" s="2" t="s">
        <v>623</v>
      </c>
      <c r="E34690" s="2"/>
      <c r="F34690" s="2"/>
      <c r="G34690" s="2"/>
      <c r="H34690" s="2"/>
    </row>
    <row r="34691" spans="2:8">
      <c r="B34691" s="2" t="s">
        <v>35311</v>
      </c>
      <c r="C34691" s="2">
        <v>34</v>
      </c>
      <c r="D34691" s="2" t="s">
        <v>623</v>
      </c>
      <c r="E34691" s="2"/>
      <c r="F34691" s="2"/>
      <c r="G34691" s="2"/>
      <c r="H34691" s="2"/>
    </row>
    <row r="34692" spans="2:8">
      <c r="B34692" s="2" t="s">
        <v>35312</v>
      </c>
      <c r="C34692" s="2">
        <v>35</v>
      </c>
      <c r="D34692" s="2" t="s">
        <v>623</v>
      </c>
      <c r="E34692" s="2"/>
      <c r="F34692" s="2"/>
      <c r="G34692" s="2"/>
      <c r="H34692" s="2"/>
    </row>
    <row r="34693" spans="2:8">
      <c r="B34693" s="2" t="s">
        <v>35313</v>
      </c>
      <c r="C34693" s="2">
        <v>35</v>
      </c>
      <c r="D34693" s="2" t="s">
        <v>623</v>
      </c>
      <c r="E34693" s="2"/>
      <c r="F34693" s="2"/>
      <c r="G34693" s="2"/>
      <c r="H34693" s="2"/>
    </row>
    <row r="34694" spans="2:8">
      <c r="B34694" s="2" t="s">
        <v>35314</v>
      </c>
      <c r="C34694" s="2">
        <v>34</v>
      </c>
      <c r="D34694" s="2" t="s">
        <v>623</v>
      </c>
      <c r="E34694" s="2"/>
      <c r="F34694" s="2"/>
      <c r="G34694" s="2"/>
      <c r="H34694" s="2"/>
    </row>
    <row r="34695" spans="2:8">
      <c r="B34695" s="2" t="s">
        <v>35315</v>
      </c>
      <c r="C34695" s="2">
        <v>33</v>
      </c>
      <c r="D34695" s="2" t="s">
        <v>623</v>
      </c>
      <c r="E34695" s="2"/>
      <c r="F34695" s="2"/>
      <c r="G34695" s="2"/>
      <c r="H34695" s="2"/>
    </row>
    <row r="34696" spans="2:8">
      <c r="B34696" s="2" t="s">
        <v>35316</v>
      </c>
      <c r="C34696" s="2">
        <v>24</v>
      </c>
      <c r="D34696" s="2" t="s">
        <v>623</v>
      </c>
      <c r="E34696" s="2"/>
      <c r="F34696" s="2"/>
      <c r="G34696" s="2"/>
      <c r="H34696" s="2"/>
    </row>
    <row r="34697" spans="2:8">
      <c r="B34697" s="2" t="s">
        <v>35317</v>
      </c>
      <c r="C34697" s="2">
        <v>37</v>
      </c>
      <c r="D34697" s="2" t="s">
        <v>623</v>
      </c>
      <c r="E34697" s="2"/>
      <c r="F34697" s="2"/>
      <c r="G34697" s="2"/>
      <c r="H34697" s="2"/>
    </row>
    <row r="34698" spans="2:8">
      <c r="B34698" s="2" t="s">
        <v>35318</v>
      </c>
      <c r="C34698" s="2">
        <v>34</v>
      </c>
      <c r="D34698" s="2" t="s">
        <v>623</v>
      </c>
      <c r="E34698" s="2"/>
      <c r="F34698" s="2"/>
      <c r="G34698" s="2"/>
      <c r="H34698" s="2"/>
    </row>
    <row r="34699" spans="2:8">
      <c r="B34699" s="2" t="s">
        <v>35319</v>
      </c>
      <c r="C34699" s="2">
        <v>33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35320</v>
      </c>
      <c r="C34700" s="2">
        <v>32</v>
      </c>
      <c r="D34700" s="2" t="s">
        <v>623</v>
      </c>
      <c r="E34700" s="2"/>
      <c r="F34700" s="2"/>
      <c r="G34700" s="2"/>
      <c r="H34700" s="2"/>
    </row>
    <row r="34701" spans="2:8">
      <c r="B34701" s="2" t="s">
        <v>35321</v>
      </c>
      <c r="C34701" s="2">
        <v>30</v>
      </c>
      <c r="D34701" s="2" t="s">
        <v>623</v>
      </c>
      <c r="E34701" s="2"/>
      <c r="F34701" s="2"/>
      <c r="G34701" s="2"/>
      <c r="H34701" s="2"/>
    </row>
    <row r="34702" spans="2:8">
      <c r="B34702" s="2" t="s">
        <v>35322</v>
      </c>
      <c r="C34702" s="2">
        <v>24</v>
      </c>
      <c r="D34702" s="2" t="s">
        <v>623</v>
      </c>
      <c r="E34702" s="2"/>
      <c r="F34702" s="2"/>
      <c r="G34702" s="2"/>
      <c r="H34702" s="2"/>
    </row>
    <row r="34703" spans="2:8">
      <c r="B34703" s="2" t="s">
        <v>35323</v>
      </c>
      <c r="C34703" s="2">
        <v>14</v>
      </c>
      <c r="D34703" s="2" t="s">
        <v>623</v>
      </c>
      <c r="E34703" s="2"/>
      <c r="F34703" s="2"/>
      <c r="G34703" s="2"/>
      <c r="H34703" s="2"/>
    </row>
    <row r="34704" spans="2:8">
      <c r="B34704" s="2" t="s">
        <v>35324</v>
      </c>
      <c r="C34704" s="2">
        <v>15</v>
      </c>
      <c r="D34704" s="2" t="s">
        <v>623</v>
      </c>
      <c r="E34704" s="2"/>
      <c r="F34704" s="2"/>
      <c r="G34704" s="2"/>
      <c r="H34704" s="2"/>
    </row>
    <row r="34705" spans="2:8">
      <c r="B34705" s="2" t="s">
        <v>35325</v>
      </c>
      <c r="C34705" s="2">
        <v>17</v>
      </c>
      <c r="D34705" s="2" t="s">
        <v>623</v>
      </c>
      <c r="E34705" s="2"/>
      <c r="F34705" s="2"/>
      <c r="G34705" s="2"/>
      <c r="H34705" s="2"/>
    </row>
    <row r="34706" spans="2:8">
      <c r="B34706" s="2" t="s">
        <v>35326</v>
      </c>
      <c r="C34706" s="2">
        <v>22</v>
      </c>
      <c r="D34706" s="2" t="s">
        <v>623</v>
      </c>
      <c r="E34706" s="2"/>
      <c r="F34706" s="2"/>
      <c r="G34706" s="2"/>
      <c r="H34706" s="2"/>
    </row>
    <row r="34707" spans="2:8">
      <c r="B34707" s="2" t="s">
        <v>35327</v>
      </c>
      <c r="C34707" s="2">
        <v>28</v>
      </c>
      <c r="D34707" s="2" t="s">
        <v>623</v>
      </c>
      <c r="E34707" s="2"/>
      <c r="F34707" s="2"/>
      <c r="G34707" s="2"/>
      <c r="H34707" s="2"/>
    </row>
    <row r="34708" spans="2:8">
      <c r="B34708" s="2" t="s">
        <v>35328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35329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35330</v>
      </c>
      <c r="C34710" s="2">
        <v>33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35331</v>
      </c>
      <c r="C34711" s="2">
        <v>34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35332</v>
      </c>
      <c r="C34712" s="2">
        <v>33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35333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35334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35335</v>
      </c>
      <c r="C34715" s="2">
        <v>16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35336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35337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35338</v>
      </c>
      <c r="C34718" s="2">
        <v>20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35339</v>
      </c>
      <c r="C34719" s="2">
        <v>20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35340</v>
      </c>
      <c r="C34720" s="2">
        <v>21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35341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35342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35343</v>
      </c>
      <c r="C34723" s="2">
        <v>30</v>
      </c>
      <c r="D34723" s="2" t="s">
        <v>623</v>
      </c>
      <c r="E34723" s="2"/>
      <c r="F34723" s="2"/>
      <c r="G34723" s="2"/>
      <c r="H34723" s="2"/>
    </row>
    <row r="34724" spans="2:8">
      <c r="B34724" s="2" t="s">
        <v>35344</v>
      </c>
      <c r="C34724" s="2">
        <v>32</v>
      </c>
      <c r="D34724" s="2" t="s">
        <v>623</v>
      </c>
      <c r="E34724" s="2"/>
      <c r="F34724" s="2"/>
      <c r="G34724" s="2"/>
      <c r="H34724" s="2"/>
    </row>
    <row r="34725" spans="2:8">
      <c r="B34725" s="2" t="s">
        <v>35345</v>
      </c>
      <c r="C34725" s="2">
        <v>34</v>
      </c>
      <c r="D34725" s="2" t="s">
        <v>623</v>
      </c>
      <c r="E34725" s="2"/>
      <c r="F34725" s="2"/>
      <c r="G34725" s="2"/>
      <c r="H34725" s="2"/>
    </row>
    <row r="34726" spans="2:8">
      <c r="B34726" s="2" t="s">
        <v>35346</v>
      </c>
      <c r="C34726" s="2">
        <v>32</v>
      </c>
      <c r="D34726" s="2" t="s">
        <v>623</v>
      </c>
      <c r="E34726" s="2"/>
      <c r="F34726" s="2"/>
      <c r="G34726" s="2"/>
      <c r="H34726" s="2"/>
    </row>
    <row r="34727" spans="2:8">
      <c r="B34727" s="2" t="s">
        <v>35347</v>
      </c>
      <c r="C34727" s="2">
        <v>21</v>
      </c>
      <c r="D34727" s="2" t="s">
        <v>623</v>
      </c>
      <c r="E34727" s="2"/>
      <c r="F34727" s="2"/>
      <c r="G34727" s="2"/>
      <c r="H34727" s="2"/>
    </row>
    <row r="34728" spans="2:8">
      <c r="B34728" s="2" t="s">
        <v>35348</v>
      </c>
      <c r="C34728" s="2">
        <v>10</v>
      </c>
      <c r="D34728" s="2" t="s">
        <v>623</v>
      </c>
      <c r="E34728" s="2"/>
      <c r="F34728" s="2"/>
      <c r="G34728" s="2"/>
      <c r="H34728" s="2"/>
    </row>
    <row r="34729" spans="2:8">
      <c r="B34729" s="2" t="s">
        <v>35349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35350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35351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35352</v>
      </c>
      <c r="C34732" s="2">
        <v>35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35353</v>
      </c>
      <c r="C34733" s="2">
        <v>44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35354</v>
      </c>
      <c r="C34734" s="2">
        <v>44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35355</v>
      </c>
      <c r="C34735" s="2">
        <v>43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35356</v>
      </c>
      <c r="C34736" s="2">
        <v>30</v>
      </c>
      <c r="D34736" s="2" t="s">
        <v>623</v>
      </c>
      <c r="E34736" s="2"/>
      <c r="F34736" s="2"/>
      <c r="G34736" s="2"/>
      <c r="H34736" s="2"/>
    </row>
    <row r="34737" spans="2:8">
      <c r="B34737" s="2" t="s">
        <v>35357</v>
      </c>
      <c r="C34737" s="2">
        <v>30</v>
      </c>
      <c r="D34737" s="2" t="s">
        <v>623</v>
      </c>
      <c r="E34737" s="2"/>
      <c r="F34737" s="2"/>
      <c r="G34737" s="2"/>
      <c r="H34737" s="2"/>
    </row>
    <row r="34738" spans="2:8">
      <c r="B34738" s="2" t="s">
        <v>35358</v>
      </c>
      <c r="C34738" s="2">
        <v>30</v>
      </c>
      <c r="D34738" s="2" t="s">
        <v>623</v>
      </c>
      <c r="E34738" s="2"/>
      <c r="F34738" s="2"/>
      <c r="G34738" s="2"/>
      <c r="H34738" s="2"/>
    </row>
    <row r="34739" spans="2:8">
      <c r="B34739" s="2" t="s">
        <v>35359</v>
      </c>
      <c r="C34739" s="2">
        <v>30</v>
      </c>
      <c r="D34739" s="2" t="s">
        <v>623</v>
      </c>
      <c r="E34739" s="2"/>
      <c r="F34739" s="2"/>
      <c r="G34739" s="2"/>
      <c r="H34739" s="2"/>
    </row>
    <row r="34740" spans="2:8">
      <c r="B34740" s="2" t="s">
        <v>35360</v>
      </c>
      <c r="C34740" s="2">
        <v>29</v>
      </c>
      <c r="D34740" s="2" t="s">
        <v>623</v>
      </c>
      <c r="E34740" s="2"/>
      <c r="F34740" s="2"/>
      <c r="G34740" s="2"/>
      <c r="H34740" s="2"/>
    </row>
    <row r="34741" spans="2:8">
      <c r="B34741" s="2" t="s">
        <v>35361</v>
      </c>
      <c r="C34741" s="2">
        <v>25</v>
      </c>
      <c r="D34741" s="2" t="s">
        <v>623</v>
      </c>
      <c r="E34741" s="2"/>
      <c r="F34741" s="2"/>
      <c r="G34741" s="2"/>
      <c r="H34741" s="2"/>
    </row>
    <row r="34742" spans="2:8">
      <c r="B34742" s="2" t="s">
        <v>35362</v>
      </c>
      <c r="C34742" s="2">
        <v>17</v>
      </c>
      <c r="D34742" s="2" t="s">
        <v>623</v>
      </c>
      <c r="E34742" s="2"/>
      <c r="F34742" s="2"/>
      <c r="G34742" s="2"/>
      <c r="H34742" s="2"/>
    </row>
    <row r="34743" spans="2:8">
      <c r="B34743" s="2" t="s">
        <v>35363</v>
      </c>
      <c r="C34743" s="2">
        <v>37</v>
      </c>
      <c r="D34743" s="2" t="s">
        <v>623</v>
      </c>
      <c r="E34743" s="2"/>
      <c r="F34743" s="2"/>
      <c r="G34743" s="2"/>
      <c r="H34743" s="2"/>
    </row>
    <row r="34744" spans="2:8">
      <c r="B34744" s="2" t="s">
        <v>35364</v>
      </c>
      <c r="C34744" s="2">
        <v>32</v>
      </c>
      <c r="D34744" s="2" t="s">
        <v>623</v>
      </c>
      <c r="E34744" s="2"/>
      <c r="F34744" s="2"/>
      <c r="G34744" s="2"/>
      <c r="H34744" s="2"/>
    </row>
    <row r="34745" spans="2:8">
      <c r="B34745" s="2" t="s">
        <v>35365</v>
      </c>
      <c r="C34745" s="2">
        <v>23</v>
      </c>
      <c r="D34745" s="2" t="s">
        <v>623</v>
      </c>
      <c r="E34745" s="2"/>
      <c r="F34745" s="2"/>
      <c r="G34745" s="2"/>
      <c r="H34745" s="2"/>
    </row>
    <row r="34746" spans="2:8">
      <c r="B34746" s="2" t="s">
        <v>35366</v>
      </c>
      <c r="C34746" s="2">
        <v>13</v>
      </c>
      <c r="D34746" s="2" t="s">
        <v>623</v>
      </c>
      <c r="E34746" s="2"/>
      <c r="F34746" s="2"/>
      <c r="G34746" s="2"/>
      <c r="H34746" s="2"/>
    </row>
    <row r="34747" spans="2:8">
      <c r="B34747" s="2" t="s">
        <v>35367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35368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35369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35370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35371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35372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35373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35374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35375</v>
      </c>
      <c r="C34755" s="2">
        <v>45</v>
      </c>
      <c r="D34755" s="2" t="s">
        <v>623</v>
      </c>
      <c r="E34755" s="2"/>
      <c r="F34755" s="2"/>
      <c r="G34755" s="2"/>
      <c r="H34755" s="2"/>
    </row>
    <row r="34756" spans="2:8">
      <c r="B34756" s="2" t="s">
        <v>35376</v>
      </c>
      <c r="C34756" s="2">
        <v>41</v>
      </c>
      <c r="D34756" s="2" t="s">
        <v>623</v>
      </c>
      <c r="E34756" s="2"/>
      <c r="F34756" s="2"/>
      <c r="G34756" s="2"/>
      <c r="H34756" s="2"/>
    </row>
    <row r="34757" spans="2:8">
      <c r="B34757" s="2" t="s">
        <v>35377</v>
      </c>
      <c r="C34757" s="2">
        <v>29</v>
      </c>
      <c r="D34757" s="2" t="s">
        <v>623</v>
      </c>
      <c r="E34757" s="2"/>
      <c r="F34757" s="2"/>
      <c r="G34757" s="2"/>
      <c r="H34757" s="2"/>
    </row>
    <row r="34758" spans="2:8">
      <c r="B34758" s="2" t="s">
        <v>35378</v>
      </c>
      <c r="C34758" s="2">
        <v>17</v>
      </c>
      <c r="D34758" s="2" t="s">
        <v>623</v>
      </c>
      <c r="E34758" s="2"/>
      <c r="F34758" s="2"/>
      <c r="G34758" s="2"/>
      <c r="H34758" s="2"/>
    </row>
    <row r="34759" spans="2:8">
      <c r="B34759" s="2" t="s">
        <v>35379</v>
      </c>
      <c r="C34759" s="2">
        <v>17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35380</v>
      </c>
      <c r="C34760" s="2">
        <v>17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35381</v>
      </c>
      <c r="C34761" s="2">
        <v>19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35382</v>
      </c>
      <c r="C34762" s="2">
        <v>20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35383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35384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35385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35386</v>
      </c>
      <c r="C34766" s="2">
        <v>29</v>
      </c>
      <c r="D34766" s="2" t="s">
        <v>623</v>
      </c>
      <c r="E34766" s="2"/>
      <c r="F34766" s="2"/>
      <c r="G34766" s="2"/>
      <c r="H34766" s="2"/>
    </row>
    <row r="34767" spans="2:8">
      <c r="B34767" s="2" t="s">
        <v>35387</v>
      </c>
      <c r="C34767" s="2">
        <v>27</v>
      </c>
      <c r="D34767" s="2" t="s">
        <v>623</v>
      </c>
      <c r="E34767" s="2"/>
      <c r="F34767" s="2"/>
      <c r="G34767" s="2"/>
      <c r="H34767" s="2"/>
    </row>
    <row r="34768" spans="2:8">
      <c r="B34768" s="2" t="s">
        <v>35388</v>
      </c>
      <c r="C34768" s="2">
        <v>29</v>
      </c>
      <c r="D34768" s="2" t="s">
        <v>623</v>
      </c>
      <c r="E34768" s="2"/>
      <c r="F34768" s="2"/>
      <c r="G34768" s="2"/>
      <c r="H34768" s="2"/>
    </row>
    <row r="34769" spans="2:8">
      <c r="B34769" s="2" t="s">
        <v>35389</v>
      </c>
      <c r="C34769" s="2">
        <v>29</v>
      </c>
      <c r="D34769" s="2" t="s">
        <v>623</v>
      </c>
      <c r="E34769" s="2"/>
      <c r="F34769" s="2"/>
      <c r="G34769" s="2"/>
      <c r="H34769" s="2"/>
    </row>
    <row r="34770" spans="2:8">
      <c r="B34770" s="2" t="s">
        <v>35390</v>
      </c>
      <c r="C34770" s="2">
        <v>30</v>
      </c>
      <c r="D34770" s="2" t="s">
        <v>623</v>
      </c>
      <c r="E34770" s="2"/>
      <c r="F34770" s="2"/>
      <c r="G34770" s="2"/>
      <c r="H34770" s="2"/>
    </row>
    <row r="34771" spans="2:8">
      <c r="B34771" s="2" t="s">
        <v>35391</v>
      </c>
      <c r="C34771" s="2">
        <v>26</v>
      </c>
      <c r="D34771" s="2" t="s">
        <v>623</v>
      </c>
      <c r="E34771" s="2"/>
      <c r="F34771" s="2"/>
      <c r="G34771" s="2"/>
      <c r="H34771" s="2"/>
    </row>
    <row r="34772" spans="2:8">
      <c r="B34772" s="2" t="s">
        <v>35392</v>
      </c>
      <c r="C34772" s="2">
        <v>20</v>
      </c>
      <c r="D34772" s="2" t="s">
        <v>623</v>
      </c>
      <c r="E34772" s="2"/>
      <c r="F34772" s="2"/>
      <c r="G34772" s="2"/>
      <c r="H34772" s="2"/>
    </row>
    <row r="34773" spans="2:8">
      <c r="B34773" s="2" t="s">
        <v>35393</v>
      </c>
      <c r="C34773" s="2">
        <v>15</v>
      </c>
      <c r="D34773" s="2" t="s">
        <v>623</v>
      </c>
      <c r="E34773" s="2"/>
      <c r="F34773" s="2"/>
      <c r="G34773" s="2"/>
      <c r="H34773" s="2"/>
    </row>
    <row r="34774" spans="2:8">
      <c r="B34774" s="2" t="s">
        <v>35394</v>
      </c>
      <c r="C34774" s="2">
        <v>11</v>
      </c>
      <c r="D34774" s="2" t="s">
        <v>623</v>
      </c>
      <c r="E34774" s="2"/>
      <c r="F34774" s="2"/>
      <c r="G34774" s="2"/>
      <c r="H34774" s="2"/>
    </row>
    <row r="34775" spans="2:8">
      <c r="B34775" s="2" t="s">
        <v>35395</v>
      </c>
      <c r="C34775" s="2">
        <v>18</v>
      </c>
      <c r="D34775" s="2" t="s">
        <v>623</v>
      </c>
      <c r="E34775" s="2"/>
      <c r="F34775" s="2"/>
      <c r="G34775" s="2"/>
      <c r="H34775" s="2"/>
    </row>
    <row r="34776" spans="2:8">
      <c r="B34776" s="2" t="s">
        <v>35396</v>
      </c>
      <c r="C34776" s="2">
        <v>24</v>
      </c>
      <c r="D34776" s="2" t="s">
        <v>623</v>
      </c>
      <c r="E34776" s="2"/>
      <c r="F34776" s="2"/>
      <c r="G34776" s="2"/>
      <c r="H34776" s="2"/>
    </row>
    <row r="34777" spans="2:8">
      <c r="B34777" s="2" t="s">
        <v>35397</v>
      </c>
      <c r="C34777" s="2">
        <v>36</v>
      </c>
      <c r="D34777" s="2" t="s">
        <v>623</v>
      </c>
      <c r="E34777" s="2"/>
      <c r="F34777" s="2"/>
      <c r="G34777" s="2"/>
      <c r="H34777" s="2"/>
    </row>
    <row r="34778" spans="2:8">
      <c r="B34778" s="2" t="s">
        <v>35398</v>
      </c>
      <c r="C34778" s="2">
        <v>36</v>
      </c>
      <c r="D34778" s="2" t="s">
        <v>623</v>
      </c>
      <c r="E34778" s="2"/>
      <c r="F34778" s="2"/>
      <c r="G34778" s="2"/>
      <c r="H34778" s="2"/>
    </row>
    <row r="34779" spans="2:8">
      <c r="B34779" s="2" t="s">
        <v>35399</v>
      </c>
      <c r="C34779" s="2">
        <v>35</v>
      </c>
      <c r="D34779" s="2" t="s">
        <v>623</v>
      </c>
      <c r="E34779" s="2"/>
      <c r="F34779" s="2"/>
      <c r="G34779" s="2"/>
      <c r="H34779" s="2"/>
    </row>
    <row r="34780" spans="2:8">
      <c r="B34780" s="2" t="s">
        <v>35400</v>
      </c>
      <c r="C34780" s="2">
        <v>34</v>
      </c>
      <c r="D34780" s="2" t="s">
        <v>623</v>
      </c>
      <c r="E34780" s="2"/>
      <c r="F34780" s="2"/>
      <c r="G34780" s="2"/>
      <c r="H34780" s="2"/>
    </row>
    <row r="34781" spans="2:8">
      <c r="B34781" s="2" t="s">
        <v>35401</v>
      </c>
      <c r="C34781" s="2">
        <v>29</v>
      </c>
      <c r="D34781" s="2" t="s">
        <v>623</v>
      </c>
      <c r="E34781" s="2"/>
      <c r="F34781" s="2"/>
      <c r="G34781" s="2"/>
      <c r="H34781" s="2"/>
    </row>
    <row r="34782" spans="2:8">
      <c r="B34782" s="2" t="s">
        <v>35402</v>
      </c>
      <c r="C34782" s="2">
        <v>19</v>
      </c>
      <c r="D34782" s="2" t="s">
        <v>623</v>
      </c>
      <c r="E34782" s="2"/>
      <c r="F34782" s="2"/>
      <c r="G34782" s="2"/>
      <c r="H34782" s="2"/>
    </row>
    <row r="34783" spans="2:8">
      <c r="B34783" s="2" t="s">
        <v>35403</v>
      </c>
      <c r="C34783" s="2">
        <v>12</v>
      </c>
      <c r="D34783" s="2" t="s">
        <v>623</v>
      </c>
      <c r="E34783" s="2"/>
      <c r="F34783" s="2"/>
      <c r="G34783" s="2"/>
      <c r="H34783" s="2"/>
    </row>
    <row r="34784" spans="2:8">
      <c r="B34784" s="2" t="s">
        <v>35404</v>
      </c>
      <c r="C34784" s="2">
        <v>41</v>
      </c>
      <c r="D34784" s="2" t="s">
        <v>623</v>
      </c>
      <c r="E34784" s="2"/>
      <c r="F34784" s="2"/>
      <c r="G34784" s="2"/>
      <c r="H34784" s="2"/>
    </row>
    <row r="34785" spans="2:8">
      <c r="B34785" s="2" t="s">
        <v>35405</v>
      </c>
      <c r="C34785" s="2">
        <v>37</v>
      </c>
      <c r="D34785" s="2" t="s">
        <v>623</v>
      </c>
      <c r="E34785" s="2"/>
      <c r="F34785" s="2"/>
      <c r="G34785" s="2"/>
      <c r="H34785" s="2"/>
    </row>
    <row r="34786" spans="2:8">
      <c r="B34786" s="2" t="s">
        <v>35406</v>
      </c>
      <c r="C34786" s="2">
        <v>26</v>
      </c>
      <c r="D34786" s="2" t="s">
        <v>623</v>
      </c>
      <c r="E34786" s="2"/>
      <c r="F34786" s="2"/>
      <c r="G34786" s="2"/>
      <c r="H34786" s="2"/>
    </row>
    <row r="34787" spans="2:8">
      <c r="B34787" s="2" t="s">
        <v>35407</v>
      </c>
      <c r="C34787" s="2">
        <v>17</v>
      </c>
      <c r="D34787" s="2" t="s">
        <v>623</v>
      </c>
      <c r="E34787" s="2"/>
      <c r="F34787" s="2"/>
      <c r="G34787" s="2"/>
      <c r="H34787" s="2"/>
    </row>
    <row r="34788" spans="2:8">
      <c r="B34788" s="2" t="s">
        <v>35408</v>
      </c>
      <c r="C34788" s="2">
        <v>33</v>
      </c>
      <c r="D34788" s="2" t="s">
        <v>623</v>
      </c>
      <c r="E34788" s="2"/>
      <c r="F34788" s="2"/>
      <c r="G34788" s="2"/>
      <c r="H34788" s="2"/>
    </row>
    <row r="34789" spans="2:8">
      <c r="B34789" s="2" t="s">
        <v>35409</v>
      </c>
      <c r="C34789" s="2">
        <v>37</v>
      </c>
      <c r="D34789" s="2" t="s">
        <v>623</v>
      </c>
      <c r="E34789" s="2"/>
      <c r="F34789" s="2"/>
      <c r="G34789" s="2"/>
      <c r="H34789" s="2"/>
    </row>
    <row r="34790" spans="2:8">
      <c r="B34790" s="2" t="s">
        <v>35410</v>
      </c>
      <c r="C34790" s="2">
        <v>35</v>
      </c>
      <c r="D34790" s="2" t="s">
        <v>623</v>
      </c>
      <c r="E34790" s="2"/>
      <c r="F34790" s="2"/>
      <c r="G34790" s="2"/>
      <c r="H34790" s="2"/>
    </row>
    <row r="34791" spans="2:8">
      <c r="B34791" s="2" t="s">
        <v>35411</v>
      </c>
      <c r="C34791" s="2">
        <v>24</v>
      </c>
      <c r="D34791" s="2" t="s">
        <v>623</v>
      </c>
      <c r="E34791" s="2"/>
      <c r="F34791" s="2"/>
      <c r="G34791" s="2"/>
      <c r="H34791" s="2"/>
    </row>
    <row r="34792" spans="2:8">
      <c r="B34792" s="2" t="s">
        <v>35412</v>
      </c>
      <c r="C34792" s="2">
        <v>15</v>
      </c>
      <c r="D34792" s="2" t="s">
        <v>623</v>
      </c>
      <c r="E34792" s="2"/>
      <c r="F34792" s="2"/>
      <c r="G34792" s="2"/>
      <c r="H34792" s="2"/>
    </row>
    <row r="34793" spans="2:8">
      <c r="B34793" s="2" t="s">
        <v>35413</v>
      </c>
      <c r="C34793" s="2">
        <v>20</v>
      </c>
      <c r="D34793" s="2" t="s">
        <v>623</v>
      </c>
      <c r="E34793" s="2"/>
      <c r="F34793" s="2"/>
      <c r="G34793" s="2"/>
      <c r="H34793" s="2"/>
    </row>
    <row r="34794" spans="2:8">
      <c r="B34794" s="2" t="s">
        <v>35414</v>
      </c>
      <c r="C34794" s="2">
        <v>26</v>
      </c>
      <c r="D34794" s="2" t="s">
        <v>623</v>
      </c>
      <c r="E34794" s="2"/>
      <c r="F34794" s="2"/>
      <c r="G34794" s="2"/>
      <c r="H34794" s="2"/>
    </row>
    <row r="34795" spans="2:8">
      <c r="B34795" s="2" t="s">
        <v>35415</v>
      </c>
      <c r="C34795" s="2">
        <v>28</v>
      </c>
      <c r="D34795" s="2" t="s">
        <v>623</v>
      </c>
      <c r="E34795" s="2"/>
      <c r="F34795" s="2"/>
      <c r="G34795" s="2"/>
      <c r="H34795" s="2"/>
    </row>
    <row r="34796" spans="2:8">
      <c r="B34796" s="2" t="s">
        <v>35416</v>
      </c>
      <c r="C34796" s="2">
        <v>12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35417</v>
      </c>
      <c r="C34797" s="2">
        <v>19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35418</v>
      </c>
      <c r="C34798" s="2">
        <v>23</v>
      </c>
      <c r="D34798" s="2" t="s">
        <v>623</v>
      </c>
      <c r="E34798" s="2"/>
      <c r="F34798" s="2"/>
      <c r="G34798" s="2"/>
      <c r="H34798" s="2"/>
    </row>
    <row r="34799" spans="2:8">
      <c r="B34799" s="2" t="s">
        <v>35419</v>
      </c>
      <c r="C34799" s="2">
        <v>34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35420</v>
      </c>
      <c r="C34800" s="2">
        <v>37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35421</v>
      </c>
      <c r="C34801" s="2">
        <v>37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35422</v>
      </c>
      <c r="C34802" s="2">
        <v>36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35423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35424</v>
      </c>
      <c r="C34804" s="2">
        <v>35</v>
      </c>
      <c r="D34804" s="2" t="s">
        <v>623</v>
      </c>
      <c r="E34804" s="2"/>
      <c r="F34804" s="2"/>
      <c r="G34804" s="2"/>
      <c r="H34804" s="2"/>
    </row>
    <row r="34805" spans="2:8">
      <c r="B34805" s="2" t="s">
        <v>35425</v>
      </c>
      <c r="C34805" s="2">
        <v>36</v>
      </c>
      <c r="D34805" s="2" t="s">
        <v>623</v>
      </c>
      <c r="E34805" s="2"/>
      <c r="F34805" s="2"/>
      <c r="G34805" s="2"/>
      <c r="H34805" s="2"/>
    </row>
    <row r="34806" spans="2:8">
      <c r="B34806" s="2" t="s">
        <v>35426</v>
      </c>
      <c r="C34806" s="2">
        <v>35</v>
      </c>
      <c r="D34806" s="2" t="s">
        <v>623</v>
      </c>
      <c r="E34806" s="2"/>
      <c r="F34806" s="2"/>
      <c r="G34806" s="2"/>
      <c r="H34806" s="2"/>
    </row>
    <row r="34807" spans="2:8">
      <c r="B34807" s="2" t="s">
        <v>35427</v>
      </c>
      <c r="C34807" s="2">
        <v>27</v>
      </c>
      <c r="D34807" s="2" t="s">
        <v>623</v>
      </c>
      <c r="E34807" s="2"/>
      <c r="F34807" s="2"/>
      <c r="G34807" s="2"/>
      <c r="H34807" s="2"/>
    </row>
    <row r="34808" spans="2:8">
      <c r="B34808" s="2" t="s">
        <v>35428</v>
      </c>
      <c r="C34808" s="2">
        <v>17</v>
      </c>
      <c r="D34808" s="2" t="s">
        <v>623</v>
      </c>
      <c r="E34808" s="2"/>
      <c r="F34808" s="2"/>
      <c r="G34808" s="2"/>
      <c r="H34808" s="2"/>
    </row>
    <row r="34809" spans="2:8">
      <c r="B34809" s="2" t="s">
        <v>35429</v>
      </c>
      <c r="C34809" s="2">
        <v>33</v>
      </c>
      <c r="D34809" s="2" t="s">
        <v>623</v>
      </c>
      <c r="E34809" s="2"/>
      <c r="F34809" s="2"/>
      <c r="G34809" s="2"/>
      <c r="H34809" s="2"/>
    </row>
    <row r="34810" spans="2:8">
      <c r="B34810" s="2" t="s">
        <v>35430</v>
      </c>
      <c r="C34810" s="2">
        <v>34</v>
      </c>
      <c r="D34810" s="2" t="s">
        <v>623</v>
      </c>
      <c r="E34810" s="2"/>
      <c r="F34810" s="2"/>
      <c r="G34810" s="2"/>
      <c r="H34810" s="2"/>
    </row>
    <row r="34811" spans="2:8">
      <c r="B34811" s="2" t="s">
        <v>35431</v>
      </c>
      <c r="C34811" s="2">
        <v>33</v>
      </c>
      <c r="D34811" s="2" t="s">
        <v>623</v>
      </c>
      <c r="E34811" s="2"/>
      <c r="F34811" s="2"/>
      <c r="G34811" s="2"/>
      <c r="H34811" s="2"/>
    </row>
    <row r="34812" spans="2:8">
      <c r="B34812" s="2" t="s">
        <v>35432</v>
      </c>
      <c r="C34812" s="2">
        <v>25</v>
      </c>
      <c r="D34812" s="2" t="s">
        <v>623</v>
      </c>
      <c r="E34812" s="2"/>
      <c r="F34812" s="2"/>
      <c r="G34812" s="2"/>
      <c r="H34812" s="2"/>
    </row>
    <row r="34813" spans="2:8">
      <c r="B34813" s="2" t="s">
        <v>35433</v>
      </c>
      <c r="C34813" s="2">
        <v>14</v>
      </c>
      <c r="D34813" s="2" t="s">
        <v>623</v>
      </c>
      <c r="E34813" s="2"/>
      <c r="F34813" s="2"/>
      <c r="G34813" s="2"/>
      <c r="H34813" s="2"/>
    </row>
    <row r="34814" spans="2:8">
      <c r="B34814" s="2" t="s">
        <v>35434</v>
      </c>
      <c r="C34814" s="2">
        <v>31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35435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35436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35437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35438</v>
      </c>
      <c r="C34818" s="2">
        <v>39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35439</v>
      </c>
      <c r="C34819" s="2">
        <v>40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35440</v>
      </c>
      <c r="C34820" s="2">
        <v>39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35441</v>
      </c>
      <c r="C34821" s="2">
        <v>39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35442</v>
      </c>
      <c r="C34822" s="2">
        <v>40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35443</v>
      </c>
      <c r="C34823" s="2">
        <v>16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35444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35445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35446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35447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35448</v>
      </c>
      <c r="C34828" s="2">
        <v>36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35449</v>
      </c>
      <c r="C34829" s="2">
        <v>37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35450</v>
      </c>
      <c r="C34830" s="2">
        <v>39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35451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35452</v>
      </c>
      <c r="C34832" s="2">
        <v>48</v>
      </c>
      <c r="D34832" s="2" t="s">
        <v>623</v>
      </c>
      <c r="E34832" s="2"/>
      <c r="F34832" s="2"/>
      <c r="G34832" s="2"/>
      <c r="H34832" s="2"/>
    </row>
    <row r="34833" spans="2:8">
      <c r="B34833" s="2" t="s">
        <v>35453</v>
      </c>
      <c r="C34833" s="2">
        <v>47</v>
      </c>
      <c r="D34833" s="2" t="s">
        <v>623</v>
      </c>
      <c r="E34833" s="2"/>
      <c r="F34833" s="2"/>
      <c r="G34833" s="2"/>
      <c r="H34833" s="2"/>
    </row>
    <row r="34834" spans="2:8">
      <c r="B34834" s="2" t="s">
        <v>35454</v>
      </c>
      <c r="C34834" s="2">
        <v>26</v>
      </c>
      <c r="D34834" s="2" t="s">
        <v>623</v>
      </c>
      <c r="E34834" s="2"/>
      <c r="F34834" s="2"/>
      <c r="G34834" s="2"/>
      <c r="H34834" s="2"/>
    </row>
    <row r="34835" spans="2:8">
      <c r="B34835" s="2" t="s">
        <v>35455</v>
      </c>
      <c r="C34835" s="2">
        <v>47</v>
      </c>
      <c r="D34835" s="2" t="s">
        <v>623</v>
      </c>
      <c r="E34835" s="2"/>
      <c r="F34835" s="2"/>
      <c r="G34835" s="2"/>
      <c r="H34835" s="2"/>
    </row>
    <row r="34836" spans="2:8">
      <c r="B34836" s="2" t="s">
        <v>35456</v>
      </c>
      <c r="C34836" s="2">
        <v>46</v>
      </c>
      <c r="D34836" s="2" t="s">
        <v>623</v>
      </c>
      <c r="E34836" s="2"/>
      <c r="F34836" s="2"/>
      <c r="G34836" s="2"/>
      <c r="H34836" s="2"/>
    </row>
    <row r="34837" spans="2:8">
      <c r="B34837" s="2" t="s">
        <v>35457</v>
      </c>
      <c r="C34837" s="2">
        <v>44</v>
      </c>
      <c r="D34837" s="2" t="s">
        <v>623</v>
      </c>
      <c r="E34837" s="2"/>
      <c r="F34837" s="2"/>
      <c r="G34837" s="2"/>
      <c r="H34837" s="2"/>
    </row>
    <row r="34838" spans="2:8">
      <c r="B34838" s="2" t="s">
        <v>35458</v>
      </c>
      <c r="C34838" s="2">
        <v>41</v>
      </c>
      <c r="D34838" s="2" t="s">
        <v>623</v>
      </c>
      <c r="E34838" s="2"/>
      <c r="F34838" s="2"/>
      <c r="G34838" s="2"/>
      <c r="H34838" s="2"/>
    </row>
    <row r="34839" spans="2:8">
      <c r="B34839" s="2" t="s">
        <v>35459</v>
      </c>
      <c r="C34839" s="2">
        <v>37</v>
      </c>
      <c r="D34839" s="2" t="s">
        <v>623</v>
      </c>
      <c r="E34839" s="2"/>
      <c r="F34839" s="2"/>
      <c r="G34839" s="2"/>
      <c r="H34839" s="2"/>
    </row>
    <row r="34840" spans="2:8">
      <c r="B34840" s="2" t="s">
        <v>35460</v>
      </c>
      <c r="C34840" s="2">
        <v>29</v>
      </c>
      <c r="D34840" s="2" t="s">
        <v>623</v>
      </c>
      <c r="E34840" s="2"/>
      <c r="F34840" s="2"/>
      <c r="G34840" s="2"/>
      <c r="H34840" s="2"/>
    </row>
    <row r="34841" spans="2:8">
      <c r="B34841" s="2" t="s">
        <v>35461</v>
      </c>
      <c r="C34841" s="2">
        <v>16</v>
      </c>
      <c r="D34841" s="2" t="s">
        <v>623</v>
      </c>
      <c r="E34841" s="2"/>
      <c r="F34841" s="2"/>
      <c r="G34841" s="2"/>
      <c r="H34841" s="2"/>
    </row>
    <row r="34842" spans="2:8">
      <c r="B34842" s="2" t="s">
        <v>35462</v>
      </c>
      <c r="C34842" s="2">
        <v>14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35463</v>
      </c>
      <c r="C34843" s="2">
        <v>23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35464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35465</v>
      </c>
      <c r="C34845" s="2">
        <v>34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35466</v>
      </c>
      <c r="C34846" s="2">
        <v>37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35467</v>
      </c>
      <c r="C34847" s="2">
        <v>40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35468</v>
      </c>
      <c r="C34848" s="2">
        <v>43</v>
      </c>
      <c r="D34848" s="2" t="s">
        <v>623</v>
      </c>
      <c r="E34848" s="2"/>
      <c r="F34848" s="2"/>
      <c r="G34848" s="2"/>
      <c r="H34848" s="2"/>
    </row>
    <row r="34849" spans="2:8">
      <c r="B34849" s="2" t="s">
        <v>35469</v>
      </c>
      <c r="C34849" s="2">
        <v>40</v>
      </c>
      <c r="D34849" s="2" t="s">
        <v>623</v>
      </c>
      <c r="E34849" s="2"/>
      <c r="F34849" s="2"/>
      <c r="G34849" s="2"/>
      <c r="H34849" s="2"/>
    </row>
    <row r="34850" spans="2:8">
      <c r="B34850" s="2" t="s">
        <v>35470</v>
      </c>
      <c r="C34850" s="2">
        <v>33</v>
      </c>
      <c r="D34850" s="2" t="s">
        <v>623</v>
      </c>
      <c r="E34850" s="2"/>
      <c r="F34850" s="2"/>
      <c r="G34850" s="2"/>
      <c r="H34850" s="2"/>
    </row>
    <row r="34851" spans="2:8">
      <c r="B34851" s="2" t="s">
        <v>35471</v>
      </c>
      <c r="C34851" s="2">
        <v>21</v>
      </c>
      <c r="D34851" s="2" t="s">
        <v>623</v>
      </c>
      <c r="E34851" s="2"/>
      <c r="F34851" s="2"/>
      <c r="G34851" s="2"/>
      <c r="H34851" s="2"/>
    </row>
    <row r="34852" spans="2:8">
      <c r="B34852" s="2" t="s">
        <v>35472</v>
      </c>
      <c r="C34852" s="2">
        <v>34</v>
      </c>
      <c r="D34852" s="2" t="s">
        <v>623</v>
      </c>
      <c r="E34852" s="2"/>
      <c r="F34852" s="2"/>
      <c r="G34852" s="2"/>
      <c r="H34852" s="2"/>
    </row>
    <row r="34853" spans="2:8">
      <c r="B34853" s="2" t="s">
        <v>35473</v>
      </c>
      <c r="C34853" s="2">
        <v>32</v>
      </c>
      <c r="D34853" s="2" t="s">
        <v>623</v>
      </c>
      <c r="E34853" s="2"/>
      <c r="F34853" s="2"/>
      <c r="G34853" s="2"/>
      <c r="H34853" s="2"/>
    </row>
    <row r="34854" spans="2:8">
      <c r="B34854" s="2" t="s">
        <v>35474</v>
      </c>
      <c r="C34854" s="2">
        <v>30</v>
      </c>
      <c r="D34854" s="2" t="s">
        <v>623</v>
      </c>
      <c r="E34854" s="2"/>
      <c r="F34854" s="2"/>
      <c r="G34854" s="2"/>
      <c r="H34854" s="2"/>
    </row>
    <row r="34855" spans="2:8">
      <c r="B34855" s="2" t="s">
        <v>35475</v>
      </c>
      <c r="C34855" s="2">
        <v>29</v>
      </c>
      <c r="D34855" s="2" t="s">
        <v>623</v>
      </c>
      <c r="E34855" s="2"/>
      <c r="F34855" s="2"/>
      <c r="G34855" s="2"/>
      <c r="H34855" s="2"/>
    </row>
    <row r="34856" spans="2:8">
      <c r="B34856" s="2" t="s">
        <v>35476</v>
      </c>
      <c r="C34856" s="2">
        <v>28</v>
      </c>
      <c r="D34856" s="2" t="s">
        <v>623</v>
      </c>
      <c r="E34856" s="2"/>
      <c r="F34856" s="2"/>
      <c r="G34856" s="2"/>
      <c r="H34856" s="2"/>
    </row>
    <row r="34857" spans="2:8">
      <c r="B34857" s="2" t="s">
        <v>35477</v>
      </c>
      <c r="C34857" s="2">
        <v>27</v>
      </c>
      <c r="D34857" s="2" t="s">
        <v>623</v>
      </c>
      <c r="E34857" s="2"/>
      <c r="F34857" s="2"/>
      <c r="G34857" s="2"/>
      <c r="H34857" s="2"/>
    </row>
    <row r="34858" spans="2:8">
      <c r="B34858" s="2" t="s">
        <v>35478</v>
      </c>
      <c r="C34858" s="2">
        <v>24</v>
      </c>
      <c r="D34858" s="2" t="s">
        <v>623</v>
      </c>
      <c r="E34858" s="2"/>
      <c r="F34858" s="2"/>
      <c r="G34858" s="2"/>
      <c r="H34858" s="2"/>
    </row>
    <row r="34859" spans="2:8">
      <c r="B34859" s="2" t="s">
        <v>35479</v>
      </c>
      <c r="C34859" s="2">
        <v>21</v>
      </c>
      <c r="D34859" s="2" t="s">
        <v>623</v>
      </c>
      <c r="E34859" s="2"/>
      <c r="F34859" s="2"/>
      <c r="G34859" s="2"/>
      <c r="H34859" s="2"/>
    </row>
    <row r="34860" spans="2:8">
      <c r="B34860" s="2" t="s">
        <v>35480</v>
      </c>
      <c r="C34860" s="2">
        <v>13</v>
      </c>
      <c r="D34860" s="2" t="s">
        <v>623</v>
      </c>
      <c r="E34860" s="2"/>
      <c r="F34860" s="2"/>
      <c r="G34860" s="2"/>
      <c r="H34860" s="2"/>
    </row>
    <row r="34861" spans="2:8">
      <c r="B34861" s="2" t="s">
        <v>35481</v>
      </c>
      <c r="C34861" s="2">
        <v>10</v>
      </c>
      <c r="D34861" s="2" t="s">
        <v>623</v>
      </c>
      <c r="E34861" s="2"/>
      <c r="F34861" s="2"/>
      <c r="G34861" s="2"/>
      <c r="H34861" s="2"/>
    </row>
    <row r="34862" spans="2:8">
      <c r="B34862" s="2" t="s">
        <v>35482</v>
      </c>
      <c r="C34862" s="2">
        <v>19</v>
      </c>
      <c r="D34862" s="2" t="s">
        <v>623</v>
      </c>
      <c r="E34862" s="2"/>
      <c r="F34862" s="2"/>
      <c r="G34862" s="2"/>
      <c r="H34862" s="2"/>
    </row>
    <row r="34863" spans="2:8">
      <c r="B34863" s="2" t="s">
        <v>35483</v>
      </c>
      <c r="C34863" s="2">
        <v>19</v>
      </c>
      <c r="D34863" s="2" t="s">
        <v>623</v>
      </c>
      <c r="E34863" s="2"/>
      <c r="F34863" s="2"/>
      <c r="G34863" s="2"/>
      <c r="H34863" s="2"/>
    </row>
    <row r="34864" spans="2:8">
      <c r="B34864" s="2" t="s">
        <v>35484</v>
      </c>
      <c r="C34864" s="2">
        <v>22</v>
      </c>
      <c r="D34864" s="2" t="s">
        <v>623</v>
      </c>
      <c r="E34864" s="2"/>
      <c r="F34864" s="2"/>
      <c r="G34864" s="2"/>
      <c r="H34864" s="2"/>
    </row>
    <row r="34865" spans="2:8">
      <c r="B34865" s="2" t="s">
        <v>35485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35486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35487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35488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35489</v>
      </c>
      <c r="C34869" s="2">
        <v>22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35490</v>
      </c>
      <c r="C34870" s="2">
        <v>12</v>
      </c>
      <c r="D34870" s="2" t="s">
        <v>623</v>
      </c>
      <c r="E34870" s="2"/>
      <c r="F34870" s="2"/>
      <c r="G34870" s="2"/>
      <c r="H34870" s="2"/>
    </row>
    <row r="34871" spans="2:8">
      <c r="B34871" s="2" t="s">
        <v>35491</v>
      </c>
      <c r="C34871" s="2">
        <v>23</v>
      </c>
      <c r="D34871" s="2" t="s">
        <v>623</v>
      </c>
      <c r="E34871" s="2"/>
      <c r="F34871" s="2"/>
      <c r="G34871" s="2"/>
      <c r="H34871" s="2"/>
    </row>
    <row r="34872" spans="2:8">
      <c r="B34872" s="2" t="s">
        <v>35492</v>
      </c>
      <c r="C34872" s="2">
        <v>23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35493</v>
      </c>
      <c r="C34873" s="2">
        <v>33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35494</v>
      </c>
      <c r="C34874" s="2">
        <v>33</v>
      </c>
      <c r="D34874" s="2" t="s">
        <v>623</v>
      </c>
      <c r="E34874" s="2"/>
      <c r="F34874" s="2"/>
      <c r="G34874" s="2"/>
      <c r="H34874" s="2"/>
    </row>
    <row r="34875" spans="2:8">
      <c r="B34875" s="2" t="s">
        <v>35495</v>
      </c>
      <c r="C34875" s="2">
        <v>33</v>
      </c>
      <c r="D34875" s="2" t="s">
        <v>623</v>
      </c>
      <c r="E34875" s="2"/>
      <c r="F34875" s="2"/>
      <c r="G34875" s="2"/>
      <c r="H34875" s="2"/>
    </row>
    <row r="34876" spans="2:8">
      <c r="B34876" s="2" t="s">
        <v>35496</v>
      </c>
      <c r="C34876" s="2">
        <v>31</v>
      </c>
      <c r="D34876" s="2" t="s">
        <v>623</v>
      </c>
      <c r="E34876" s="2"/>
      <c r="F34876" s="2"/>
      <c r="G34876" s="2"/>
      <c r="H34876" s="2"/>
    </row>
    <row r="34877" spans="2:8">
      <c r="B34877" s="2" t="s">
        <v>35497</v>
      </c>
      <c r="C34877" s="2">
        <v>29</v>
      </c>
      <c r="D34877" s="2" t="s">
        <v>623</v>
      </c>
      <c r="E34877" s="2"/>
      <c r="F34877" s="2"/>
      <c r="G34877" s="2"/>
      <c r="H34877" s="2"/>
    </row>
    <row r="34878" spans="2:8">
      <c r="B34878" s="2" t="s">
        <v>35498</v>
      </c>
      <c r="C34878" s="2">
        <v>19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35499</v>
      </c>
      <c r="C34879" s="2">
        <v>14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35500</v>
      </c>
      <c r="C34880" s="2">
        <v>17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35501</v>
      </c>
      <c r="C34881" s="2">
        <v>18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35502</v>
      </c>
      <c r="C34882" s="2">
        <v>16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35503</v>
      </c>
      <c r="C34883" s="2">
        <v>25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35504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35505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35506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35507</v>
      </c>
      <c r="C34887" s="2">
        <v>31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35508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35509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35510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35511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35512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35513</v>
      </c>
      <c r="C34893" s="2">
        <v>42</v>
      </c>
      <c r="D34893" s="2" t="s">
        <v>623</v>
      </c>
      <c r="E34893" s="2"/>
      <c r="F34893" s="2"/>
      <c r="G34893" s="2"/>
      <c r="H34893" s="2"/>
    </row>
    <row r="34894" spans="2:8">
      <c r="B34894" s="2" t="s">
        <v>35514</v>
      </c>
      <c r="C34894" s="2">
        <v>43</v>
      </c>
      <c r="D34894" s="2" t="s">
        <v>623</v>
      </c>
      <c r="E34894" s="2"/>
      <c r="F34894" s="2"/>
      <c r="G34894" s="2"/>
      <c r="H34894" s="2"/>
    </row>
    <row r="34895" spans="2:8">
      <c r="B34895" s="2" t="s">
        <v>35515</v>
      </c>
      <c r="C34895" s="2">
        <v>40</v>
      </c>
      <c r="D34895" s="2" t="s">
        <v>623</v>
      </c>
      <c r="E34895" s="2"/>
      <c r="F34895" s="2"/>
      <c r="G34895" s="2"/>
      <c r="H34895" s="2"/>
    </row>
    <row r="34896" spans="2:8">
      <c r="B34896" s="2" t="s">
        <v>35516</v>
      </c>
      <c r="C34896" s="2">
        <v>27</v>
      </c>
      <c r="D34896" s="2" t="s">
        <v>623</v>
      </c>
      <c r="E34896" s="2"/>
      <c r="F34896" s="2"/>
      <c r="G34896" s="2"/>
      <c r="H34896" s="2"/>
    </row>
    <row r="34897" spans="2:8">
      <c r="B34897" s="2" t="s">
        <v>35517</v>
      </c>
      <c r="C34897" s="2">
        <v>11</v>
      </c>
      <c r="D34897" s="2" t="s">
        <v>623</v>
      </c>
      <c r="E34897" s="2"/>
      <c r="F34897" s="2"/>
      <c r="G34897" s="2"/>
      <c r="H34897" s="2"/>
    </row>
    <row r="34898" spans="2:8">
      <c r="B34898" s="2" t="s">
        <v>35518</v>
      </c>
      <c r="C34898" s="2">
        <v>21</v>
      </c>
      <c r="D34898" s="2" t="s">
        <v>623</v>
      </c>
      <c r="E34898" s="2"/>
      <c r="F34898" s="2"/>
      <c r="G34898" s="2"/>
      <c r="H34898" s="2"/>
    </row>
    <row r="34899" spans="2:8">
      <c r="B34899" s="2" t="s">
        <v>35519</v>
      </c>
      <c r="C34899" s="2">
        <v>31</v>
      </c>
      <c r="D34899" s="2" t="s">
        <v>623</v>
      </c>
      <c r="E34899" s="2"/>
      <c r="F34899" s="2"/>
      <c r="G34899" s="2"/>
      <c r="H34899" s="2"/>
    </row>
    <row r="34900" spans="2:8">
      <c r="B34900" s="2" t="s">
        <v>35520</v>
      </c>
      <c r="C34900" s="2">
        <v>18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35521</v>
      </c>
      <c r="C34901" s="2">
        <v>13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35522</v>
      </c>
      <c r="C34902" s="2">
        <v>12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35523</v>
      </c>
      <c r="C34903" s="2">
        <v>11</v>
      </c>
      <c r="D34903" s="2" t="s">
        <v>623</v>
      </c>
      <c r="E34903" s="2"/>
      <c r="F34903" s="2"/>
      <c r="G34903" s="2"/>
      <c r="H34903" s="2"/>
    </row>
    <row r="34904" spans="2:8">
      <c r="B34904" s="2" t="s">
        <v>35524</v>
      </c>
      <c r="C34904" s="2">
        <v>19</v>
      </c>
      <c r="D34904" s="2" t="s">
        <v>623</v>
      </c>
      <c r="E34904" s="2"/>
      <c r="F34904" s="2"/>
      <c r="G34904" s="2"/>
      <c r="H34904" s="2"/>
    </row>
    <row r="34905" spans="2:8">
      <c r="B34905" s="2" t="s">
        <v>35525</v>
      </c>
      <c r="C34905" s="2">
        <v>25</v>
      </c>
      <c r="D34905" s="2" t="s">
        <v>623</v>
      </c>
      <c r="E34905" s="2"/>
      <c r="F34905" s="2"/>
      <c r="G34905" s="2"/>
      <c r="H34905" s="2"/>
    </row>
    <row r="34906" spans="2:8">
      <c r="B34906" s="2" t="s">
        <v>35526</v>
      </c>
      <c r="C34906" s="2">
        <v>31</v>
      </c>
      <c r="D34906" s="2" t="s">
        <v>623</v>
      </c>
      <c r="E34906" s="2"/>
      <c r="F34906" s="2"/>
      <c r="G34906" s="2"/>
      <c r="H34906" s="2"/>
    </row>
    <row r="34907" spans="2:8">
      <c r="B34907" s="2" t="s">
        <v>35527</v>
      </c>
      <c r="C34907" s="2">
        <v>30</v>
      </c>
      <c r="D34907" s="2" t="s">
        <v>623</v>
      </c>
      <c r="E34907" s="2"/>
      <c r="F34907" s="2"/>
      <c r="G34907" s="2"/>
      <c r="H34907" s="2"/>
    </row>
    <row r="34908" spans="2:8">
      <c r="B34908" s="2" t="s">
        <v>35528</v>
      </c>
      <c r="C34908" s="2">
        <v>29</v>
      </c>
      <c r="D34908" s="2" t="s">
        <v>623</v>
      </c>
      <c r="E34908" s="2"/>
      <c r="F34908" s="2"/>
      <c r="G34908" s="2"/>
      <c r="H34908" s="2"/>
    </row>
    <row r="34909" spans="2:8">
      <c r="B34909" s="2" t="s">
        <v>35529</v>
      </c>
      <c r="C34909" s="2">
        <v>21</v>
      </c>
      <c r="D34909" s="2" t="s">
        <v>623</v>
      </c>
      <c r="E34909" s="2"/>
      <c r="F34909" s="2"/>
      <c r="G34909" s="2"/>
      <c r="H34909" s="2"/>
    </row>
    <row r="34910" spans="2:8">
      <c r="B34910" s="2" t="s">
        <v>35530</v>
      </c>
      <c r="C34910" s="2">
        <v>14</v>
      </c>
      <c r="D34910" s="2" t="s">
        <v>623</v>
      </c>
      <c r="E34910" s="2"/>
      <c r="F34910" s="2"/>
      <c r="G34910" s="2"/>
      <c r="H34910" s="2"/>
    </row>
    <row r="34911" spans="2:8">
      <c r="B34911" s="2" t="s">
        <v>35531</v>
      </c>
      <c r="C34911" s="2">
        <v>11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35532</v>
      </c>
      <c r="C34912" s="2">
        <v>16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35533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35534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35535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35536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35537</v>
      </c>
      <c r="C34917" s="2">
        <v>34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35538</v>
      </c>
      <c r="C34918" s="2">
        <v>14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35539</v>
      </c>
      <c r="C34919" s="2">
        <v>22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35540</v>
      </c>
      <c r="C34920" s="2">
        <v>16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35541</v>
      </c>
      <c r="C34921" s="2">
        <v>42</v>
      </c>
      <c r="D34921" s="2" t="s">
        <v>623</v>
      </c>
      <c r="E34921" s="2"/>
      <c r="F34921" s="2"/>
      <c r="G34921" s="2"/>
      <c r="H34921" s="2"/>
    </row>
    <row r="34922" spans="2:8">
      <c r="B34922" s="2" t="s">
        <v>35542</v>
      </c>
      <c r="C34922" s="2">
        <v>41</v>
      </c>
      <c r="D34922" s="2" t="s">
        <v>623</v>
      </c>
      <c r="E34922" s="2"/>
      <c r="F34922" s="2"/>
      <c r="G34922" s="2"/>
      <c r="H34922" s="2"/>
    </row>
    <row r="34923" spans="2:8">
      <c r="B34923" s="2" t="s">
        <v>35543</v>
      </c>
      <c r="C34923" s="2">
        <v>37</v>
      </c>
      <c r="D34923" s="2" t="s">
        <v>623</v>
      </c>
      <c r="E34923" s="2"/>
      <c r="F34923" s="2"/>
      <c r="G34923" s="2"/>
      <c r="H34923" s="2"/>
    </row>
    <row r="34924" spans="2:8">
      <c r="B34924" s="2" t="s">
        <v>35544</v>
      </c>
      <c r="C34924" s="2">
        <v>30</v>
      </c>
      <c r="D34924" s="2" t="s">
        <v>623</v>
      </c>
      <c r="E34924" s="2"/>
      <c r="F34924" s="2"/>
      <c r="G34924" s="2"/>
      <c r="H34924" s="2"/>
    </row>
    <row r="34925" spans="2:8">
      <c r="B34925" s="2" t="s">
        <v>35545</v>
      </c>
      <c r="C34925" s="2">
        <v>15</v>
      </c>
      <c r="D34925" s="2" t="s">
        <v>623</v>
      </c>
      <c r="E34925" s="2"/>
      <c r="F34925" s="2"/>
      <c r="G34925" s="2"/>
      <c r="H34925" s="2"/>
    </row>
    <row r="34926" spans="2:8">
      <c r="B34926" s="2" t="s">
        <v>35546</v>
      </c>
      <c r="C34926" s="2">
        <v>20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35547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35548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35549</v>
      </c>
      <c r="C34929" s="2">
        <v>39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35550</v>
      </c>
      <c r="C34930" s="2">
        <v>40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35551</v>
      </c>
      <c r="C34931" s="2">
        <v>41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35552</v>
      </c>
      <c r="C34932" s="2">
        <v>41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35553</v>
      </c>
      <c r="C34933" s="2">
        <v>40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35554</v>
      </c>
      <c r="C34934" s="2">
        <v>41</v>
      </c>
      <c r="D34934" s="2" t="s">
        <v>623</v>
      </c>
      <c r="E34934" s="2"/>
      <c r="F34934" s="2"/>
      <c r="G34934" s="2"/>
      <c r="H34934" s="2"/>
    </row>
    <row r="34935" spans="2:8">
      <c r="B34935" s="2" t="s">
        <v>35555</v>
      </c>
      <c r="C34935" s="2">
        <v>39</v>
      </c>
      <c r="D34935" s="2" t="s">
        <v>623</v>
      </c>
      <c r="E34935" s="2"/>
      <c r="F34935" s="2"/>
      <c r="G34935" s="2"/>
      <c r="H34935" s="2"/>
    </row>
    <row r="34936" spans="2:8">
      <c r="B34936" s="2" t="s">
        <v>35556</v>
      </c>
      <c r="C34936" s="2">
        <v>35</v>
      </c>
      <c r="D34936" s="2" t="s">
        <v>623</v>
      </c>
      <c r="E34936" s="2"/>
      <c r="F34936" s="2"/>
      <c r="G34936" s="2"/>
      <c r="H34936" s="2"/>
    </row>
    <row r="34937" spans="2:8">
      <c r="B34937" s="2" t="s">
        <v>35557</v>
      </c>
      <c r="C34937" s="2">
        <v>23</v>
      </c>
      <c r="D34937" s="2" t="s">
        <v>623</v>
      </c>
      <c r="E34937" s="2"/>
      <c r="F34937" s="2"/>
      <c r="G34937" s="2"/>
      <c r="H34937" s="2"/>
    </row>
    <row r="34938" spans="2:8">
      <c r="B34938" s="2" t="s">
        <v>35558</v>
      </c>
      <c r="C34938" s="2">
        <v>14</v>
      </c>
      <c r="D34938" s="2" t="s">
        <v>623</v>
      </c>
      <c r="E34938" s="2"/>
      <c r="F34938" s="2"/>
      <c r="G34938" s="2"/>
      <c r="H34938" s="2"/>
    </row>
    <row r="34939" spans="2:8">
      <c r="B34939" s="2" t="s">
        <v>35559</v>
      </c>
      <c r="C34939" s="2">
        <v>33</v>
      </c>
      <c r="D34939" s="2" t="s">
        <v>623</v>
      </c>
      <c r="E34939" s="2"/>
      <c r="F34939" s="2"/>
      <c r="G34939" s="2"/>
      <c r="H34939" s="2"/>
    </row>
    <row r="34940" spans="2:8">
      <c r="B34940" s="2" t="s">
        <v>35560</v>
      </c>
      <c r="C34940" s="2">
        <v>30</v>
      </c>
      <c r="D34940" s="2" t="s">
        <v>623</v>
      </c>
      <c r="E34940" s="2"/>
      <c r="F34940" s="2"/>
      <c r="G34940" s="2"/>
      <c r="H34940" s="2"/>
    </row>
    <row r="34941" spans="2:8">
      <c r="B34941" s="2" t="s">
        <v>35561</v>
      </c>
      <c r="C34941" s="2">
        <v>31</v>
      </c>
      <c r="D34941" s="2" t="s">
        <v>623</v>
      </c>
      <c r="E34941" s="2"/>
      <c r="F34941" s="2"/>
      <c r="G34941" s="2"/>
      <c r="H34941" s="2"/>
    </row>
    <row r="34942" spans="2:8">
      <c r="B34942" s="2" t="s">
        <v>35562</v>
      </c>
      <c r="C34942" s="2">
        <v>28</v>
      </c>
      <c r="D34942" s="2" t="s">
        <v>623</v>
      </c>
      <c r="E34942" s="2"/>
      <c r="F34942" s="2"/>
      <c r="G34942" s="2"/>
      <c r="H34942" s="2"/>
    </row>
    <row r="34943" spans="2:8">
      <c r="B34943" s="2" t="s">
        <v>35563</v>
      </c>
      <c r="C34943" s="2">
        <v>21</v>
      </c>
      <c r="D34943" s="2" t="s">
        <v>623</v>
      </c>
      <c r="E34943" s="2"/>
      <c r="F34943" s="2"/>
      <c r="G34943" s="2"/>
      <c r="H34943" s="2"/>
    </row>
    <row r="34944" spans="2:8">
      <c r="B34944" s="2" t="s">
        <v>35564</v>
      </c>
      <c r="C34944" s="2">
        <v>20</v>
      </c>
      <c r="D34944" s="2" t="s">
        <v>623</v>
      </c>
      <c r="E34944" s="2"/>
      <c r="F34944" s="2"/>
      <c r="G34944" s="2"/>
      <c r="H34944" s="2"/>
    </row>
    <row r="34945" spans="2:8">
      <c r="B34945" s="2" t="s">
        <v>35565</v>
      </c>
      <c r="C34945" s="2">
        <v>15</v>
      </c>
      <c r="D34945" s="2" t="s">
        <v>623</v>
      </c>
      <c r="E34945" s="2"/>
      <c r="F34945" s="2"/>
      <c r="G34945" s="2"/>
      <c r="H34945" s="2"/>
    </row>
    <row r="34946" spans="2:8">
      <c r="B34946" s="2" t="s">
        <v>35566</v>
      </c>
      <c r="C34946" s="2">
        <v>14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35567</v>
      </c>
      <c r="C34947" s="2">
        <v>17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35568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35569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35570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35571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35572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35573</v>
      </c>
      <c r="C34953" s="2">
        <v>31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35574</v>
      </c>
      <c r="C34954" s="2">
        <v>13</v>
      </c>
      <c r="D34954" s="2" t="s">
        <v>623</v>
      </c>
      <c r="E34954" s="2"/>
      <c r="F34954" s="2"/>
      <c r="G34954" s="2"/>
      <c r="H34954" s="2"/>
    </row>
    <row r="34955" spans="2:8">
      <c r="B34955" s="2" t="s">
        <v>35575</v>
      </c>
      <c r="C34955" s="2">
        <v>17</v>
      </c>
      <c r="D34955" s="2" t="s">
        <v>623</v>
      </c>
      <c r="E34955" s="2"/>
      <c r="F34955" s="2"/>
      <c r="G34955" s="2"/>
      <c r="H34955" s="2"/>
    </row>
    <row r="34956" spans="2:8">
      <c r="B34956" s="2" t="s">
        <v>35576</v>
      </c>
      <c r="C34956" s="2">
        <v>18</v>
      </c>
      <c r="D34956" s="2" t="s">
        <v>623</v>
      </c>
      <c r="E34956" s="2"/>
      <c r="F34956" s="2"/>
      <c r="G34956" s="2"/>
      <c r="H34956" s="2"/>
    </row>
    <row r="34957" spans="2:8">
      <c r="B34957" s="2" t="s">
        <v>35577</v>
      </c>
      <c r="C34957" s="2">
        <v>17</v>
      </c>
      <c r="D34957" s="2" t="s">
        <v>623</v>
      </c>
      <c r="E34957" s="2"/>
      <c r="F34957" s="2"/>
      <c r="G34957" s="2"/>
      <c r="H34957" s="2"/>
    </row>
    <row r="34958" spans="2:8">
      <c r="B34958" s="2" t="s">
        <v>35578</v>
      </c>
      <c r="C34958" s="2">
        <v>13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35579</v>
      </c>
      <c r="C34959" s="2">
        <v>21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35580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35581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35582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35583</v>
      </c>
      <c r="C34963" s="2">
        <v>34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35584</v>
      </c>
      <c r="C34964" s="2">
        <v>35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35585</v>
      </c>
      <c r="C34965" s="2">
        <v>36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35586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35587</v>
      </c>
      <c r="C34967" s="2">
        <v>38</v>
      </c>
      <c r="D34967" s="2" t="s">
        <v>623</v>
      </c>
      <c r="E34967" s="2"/>
      <c r="F34967" s="2"/>
      <c r="G34967" s="2"/>
      <c r="H34967" s="2"/>
    </row>
    <row r="34968" spans="2:8">
      <c r="B34968" s="2" t="s">
        <v>35588</v>
      </c>
      <c r="C34968" s="2">
        <v>39</v>
      </c>
      <c r="D34968" s="2" t="s">
        <v>623</v>
      </c>
      <c r="E34968" s="2"/>
      <c r="F34968" s="2"/>
      <c r="G34968" s="2"/>
      <c r="H34968" s="2"/>
    </row>
    <row r="34969" spans="2:8">
      <c r="B34969" s="2" t="s">
        <v>35589</v>
      </c>
      <c r="C34969" s="2">
        <v>40</v>
      </c>
      <c r="D34969" s="2" t="s">
        <v>623</v>
      </c>
      <c r="E34969" s="2"/>
      <c r="F34969" s="2"/>
      <c r="G34969" s="2"/>
      <c r="H34969" s="2"/>
    </row>
    <row r="34970" spans="2:8">
      <c r="B34970" s="2" t="s">
        <v>35590</v>
      </c>
      <c r="C34970" s="2">
        <v>45</v>
      </c>
      <c r="D34970" s="2" t="s">
        <v>623</v>
      </c>
      <c r="E34970" s="2"/>
      <c r="F34970" s="2"/>
      <c r="G34970" s="2"/>
      <c r="H34970" s="2"/>
    </row>
    <row r="34971" spans="2:8">
      <c r="B34971" s="2" t="s">
        <v>35591</v>
      </c>
      <c r="C34971" s="2">
        <v>40</v>
      </c>
      <c r="D34971" s="2" t="s">
        <v>623</v>
      </c>
      <c r="E34971" s="2"/>
      <c r="F34971" s="2"/>
      <c r="G34971" s="2"/>
      <c r="H34971" s="2"/>
    </row>
    <row r="34972" spans="2:8">
      <c r="B34972" s="2" t="s">
        <v>35592</v>
      </c>
      <c r="C34972" s="2">
        <v>27</v>
      </c>
      <c r="D34972" s="2" t="s">
        <v>623</v>
      </c>
      <c r="E34972" s="2"/>
      <c r="F34972" s="2"/>
      <c r="G34972" s="2"/>
      <c r="H34972" s="2"/>
    </row>
    <row r="34973" spans="2:8">
      <c r="B34973" s="2" t="s">
        <v>35593</v>
      </c>
      <c r="C34973" s="2">
        <v>15</v>
      </c>
      <c r="D34973" s="2" t="s">
        <v>623</v>
      </c>
      <c r="E34973" s="2"/>
      <c r="F34973" s="2"/>
      <c r="G34973" s="2"/>
      <c r="H34973" s="2"/>
    </row>
    <row r="34974" spans="2:8">
      <c r="B34974" s="2" t="s">
        <v>35594</v>
      </c>
      <c r="C34974" s="2">
        <v>33</v>
      </c>
      <c r="D34974" s="2" t="s">
        <v>623</v>
      </c>
      <c r="E34974" s="2"/>
      <c r="F34974" s="2"/>
      <c r="G34974" s="2"/>
      <c r="H34974" s="2"/>
    </row>
    <row r="34975" spans="2:8">
      <c r="B34975" s="2" t="s">
        <v>35595</v>
      </c>
      <c r="C34975" s="2">
        <v>33</v>
      </c>
      <c r="D34975" s="2" t="s">
        <v>623</v>
      </c>
      <c r="E34975" s="2"/>
      <c r="F34975" s="2"/>
      <c r="G34975" s="2"/>
      <c r="H34975" s="2"/>
    </row>
    <row r="34976" spans="2:8">
      <c r="B34976" s="2" t="s">
        <v>35596</v>
      </c>
      <c r="C34976" s="2">
        <v>31</v>
      </c>
      <c r="D34976" s="2" t="s">
        <v>623</v>
      </c>
      <c r="E34976" s="2"/>
      <c r="F34976" s="2"/>
      <c r="G34976" s="2"/>
      <c r="H34976" s="2"/>
    </row>
    <row r="34977" spans="2:8">
      <c r="B34977" s="2" t="s">
        <v>35597</v>
      </c>
      <c r="C34977" s="2">
        <v>28</v>
      </c>
      <c r="D34977" s="2" t="s">
        <v>623</v>
      </c>
      <c r="E34977" s="2"/>
      <c r="F34977" s="2"/>
      <c r="G34977" s="2"/>
      <c r="H34977" s="2"/>
    </row>
    <row r="34978" spans="2:8">
      <c r="B34978" s="2" t="s">
        <v>35598</v>
      </c>
      <c r="C34978" s="2">
        <v>25</v>
      </c>
      <c r="D34978" s="2" t="s">
        <v>623</v>
      </c>
      <c r="E34978" s="2"/>
      <c r="F34978" s="2"/>
      <c r="G34978" s="2"/>
      <c r="H34978" s="2"/>
    </row>
    <row r="34979" spans="2:8">
      <c r="B34979" s="2" t="s">
        <v>35599</v>
      </c>
      <c r="C34979" s="2">
        <v>19</v>
      </c>
      <c r="D34979" s="2" t="s">
        <v>623</v>
      </c>
      <c r="E34979" s="2"/>
      <c r="F34979" s="2"/>
      <c r="G34979" s="2"/>
      <c r="H34979" s="2"/>
    </row>
    <row r="34980" spans="2:8">
      <c r="B34980" s="2" t="s">
        <v>35600</v>
      </c>
      <c r="C34980" s="2">
        <v>19</v>
      </c>
      <c r="D34980" s="2" t="s">
        <v>623</v>
      </c>
      <c r="E34980" s="2"/>
      <c r="F34980" s="2"/>
      <c r="G34980" s="2"/>
      <c r="H34980" s="2"/>
    </row>
    <row r="34981" spans="2:8">
      <c r="B34981" s="2" t="s">
        <v>35601</v>
      </c>
      <c r="C34981" s="2">
        <v>22</v>
      </c>
      <c r="D34981" s="2" t="s">
        <v>623</v>
      </c>
      <c r="E34981" s="2"/>
      <c r="F34981" s="2"/>
      <c r="G34981" s="2"/>
      <c r="H34981" s="2"/>
    </row>
    <row r="34982" spans="2:8">
      <c r="B34982" s="2" t="s">
        <v>35602</v>
      </c>
      <c r="C34982" s="2">
        <v>27</v>
      </c>
      <c r="D34982" s="2" t="s">
        <v>623</v>
      </c>
      <c r="E34982" s="2"/>
      <c r="F34982" s="2"/>
      <c r="G34982" s="2"/>
      <c r="H34982" s="2"/>
    </row>
    <row r="34983" spans="2:8">
      <c r="B34983" s="2" t="s">
        <v>35603</v>
      </c>
      <c r="C34983" s="2">
        <v>41</v>
      </c>
      <c r="D34983" s="2" t="s">
        <v>623</v>
      </c>
      <c r="E34983" s="2"/>
      <c r="F34983" s="2"/>
      <c r="G34983" s="2"/>
      <c r="H34983" s="2"/>
    </row>
    <row r="34984" spans="2:8">
      <c r="B34984" s="2" t="s">
        <v>35604</v>
      </c>
      <c r="C34984" s="2">
        <v>39</v>
      </c>
      <c r="D34984" s="2" t="s">
        <v>623</v>
      </c>
      <c r="E34984" s="2"/>
      <c r="F34984" s="2"/>
      <c r="G34984" s="2"/>
      <c r="H34984" s="2"/>
    </row>
    <row r="34985" spans="2:8">
      <c r="B34985" s="2" t="s">
        <v>35605</v>
      </c>
      <c r="C34985" s="2">
        <v>33</v>
      </c>
      <c r="D34985" s="2" t="s">
        <v>623</v>
      </c>
      <c r="E34985" s="2"/>
      <c r="F34985" s="2"/>
      <c r="G34985" s="2"/>
      <c r="H34985" s="2"/>
    </row>
    <row r="34986" spans="2:8">
      <c r="B34986" s="2" t="s">
        <v>35606</v>
      </c>
      <c r="C34986" s="2">
        <v>30</v>
      </c>
      <c r="D34986" s="2" t="s">
        <v>623</v>
      </c>
      <c r="E34986" s="2"/>
      <c r="F34986" s="2"/>
      <c r="G34986" s="2"/>
      <c r="H34986" s="2"/>
    </row>
    <row r="34987" spans="2:8">
      <c r="B34987" s="2" t="s">
        <v>35607</v>
      </c>
      <c r="C34987" s="2">
        <v>27</v>
      </c>
      <c r="D34987" s="2" t="s">
        <v>623</v>
      </c>
      <c r="E34987" s="2"/>
      <c r="F34987" s="2"/>
      <c r="G34987" s="2"/>
      <c r="H34987" s="2"/>
    </row>
    <row r="34988" spans="2:8">
      <c r="B34988" s="2" t="s">
        <v>35608</v>
      </c>
      <c r="C34988" s="2">
        <v>18</v>
      </c>
      <c r="D34988" s="2" t="s">
        <v>623</v>
      </c>
      <c r="E34988" s="2"/>
      <c r="F34988" s="2"/>
      <c r="G34988" s="2"/>
      <c r="H34988" s="2"/>
    </row>
    <row r="34989" spans="2:8">
      <c r="B34989" s="2" t="s">
        <v>35609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35610</v>
      </c>
      <c r="C34990" s="2">
        <v>11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35611</v>
      </c>
      <c r="C34991" s="2">
        <v>14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35612</v>
      </c>
      <c r="C34992" s="2">
        <v>23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35613</v>
      </c>
      <c r="C34993" s="2">
        <v>26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35614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35615</v>
      </c>
      <c r="C34995" s="2">
        <v>35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35616</v>
      </c>
      <c r="C34996" s="2">
        <v>37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35617</v>
      </c>
      <c r="C34997" s="2">
        <v>38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35618</v>
      </c>
      <c r="C34998" s="2">
        <v>38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35619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35620</v>
      </c>
      <c r="C35000" s="2">
        <v>37</v>
      </c>
      <c r="D35000" s="2" t="s">
        <v>623</v>
      </c>
      <c r="E35000" s="2"/>
      <c r="F35000" s="2"/>
      <c r="G35000" s="2"/>
      <c r="H35000" s="2"/>
    </row>
    <row r="35001" spans="2:8">
      <c r="B35001" s="2" t="s">
        <v>35621</v>
      </c>
      <c r="C35001" s="2">
        <v>35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35622</v>
      </c>
      <c r="C35002" s="2">
        <v>32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35623</v>
      </c>
      <c r="C35003" s="2">
        <v>30</v>
      </c>
      <c r="D35003" s="2" t="s">
        <v>623</v>
      </c>
      <c r="E35003" s="2"/>
      <c r="F35003" s="2"/>
      <c r="G35003" s="2"/>
      <c r="H35003" s="2"/>
    </row>
    <row r="35004" spans="2:8">
      <c r="B35004" s="2" t="s">
        <v>35624</v>
      </c>
      <c r="C35004" s="2">
        <v>22</v>
      </c>
      <c r="D35004" s="2" t="s">
        <v>623</v>
      </c>
      <c r="E35004" s="2"/>
      <c r="F35004" s="2"/>
      <c r="G35004" s="2"/>
      <c r="H35004" s="2"/>
    </row>
    <row r="35005" spans="2:8">
      <c r="B35005" s="2" t="s">
        <v>35625</v>
      </c>
      <c r="C35005" s="2">
        <v>14</v>
      </c>
      <c r="D35005" s="2" t="s">
        <v>623</v>
      </c>
      <c r="E35005" s="2"/>
      <c r="F35005" s="2"/>
      <c r="G35005" s="2"/>
      <c r="H35005" s="2"/>
    </row>
    <row r="35006" spans="2:8">
      <c r="B35006" s="2" t="s">
        <v>35626</v>
      </c>
      <c r="C35006" s="2">
        <v>15</v>
      </c>
      <c r="D35006" s="2" t="s">
        <v>623</v>
      </c>
      <c r="E35006" s="2"/>
      <c r="F35006" s="2"/>
      <c r="G35006" s="2"/>
      <c r="H35006" s="2"/>
    </row>
    <row r="35007" spans="2:8">
      <c r="B35007" s="2" t="s">
        <v>35627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35628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35629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35630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35631</v>
      </c>
      <c r="C35011" s="2">
        <v>37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35632</v>
      </c>
      <c r="C35012" s="2">
        <v>38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35633</v>
      </c>
      <c r="C35013" s="2">
        <v>38</v>
      </c>
      <c r="D35013" s="2" t="s">
        <v>623</v>
      </c>
      <c r="E35013" s="2"/>
      <c r="F35013" s="2"/>
      <c r="G35013" s="2"/>
      <c r="H35013" s="2"/>
    </row>
    <row r="35014" spans="2:8">
      <c r="B35014" s="2" t="s">
        <v>35634</v>
      </c>
      <c r="C35014" s="2">
        <v>38</v>
      </c>
      <c r="D35014" s="2" t="s">
        <v>623</v>
      </c>
      <c r="E35014" s="2"/>
      <c r="F35014" s="2"/>
      <c r="G35014" s="2"/>
      <c r="H35014" s="2"/>
    </row>
    <row r="35015" spans="2:8">
      <c r="B35015" s="2" t="s">
        <v>35635</v>
      </c>
      <c r="C35015" s="2">
        <v>36</v>
      </c>
      <c r="D35015" s="2" t="s">
        <v>623</v>
      </c>
      <c r="E35015" s="2"/>
      <c r="F35015" s="2"/>
      <c r="G35015" s="2"/>
      <c r="H35015" s="2"/>
    </row>
    <row r="35016" spans="2:8">
      <c r="B35016" s="2" t="s">
        <v>35636</v>
      </c>
      <c r="C35016" s="2">
        <v>36</v>
      </c>
      <c r="D35016" s="2" t="s">
        <v>623</v>
      </c>
      <c r="E35016" s="2"/>
      <c r="F35016" s="2"/>
      <c r="G35016" s="2"/>
      <c r="H35016" s="2"/>
    </row>
    <row r="35017" spans="2:8">
      <c r="B35017" s="2" t="s">
        <v>35637</v>
      </c>
      <c r="C35017" s="2">
        <v>35</v>
      </c>
      <c r="D35017" s="2" t="s">
        <v>623</v>
      </c>
      <c r="E35017" s="2"/>
      <c r="F35017" s="2"/>
      <c r="G35017" s="2"/>
      <c r="H35017" s="2"/>
    </row>
    <row r="35018" spans="2:8">
      <c r="B35018" s="2" t="s">
        <v>35638</v>
      </c>
      <c r="C35018" s="2">
        <v>28</v>
      </c>
      <c r="D35018" s="2" t="s">
        <v>623</v>
      </c>
      <c r="E35018" s="2"/>
      <c r="F35018" s="2"/>
      <c r="G35018" s="2"/>
      <c r="H35018" s="2"/>
    </row>
    <row r="35019" spans="2:8">
      <c r="B35019" s="2" t="s">
        <v>35639</v>
      </c>
      <c r="C35019" s="2">
        <v>16</v>
      </c>
      <c r="D35019" s="2" t="s">
        <v>623</v>
      </c>
      <c r="E35019" s="2"/>
      <c r="F35019" s="2"/>
      <c r="G35019" s="2"/>
      <c r="H35019" s="2"/>
    </row>
    <row r="35020" spans="2:8">
      <c r="B35020" s="2" t="s">
        <v>35640</v>
      </c>
      <c r="C35020" s="2">
        <v>23</v>
      </c>
      <c r="D35020" s="2" t="s">
        <v>623</v>
      </c>
      <c r="E35020" s="2"/>
      <c r="F35020" s="2"/>
      <c r="G35020" s="2"/>
      <c r="H35020" s="2"/>
    </row>
    <row r="35021" spans="2:8">
      <c r="B35021" s="2" t="s">
        <v>35641</v>
      </c>
      <c r="C35021" s="2">
        <v>11</v>
      </c>
      <c r="D35021" s="2" t="s">
        <v>623</v>
      </c>
      <c r="E35021" s="2"/>
      <c r="F35021" s="2"/>
      <c r="G35021" s="2"/>
      <c r="H35021" s="2"/>
    </row>
    <row r="35022" spans="2:8">
      <c r="B35022" s="2" t="s">
        <v>35642</v>
      </c>
      <c r="C35022" s="2">
        <v>19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35643</v>
      </c>
      <c r="C35023" s="2">
        <v>12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35644</v>
      </c>
      <c r="C35024" s="2">
        <v>11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35645</v>
      </c>
      <c r="C35025" s="2">
        <v>34</v>
      </c>
      <c r="D35025" s="2" t="s">
        <v>623</v>
      </c>
      <c r="E35025" s="2"/>
      <c r="F35025" s="2"/>
      <c r="G35025" s="2"/>
      <c r="H35025" s="2"/>
    </row>
    <row r="35026" spans="2:8">
      <c r="B35026" s="2" t="s">
        <v>35646</v>
      </c>
      <c r="C35026" s="2">
        <v>33</v>
      </c>
      <c r="D35026" s="2" t="s">
        <v>623</v>
      </c>
      <c r="E35026" s="2"/>
      <c r="F35026" s="2"/>
      <c r="G35026" s="2"/>
      <c r="H35026" s="2"/>
    </row>
    <row r="35027" spans="2:8">
      <c r="B35027" s="2" t="s">
        <v>35647</v>
      </c>
      <c r="C35027" s="2">
        <v>33</v>
      </c>
      <c r="D35027" s="2" t="s">
        <v>623</v>
      </c>
      <c r="E35027" s="2"/>
      <c r="F35027" s="2"/>
      <c r="G35027" s="2"/>
      <c r="H35027" s="2"/>
    </row>
    <row r="35028" spans="2:8">
      <c r="B35028" s="2" t="s">
        <v>35648</v>
      </c>
      <c r="C35028" s="2">
        <v>31</v>
      </c>
      <c r="D35028" s="2" t="s">
        <v>623</v>
      </c>
      <c r="E35028" s="2"/>
      <c r="F35028" s="2"/>
      <c r="G35028" s="2"/>
      <c r="H35028" s="2"/>
    </row>
    <row r="35029" spans="2:8">
      <c r="B35029" s="2" t="s">
        <v>35649</v>
      </c>
      <c r="C35029" s="2">
        <v>28</v>
      </c>
      <c r="D35029" s="2" t="s">
        <v>623</v>
      </c>
      <c r="E35029" s="2"/>
      <c r="F35029" s="2"/>
      <c r="G35029" s="2"/>
      <c r="H35029" s="2"/>
    </row>
    <row r="35030" spans="2:8">
      <c r="B35030" s="2" t="s">
        <v>35650</v>
      </c>
      <c r="C35030" s="2">
        <v>29</v>
      </c>
      <c r="D35030" s="2" t="s">
        <v>623</v>
      </c>
      <c r="E35030" s="2"/>
      <c r="F35030" s="2"/>
      <c r="G35030" s="2"/>
      <c r="H35030" s="2"/>
    </row>
    <row r="35031" spans="2:8">
      <c r="B35031" s="2" t="s">
        <v>35651</v>
      </c>
      <c r="C35031" s="2">
        <v>17</v>
      </c>
      <c r="D35031" s="2" t="s">
        <v>623</v>
      </c>
      <c r="E35031" s="2"/>
      <c r="F35031" s="2"/>
      <c r="G35031" s="2"/>
      <c r="H35031" s="2"/>
    </row>
    <row r="35032" spans="2:8">
      <c r="B35032" s="2" t="s">
        <v>35652</v>
      </c>
      <c r="C35032" s="2">
        <v>22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35653</v>
      </c>
      <c r="C35033" s="2">
        <v>39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35654</v>
      </c>
      <c r="C35034" s="2">
        <v>19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35655</v>
      </c>
      <c r="C35035" s="2">
        <v>22</v>
      </c>
      <c r="D35035" s="2" t="s">
        <v>623</v>
      </c>
      <c r="E35035" s="2"/>
      <c r="F35035" s="2"/>
      <c r="G35035" s="2"/>
      <c r="H35035" s="2"/>
    </row>
    <row r="35036" spans="2:8">
      <c r="B35036" s="2" t="s">
        <v>35656</v>
      </c>
      <c r="C35036" s="2">
        <v>22</v>
      </c>
      <c r="D35036" s="2" t="s">
        <v>623</v>
      </c>
      <c r="E35036" s="2"/>
      <c r="F35036" s="2"/>
      <c r="G35036" s="2"/>
      <c r="H35036" s="2"/>
    </row>
    <row r="35037" spans="2:8">
      <c r="B35037" s="2" t="s">
        <v>35657</v>
      </c>
      <c r="C35037" s="2">
        <v>21</v>
      </c>
      <c r="D35037" s="2" t="s">
        <v>623</v>
      </c>
      <c r="E35037" s="2"/>
      <c r="F35037" s="2"/>
      <c r="G35037" s="2"/>
      <c r="H35037" s="2"/>
    </row>
    <row r="35038" spans="2:8">
      <c r="B35038" s="2" t="s">
        <v>35658</v>
      </c>
      <c r="C35038" s="2">
        <v>19</v>
      </c>
      <c r="D35038" s="2" t="s">
        <v>623</v>
      </c>
      <c r="E35038" s="2"/>
      <c r="F35038" s="2"/>
      <c r="G35038" s="2"/>
      <c r="H35038" s="2"/>
    </row>
    <row r="35039" spans="2:8">
      <c r="B35039" s="2" t="s">
        <v>35659</v>
      </c>
      <c r="C35039" s="2">
        <v>12</v>
      </c>
      <c r="D35039" s="2" t="s">
        <v>623</v>
      </c>
      <c r="E35039" s="2"/>
      <c r="F35039" s="2"/>
      <c r="G35039" s="2"/>
      <c r="H35039" s="2"/>
    </row>
    <row r="35040" spans="2:8">
      <c r="B35040" s="2" t="s">
        <v>35660</v>
      </c>
      <c r="C35040" s="2">
        <v>17</v>
      </c>
      <c r="D35040" s="2" t="s">
        <v>623</v>
      </c>
      <c r="E35040" s="2"/>
      <c r="F35040" s="2"/>
      <c r="G35040" s="2"/>
      <c r="H35040" s="2"/>
    </row>
    <row r="35041" spans="2:8">
      <c r="B35041" s="2" t="s">
        <v>35661</v>
      </c>
      <c r="C35041" s="2">
        <v>17</v>
      </c>
      <c r="D35041" s="2" t="s">
        <v>623</v>
      </c>
      <c r="E35041" s="2"/>
      <c r="F35041" s="2"/>
      <c r="G35041" s="2"/>
      <c r="H35041" s="2"/>
    </row>
    <row r="35042" spans="2:8">
      <c r="B35042" s="2" t="s">
        <v>35662</v>
      </c>
      <c r="C35042" s="2">
        <v>16</v>
      </c>
      <c r="D35042" s="2" t="s">
        <v>623</v>
      </c>
      <c r="E35042" s="2"/>
      <c r="F35042" s="2"/>
      <c r="G35042" s="2"/>
      <c r="H35042" s="2"/>
    </row>
    <row r="35043" spans="2:8">
      <c r="B35043" s="2" t="s">
        <v>35663</v>
      </c>
      <c r="C35043" s="2">
        <v>25</v>
      </c>
      <c r="D35043" s="2" t="s">
        <v>623</v>
      </c>
      <c r="E35043" s="2"/>
      <c r="F35043" s="2"/>
      <c r="G35043" s="2"/>
      <c r="H35043" s="2"/>
    </row>
    <row r="35044" spans="2:8">
      <c r="B35044" s="2" t="s">
        <v>35664</v>
      </c>
      <c r="C35044" s="2">
        <v>24</v>
      </c>
      <c r="D35044" s="2" t="s">
        <v>623</v>
      </c>
      <c r="E35044" s="2"/>
      <c r="F35044" s="2"/>
      <c r="G35044" s="2"/>
      <c r="H35044" s="2"/>
    </row>
    <row r="35045" spans="2:8">
      <c r="B35045" s="2" t="s">
        <v>35665</v>
      </c>
      <c r="C35045" s="2">
        <v>38</v>
      </c>
      <c r="D35045" s="2" t="s">
        <v>623</v>
      </c>
      <c r="E35045" s="2"/>
      <c r="F35045" s="2"/>
      <c r="G35045" s="2"/>
      <c r="H35045" s="2"/>
    </row>
    <row r="35046" spans="2:8">
      <c r="B35046" s="2" t="s">
        <v>35666</v>
      </c>
      <c r="C35046" s="2">
        <v>35</v>
      </c>
      <c r="D35046" s="2" t="s">
        <v>623</v>
      </c>
      <c r="E35046" s="2"/>
      <c r="F35046" s="2"/>
      <c r="G35046" s="2"/>
      <c r="H35046" s="2"/>
    </row>
    <row r="35047" spans="2:8">
      <c r="B35047" s="2" t="s">
        <v>35667</v>
      </c>
      <c r="C35047" s="2">
        <v>35</v>
      </c>
      <c r="D35047" s="2" t="s">
        <v>623</v>
      </c>
      <c r="E35047" s="2"/>
      <c r="F35047" s="2"/>
      <c r="G35047" s="2"/>
      <c r="H35047" s="2"/>
    </row>
    <row r="35048" spans="2:8">
      <c r="B35048" s="2" t="s">
        <v>35668</v>
      </c>
      <c r="C35048" s="2">
        <v>30</v>
      </c>
      <c r="D35048" s="2" t="s">
        <v>623</v>
      </c>
      <c r="E35048" s="2"/>
      <c r="F35048" s="2"/>
      <c r="G35048" s="2"/>
      <c r="H35048" s="2"/>
    </row>
    <row r="35049" spans="2:8">
      <c r="B35049" s="2" t="s">
        <v>35669</v>
      </c>
      <c r="C35049" s="2">
        <v>21</v>
      </c>
      <c r="D35049" s="2" t="s">
        <v>623</v>
      </c>
      <c r="E35049" s="2"/>
      <c r="F35049" s="2"/>
      <c r="G35049" s="2"/>
      <c r="H35049" s="2"/>
    </row>
    <row r="35050" spans="2:8">
      <c r="B35050" s="2" t="s">
        <v>35670</v>
      </c>
      <c r="C35050" s="2">
        <v>16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35671</v>
      </c>
      <c r="C35051" s="2">
        <v>40</v>
      </c>
      <c r="D35051" s="2" t="s">
        <v>623</v>
      </c>
      <c r="E35051" s="2"/>
      <c r="F35051" s="2"/>
      <c r="G35051" s="2"/>
      <c r="H35051" s="2"/>
    </row>
    <row r="35052" spans="2:8">
      <c r="B35052" s="2" t="s">
        <v>35672</v>
      </c>
      <c r="C35052" s="2">
        <v>41</v>
      </c>
      <c r="D35052" s="2" t="s">
        <v>623</v>
      </c>
      <c r="E35052" s="2"/>
      <c r="F35052" s="2"/>
      <c r="G35052" s="2"/>
      <c r="H35052" s="2"/>
    </row>
    <row r="35053" spans="2:8">
      <c r="B35053" s="2" t="s">
        <v>35673</v>
      </c>
      <c r="C35053" s="2">
        <v>40</v>
      </c>
      <c r="D35053" s="2" t="s">
        <v>623</v>
      </c>
      <c r="E35053" s="2"/>
      <c r="F35053" s="2"/>
      <c r="G35053" s="2"/>
      <c r="H35053" s="2"/>
    </row>
    <row r="35054" spans="2:8">
      <c r="B35054" s="2" t="s">
        <v>35674</v>
      </c>
      <c r="C35054" s="2">
        <v>36</v>
      </c>
      <c r="D35054" s="2" t="s">
        <v>623</v>
      </c>
      <c r="E35054" s="2"/>
      <c r="F35054" s="2"/>
      <c r="G35054" s="2"/>
      <c r="H35054" s="2"/>
    </row>
    <row r="35055" spans="2:8">
      <c r="B35055" s="2" t="s">
        <v>35675</v>
      </c>
      <c r="C35055" s="2">
        <v>32</v>
      </c>
      <c r="D35055" s="2" t="s">
        <v>623</v>
      </c>
      <c r="E35055" s="2"/>
      <c r="F35055" s="2"/>
      <c r="G35055" s="2"/>
      <c r="H35055" s="2"/>
    </row>
    <row r="35056" spans="2:8">
      <c r="B35056" s="2" t="s">
        <v>35676</v>
      </c>
      <c r="C35056" s="2">
        <v>20</v>
      </c>
      <c r="D35056" s="2" t="s">
        <v>623</v>
      </c>
      <c r="E35056" s="2"/>
      <c r="F35056" s="2"/>
      <c r="G35056" s="2"/>
      <c r="H35056" s="2"/>
    </row>
    <row r="35057" spans="2:8">
      <c r="B35057" s="2" t="s">
        <v>35677</v>
      </c>
      <c r="C35057" s="2">
        <v>16</v>
      </c>
      <c r="D35057" s="2" t="s">
        <v>623</v>
      </c>
      <c r="E35057" s="2"/>
      <c r="F35057" s="2"/>
      <c r="G35057" s="2"/>
      <c r="H35057" s="2"/>
    </row>
    <row r="35058" spans="2:8">
      <c r="B35058" s="2" t="s">
        <v>35678</v>
      </c>
      <c r="C35058" s="2">
        <v>22</v>
      </c>
      <c r="D35058" s="2" t="s">
        <v>623</v>
      </c>
      <c r="E35058" s="2"/>
      <c r="F35058" s="2"/>
      <c r="G35058" s="2"/>
      <c r="H35058" s="2"/>
    </row>
    <row r="35059" spans="2:8">
      <c r="B35059" s="2" t="s">
        <v>35679</v>
      </c>
      <c r="C35059" s="2">
        <v>27</v>
      </c>
      <c r="D35059" s="2" t="s">
        <v>623</v>
      </c>
      <c r="E35059" s="2"/>
      <c r="F35059" s="2"/>
      <c r="G35059" s="2"/>
      <c r="H35059" s="2"/>
    </row>
    <row r="35060" spans="2:8">
      <c r="B35060" s="2" t="s">
        <v>35680</v>
      </c>
      <c r="C35060" s="2">
        <v>16</v>
      </c>
      <c r="D35060" s="2" t="s">
        <v>623</v>
      </c>
      <c r="E35060" s="2"/>
      <c r="F35060" s="2"/>
      <c r="G35060" s="2"/>
      <c r="H35060" s="2"/>
    </row>
    <row r="35061" spans="2:8">
      <c r="B35061" s="2" t="s">
        <v>35681</v>
      </c>
      <c r="C35061" s="2">
        <v>14</v>
      </c>
      <c r="D35061" s="2" t="s">
        <v>623</v>
      </c>
      <c r="E35061" s="2"/>
      <c r="F35061" s="2"/>
      <c r="G35061" s="2"/>
      <c r="H35061" s="2"/>
    </row>
    <row r="35062" spans="2:8">
      <c r="B35062" s="2" t="s">
        <v>35682</v>
      </c>
      <c r="C35062" s="2">
        <v>37</v>
      </c>
      <c r="D35062" s="2" t="s">
        <v>623</v>
      </c>
      <c r="E35062" s="2"/>
      <c r="F35062" s="2"/>
      <c r="G35062" s="2"/>
      <c r="H35062" s="2"/>
    </row>
    <row r="35063" spans="2:8">
      <c r="B35063" s="2" t="s">
        <v>35683</v>
      </c>
      <c r="C35063" s="2">
        <v>35</v>
      </c>
      <c r="D35063" s="2" t="s">
        <v>623</v>
      </c>
      <c r="E35063" s="2"/>
      <c r="F35063" s="2"/>
      <c r="G35063" s="2"/>
      <c r="H35063" s="2"/>
    </row>
    <row r="35064" spans="2:8">
      <c r="B35064" s="2" t="s">
        <v>35684</v>
      </c>
      <c r="C35064" s="2">
        <v>33</v>
      </c>
      <c r="D35064" s="2" t="s">
        <v>623</v>
      </c>
      <c r="E35064" s="2"/>
      <c r="F35064" s="2"/>
      <c r="G35064" s="2"/>
      <c r="H35064" s="2"/>
    </row>
    <row r="35065" spans="2:8">
      <c r="B35065" s="2" t="s">
        <v>35685</v>
      </c>
      <c r="C35065" s="2">
        <v>32</v>
      </c>
      <c r="D35065" s="2" t="s">
        <v>623</v>
      </c>
      <c r="E35065" s="2"/>
      <c r="F35065" s="2"/>
      <c r="G35065" s="2"/>
      <c r="H35065" s="2"/>
    </row>
    <row r="35066" spans="2:8">
      <c r="B35066" s="2" t="s">
        <v>35686</v>
      </c>
      <c r="C35066" s="2">
        <v>31</v>
      </c>
      <c r="D35066" s="2" t="s">
        <v>623</v>
      </c>
      <c r="E35066" s="2"/>
      <c r="F35066" s="2"/>
      <c r="G35066" s="2"/>
      <c r="H35066" s="2"/>
    </row>
    <row r="35067" spans="2:8">
      <c r="B35067" s="2" t="s">
        <v>35687</v>
      </c>
      <c r="C35067" s="2">
        <v>27</v>
      </c>
      <c r="D35067" s="2" t="s">
        <v>623</v>
      </c>
      <c r="E35067" s="2"/>
      <c r="F35067" s="2"/>
      <c r="G35067" s="2"/>
      <c r="H35067" s="2"/>
    </row>
    <row r="35068" spans="2:8">
      <c r="B35068" s="2" t="s">
        <v>35688</v>
      </c>
      <c r="C35068" s="2">
        <v>19</v>
      </c>
      <c r="D35068" s="2" t="s">
        <v>623</v>
      </c>
      <c r="E35068" s="2"/>
      <c r="F35068" s="2"/>
      <c r="G35068" s="2"/>
      <c r="H35068" s="2"/>
    </row>
    <row r="35069" spans="2:8">
      <c r="B35069" s="2" t="s">
        <v>35689</v>
      </c>
      <c r="C35069" s="2">
        <v>34</v>
      </c>
      <c r="D35069" s="2" t="s">
        <v>623</v>
      </c>
      <c r="E35069" s="2"/>
      <c r="F35069" s="2"/>
      <c r="G35069" s="2"/>
      <c r="H35069" s="2"/>
    </row>
    <row r="35070" spans="2:8">
      <c r="B35070" s="2" t="s">
        <v>35690</v>
      </c>
      <c r="C35070" s="2">
        <v>33</v>
      </c>
      <c r="D35070" s="2" t="s">
        <v>623</v>
      </c>
      <c r="E35070" s="2"/>
      <c r="F35070" s="2"/>
      <c r="G35070" s="2"/>
      <c r="H35070" s="2"/>
    </row>
    <row r="35071" spans="2:8">
      <c r="B35071" s="2" t="s">
        <v>35691</v>
      </c>
      <c r="C35071" s="2">
        <v>32</v>
      </c>
      <c r="D35071" s="2" t="s">
        <v>623</v>
      </c>
      <c r="E35071" s="2"/>
      <c r="F35071" s="2"/>
      <c r="G35071" s="2"/>
      <c r="H35071" s="2"/>
    </row>
    <row r="35072" spans="2:8">
      <c r="B35072" s="2" t="s">
        <v>35692</v>
      </c>
      <c r="C35072" s="2">
        <v>28</v>
      </c>
      <c r="D35072" s="2" t="s">
        <v>623</v>
      </c>
      <c r="E35072" s="2"/>
      <c r="F35072" s="2"/>
      <c r="G35072" s="2"/>
      <c r="H35072" s="2"/>
    </row>
    <row r="35073" spans="2:8">
      <c r="B35073" s="2" t="s">
        <v>35693</v>
      </c>
      <c r="C35073" s="2">
        <v>19</v>
      </c>
      <c r="D35073" s="2" t="s">
        <v>623</v>
      </c>
      <c r="E35073" s="2"/>
      <c r="F35073" s="2"/>
      <c r="G35073" s="2"/>
      <c r="H35073" s="2"/>
    </row>
    <row r="35074" spans="2:8">
      <c r="B35074" s="2" t="s">
        <v>35694</v>
      </c>
      <c r="C35074" s="2">
        <v>30</v>
      </c>
      <c r="D35074" s="2" t="s">
        <v>623</v>
      </c>
      <c r="E35074" s="2"/>
      <c r="F35074" s="2"/>
      <c r="G35074" s="2"/>
      <c r="H35074" s="2"/>
    </row>
    <row r="35075" spans="2:8">
      <c r="B35075" s="2" t="s">
        <v>35695</v>
      </c>
      <c r="C35075" s="2">
        <v>30</v>
      </c>
      <c r="D35075" s="2" t="s">
        <v>623</v>
      </c>
      <c r="E35075" s="2"/>
      <c r="F35075" s="2"/>
      <c r="G35075" s="2"/>
      <c r="H35075" s="2"/>
    </row>
    <row r="35076" spans="2:8">
      <c r="B35076" s="2" t="s">
        <v>35696</v>
      </c>
      <c r="C35076" s="2">
        <v>30</v>
      </c>
      <c r="D35076" s="2" t="s">
        <v>623</v>
      </c>
      <c r="E35076" s="2"/>
      <c r="F35076" s="2"/>
      <c r="G35076" s="2"/>
      <c r="H35076" s="2"/>
    </row>
    <row r="35077" spans="2:8">
      <c r="B35077" s="2" t="s">
        <v>35697</v>
      </c>
      <c r="C35077" s="2">
        <v>29</v>
      </c>
      <c r="D35077" s="2" t="s">
        <v>623</v>
      </c>
      <c r="E35077" s="2"/>
      <c r="F35077" s="2"/>
      <c r="G35077" s="2"/>
      <c r="H35077" s="2"/>
    </row>
    <row r="35078" spans="2:8">
      <c r="B35078" s="2" t="s">
        <v>35698</v>
      </c>
      <c r="C35078" s="2">
        <v>28</v>
      </c>
      <c r="D35078" s="2" t="s">
        <v>623</v>
      </c>
      <c r="E35078" s="2"/>
      <c r="F35078" s="2"/>
      <c r="G35078" s="2"/>
      <c r="H35078" s="2"/>
    </row>
    <row r="35079" spans="2:8">
      <c r="B35079" s="2" t="s">
        <v>35699</v>
      </c>
      <c r="C35079" s="2">
        <v>29</v>
      </c>
      <c r="D35079" s="2" t="s">
        <v>623</v>
      </c>
      <c r="E35079" s="2"/>
      <c r="F35079" s="2"/>
      <c r="G35079" s="2"/>
      <c r="H35079" s="2"/>
    </row>
    <row r="35080" spans="2:8">
      <c r="B35080" s="2" t="s">
        <v>35700</v>
      </c>
      <c r="C35080" s="2">
        <v>27</v>
      </c>
      <c r="D35080" s="2" t="s">
        <v>623</v>
      </c>
      <c r="E35080" s="2"/>
      <c r="F35080" s="2"/>
      <c r="G35080" s="2"/>
      <c r="H35080" s="2"/>
    </row>
    <row r="35081" spans="2:8">
      <c r="B35081" s="2" t="s">
        <v>35701</v>
      </c>
      <c r="C35081" s="2">
        <v>23</v>
      </c>
      <c r="D35081" s="2" t="s">
        <v>623</v>
      </c>
      <c r="E35081" s="2"/>
      <c r="F35081" s="2"/>
      <c r="G35081" s="2"/>
      <c r="H35081" s="2"/>
    </row>
    <row r="35082" spans="2:8">
      <c r="B35082" s="2" t="s">
        <v>35702</v>
      </c>
      <c r="C35082" s="2">
        <v>14</v>
      </c>
      <c r="D35082" s="2" t="s">
        <v>623</v>
      </c>
      <c r="E35082" s="2"/>
      <c r="F35082" s="2"/>
      <c r="G35082" s="2"/>
      <c r="H35082" s="2"/>
    </row>
    <row r="35083" spans="2:8">
      <c r="B35083" s="2" t="s">
        <v>35703</v>
      </c>
      <c r="C35083" s="2">
        <v>33</v>
      </c>
      <c r="D35083" s="2" t="s">
        <v>623</v>
      </c>
      <c r="E35083" s="2"/>
      <c r="F35083" s="2"/>
      <c r="G35083" s="2"/>
      <c r="H35083" s="2"/>
    </row>
    <row r="35084" spans="2:8">
      <c r="B35084" s="2" t="s">
        <v>35704</v>
      </c>
      <c r="C35084" s="2">
        <v>32</v>
      </c>
      <c r="D35084" s="2" t="s">
        <v>623</v>
      </c>
      <c r="E35084" s="2"/>
      <c r="F35084" s="2"/>
      <c r="G35084" s="2"/>
      <c r="H35084" s="2"/>
    </row>
    <row r="35085" spans="2:8">
      <c r="B35085" s="2" t="s">
        <v>35705</v>
      </c>
      <c r="C35085" s="2">
        <v>34</v>
      </c>
      <c r="D35085" s="2" t="s">
        <v>623</v>
      </c>
      <c r="E35085" s="2"/>
      <c r="F35085" s="2"/>
      <c r="G35085" s="2"/>
      <c r="H35085" s="2"/>
    </row>
    <row r="35086" spans="2:8">
      <c r="B35086" s="2" t="s">
        <v>35706</v>
      </c>
      <c r="C35086" s="2">
        <v>32</v>
      </c>
      <c r="D35086" s="2" t="s">
        <v>623</v>
      </c>
      <c r="E35086" s="2"/>
      <c r="F35086" s="2"/>
      <c r="G35086" s="2"/>
      <c r="H35086" s="2"/>
    </row>
    <row r="35087" spans="2:8">
      <c r="B35087" s="2" t="s">
        <v>35707</v>
      </c>
      <c r="C35087" s="2">
        <v>25</v>
      </c>
      <c r="D35087" s="2" t="s">
        <v>623</v>
      </c>
      <c r="E35087" s="2"/>
      <c r="F35087" s="2"/>
      <c r="G35087" s="2"/>
      <c r="H35087" s="2"/>
    </row>
    <row r="35088" spans="2:8">
      <c r="B35088" s="2" t="s">
        <v>35708</v>
      </c>
      <c r="C35088" s="2">
        <v>14</v>
      </c>
      <c r="D35088" s="2" t="s">
        <v>623</v>
      </c>
      <c r="E35088" s="2"/>
      <c r="F35088" s="2"/>
      <c r="G35088" s="2"/>
      <c r="H35088" s="2"/>
    </row>
    <row r="35089" spans="2:8">
      <c r="B35089" s="2" t="s">
        <v>35709</v>
      </c>
      <c r="C35089" s="2">
        <v>35</v>
      </c>
      <c r="D35089" s="2" t="s">
        <v>623</v>
      </c>
      <c r="E35089" s="2"/>
      <c r="F35089" s="2"/>
      <c r="G35089" s="2"/>
      <c r="H35089" s="2"/>
    </row>
    <row r="35090" spans="2:8">
      <c r="B35090" s="2" t="s">
        <v>35710</v>
      </c>
      <c r="C35090" s="2">
        <v>33</v>
      </c>
      <c r="D35090" s="2" t="s">
        <v>623</v>
      </c>
      <c r="E35090" s="2"/>
      <c r="F35090" s="2"/>
      <c r="G35090" s="2"/>
      <c r="H35090" s="2"/>
    </row>
    <row r="35091" spans="2:8">
      <c r="B35091" s="2" t="s">
        <v>35711</v>
      </c>
      <c r="C35091" s="2">
        <v>31</v>
      </c>
      <c r="D35091" s="2" t="s">
        <v>623</v>
      </c>
      <c r="E35091" s="2"/>
      <c r="F35091" s="2"/>
      <c r="G35091" s="2"/>
      <c r="H35091" s="2"/>
    </row>
    <row r="35092" spans="2:8">
      <c r="B35092" s="2" t="s">
        <v>35712</v>
      </c>
      <c r="C35092" s="2">
        <v>25</v>
      </c>
      <c r="D35092" s="2" t="s">
        <v>623</v>
      </c>
      <c r="E35092" s="2"/>
      <c r="F35092" s="2"/>
      <c r="G35092" s="2"/>
      <c r="H35092" s="2"/>
    </row>
    <row r="35093" spans="2:8">
      <c r="B35093" s="2" t="s">
        <v>35713</v>
      </c>
      <c r="C35093" s="2">
        <v>14</v>
      </c>
      <c r="D35093" s="2" t="s">
        <v>623</v>
      </c>
      <c r="E35093" s="2"/>
      <c r="F35093" s="2"/>
      <c r="G35093" s="2"/>
      <c r="H35093" s="2"/>
    </row>
    <row r="35094" spans="2:8">
      <c r="B35094" s="2" t="s">
        <v>35714</v>
      </c>
      <c r="C35094" s="2">
        <v>15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35715</v>
      </c>
      <c r="C35095" s="2">
        <v>25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35716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35717</v>
      </c>
      <c r="C35097" s="2">
        <v>34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35718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35719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35720</v>
      </c>
      <c r="C35100" s="2">
        <v>34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35721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35722</v>
      </c>
      <c r="C35102" s="2">
        <v>37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35723</v>
      </c>
      <c r="C35103" s="2">
        <v>37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35724</v>
      </c>
      <c r="C35104" s="2">
        <v>24</v>
      </c>
      <c r="D35104" s="2" t="s">
        <v>623</v>
      </c>
      <c r="E35104" s="2"/>
      <c r="F35104" s="2"/>
      <c r="G35104" s="2"/>
      <c r="H35104" s="2"/>
    </row>
    <row r="35105" spans="2:8">
      <c r="B35105" s="2" t="s">
        <v>35725</v>
      </c>
      <c r="C35105" s="2">
        <v>21</v>
      </c>
      <c r="D35105" s="2" t="s">
        <v>623</v>
      </c>
      <c r="E35105" s="2"/>
      <c r="F35105" s="2"/>
      <c r="G35105" s="2"/>
      <c r="H35105" s="2"/>
    </row>
    <row r="35106" spans="2:8">
      <c r="B35106" s="2" t="s">
        <v>35726</v>
      </c>
      <c r="C35106" s="2">
        <v>17</v>
      </c>
      <c r="D35106" s="2" t="s">
        <v>623</v>
      </c>
      <c r="E35106" s="2"/>
      <c r="F35106" s="2"/>
      <c r="G35106" s="2"/>
      <c r="H35106" s="2"/>
    </row>
    <row r="35107" spans="2:8">
      <c r="B35107" s="2" t="s">
        <v>35727</v>
      </c>
      <c r="C35107" s="2">
        <v>18</v>
      </c>
      <c r="D35107" s="2" t="s">
        <v>623</v>
      </c>
      <c r="E35107" s="2"/>
      <c r="F35107" s="2"/>
      <c r="G35107" s="2"/>
      <c r="H35107" s="2"/>
    </row>
    <row r="35108" spans="2:8">
      <c r="B35108" s="2" t="s">
        <v>35728</v>
      </c>
      <c r="C35108" s="2">
        <v>17</v>
      </c>
      <c r="D35108" s="2" t="s">
        <v>623</v>
      </c>
      <c r="E35108" s="2"/>
      <c r="F35108" s="2"/>
      <c r="G35108" s="2"/>
      <c r="H35108" s="2"/>
    </row>
    <row r="35109" spans="2:8">
      <c r="B35109" s="2" t="s">
        <v>35729</v>
      </c>
      <c r="C35109" s="2">
        <v>13</v>
      </c>
      <c r="D35109" s="2" t="s">
        <v>623</v>
      </c>
      <c r="E35109" s="2"/>
      <c r="F35109" s="2"/>
      <c r="G35109" s="2"/>
      <c r="H35109" s="2"/>
    </row>
    <row r="35110" spans="2:8">
      <c r="B35110" s="2" t="s">
        <v>35730</v>
      </c>
      <c r="C35110" s="2">
        <v>12</v>
      </c>
      <c r="D35110" s="2" t="s">
        <v>623</v>
      </c>
      <c r="E35110" s="2"/>
      <c r="F35110" s="2"/>
      <c r="G35110" s="2"/>
      <c r="H35110" s="2"/>
    </row>
    <row r="35111" spans="2:8">
      <c r="B35111" s="2" t="s">
        <v>35731</v>
      </c>
      <c r="C35111" s="2">
        <v>33</v>
      </c>
      <c r="D35111" s="2" t="s">
        <v>623</v>
      </c>
      <c r="E35111" s="2"/>
      <c r="F35111" s="2"/>
      <c r="G35111" s="2"/>
      <c r="H35111" s="2"/>
    </row>
    <row r="35112" spans="2:8">
      <c r="B35112" s="2" t="s">
        <v>35732</v>
      </c>
      <c r="C35112" s="2">
        <v>33</v>
      </c>
      <c r="D35112" s="2" t="s">
        <v>623</v>
      </c>
      <c r="E35112" s="2"/>
      <c r="F35112" s="2"/>
      <c r="G35112" s="2"/>
      <c r="H35112" s="2"/>
    </row>
    <row r="35113" spans="2:8">
      <c r="B35113" s="2" t="s">
        <v>35733</v>
      </c>
      <c r="C35113" s="2">
        <v>32</v>
      </c>
      <c r="D35113" s="2" t="s">
        <v>623</v>
      </c>
      <c r="E35113" s="2"/>
      <c r="F35113" s="2"/>
      <c r="G35113" s="2"/>
      <c r="H35113" s="2"/>
    </row>
    <row r="35114" spans="2:8">
      <c r="B35114" s="2" t="s">
        <v>35734</v>
      </c>
      <c r="C35114" s="2">
        <v>29</v>
      </c>
      <c r="D35114" s="2" t="s">
        <v>623</v>
      </c>
      <c r="E35114" s="2"/>
      <c r="F35114" s="2"/>
      <c r="G35114" s="2"/>
      <c r="H35114" s="2"/>
    </row>
    <row r="35115" spans="2:8">
      <c r="B35115" s="2" t="s">
        <v>35735</v>
      </c>
      <c r="C35115" s="2">
        <v>28</v>
      </c>
      <c r="D35115" s="2" t="s">
        <v>623</v>
      </c>
      <c r="E35115" s="2"/>
      <c r="F35115" s="2"/>
      <c r="G35115" s="2"/>
      <c r="H35115" s="2"/>
    </row>
    <row r="35116" spans="2:8">
      <c r="B35116" s="2" t="s">
        <v>35736</v>
      </c>
      <c r="C35116" s="2">
        <v>27</v>
      </c>
      <c r="D35116" s="2" t="s">
        <v>623</v>
      </c>
      <c r="E35116" s="2"/>
      <c r="F35116" s="2"/>
      <c r="G35116" s="2"/>
      <c r="H35116" s="2"/>
    </row>
    <row r="35117" spans="2:8">
      <c r="B35117" s="2" t="s">
        <v>35737</v>
      </c>
      <c r="C35117" s="2">
        <v>24</v>
      </c>
      <c r="D35117" s="2" t="s">
        <v>623</v>
      </c>
      <c r="E35117" s="2"/>
      <c r="F35117" s="2"/>
      <c r="G35117" s="2"/>
      <c r="H35117" s="2"/>
    </row>
    <row r="35118" spans="2:8">
      <c r="B35118" s="2" t="s">
        <v>35738</v>
      </c>
      <c r="C35118" s="2">
        <v>22</v>
      </c>
      <c r="D35118" s="2" t="s">
        <v>623</v>
      </c>
      <c r="E35118" s="2"/>
      <c r="F35118" s="2"/>
      <c r="G35118" s="2"/>
      <c r="H35118" s="2"/>
    </row>
    <row r="35119" spans="2:8">
      <c r="B35119" s="2" t="s">
        <v>35739</v>
      </c>
      <c r="C35119" s="2">
        <v>24</v>
      </c>
      <c r="D35119" s="2" t="s">
        <v>623</v>
      </c>
      <c r="E35119" s="2"/>
      <c r="F35119" s="2"/>
      <c r="G35119" s="2"/>
      <c r="H35119" s="2"/>
    </row>
    <row r="35120" spans="2:8">
      <c r="B35120" s="2" t="s">
        <v>35740</v>
      </c>
      <c r="C35120" s="2">
        <v>27</v>
      </c>
      <c r="D35120" s="2" t="s">
        <v>623</v>
      </c>
      <c r="E35120" s="2"/>
      <c r="F35120" s="2"/>
      <c r="G35120" s="2"/>
      <c r="H35120" s="2"/>
    </row>
    <row r="35121" spans="2:8">
      <c r="B35121" s="2" t="s">
        <v>35741</v>
      </c>
      <c r="C35121" s="2">
        <v>27</v>
      </c>
      <c r="D35121" s="2" t="s">
        <v>623</v>
      </c>
      <c r="E35121" s="2"/>
      <c r="F35121" s="2"/>
      <c r="G35121" s="2"/>
      <c r="H35121" s="2"/>
    </row>
    <row r="35122" spans="2:8">
      <c r="B35122" s="2" t="s">
        <v>35742</v>
      </c>
      <c r="C35122" s="2">
        <v>17</v>
      </c>
      <c r="D35122" s="2" t="s">
        <v>623</v>
      </c>
      <c r="E35122" s="2"/>
      <c r="F35122" s="2"/>
      <c r="G35122" s="2"/>
      <c r="H35122" s="2"/>
    </row>
    <row r="35123" spans="2:8">
      <c r="B35123" s="2" t="s">
        <v>35743</v>
      </c>
      <c r="C35123" s="2">
        <v>25</v>
      </c>
      <c r="D35123" s="2" t="s">
        <v>623</v>
      </c>
      <c r="E35123" s="2"/>
      <c r="F35123" s="2"/>
      <c r="G35123" s="2"/>
      <c r="H35123" s="2"/>
    </row>
    <row r="35124" spans="2:8">
      <c r="B35124" s="2" t="s">
        <v>35744</v>
      </c>
      <c r="C35124" s="2">
        <v>29</v>
      </c>
      <c r="D35124" s="2" t="s">
        <v>623</v>
      </c>
      <c r="E35124" s="2"/>
      <c r="F35124" s="2"/>
      <c r="G35124" s="2"/>
      <c r="H35124" s="2"/>
    </row>
    <row r="35125" spans="2:8">
      <c r="B35125" s="2" t="s">
        <v>35745</v>
      </c>
      <c r="C35125" s="2">
        <v>29</v>
      </c>
      <c r="D35125" s="2" t="s">
        <v>623</v>
      </c>
      <c r="E35125" s="2"/>
      <c r="F35125" s="2"/>
      <c r="G35125" s="2"/>
      <c r="H35125" s="2"/>
    </row>
    <row r="35126" spans="2:8">
      <c r="B35126" s="2" t="s">
        <v>35746</v>
      </c>
      <c r="C35126" s="2">
        <v>29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35747</v>
      </c>
      <c r="C35127" s="2">
        <v>29</v>
      </c>
      <c r="D35127" s="2" t="s">
        <v>623</v>
      </c>
      <c r="E35127" s="2"/>
      <c r="F35127" s="2"/>
      <c r="G35127" s="2"/>
      <c r="H35127" s="2"/>
    </row>
    <row r="35128" spans="2:8">
      <c r="B35128" s="2" t="s">
        <v>35748</v>
      </c>
      <c r="C35128" s="2">
        <v>30</v>
      </c>
      <c r="D35128" s="2" t="s">
        <v>623</v>
      </c>
      <c r="E35128" s="2"/>
      <c r="F35128" s="2"/>
      <c r="G35128" s="2"/>
      <c r="H35128" s="2"/>
    </row>
    <row r="35129" spans="2:8">
      <c r="B35129" s="2" t="s">
        <v>35749</v>
      </c>
      <c r="C35129" s="2">
        <v>29</v>
      </c>
      <c r="D35129" s="2" t="s">
        <v>623</v>
      </c>
      <c r="E35129" s="2"/>
      <c r="F35129" s="2"/>
      <c r="G35129" s="2"/>
      <c r="H35129" s="2"/>
    </row>
    <row r="35130" spans="2:8">
      <c r="B35130" s="2" t="s">
        <v>35750</v>
      </c>
      <c r="C35130" s="2">
        <v>24</v>
      </c>
      <c r="D35130" s="2" t="s">
        <v>623</v>
      </c>
      <c r="E35130" s="2"/>
      <c r="F35130" s="2"/>
      <c r="G35130" s="2"/>
      <c r="H35130" s="2"/>
    </row>
    <row r="35131" spans="2:8">
      <c r="B35131" s="2" t="s">
        <v>35751</v>
      </c>
      <c r="C35131" s="2">
        <v>16</v>
      </c>
      <c r="D35131" s="2" t="s">
        <v>623</v>
      </c>
      <c r="E35131" s="2"/>
      <c r="F35131" s="2"/>
      <c r="G35131" s="2"/>
      <c r="H35131" s="2"/>
    </row>
    <row r="35132" spans="2:8">
      <c r="B35132" s="2" t="s">
        <v>35752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35753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35754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35755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35756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35757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35758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35759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35760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35761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35762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35763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35764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35765</v>
      </c>
      <c r="C35145" s="2">
        <v>40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35766</v>
      </c>
      <c r="C35146" s="2">
        <v>45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35767</v>
      </c>
      <c r="C35147" s="2">
        <v>46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35768</v>
      </c>
      <c r="C35148" s="2">
        <v>43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35769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35770</v>
      </c>
      <c r="C35150" s="2">
        <v>13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35771</v>
      </c>
      <c r="C35151" s="2">
        <v>11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35772</v>
      </c>
      <c r="C35152" s="2">
        <v>36</v>
      </c>
      <c r="D35152" s="2" t="s">
        <v>623</v>
      </c>
      <c r="E35152" s="2"/>
      <c r="F35152" s="2"/>
      <c r="G35152" s="2"/>
      <c r="H35152" s="2"/>
    </row>
    <row r="35153" spans="2:8">
      <c r="B35153" s="2" t="s">
        <v>35773</v>
      </c>
      <c r="C35153" s="2">
        <v>35</v>
      </c>
      <c r="D35153" s="2" t="s">
        <v>623</v>
      </c>
      <c r="E35153" s="2"/>
      <c r="F35153" s="2"/>
      <c r="G35153" s="2"/>
      <c r="H35153" s="2"/>
    </row>
    <row r="35154" spans="2:8">
      <c r="B35154" s="2" t="s">
        <v>35774</v>
      </c>
      <c r="C35154" s="2">
        <v>31</v>
      </c>
      <c r="D35154" s="2" t="s">
        <v>623</v>
      </c>
      <c r="E35154" s="2"/>
      <c r="F35154" s="2"/>
      <c r="G35154" s="2"/>
      <c r="H35154" s="2"/>
    </row>
    <row r="35155" spans="2:8">
      <c r="B35155" s="2" t="s">
        <v>35775</v>
      </c>
      <c r="C35155" s="2">
        <v>29</v>
      </c>
      <c r="D35155" s="2" t="s">
        <v>623</v>
      </c>
      <c r="E35155" s="2"/>
      <c r="F35155" s="2"/>
      <c r="G35155" s="2"/>
      <c r="H35155" s="2"/>
    </row>
    <row r="35156" spans="2:8">
      <c r="B35156" s="2" t="s">
        <v>35776</v>
      </c>
      <c r="C35156" s="2">
        <v>28</v>
      </c>
      <c r="D35156" s="2" t="s">
        <v>623</v>
      </c>
      <c r="E35156" s="2"/>
      <c r="F35156" s="2"/>
      <c r="G35156" s="2"/>
      <c r="H35156" s="2"/>
    </row>
    <row r="35157" spans="2:8">
      <c r="B35157" s="2" t="s">
        <v>35777</v>
      </c>
      <c r="C35157" s="2">
        <v>12</v>
      </c>
      <c r="D35157" s="2" t="s">
        <v>623</v>
      </c>
      <c r="E35157" s="2"/>
      <c r="F35157" s="2"/>
      <c r="G35157" s="2"/>
      <c r="H35157" s="2"/>
    </row>
    <row r="35158" spans="2:8">
      <c r="B35158" s="2" t="s">
        <v>35778</v>
      </c>
      <c r="C35158" s="2">
        <v>18</v>
      </c>
      <c r="D35158" s="2" t="s">
        <v>623</v>
      </c>
      <c r="E35158" s="2"/>
      <c r="F35158" s="2"/>
      <c r="G35158" s="2"/>
      <c r="H35158" s="2"/>
    </row>
    <row r="35159" spans="2:8">
      <c r="B35159" s="2" t="s">
        <v>35779</v>
      </c>
      <c r="C35159" s="2">
        <v>10</v>
      </c>
      <c r="D35159" s="2" t="s">
        <v>623</v>
      </c>
      <c r="E35159" s="2"/>
      <c r="F35159" s="2"/>
      <c r="G35159" s="2"/>
      <c r="H35159" s="2"/>
    </row>
    <row r="35160" spans="2:8">
      <c r="B35160" s="2" t="s">
        <v>35780</v>
      </c>
      <c r="C35160" s="2">
        <v>14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35781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35782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35783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35784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35785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35786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35787</v>
      </c>
      <c r="C35167" s="2">
        <v>35</v>
      </c>
      <c r="D35167" s="2" t="s">
        <v>623</v>
      </c>
      <c r="E35167" s="2"/>
      <c r="F35167" s="2"/>
      <c r="G35167" s="2"/>
      <c r="H35167" s="2"/>
    </row>
    <row r="35168" spans="2:8">
      <c r="B35168" s="2" t="s">
        <v>35788</v>
      </c>
      <c r="C35168" s="2">
        <v>35</v>
      </c>
      <c r="D35168" s="2" t="s">
        <v>623</v>
      </c>
      <c r="E35168" s="2"/>
      <c r="F35168" s="2"/>
      <c r="G35168" s="2"/>
      <c r="H35168" s="2"/>
    </row>
    <row r="35169" spans="2:8">
      <c r="B35169" s="2" t="s">
        <v>35789</v>
      </c>
      <c r="C35169" s="2">
        <v>36</v>
      </c>
      <c r="D35169" s="2" t="s">
        <v>623</v>
      </c>
      <c r="E35169" s="2"/>
      <c r="F35169" s="2"/>
      <c r="G35169" s="2"/>
      <c r="H35169" s="2"/>
    </row>
    <row r="35170" spans="2:8">
      <c r="B35170" s="2" t="s">
        <v>35790</v>
      </c>
      <c r="C35170" s="2">
        <v>36</v>
      </c>
      <c r="D35170" s="2" t="s">
        <v>623</v>
      </c>
      <c r="E35170" s="2"/>
      <c r="F35170" s="2"/>
      <c r="G35170" s="2"/>
      <c r="H35170" s="2"/>
    </row>
    <row r="35171" spans="2:8">
      <c r="B35171" s="2" t="s">
        <v>35791</v>
      </c>
      <c r="C35171" s="2">
        <v>36</v>
      </c>
      <c r="D35171" s="2" t="s">
        <v>623</v>
      </c>
      <c r="E35171" s="2"/>
      <c r="F35171" s="2"/>
      <c r="G35171" s="2"/>
      <c r="H35171" s="2"/>
    </row>
    <row r="35172" spans="2:8">
      <c r="B35172" s="2" t="s">
        <v>35792</v>
      </c>
      <c r="C35172" s="2">
        <v>35</v>
      </c>
      <c r="D35172" s="2" t="s">
        <v>623</v>
      </c>
      <c r="E35172" s="2"/>
      <c r="F35172" s="2"/>
      <c r="G35172" s="2"/>
      <c r="H35172" s="2"/>
    </row>
    <row r="35173" spans="2:8">
      <c r="B35173" s="2" t="s">
        <v>35793</v>
      </c>
      <c r="C35173" s="2">
        <v>34</v>
      </c>
      <c r="D35173" s="2" t="s">
        <v>623</v>
      </c>
      <c r="E35173" s="2"/>
      <c r="F35173" s="2"/>
      <c r="G35173" s="2"/>
      <c r="H35173" s="2"/>
    </row>
    <row r="35174" spans="2:8">
      <c r="B35174" s="2" t="s">
        <v>35794</v>
      </c>
      <c r="C35174" s="2">
        <v>35</v>
      </c>
      <c r="D35174" s="2" t="s">
        <v>623</v>
      </c>
      <c r="E35174" s="2"/>
      <c r="F35174" s="2"/>
      <c r="G35174" s="2"/>
      <c r="H35174" s="2"/>
    </row>
    <row r="35175" spans="2:8">
      <c r="B35175" s="2" t="s">
        <v>35795</v>
      </c>
      <c r="C35175" s="2">
        <v>45</v>
      </c>
      <c r="D35175" s="2" t="s">
        <v>623</v>
      </c>
      <c r="E35175" s="2"/>
      <c r="F35175" s="2"/>
      <c r="G35175" s="2"/>
      <c r="H35175" s="2"/>
    </row>
    <row r="35176" spans="2:8">
      <c r="B35176" s="2" t="s">
        <v>35796</v>
      </c>
      <c r="C35176" s="2">
        <v>40</v>
      </c>
      <c r="D35176" s="2" t="s">
        <v>623</v>
      </c>
      <c r="E35176" s="2"/>
      <c r="F35176" s="2"/>
      <c r="G35176" s="2"/>
      <c r="H35176" s="2"/>
    </row>
    <row r="35177" spans="2:8">
      <c r="B35177" s="2" t="s">
        <v>35797</v>
      </c>
      <c r="C35177" s="2">
        <v>35</v>
      </c>
      <c r="D35177" s="2" t="s">
        <v>623</v>
      </c>
      <c r="E35177" s="2"/>
      <c r="F35177" s="2"/>
      <c r="G35177" s="2"/>
      <c r="H35177" s="2"/>
    </row>
    <row r="35178" spans="2:8">
      <c r="B35178" s="2" t="s">
        <v>35798</v>
      </c>
      <c r="C35178" s="2">
        <v>25</v>
      </c>
      <c r="D35178" s="2" t="s">
        <v>623</v>
      </c>
      <c r="E35178" s="2"/>
      <c r="F35178" s="2"/>
      <c r="G35178" s="2"/>
      <c r="H35178" s="2"/>
    </row>
    <row r="35179" spans="2:8">
      <c r="B35179" s="2" t="s">
        <v>35799</v>
      </c>
      <c r="C35179" s="2">
        <v>16</v>
      </c>
      <c r="D35179" s="2" t="s">
        <v>623</v>
      </c>
      <c r="E35179" s="2"/>
      <c r="F35179" s="2"/>
      <c r="G35179" s="2"/>
      <c r="H35179" s="2"/>
    </row>
    <row r="35180" spans="2:8">
      <c r="B35180" s="2" t="s">
        <v>35800</v>
      </c>
      <c r="C35180" s="2">
        <v>18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35801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35802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35803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35804</v>
      </c>
      <c r="C35184" s="2">
        <v>36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35805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35806</v>
      </c>
      <c r="C35186" s="2">
        <v>36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35807</v>
      </c>
      <c r="C35187" s="2">
        <v>42</v>
      </c>
      <c r="D35187" s="2" t="s">
        <v>623</v>
      </c>
      <c r="E35187" s="2"/>
      <c r="F35187" s="2"/>
      <c r="G35187" s="2"/>
      <c r="H35187" s="2"/>
    </row>
    <row r="35188" spans="2:8">
      <c r="B35188" s="2" t="s">
        <v>35808</v>
      </c>
      <c r="C35188" s="2">
        <v>40</v>
      </c>
      <c r="D35188" s="2" t="s">
        <v>623</v>
      </c>
      <c r="E35188" s="2"/>
      <c r="F35188" s="2"/>
      <c r="G35188" s="2"/>
      <c r="H35188" s="2"/>
    </row>
    <row r="35189" spans="2:8">
      <c r="B35189" s="2" t="s">
        <v>35809</v>
      </c>
      <c r="C35189" s="2">
        <v>38</v>
      </c>
      <c r="D35189" s="2" t="s">
        <v>623</v>
      </c>
      <c r="E35189" s="2"/>
      <c r="F35189" s="2"/>
      <c r="G35189" s="2"/>
      <c r="H35189" s="2"/>
    </row>
    <row r="35190" spans="2:8">
      <c r="B35190" s="2" t="s">
        <v>35810</v>
      </c>
      <c r="C35190" s="2">
        <v>36</v>
      </c>
      <c r="D35190" s="2" t="s">
        <v>623</v>
      </c>
      <c r="E35190" s="2"/>
      <c r="F35190" s="2"/>
      <c r="G35190" s="2"/>
      <c r="H35190" s="2"/>
    </row>
    <row r="35191" spans="2:8">
      <c r="B35191" s="2" t="s">
        <v>35811</v>
      </c>
      <c r="C35191" s="2">
        <v>29</v>
      </c>
      <c r="D35191" s="2" t="s">
        <v>623</v>
      </c>
      <c r="E35191" s="2"/>
      <c r="F35191" s="2"/>
      <c r="G35191" s="2"/>
      <c r="H35191" s="2"/>
    </row>
    <row r="35192" spans="2:8">
      <c r="B35192" s="2" t="s">
        <v>35812</v>
      </c>
      <c r="C35192" s="2">
        <v>20</v>
      </c>
      <c r="D35192" s="2" t="s">
        <v>623</v>
      </c>
      <c r="E35192" s="2"/>
      <c r="F35192" s="2"/>
      <c r="G35192" s="2"/>
      <c r="H35192" s="2"/>
    </row>
    <row r="35193" spans="2:8">
      <c r="B35193" s="2" t="s">
        <v>35813</v>
      </c>
      <c r="C35193" s="2">
        <v>23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35814</v>
      </c>
      <c r="C35194" s="2">
        <v>27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35815</v>
      </c>
      <c r="C35195" s="2">
        <v>18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35816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35817</v>
      </c>
      <c r="C35197" s="2">
        <v>34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35818</v>
      </c>
      <c r="C35198" s="2">
        <v>35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35819</v>
      </c>
      <c r="C35199" s="2">
        <v>38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35820</v>
      </c>
      <c r="C35200" s="2">
        <v>38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35821</v>
      </c>
      <c r="C35201" s="2">
        <v>17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35822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35823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35824</v>
      </c>
      <c r="C35204" s="2">
        <v>38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35825</v>
      </c>
      <c r="C35205" s="2">
        <v>40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35826</v>
      </c>
      <c r="C35206" s="2">
        <v>43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35827</v>
      </c>
      <c r="C35207" s="2">
        <v>44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35828</v>
      </c>
      <c r="C35208" s="2">
        <v>42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35829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35830</v>
      </c>
      <c r="C35210" s="2">
        <v>30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35831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35832</v>
      </c>
      <c r="C35212" s="2">
        <v>35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35833</v>
      </c>
      <c r="C35213" s="2">
        <v>36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35834</v>
      </c>
      <c r="C35214" s="2">
        <v>37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35835</v>
      </c>
      <c r="C35215" s="2">
        <v>40</v>
      </c>
      <c r="D35215" s="2" t="s">
        <v>623</v>
      </c>
      <c r="E35215" s="2"/>
      <c r="F35215" s="2"/>
      <c r="G35215" s="2"/>
      <c r="H35215" s="2"/>
    </row>
    <row r="35216" spans="2:8">
      <c r="B35216" s="2" t="s">
        <v>35836</v>
      </c>
      <c r="C35216" s="2">
        <v>37</v>
      </c>
      <c r="D35216" s="2" t="s">
        <v>623</v>
      </c>
      <c r="E35216" s="2"/>
      <c r="F35216" s="2"/>
      <c r="G35216" s="2"/>
      <c r="H35216" s="2"/>
    </row>
    <row r="35217" spans="2:8">
      <c r="B35217" s="2" t="s">
        <v>35837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35838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35839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35840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35841</v>
      </c>
      <c r="C35221" s="2">
        <v>43</v>
      </c>
      <c r="D35221" s="2" t="s">
        <v>623</v>
      </c>
      <c r="E35221" s="2"/>
      <c r="F35221" s="2"/>
      <c r="G35221" s="2"/>
      <c r="H35221" s="2"/>
    </row>
    <row r="35222" spans="2:8">
      <c r="B35222" s="2" t="s">
        <v>35842</v>
      </c>
      <c r="C35222" s="2">
        <v>36</v>
      </c>
      <c r="D35222" s="2" t="s">
        <v>623</v>
      </c>
      <c r="E35222" s="2"/>
      <c r="F35222" s="2"/>
      <c r="G35222" s="2"/>
      <c r="H35222" s="2"/>
    </row>
    <row r="35223" spans="2:8">
      <c r="B35223" s="2" t="s">
        <v>35843</v>
      </c>
      <c r="C35223" s="2">
        <v>28</v>
      </c>
      <c r="D35223" s="2" t="s">
        <v>623</v>
      </c>
      <c r="E35223" s="2"/>
      <c r="F35223" s="2"/>
      <c r="G35223" s="2"/>
      <c r="H35223" s="2"/>
    </row>
    <row r="35224" spans="2:8">
      <c r="B35224" s="2" t="s">
        <v>35844</v>
      </c>
      <c r="C35224" s="2">
        <v>12</v>
      </c>
      <c r="D35224" s="2" t="s">
        <v>623</v>
      </c>
      <c r="E35224" s="2"/>
      <c r="F35224" s="2"/>
      <c r="G35224" s="2"/>
      <c r="H35224" s="2"/>
    </row>
    <row r="35225" spans="2:8">
      <c r="B35225" s="2" t="s">
        <v>35845</v>
      </c>
      <c r="C35225" s="2">
        <v>20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35846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35847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35848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35849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35850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35851</v>
      </c>
      <c r="C35231" s="2">
        <v>36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35852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35853</v>
      </c>
      <c r="C35233" s="2">
        <v>41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35854</v>
      </c>
      <c r="C35234" s="2">
        <v>38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35855</v>
      </c>
      <c r="C35235" s="2">
        <v>11</v>
      </c>
      <c r="D35235" s="2" t="s">
        <v>623</v>
      </c>
      <c r="E35235" s="2"/>
      <c r="F35235" s="2"/>
      <c r="G35235" s="2"/>
      <c r="H35235" s="2"/>
    </row>
    <row r="35236" spans="2:8">
      <c r="B35236" s="2" t="s">
        <v>35856</v>
      </c>
      <c r="C35236" s="2">
        <v>20</v>
      </c>
      <c r="D35236" s="2" t="s">
        <v>623</v>
      </c>
      <c r="E35236" s="2"/>
      <c r="F35236" s="2"/>
      <c r="G35236" s="2"/>
      <c r="H35236" s="2"/>
    </row>
    <row r="35237" spans="2:8">
      <c r="B35237" s="2" t="s">
        <v>35857</v>
      </c>
      <c r="C35237" s="2">
        <v>24</v>
      </c>
      <c r="D35237" s="2" t="s">
        <v>623</v>
      </c>
      <c r="E35237" s="2"/>
      <c r="F35237" s="2"/>
      <c r="G35237" s="2"/>
      <c r="H35237" s="2"/>
    </row>
    <row r="35238" spans="2:8">
      <c r="B35238" s="2" t="s">
        <v>35858</v>
      </c>
      <c r="C35238" s="2">
        <v>21</v>
      </c>
      <c r="D35238" s="2" t="s">
        <v>623</v>
      </c>
      <c r="E35238" s="2"/>
      <c r="F35238" s="2"/>
      <c r="G35238" s="2"/>
      <c r="H35238" s="2"/>
    </row>
    <row r="35239" spans="2:8">
      <c r="B35239" s="2" t="s">
        <v>35859</v>
      </c>
      <c r="C35239" s="2">
        <v>21</v>
      </c>
      <c r="D35239" s="2" t="s">
        <v>623</v>
      </c>
      <c r="E35239" s="2"/>
      <c r="F35239" s="2"/>
      <c r="G35239" s="2"/>
      <c r="H35239" s="2"/>
    </row>
    <row r="35240" spans="2:8">
      <c r="B35240" s="2" t="s">
        <v>35860</v>
      </c>
      <c r="C35240" s="2">
        <v>42</v>
      </c>
      <c r="D35240" s="2" t="s">
        <v>623</v>
      </c>
      <c r="E35240" s="2"/>
      <c r="F35240" s="2"/>
      <c r="G35240" s="2"/>
      <c r="H35240" s="2"/>
    </row>
    <row r="35241" spans="2:8">
      <c r="B35241" s="2" t="s">
        <v>35861</v>
      </c>
      <c r="C35241" s="2">
        <v>41</v>
      </c>
      <c r="D35241" s="2" t="s">
        <v>623</v>
      </c>
      <c r="E35241" s="2"/>
      <c r="F35241" s="2"/>
      <c r="G35241" s="2"/>
      <c r="H35241" s="2"/>
    </row>
    <row r="35242" spans="2:8">
      <c r="B35242" s="2" t="s">
        <v>35862</v>
      </c>
      <c r="C35242" s="2">
        <v>40</v>
      </c>
      <c r="D35242" s="2" t="s">
        <v>623</v>
      </c>
      <c r="E35242" s="2"/>
      <c r="F35242" s="2"/>
      <c r="G35242" s="2"/>
      <c r="H35242" s="2"/>
    </row>
    <row r="35243" spans="2:8">
      <c r="B35243" s="2" t="s">
        <v>35863</v>
      </c>
      <c r="C35243" s="2">
        <v>40</v>
      </c>
      <c r="D35243" s="2" t="s">
        <v>623</v>
      </c>
      <c r="E35243" s="2"/>
      <c r="F35243" s="2"/>
      <c r="G35243" s="2"/>
      <c r="H35243" s="2"/>
    </row>
    <row r="35244" spans="2:8">
      <c r="B35244" s="2" t="s">
        <v>35864</v>
      </c>
      <c r="C35244" s="2">
        <v>37</v>
      </c>
      <c r="D35244" s="2" t="s">
        <v>623</v>
      </c>
      <c r="E35244" s="2"/>
      <c r="F35244" s="2"/>
      <c r="G35244" s="2"/>
      <c r="H35244" s="2"/>
    </row>
    <row r="35245" spans="2:8">
      <c r="B35245" s="2" t="s">
        <v>35865</v>
      </c>
      <c r="C35245" s="2">
        <v>29</v>
      </c>
      <c r="D35245" s="2" t="s">
        <v>623</v>
      </c>
      <c r="E35245" s="2"/>
      <c r="F35245" s="2"/>
      <c r="G35245" s="2"/>
      <c r="H35245" s="2"/>
    </row>
    <row r="35246" spans="2:8">
      <c r="B35246" s="2" t="s">
        <v>35866</v>
      </c>
      <c r="C35246" s="2">
        <v>20</v>
      </c>
      <c r="D35246" s="2" t="s">
        <v>623</v>
      </c>
      <c r="E35246" s="2"/>
      <c r="F35246" s="2"/>
      <c r="G35246" s="2"/>
      <c r="H35246" s="2"/>
    </row>
    <row r="35247" spans="2:8">
      <c r="B35247" s="2" t="s">
        <v>35867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35868</v>
      </c>
      <c r="C35248" s="2">
        <v>29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35869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35870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35871</v>
      </c>
      <c r="C35251" s="2">
        <v>38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35872</v>
      </c>
      <c r="C35252" s="2">
        <v>40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35873</v>
      </c>
      <c r="C35253" s="2">
        <v>42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35874</v>
      </c>
      <c r="C35254" s="2">
        <v>14</v>
      </c>
      <c r="D35254" s="2" t="s">
        <v>623</v>
      </c>
      <c r="E35254" s="2"/>
      <c r="F35254" s="2"/>
      <c r="G35254" s="2"/>
      <c r="H35254" s="2"/>
    </row>
    <row r="35255" spans="2:8">
      <c r="B35255" s="2" t="s">
        <v>35875</v>
      </c>
      <c r="C35255" s="2">
        <v>18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35876</v>
      </c>
      <c r="C35256" s="2">
        <v>34</v>
      </c>
      <c r="D35256" s="2" t="s">
        <v>623</v>
      </c>
      <c r="E35256" s="2"/>
      <c r="F35256" s="2"/>
      <c r="G35256" s="2"/>
      <c r="H35256" s="2"/>
    </row>
    <row r="35257" spans="2:8">
      <c r="B35257" s="2" t="s">
        <v>35877</v>
      </c>
      <c r="C35257" s="2">
        <v>35</v>
      </c>
      <c r="D35257" s="2" t="s">
        <v>623</v>
      </c>
      <c r="E35257" s="2"/>
      <c r="F35257" s="2"/>
      <c r="G35257" s="2"/>
      <c r="H35257" s="2"/>
    </row>
    <row r="35258" spans="2:8">
      <c r="B35258" s="2" t="s">
        <v>35878</v>
      </c>
      <c r="C35258" s="2">
        <v>34</v>
      </c>
      <c r="D35258" s="2" t="s">
        <v>623</v>
      </c>
      <c r="E35258" s="2"/>
      <c r="F35258" s="2"/>
      <c r="G35258" s="2"/>
      <c r="H35258" s="2"/>
    </row>
    <row r="35259" spans="2:8">
      <c r="B35259" s="2" t="s">
        <v>35879</v>
      </c>
      <c r="C35259" s="2">
        <v>33</v>
      </c>
      <c r="D35259" s="2" t="s">
        <v>623</v>
      </c>
      <c r="E35259" s="2"/>
      <c r="F35259" s="2"/>
      <c r="G35259" s="2"/>
      <c r="H35259" s="2"/>
    </row>
    <row r="35260" spans="2:8">
      <c r="B35260" s="2" t="s">
        <v>35880</v>
      </c>
      <c r="C35260" s="2">
        <v>28</v>
      </c>
      <c r="D35260" s="2" t="s">
        <v>623</v>
      </c>
      <c r="E35260" s="2"/>
      <c r="F35260" s="2"/>
      <c r="G35260" s="2"/>
      <c r="H35260" s="2"/>
    </row>
    <row r="35261" spans="2:8">
      <c r="B35261" s="2" t="s">
        <v>35881</v>
      </c>
      <c r="C35261" s="2">
        <v>16</v>
      </c>
      <c r="D35261" s="2" t="s">
        <v>623</v>
      </c>
      <c r="E35261" s="2"/>
      <c r="F35261" s="2"/>
      <c r="G35261" s="2"/>
      <c r="H35261" s="2"/>
    </row>
    <row r="35262" spans="2:8">
      <c r="B35262" s="2" t="s">
        <v>35882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35883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35884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35885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35886</v>
      </c>
      <c r="C35266" s="2">
        <v>39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35887</v>
      </c>
      <c r="C35267" s="2">
        <v>40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35888</v>
      </c>
      <c r="C35268" s="2">
        <v>19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35889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35890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35891</v>
      </c>
      <c r="C35271" s="2">
        <v>38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35892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35893</v>
      </c>
      <c r="C35273" s="2">
        <v>32</v>
      </c>
      <c r="D35273" s="2" t="s">
        <v>623</v>
      </c>
      <c r="E35273" s="2"/>
      <c r="F35273" s="2"/>
      <c r="G35273" s="2"/>
      <c r="H35273" s="2"/>
    </row>
    <row r="35274" spans="2:8">
      <c r="B35274" s="2" t="s">
        <v>35894</v>
      </c>
      <c r="C35274" s="2">
        <v>32</v>
      </c>
      <c r="D35274" s="2" t="s">
        <v>623</v>
      </c>
      <c r="E35274" s="2"/>
      <c r="F35274" s="2"/>
      <c r="G35274" s="2"/>
      <c r="H35274" s="2"/>
    </row>
    <row r="35275" spans="2:8">
      <c r="B35275" s="2" t="s">
        <v>35895</v>
      </c>
      <c r="C35275" s="2">
        <v>33</v>
      </c>
      <c r="D35275" s="2" t="s">
        <v>623</v>
      </c>
      <c r="E35275" s="2"/>
      <c r="F35275" s="2"/>
      <c r="G35275" s="2"/>
      <c r="H35275" s="2"/>
    </row>
    <row r="35276" spans="2:8">
      <c r="B35276" s="2" t="s">
        <v>35896</v>
      </c>
      <c r="C35276" s="2">
        <v>33</v>
      </c>
      <c r="D35276" s="2" t="s">
        <v>623</v>
      </c>
      <c r="E35276" s="2"/>
      <c r="F35276" s="2"/>
      <c r="G35276" s="2"/>
      <c r="H35276" s="2"/>
    </row>
    <row r="35277" spans="2:8">
      <c r="B35277" s="2" t="s">
        <v>35897</v>
      </c>
      <c r="C35277" s="2">
        <v>30</v>
      </c>
      <c r="D35277" s="2" t="s">
        <v>623</v>
      </c>
      <c r="E35277" s="2"/>
      <c r="F35277" s="2"/>
      <c r="G35277" s="2"/>
      <c r="H35277" s="2"/>
    </row>
    <row r="35278" spans="2:8">
      <c r="B35278" s="2" t="s">
        <v>35898</v>
      </c>
      <c r="C35278" s="2">
        <v>23</v>
      </c>
      <c r="D35278" s="2" t="s">
        <v>623</v>
      </c>
      <c r="E35278" s="2"/>
      <c r="F35278" s="2"/>
      <c r="G35278" s="2"/>
      <c r="H35278" s="2"/>
    </row>
    <row r="35279" spans="2:8">
      <c r="B35279" s="2" t="s">
        <v>35899</v>
      </c>
      <c r="C35279" s="2">
        <v>15</v>
      </c>
      <c r="D35279" s="2" t="s">
        <v>623</v>
      </c>
      <c r="E35279" s="2"/>
      <c r="F35279" s="2"/>
      <c r="G35279" s="2"/>
      <c r="H35279" s="2"/>
    </row>
    <row r="35280" spans="2:8">
      <c r="B35280" s="2" t="s">
        <v>35900</v>
      </c>
      <c r="C35280" s="2">
        <v>16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35901</v>
      </c>
      <c r="C35281" s="2">
        <v>11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35902</v>
      </c>
      <c r="C35282" s="2">
        <v>22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35903</v>
      </c>
      <c r="C35283" s="2">
        <v>45</v>
      </c>
      <c r="D35283" s="2" t="s">
        <v>623</v>
      </c>
      <c r="E35283" s="2"/>
      <c r="F35283" s="2"/>
      <c r="G35283" s="2"/>
      <c r="H35283" s="2"/>
    </row>
    <row r="35284" spans="2:8">
      <c r="B35284" s="2" t="s">
        <v>35904</v>
      </c>
      <c r="C35284" s="2">
        <v>45</v>
      </c>
      <c r="D35284" s="2" t="s">
        <v>623</v>
      </c>
      <c r="E35284" s="2"/>
      <c r="F35284" s="2"/>
      <c r="G35284" s="2"/>
      <c r="H35284" s="2"/>
    </row>
    <row r="35285" spans="2:8">
      <c r="B35285" s="2" t="s">
        <v>35905</v>
      </c>
      <c r="C35285" s="2">
        <v>44</v>
      </c>
      <c r="D35285" s="2" t="s">
        <v>623</v>
      </c>
      <c r="E35285" s="2"/>
      <c r="F35285" s="2"/>
      <c r="G35285" s="2"/>
      <c r="H35285" s="2"/>
    </row>
    <row r="35286" spans="2:8">
      <c r="B35286" s="2" t="s">
        <v>35906</v>
      </c>
      <c r="C35286" s="2">
        <v>40</v>
      </c>
      <c r="D35286" s="2" t="s">
        <v>623</v>
      </c>
      <c r="E35286" s="2"/>
      <c r="F35286" s="2"/>
      <c r="G35286" s="2"/>
      <c r="H35286" s="2"/>
    </row>
    <row r="35287" spans="2:8">
      <c r="B35287" s="2" t="s">
        <v>35907</v>
      </c>
      <c r="C35287" s="2">
        <v>28</v>
      </c>
      <c r="D35287" s="2" t="s">
        <v>623</v>
      </c>
      <c r="E35287" s="2"/>
      <c r="F35287" s="2"/>
      <c r="G35287" s="2"/>
      <c r="H35287" s="2"/>
    </row>
    <row r="35288" spans="2:8">
      <c r="B35288" s="2" t="s">
        <v>35908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35909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35910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35911</v>
      </c>
      <c r="C35291" s="2">
        <v>25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35912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35913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35914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35915</v>
      </c>
      <c r="C35295" s="2">
        <v>32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35916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35917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35918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35919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35920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35921</v>
      </c>
      <c r="C35301" s="2">
        <v>38</v>
      </c>
      <c r="D35301" s="2" t="s">
        <v>623</v>
      </c>
      <c r="E35301" s="2"/>
      <c r="F35301" s="2"/>
      <c r="G35301" s="2"/>
      <c r="H35301" s="2"/>
    </row>
    <row r="35302" spans="2:8">
      <c r="B35302" s="2" t="s">
        <v>35922</v>
      </c>
      <c r="C35302" s="2">
        <v>32</v>
      </c>
      <c r="D35302" s="2" t="s">
        <v>623</v>
      </c>
      <c r="E35302" s="2"/>
      <c r="F35302" s="2"/>
      <c r="G35302" s="2"/>
      <c r="H35302" s="2"/>
    </row>
    <row r="35303" spans="2:8">
      <c r="B35303" s="2" t="s">
        <v>35923</v>
      </c>
      <c r="C35303" s="2">
        <v>25</v>
      </c>
      <c r="D35303" s="2" t="s">
        <v>623</v>
      </c>
      <c r="E35303" s="2"/>
      <c r="F35303" s="2"/>
      <c r="G35303" s="2"/>
      <c r="H35303" s="2"/>
    </row>
    <row r="35304" spans="2:8">
      <c r="B35304" s="2" t="s">
        <v>35924</v>
      </c>
      <c r="C35304" s="2">
        <v>16</v>
      </c>
      <c r="D35304" s="2" t="s">
        <v>623</v>
      </c>
      <c r="E35304" s="2"/>
      <c r="F35304" s="2"/>
      <c r="G35304" s="2"/>
      <c r="H35304" s="2"/>
    </row>
    <row r="35305" spans="2:8">
      <c r="B35305" s="2" t="s">
        <v>35925</v>
      </c>
      <c r="C35305" s="2">
        <v>19</v>
      </c>
      <c r="D35305" s="2" t="s">
        <v>623</v>
      </c>
      <c r="E35305" s="2"/>
      <c r="F35305" s="2"/>
      <c r="G35305" s="2"/>
      <c r="H35305" s="2"/>
    </row>
    <row r="35306" spans="2:8">
      <c r="B35306" s="2" t="s">
        <v>35926</v>
      </c>
      <c r="C35306" s="2">
        <v>24</v>
      </c>
      <c r="D35306" s="2" t="s">
        <v>623</v>
      </c>
      <c r="E35306" s="2"/>
      <c r="F35306" s="2"/>
      <c r="G35306" s="2"/>
      <c r="H35306" s="2"/>
    </row>
    <row r="35307" spans="2:8">
      <c r="B35307" s="2" t="s">
        <v>35927</v>
      </c>
      <c r="C35307" s="2">
        <v>26</v>
      </c>
      <c r="D35307" s="2" t="s">
        <v>623</v>
      </c>
      <c r="E35307" s="2"/>
      <c r="F35307" s="2"/>
      <c r="G35307" s="2"/>
      <c r="H35307" s="2"/>
    </row>
    <row r="35308" spans="2:8">
      <c r="B35308" s="2" t="s">
        <v>35928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35929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35930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35931</v>
      </c>
      <c r="C35311" s="2">
        <v>29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35932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35933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35934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35935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35936</v>
      </c>
      <c r="C35316" s="2">
        <v>36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35937</v>
      </c>
      <c r="C35317" s="2">
        <v>40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35938</v>
      </c>
      <c r="C35318" s="2">
        <v>43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35939</v>
      </c>
      <c r="C35319" s="2">
        <v>45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35940</v>
      </c>
      <c r="C35320" s="2">
        <v>10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35941</v>
      </c>
      <c r="C35321" s="2">
        <v>17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35942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35943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35944</v>
      </c>
      <c r="C35324" s="2">
        <v>22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35945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35946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35947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35948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35949</v>
      </c>
      <c r="C35329" s="2">
        <v>23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35950</v>
      </c>
      <c r="C35330" s="2">
        <v>11</v>
      </c>
      <c r="D35330" s="2" t="s">
        <v>623</v>
      </c>
      <c r="E35330" s="2"/>
      <c r="F35330" s="2"/>
      <c r="G35330" s="2"/>
      <c r="H35330" s="2"/>
    </row>
    <row r="35331" spans="2:8">
      <c r="B35331" s="2" t="s">
        <v>35951</v>
      </c>
      <c r="C35331" s="2">
        <v>20</v>
      </c>
      <c r="D35331" s="2" t="s">
        <v>623</v>
      </c>
      <c r="E35331" s="2"/>
      <c r="F35331" s="2"/>
      <c r="G35331" s="2"/>
      <c r="H35331" s="2"/>
    </row>
    <row r="35332" spans="2:8">
      <c r="B35332" s="2" t="s">
        <v>35952</v>
      </c>
      <c r="C35332" s="2">
        <v>25</v>
      </c>
      <c r="D35332" s="2" t="s">
        <v>623</v>
      </c>
      <c r="E35332" s="2"/>
      <c r="F35332" s="2"/>
      <c r="G35332" s="2"/>
      <c r="H35332" s="2"/>
    </row>
    <row r="35333" spans="2:8">
      <c r="B35333" s="2" t="s">
        <v>35953</v>
      </c>
      <c r="C35333" s="2">
        <v>33</v>
      </c>
      <c r="D35333" s="2" t="s">
        <v>623</v>
      </c>
      <c r="E35333" s="2"/>
      <c r="F35333" s="2"/>
      <c r="G35333" s="2"/>
      <c r="H35333" s="2"/>
    </row>
    <row r="35334" spans="2:8">
      <c r="B35334" s="2" t="s">
        <v>35954</v>
      </c>
      <c r="C35334" s="2">
        <v>31</v>
      </c>
      <c r="D35334" s="2" t="s">
        <v>623</v>
      </c>
      <c r="E35334" s="2"/>
      <c r="F35334" s="2"/>
      <c r="G35334" s="2"/>
      <c r="H35334" s="2"/>
    </row>
    <row r="35335" spans="2:8">
      <c r="B35335" s="2" t="s">
        <v>35955</v>
      </c>
      <c r="C35335" s="2">
        <v>32</v>
      </c>
      <c r="D35335" s="2" t="s">
        <v>623</v>
      </c>
      <c r="E35335" s="2"/>
      <c r="F35335" s="2"/>
      <c r="G35335" s="2"/>
      <c r="H35335" s="2"/>
    </row>
    <row r="35336" spans="2:8">
      <c r="B35336" s="2" t="s">
        <v>35956</v>
      </c>
      <c r="C35336" s="2">
        <v>34</v>
      </c>
      <c r="D35336" s="2" t="s">
        <v>623</v>
      </c>
      <c r="E35336" s="2"/>
      <c r="F35336" s="2"/>
      <c r="G35336" s="2"/>
      <c r="H35336" s="2"/>
    </row>
    <row r="35337" spans="2:8">
      <c r="B35337" s="2" t="s">
        <v>35957</v>
      </c>
      <c r="C35337" s="2">
        <v>33</v>
      </c>
      <c r="D35337" s="2" t="s">
        <v>623</v>
      </c>
      <c r="E35337" s="2"/>
      <c r="F35337" s="2"/>
      <c r="G35337" s="2"/>
      <c r="H35337" s="2"/>
    </row>
    <row r="35338" spans="2:8">
      <c r="B35338" s="2" t="s">
        <v>35958</v>
      </c>
      <c r="C35338" s="2">
        <v>27</v>
      </c>
      <c r="D35338" s="2" t="s">
        <v>623</v>
      </c>
      <c r="E35338" s="2"/>
      <c r="F35338" s="2"/>
      <c r="G35338" s="2"/>
      <c r="H35338" s="2"/>
    </row>
    <row r="35339" spans="2:8">
      <c r="B35339" s="2" t="s">
        <v>35959</v>
      </c>
      <c r="C35339" s="2">
        <v>19</v>
      </c>
      <c r="D35339" s="2" t="s">
        <v>623</v>
      </c>
      <c r="E35339" s="2"/>
      <c r="F35339" s="2"/>
      <c r="G35339" s="2"/>
      <c r="H35339" s="2"/>
    </row>
    <row r="35340" spans="2:8">
      <c r="B35340" s="2" t="s">
        <v>35960</v>
      </c>
      <c r="C35340" s="2">
        <v>28</v>
      </c>
      <c r="D35340" s="2" t="s">
        <v>623</v>
      </c>
      <c r="E35340" s="2"/>
      <c r="F35340" s="2"/>
      <c r="G35340" s="2"/>
      <c r="H35340" s="2"/>
    </row>
    <row r="35341" spans="2:8">
      <c r="B35341" s="2" t="s">
        <v>35961</v>
      </c>
      <c r="C35341" s="2">
        <v>26</v>
      </c>
      <c r="D35341" s="2" t="s">
        <v>623</v>
      </c>
      <c r="E35341" s="2"/>
      <c r="F35341" s="2"/>
      <c r="G35341" s="2"/>
      <c r="H35341" s="2"/>
    </row>
    <row r="35342" spans="2:8">
      <c r="B35342" s="2" t="s">
        <v>35962</v>
      </c>
      <c r="C35342" s="2">
        <v>25</v>
      </c>
      <c r="D35342" s="2" t="s">
        <v>623</v>
      </c>
      <c r="E35342" s="2"/>
      <c r="F35342" s="2"/>
      <c r="G35342" s="2"/>
      <c r="H35342" s="2"/>
    </row>
    <row r="35343" spans="2:8">
      <c r="B35343" s="2" t="s">
        <v>35963</v>
      </c>
      <c r="C35343" s="2">
        <v>24</v>
      </c>
      <c r="D35343" s="2" t="s">
        <v>623</v>
      </c>
      <c r="E35343" s="2"/>
      <c r="F35343" s="2"/>
      <c r="G35343" s="2"/>
      <c r="H35343" s="2"/>
    </row>
    <row r="35344" spans="2:8">
      <c r="B35344" s="2" t="s">
        <v>35964</v>
      </c>
      <c r="C35344" s="2">
        <v>23</v>
      </c>
      <c r="D35344" s="2" t="s">
        <v>623</v>
      </c>
      <c r="E35344" s="2"/>
      <c r="F35344" s="2"/>
      <c r="G35344" s="2"/>
      <c r="H35344" s="2"/>
    </row>
    <row r="35345" spans="2:8">
      <c r="B35345" s="2" t="s">
        <v>35965</v>
      </c>
      <c r="C35345" s="2">
        <v>22</v>
      </c>
      <c r="D35345" s="2" t="s">
        <v>623</v>
      </c>
      <c r="E35345" s="2"/>
      <c r="F35345" s="2"/>
      <c r="G35345" s="2"/>
      <c r="H35345" s="2"/>
    </row>
    <row r="35346" spans="2:8">
      <c r="B35346" s="2" t="s">
        <v>35966</v>
      </c>
      <c r="C35346" s="2">
        <v>21</v>
      </c>
      <c r="D35346" s="2" t="s">
        <v>623</v>
      </c>
      <c r="E35346" s="2"/>
      <c r="F35346" s="2"/>
      <c r="G35346" s="2"/>
      <c r="H35346" s="2"/>
    </row>
    <row r="35347" spans="2:8">
      <c r="B35347" s="2" t="s">
        <v>35967</v>
      </c>
      <c r="C35347" s="2">
        <v>20</v>
      </c>
      <c r="D35347" s="2" t="s">
        <v>623</v>
      </c>
      <c r="E35347" s="2"/>
      <c r="F35347" s="2"/>
      <c r="G35347" s="2"/>
      <c r="H35347" s="2"/>
    </row>
    <row r="35348" spans="2:8">
      <c r="B35348" s="2" t="s">
        <v>35968</v>
      </c>
      <c r="C35348" s="2">
        <v>17</v>
      </c>
      <c r="D35348" s="2" t="s">
        <v>623</v>
      </c>
      <c r="E35348" s="2"/>
      <c r="F35348" s="2"/>
      <c r="G35348" s="2"/>
      <c r="H35348" s="2"/>
    </row>
    <row r="35349" spans="2:8">
      <c r="B35349" s="2" t="s">
        <v>35969</v>
      </c>
      <c r="C35349" s="2">
        <v>16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35970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35971</v>
      </c>
      <c r="C35351" s="2">
        <v>30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35972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35973</v>
      </c>
      <c r="C35353" s="2">
        <v>36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35974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35975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35976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35977</v>
      </c>
      <c r="C35357" s="2">
        <v>35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35978</v>
      </c>
      <c r="C35358" s="2">
        <v>24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35979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35980</v>
      </c>
      <c r="C35360" s="2">
        <v>37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35981</v>
      </c>
      <c r="C35361" s="2">
        <v>40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35982</v>
      </c>
      <c r="C35362" s="2">
        <v>43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35983</v>
      </c>
      <c r="C35363" s="2">
        <v>13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35984</v>
      </c>
      <c r="C35364" s="2">
        <v>13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35985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35986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35987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35988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35989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35990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35991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35992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35993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35994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35995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35996</v>
      </c>
      <c r="C35376" s="2">
        <v>15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35997</v>
      </c>
      <c r="C35377" s="2">
        <v>44</v>
      </c>
      <c r="D35377" s="2" t="s">
        <v>623</v>
      </c>
      <c r="E35377" s="2"/>
      <c r="F35377" s="2"/>
      <c r="G35377" s="2"/>
      <c r="H35377" s="2"/>
    </row>
    <row r="35378" spans="2:8">
      <c r="B35378" s="2" t="s">
        <v>35998</v>
      </c>
      <c r="C35378" s="2">
        <v>41</v>
      </c>
      <c r="D35378" s="2" t="s">
        <v>623</v>
      </c>
      <c r="E35378" s="2"/>
      <c r="F35378" s="2"/>
      <c r="G35378" s="2"/>
      <c r="H35378" s="2"/>
    </row>
    <row r="35379" spans="2:8">
      <c r="B35379" s="2" t="s">
        <v>35999</v>
      </c>
      <c r="C35379" s="2">
        <v>38</v>
      </c>
      <c r="D35379" s="2" t="s">
        <v>623</v>
      </c>
      <c r="E35379" s="2"/>
      <c r="F35379" s="2"/>
      <c r="G35379" s="2"/>
      <c r="H35379" s="2"/>
    </row>
    <row r="35380" spans="2:8">
      <c r="B35380" s="2" t="s">
        <v>36000</v>
      </c>
      <c r="C35380" s="2">
        <v>36</v>
      </c>
      <c r="D35380" s="2" t="s">
        <v>623</v>
      </c>
      <c r="E35380" s="2"/>
      <c r="F35380" s="2"/>
      <c r="G35380" s="2"/>
      <c r="H35380" s="2"/>
    </row>
    <row r="35381" spans="2:8">
      <c r="B35381" s="2" t="s">
        <v>36001</v>
      </c>
      <c r="C35381" s="2">
        <v>32</v>
      </c>
      <c r="D35381" s="2" t="s">
        <v>623</v>
      </c>
      <c r="E35381" s="2"/>
      <c r="F35381" s="2"/>
      <c r="G35381" s="2"/>
      <c r="H35381" s="2"/>
    </row>
    <row r="35382" spans="2:8">
      <c r="B35382" s="2" t="s">
        <v>36002</v>
      </c>
      <c r="C35382" s="2">
        <v>18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36003</v>
      </c>
      <c r="C35383" s="2">
        <v>13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36004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36005</v>
      </c>
      <c r="C35385" s="2">
        <v>17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36006</v>
      </c>
      <c r="C35386" s="2">
        <v>15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36007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36008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36009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36010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36011</v>
      </c>
      <c r="C35391" s="2">
        <v>23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36012</v>
      </c>
      <c r="C35392" s="2">
        <v>24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36013</v>
      </c>
      <c r="C35393" s="2">
        <v>27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36014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36015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36016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36017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36018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36019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36020</v>
      </c>
      <c r="C35400" s="2">
        <v>44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36021</v>
      </c>
      <c r="C35401" s="2">
        <v>11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36022</v>
      </c>
      <c r="C35402" s="2">
        <v>9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36023</v>
      </c>
      <c r="C35403" s="2">
        <v>13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36024</v>
      </c>
      <c r="C35404" s="2">
        <v>15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36025</v>
      </c>
      <c r="C35405" s="2">
        <v>16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36026</v>
      </c>
      <c r="C35406" s="2">
        <v>16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36027</v>
      </c>
      <c r="C35407" s="2">
        <v>34</v>
      </c>
      <c r="D35407" s="2" t="s">
        <v>623</v>
      </c>
      <c r="E35407" s="2"/>
      <c r="F35407" s="2"/>
      <c r="G35407" s="2"/>
      <c r="H35407" s="2"/>
    </row>
    <row r="35408" spans="2:8">
      <c r="B35408" s="2" t="s">
        <v>36028</v>
      </c>
      <c r="C35408" s="2">
        <v>35</v>
      </c>
      <c r="D35408" s="2" t="s">
        <v>623</v>
      </c>
      <c r="E35408" s="2"/>
      <c r="F35408" s="2"/>
      <c r="G35408" s="2"/>
      <c r="H35408" s="2"/>
    </row>
    <row r="35409" spans="2:8">
      <c r="B35409" s="2" t="s">
        <v>36029</v>
      </c>
      <c r="C35409" s="2">
        <v>27</v>
      </c>
      <c r="D35409" s="2" t="s">
        <v>623</v>
      </c>
      <c r="E35409" s="2"/>
      <c r="F35409" s="2"/>
      <c r="G35409" s="2"/>
      <c r="H35409" s="2"/>
    </row>
    <row r="35410" spans="2:8">
      <c r="B35410" s="2" t="s">
        <v>36030</v>
      </c>
      <c r="C35410" s="2">
        <v>25</v>
      </c>
      <c r="D35410" s="2" t="s">
        <v>623</v>
      </c>
      <c r="E35410" s="2"/>
      <c r="F35410" s="2"/>
      <c r="G35410" s="2"/>
      <c r="H35410" s="2"/>
    </row>
    <row r="35411" spans="2:8">
      <c r="B35411" s="2" t="s">
        <v>36031</v>
      </c>
      <c r="C35411" s="2">
        <v>20</v>
      </c>
      <c r="D35411" s="2" t="s">
        <v>623</v>
      </c>
      <c r="E35411" s="2"/>
      <c r="F35411" s="2"/>
      <c r="G35411" s="2"/>
      <c r="H35411" s="2"/>
    </row>
    <row r="35412" spans="2:8">
      <c r="B35412" s="2" t="s">
        <v>36032</v>
      </c>
      <c r="C35412" s="2">
        <v>35</v>
      </c>
      <c r="D35412" s="2" t="s">
        <v>623</v>
      </c>
      <c r="E35412" s="2"/>
      <c r="F35412" s="2"/>
      <c r="G35412" s="2"/>
      <c r="H35412" s="2"/>
    </row>
    <row r="35413" spans="2:8">
      <c r="B35413" s="2" t="s">
        <v>36033</v>
      </c>
      <c r="C35413" s="2">
        <v>35</v>
      </c>
      <c r="D35413" s="2" t="s">
        <v>623</v>
      </c>
      <c r="E35413" s="2"/>
      <c r="F35413" s="2"/>
      <c r="G35413" s="2"/>
      <c r="H35413" s="2"/>
    </row>
    <row r="35414" spans="2:8">
      <c r="B35414" s="2" t="s">
        <v>36034</v>
      </c>
      <c r="C35414" s="2">
        <v>35</v>
      </c>
      <c r="D35414" s="2" t="s">
        <v>623</v>
      </c>
      <c r="E35414" s="2"/>
      <c r="F35414" s="2"/>
      <c r="G35414" s="2"/>
      <c r="H35414" s="2"/>
    </row>
    <row r="35415" spans="2:8">
      <c r="B35415" s="2" t="s">
        <v>36035</v>
      </c>
      <c r="C35415" s="2">
        <v>35</v>
      </c>
      <c r="D35415" s="2" t="s">
        <v>623</v>
      </c>
      <c r="E35415" s="2"/>
      <c r="F35415" s="2"/>
      <c r="G35415" s="2"/>
      <c r="H35415" s="2"/>
    </row>
    <row r="35416" spans="2:8">
      <c r="B35416" s="2" t="s">
        <v>36036</v>
      </c>
      <c r="C35416" s="2">
        <v>35</v>
      </c>
      <c r="D35416" s="2" t="s">
        <v>623</v>
      </c>
      <c r="E35416" s="2"/>
      <c r="F35416" s="2"/>
      <c r="G35416" s="2"/>
      <c r="H35416" s="2"/>
    </row>
    <row r="35417" spans="2:8">
      <c r="B35417" s="2" t="s">
        <v>36037</v>
      </c>
      <c r="C35417" s="2">
        <v>33</v>
      </c>
      <c r="D35417" s="2" t="s">
        <v>623</v>
      </c>
      <c r="E35417" s="2"/>
      <c r="F35417" s="2"/>
      <c r="G35417" s="2"/>
      <c r="H35417" s="2"/>
    </row>
    <row r="35418" spans="2:8">
      <c r="B35418" s="2" t="s">
        <v>36038</v>
      </c>
      <c r="C35418" s="2">
        <v>29</v>
      </c>
      <c r="D35418" s="2" t="s">
        <v>623</v>
      </c>
      <c r="E35418" s="2"/>
      <c r="F35418" s="2"/>
      <c r="G35418" s="2"/>
      <c r="H35418" s="2"/>
    </row>
    <row r="35419" spans="2:8">
      <c r="B35419" s="2" t="s">
        <v>36039</v>
      </c>
      <c r="C35419" s="2">
        <v>18</v>
      </c>
      <c r="D35419" s="2" t="s">
        <v>623</v>
      </c>
      <c r="E35419" s="2"/>
      <c r="F35419" s="2"/>
      <c r="G35419" s="2"/>
      <c r="H35419" s="2"/>
    </row>
    <row r="35420" spans="2:8">
      <c r="B35420" s="2" t="s">
        <v>36040</v>
      </c>
      <c r="C35420" s="2">
        <v>18</v>
      </c>
      <c r="D35420" s="2" t="s">
        <v>623</v>
      </c>
      <c r="E35420" s="2"/>
      <c r="F35420" s="2"/>
      <c r="G35420" s="2"/>
      <c r="H35420" s="2"/>
    </row>
    <row r="35421" spans="2:8">
      <c r="B35421" s="2" t="s">
        <v>36041</v>
      </c>
      <c r="C35421" s="2">
        <v>19</v>
      </c>
      <c r="D35421" s="2" t="s">
        <v>623</v>
      </c>
      <c r="E35421" s="2"/>
      <c r="F35421" s="2"/>
      <c r="G35421" s="2"/>
      <c r="H35421" s="2"/>
    </row>
    <row r="35422" spans="2:8">
      <c r="B35422" s="2" t="s">
        <v>36042</v>
      </c>
      <c r="C35422" s="2">
        <v>19</v>
      </c>
      <c r="D35422" s="2" t="s">
        <v>623</v>
      </c>
      <c r="E35422" s="2"/>
      <c r="F35422" s="2"/>
      <c r="G35422" s="2"/>
      <c r="H35422" s="2"/>
    </row>
    <row r="35423" spans="2:8">
      <c r="B35423" s="2" t="s">
        <v>36043</v>
      </c>
      <c r="C35423" s="2">
        <v>18</v>
      </c>
      <c r="D35423" s="2" t="s">
        <v>623</v>
      </c>
      <c r="E35423" s="2"/>
      <c r="F35423" s="2"/>
      <c r="G35423" s="2"/>
      <c r="H35423" s="2"/>
    </row>
    <row r="35424" spans="2:8">
      <c r="B35424" s="2" t="s">
        <v>36044</v>
      </c>
      <c r="C35424" s="2">
        <v>19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36045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36046</v>
      </c>
      <c r="C35426" s="2">
        <v>19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36047</v>
      </c>
      <c r="C35427" s="2">
        <v>19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36048</v>
      </c>
      <c r="C35428" s="2">
        <v>20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36049</v>
      </c>
      <c r="C35429" s="2">
        <v>10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36050</v>
      </c>
      <c r="C35430" s="2">
        <v>14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36051</v>
      </c>
      <c r="C35431" s="2">
        <v>21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36052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36053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36054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36055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36056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36057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36058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36059</v>
      </c>
      <c r="C35439" s="2">
        <v>35</v>
      </c>
      <c r="D35439" s="2" t="s">
        <v>623</v>
      </c>
      <c r="E35439" s="2"/>
      <c r="F35439" s="2"/>
      <c r="G35439" s="2"/>
      <c r="H35439" s="2"/>
    </row>
    <row r="35440" spans="2:8">
      <c r="B35440" s="2" t="s">
        <v>36060</v>
      </c>
      <c r="C35440" s="2">
        <v>31</v>
      </c>
      <c r="D35440" s="2" t="s">
        <v>623</v>
      </c>
      <c r="E35440" s="2"/>
      <c r="F35440" s="2"/>
      <c r="G35440" s="2"/>
      <c r="H35440" s="2"/>
    </row>
    <row r="35441" spans="2:8">
      <c r="B35441" s="2" t="s">
        <v>36061</v>
      </c>
      <c r="C35441" s="2">
        <v>26</v>
      </c>
      <c r="D35441" s="2" t="s">
        <v>623</v>
      </c>
      <c r="E35441" s="2"/>
      <c r="F35441" s="2"/>
      <c r="G35441" s="2"/>
      <c r="H35441" s="2"/>
    </row>
    <row r="35442" spans="2:8">
      <c r="B35442" s="2" t="s">
        <v>36062</v>
      </c>
      <c r="C35442" s="2">
        <v>25</v>
      </c>
      <c r="D35442" s="2" t="s">
        <v>623</v>
      </c>
      <c r="E35442" s="2"/>
      <c r="F35442" s="2"/>
      <c r="G35442" s="2"/>
      <c r="H35442" s="2"/>
    </row>
    <row r="35443" spans="2:8">
      <c r="B35443" s="2" t="s">
        <v>36063</v>
      </c>
      <c r="C35443" s="2">
        <v>24</v>
      </c>
      <c r="D35443" s="2" t="s">
        <v>623</v>
      </c>
      <c r="E35443" s="2"/>
      <c r="F35443" s="2"/>
      <c r="G35443" s="2"/>
      <c r="H35443" s="2"/>
    </row>
    <row r="35444" spans="2:8">
      <c r="B35444" s="2" t="s">
        <v>36064</v>
      </c>
      <c r="C35444" s="2">
        <v>21</v>
      </c>
      <c r="D35444" s="2" t="s">
        <v>623</v>
      </c>
      <c r="E35444" s="2"/>
      <c r="F35444" s="2"/>
      <c r="G35444" s="2"/>
      <c r="H35444" s="2"/>
    </row>
    <row r="35445" spans="2:8">
      <c r="B35445" s="2" t="s">
        <v>36065</v>
      </c>
      <c r="C35445" s="2">
        <v>14</v>
      </c>
      <c r="D35445" s="2" t="s">
        <v>623</v>
      </c>
      <c r="E35445" s="2"/>
      <c r="F35445" s="2"/>
      <c r="G35445" s="2"/>
      <c r="H35445" s="2"/>
    </row>
    <row r="35446" spans="2:8">
      <c r="B35446" s="2" t="s">
        <v>36066</v>
      </c>
      <c r="C35446" s="2">
        <v>12</v>
      </c>
      <c r="D35446" s="2" t="s">
        <v>623</v>
      </c>
      <c r="E35446" s="2"/>
      <c r="F35446" s="2"/>
      <c r="G35446" s="2"/>
      <c r="H35446" s="2"/>
    </row>
    <row r="35447" spans="2:8">
      <c r="B35447" s="2" t="s">
        <v>36067</v>
      </c>
      <c r="C35447" s="2">
        <v>19</v>
      </c>
      <c r="D35447" s="2" t="s">
        <v>623</v>
      </c>
      <c r="E35447" s="2"/>
      <c r="F35447" s="2"/>
      <c r="G35447" s="2"/>
      <c r="H35447" s="2"/>
    </row>
    <row r="35448" spans="2:8">
      <c r="B35448" s="2" t="s">
        <v>36068</v>
      </c>
      <c r="C35448" s="2">
        <v>26</v>
      </c>
      <c r="D35448" s="2" t="s">
        <v>623</v>
      </c>
      <c r="E35448" s="2"/>
      <c r="F35448" s="2"/>
      <c r="G35448" s="2"/>
      <c r="H35448" s="2"/>
    </row>
    <row r="35449" spans="2:8">
      <c r="B35449" s="2" t="s">
        <v>36069</v>
      </c>
      <c r="C35449" s="2">
        <v>30</v>
      </c>
      <c r="D35449" s="2" t="s">
        <v>623</v>
      </c>
      <c r="E35449" s="2"/>
      <c r="F35449" s="2"/>
      <c r="G35449" s="2"/>
      <c r="H35449" s="2"/>
    </row>
    <row r="35450" spans="2:8">
      <c r="B35450" s="2" t="s">
        <v>36070</v>
      </c>
      <c r="C35450" s="2">
        <v>23</v>
      </c>
      <c r="D35450" s="2" t="s">
        <v>623</v>
      </c>
      <c r="E35450" s="2"/>
      <c r="F35450" s="2"/>
      <c r="G35450" s="2"/>
      <c r="H35450" s="2"/>
    </row>
    <row r="35451" spans="2:8">
      <c r="B35451" s="2" t="s">
        <v>36071</v>
      </c>
      <c r="C35451" s="2">
        <v>21</v>
      </c>
      <c r="D35451" s="2" t="s">
        <v>623</v>
      </c>
      <c r="E35451" s="2"/>
      <c r="F35451" s="2"/>
      <c r="G35451" s="2"/>
      <c r="H35451" s="2"/>
    </row>
    <row r="35452" spans="2:8">
      <c r="B35452" s="2" t="s">
        <v>36072</v>
      </c>
      <c r="C35452" s="2">
        <v>15</v>
      </c>
      <c r="D35452" s="2" t="s">
        <v>623</v>
      </c>
      <c r="E35452" s="2"/>
      <c r="F35452" s="2"/>
      <c r="G35452" s="2"/>
      <c r="H35452" s="2"/>
    </row>
    <row r="35453" spans="2:8">
      <c r="B35453" s="2" t="s">
        <v>36073</v>
      </c>
      <c r="C35453" s="2">
        <v>33</v>
      </c>
      <c r="D35453" s="2" t="s">
        <v>623</v>
      </c>
      <c r="E35453" s="2"/>
      <c r="F35453" s="2"/>
      <c r="G35453" s="2"/>
      <c r="H35453" s="2"/>
    </row>
    <row r="35454" spans="2:8">
      <c r="B35454" s="2" t="s">
        <v>36074</v>
      </c>
      <c r="C35454" s="2">
        <v>34</v>
      </c>
      <c r="D35454" s="2" t="s">
        <v>623</v>
      </c>
      <c r="E35454" s="2"/>
      <c r="F35454" s="2"/>
      <c r="G35454" s="2"/>
      <c r="H35454" s="2"/>
    </row>
    <row r="35455" spans="2:8">
      <c r="B35455" s="2" t="s">
        <v>36075</v>
      </c>
      <c r="C35455" s="2">
        <v>34</v>
      </c>
      <c r="D35455" s="2" t="s">
        <v>623</v>
      </c>
      <c r="E35455" s="2"/>
      <c r="F35455" s="2"/>
      <c r="G35455" s="2"/>
      <c r="H35455" s="2"/>
    </row>
    <row r="35456" spans="2:8">
      <c r="B35456" s="2" t="s">
        <v>36076</v>
      </c>
      <c r="C35456" s="2">
        <v>30</v>
      </c>
      <c r="D35456" s="2" t="s">
        <v>623</v>
      </c>
      <c r="E35456" s="2"/>
      <c r="F35456" s="2"/>
      <c r="G35456" s="2"/>
      <c r="H35456" s="2"/>
    </row>
    <row r="35457" spans="2:8">
      <c r="B35457" s="2" t="s">
        <v>36077</v>
      </c>
      <c r="C35457" s="2">
        <v>19</v>
      </c>
      <c r="D35457" s="2" t="s">
        <v>623</v>
      </c>
      <c r="E35457" s="2"/>
      <c r="F35457" s="2"/>
      <c r="G35457" s="2"/>
      <c r="H35457" s="2"/>
    </row>
    <row r="35458" spans="2:8">
      <c r="B35458" s="2" t="s">
        <v>36078</v>
      </c>
      <c r="C35458" s="2">
        <v>49</v>
      </c>
      <c r="D35458" s="2" t="s">
        <v>623</v>
      </c>
      <c r="E35458" s="2"/>
      <c r="F35458" s="2"/>
      <c r="G35458" s="2"/>
      <c r="H35458" s="2"/>
    </row>
    <row r="35459" spans="2:8">
      <c r="B35459" s="2" t="s">
        <v>36079</v>
      </c>
      <c r="C35459" s="2">
        <v>44</v>
      </c>
      <c r="D35459" s="2" t="s">
        <v>623</v>
      </c>
      <c r="E35459" s="2"/>
      <c r="F35459" s="2"/>
      <c r="G35459" s="2"/>
      <c r="H35459" s="2"/>
    </row>
    <row r="35460" spans="2:8">
      <c r="B35460" s="2" t="s">
        <v>36080</v>
      </c>
      <c r="C35460" s="2">
        <v>39</v>
      </c>
      <c r="D35460" s="2" t="s">
        <v>623</v>
      </c>
      <c r="E35460" s="2"/>
      <c r="F35460" s="2"/>
      <c r="G35460" s="2"/>
      <c r="H35460" s="2"/>
    </row>
    <row r="35461" spans="2:8">
      <c r="B35461" s="2" t="s">
        <v>36081</v>
      </c>
      <c r="C35461" s="2">
        <v>34</v>
      </c>
      <c r="D35461" s="2" t="s">
        <v>623</v>
      </c>
      <c r="E35461" s="2"/>
      <c r="F35461" s="2"/>
      <c r="G35461" s="2"/>
      <c r="H35461" s="2"/>
    </row>
    <row r="35462" spans="2:8">
      <c r="B35462" s="2" t="s">
        <v>36082</v>
      </c>
      <c r="C35462" s="2">
        <v>19</v>
      </c>
      <c r="D35462" s="2" t="s">
        <v>623</v>
      </c>
      <c r="E35462" s="2"/>
      <c r="F35462" s="2"/>
      <c r="G35462" s="2"/>
      <c r="H35462" s="2"/>
    </row>
    <row r="35463" spans="2:8">
      <c r="B35463" s="2" t="s">
        <v>36083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36084</v>
      </c>
      <c r="C35464" s="2">
        <v>42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36085</v>
      </c>
      <c r="C35465" s="2">
        <v>43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36086</v>
      </c>
      <c r="C35466" s="2">
        <v>48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36087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36088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36089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36090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36091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36092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36093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36094</v>
      </c>
      <c r="C35474" s="2">
        <v>17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36095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36096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36097</v>
      </c>
      <c r="C35477" s="2">
        <v>26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36098</v>
      </c>
      <c r="C35478" s="2">
        <v>27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36099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36100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36101</v>
      </c>
      <c r="C35481" s="2">
        <v>30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36102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36103</v>
      </c>
      <c r="C35483" s="2">
        <v>9</v>
      </c>
      <c r="D35483" s="2" t="s">
        <v>623</v>
      </c>
      <c r="E35483" s="2"/>
      <c r="F35483" s="2"/>
      <c r="G35483" s="2"/>
      <c r="H35483" s="2"/>
    </row>
    <row r="35484" spans="2:8">
      <c r="B35484" s="2" t="s">
        <v>36104</v>
      </c>
      <c r="C35484" s="2">
        <v>9</v>
      </c>
      <c r="D35484" s="2" t="s">
        <v>623</v>
      </c>
      <c r="E35484" s="2"/>
      <c r="F35484" s="2"/>
      <c r="G35484" s="2"/>
      <c r="H35484" s="2"/>
    </row>
    <row r="35485" spans="2:8">
      <c r="B35485" s="2" t="s">
        <v>36105</v>
      </c>
      <c r="C35485" s="2">
        <v>10</v>
      </c>
      <c r="D35485" s="2" t="s">
        <v>623</v>
      </c>
      <c r="E35485" s="2"/>
      <c r="F35485" s="2"/>
      <c r="G35485" s="2"/>
      <c r="H35485" s="2"/>
    </row>
    <row r="35486" spans="2:8">
      <c r="B35486" s="2" t="s">
        <v>36106</v>
      </c>
      <c r="C35486" s="2">
        <v>10</v>
      </c>
      <c r="D35486" s="2" t="s">
        <v>623</v>
      </c>
      <c r="E35486" s="2"/>
      <c r="F35486" s="2"/>
      <c r="G35486" s="2"/>
      <c r="H35486" s="2"/>
    </row>
    <row r="35487" spans="2:8">
      <c r="B35487" s="2" t="s">
        <v>36107</v>
      </c>
      <c r="C35487" s="2">
        <v>19</v>
      </c>
      <c r="D35487" s="2" t="s">
        <v>623</v>
      </c>
      <c r="E35487" s="2"/>
      <c r="F35487" s="2"/>
      <c r="G35487" s="2"/>
      <c r="H35487" s="2"/>
    </row>
    <row r="35488" spans="2:8">
      <c r="B35488" s="2" t="s">
        <v>36108</v>
      </c>
      <c r="C35488" s="2">
        <v>23</v>
      </c>
      <c r="D35488" s="2" t="s">
        <v>623</v>
      </c>
      <c r="E35488" s="2"/>
      <c r="F35488" s="2"/>
      <c r="G35488" s="2"/>
      <c r="H35488" s="2"/>
    </row>
    <row r="35489" spans="2:8">
      <c r="B35489" s="2" t="s">
        <v>36109</v>
      </c>
      <c r="C35489" s="2">
        <v>17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36110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36111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36112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36113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36114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36115</v>
      </c>
      <c r="C35495" s="2">
        <v>15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36116</v>
      </c>
      <c r="C35496" s="2">
        <v>13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36117</v>
      </c>
      <c r="C35497" s="2">
        <v>15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36118</v>
      </c>
      <c r="C35498" s="2">
        <v>17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36119</v>
      </c>
      <c r="C35499" s="2">
        <v>21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36120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36121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36122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36123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36124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36125</v>
      </c>
      <c r="C35505" s="2">
        <v>27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36126</v>
      </c>
      <c r="C35506" s="2">
        <v>27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36127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36128</v>
      </c>
      <c r="C35508" s="2">
        <v>27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36129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36130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36131</v>
      </c>
      <c r="C35511" s="2">
        <v>35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36132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36133</v>
      </c>
      <c r="C35513" s="2">
        <v>37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36134</v>
      </c>
      <c r="C35514" s="2">
        <v>37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36135</v>
      </c>
      <c r="C35515" s="2">
        <v>37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36136</v>
      </c>
      <c r="C35516" s="2">
        <v>36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36137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36138</v>
      </c>
      <c r="C35518" s="2">
        <v>34</v>
      </c>
      <c r="D35518" s="2" t="s">
        <v>623</v>
      </c>
      <c r="E35518" s="2"/>
      <c r="F35518" s="2"/>
      <c r="G35518" s="2"/>
      <c r="H35518" s="2"/>
    </row>
    <row r="35519" spans="2:8">
      <c r="B35519" s="2" t="s">
        <v>36139</v>
      </c>
      <c r="C35519" s="2">
        <v>33</v>
      </c>
      <c r="D35519" s="2" t="s">
        <v>623</v>
      </c>
      <c r="E35519" s="2"/>
      <c r="F35519" s="2"/>
      <c r="G35519" s="2"/>
      <c r="H35519" s="2"/>
    </row>
    <row r="35520" spans="2:8">
      <c r="B35520" s="2" t="s">
        <v>36140</v>
      </c>
      <c r="C35520" s="2">
        <v>32</v>
      </c>
      <c r="D35520" s="2" t="s">
        <v>623</v>
      </c>
      <c r="E35520" s="2"/>
      <c r="F35520" s="2"/>
      <c r="G35520" s="2"/>
      <c r="H35520" s="2"/>
    </row>
    <row r="35521" spans="2:8">
      <c r="B35521" s="2" t="s">
        <v>36141</v>
      </c>
      <c r="C35521" s="2">
        <v>28</v>
      </c>
      <c r="D35521" s="2" t="s">
        <v>623</v>
      </c>
      <c r="E35521" s="2"/>
      <c r="F35521" s="2"/>
      <c r="G35521" s="2"/>
      <c r="H35521" s="2"/>
    </row>
    <row r="35522" spans="2:8">
      <c r="B35522" s="2" t="s">
        <v>36142</v>
      </c>
      <c r="C35522" s="2">
        <v>19</v>
      </c>
      <c r="D35522" s="2" t="s">
        <v>623</v>
      </c>
      <c r="E35522" s="2"/>
      <c r="F35522" s="2"/>
      <c r="G35522" s="2"/>
      <c r="H35522" s="2"/>
    </row>
    <row r="35523" spans="2:8">
      <c r="B35523" s="2" t="s">
        <v>36143</v>
      </c>
      <c r="C35523" s="2">
        <v>11</v>
      </c>
      <c r="D35523" s="2" t="s">
        <v>623</v>
      </c>
      <c r="E35523" s="2"/>
      <c r="F35523" s="2"/>
      <c r="G35523" s="2"/>
      <c r="H35523" s="2"/>
    </row>
    <row r="35524" spans="2:8">
      <c r="B35524" s="2" t="s">
        <v>36144</v>
      </c>
      <c r="C35524" s="2">
        <v>11</v>
      </c>
      <c r="D35524" s="2" t="s">
        <v>623</v>
      </c>
      <c r="E35524" s="2"/>
      <c r="F35524" s="2"/>
      <c r="G35524" s="2"/>
      <c r="H35524" s="2"/>
    </row>
    <row r="35525" spans="2:8">
      <c r="B35525" s="2" t="s">
        <v>36145</v>
      </c>
      <c r="C35525" s="2">
        <v>24</v>
      </c>
      <c r="D35525" s="2" t="s">
        <v>623</v>
      </c>
      <c r="E35525" s="2"/>
      <c r="F35525" s="2"/>
      <c r="G35525" s="2"/>
      <c r="H35525" s="2"/>
    </row>
    <row r="35526" spans="2:8">
      <c r="B35526" s="2" t="s">
        <v>36146</v>
      </c>
      <c r="C35526" s="2">
        <v>28</v>
      </c>
      <c r="D35526" s="2" t="s">
        <v>623</v>
      </c>
      <c r="E35526" s="2"/>
      <c r="F35526" s="2"/>
      <c r="G35526" s="2"/>
      <c r="H35526" s="2"/>
    </row>
    <row r="35527" spans="2:8">
      <c r="B35527" s="2" t="s">
        <v>36147</v>
      </c>
      <c r="C35527" s="2">
        <v>45</v>
      </c>
      <c r="D35527" s="2" t="s">
        <v>623</v>
      </c>
      <c r="E35527" s="2"/>
      <c r="F35527" s="2"/>
      <c r="G35527" s="2"/>
      <c r="H35527" s="2"/>
    </row>
    <row r="35528" spans="2:8">
      <c r="B35528" s="2" t="s">
        <v>36148</v>
      </c>
      <c r="C35528" s="2">
        <v>43</v>
      </c>
      <c r="D35528" s="2" t="s">
        <v>623</v>
      </c>
      <c r="E35528" s="2"/>
      <c r="F35528" s="2"/>
      <c r="G35528" s="2"/>
      <c r="H35528" s="2"/>
    </row>
    <row r="35529" spans="2:8">
      <c r="B35529" s="2" t="s">
        <v>36149</v>
      </c>
      <c r="C35529" s="2">
        <v>36</v>
      </c>
      <c r="D35529" s="2" t="s">
        <v>623</v>
      </c>
      <c r="E35529" s="2"/>
      <c r="F35529" s="2"/>
      <c r="G35529" s="2"/>
      <c r="H35529" s="2"/>
    </row>
    <row r="35530" spans="2:8">
      <c r="B35530" s="2" t="s">
        <v>36150</v>
      </c>
      <c r="C35530" s="2">
        <v>27</v>
      </c>
      <c r="D35530" s="2" t="s">
        <v>623</v>
      </c>
      <c r="E35530" s="2"/>
      <c r="F35530" s="2"/>
      <c r="G35530" s="2"/>
      <c r="H35530" s="2"/>
    </row>
    <row r="35531" spans="2:8">
      <c r="B35531" s="2" t="s">
        <v>36151</v>
      </c>
      <c r="C35531" s="2">
        <v>17</v>
      </c>
      <c r="D35531" s="2" t="s">
        <v>623</v>
      </c>
      <c r="E35531" s="2"/>
      <c r="F35531" s="2"/>
      <c r="G35531" s="2"/>
      <c r="H35531" s="2"/>
    </row>
    <row r="35532" spans="2:8">
      <c r="B35532" s="2" t="s">
        <v>36152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36153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36154</v>
      </c>
      <c r="C35534" s="2">
        <v>36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36155</v>
      </c>
      <c r="C35535" s="2">
        <v>37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36156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36157</v>
      </c>
      <c r="C35537" s="2">
        <v>18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36158</v>
      </c>
      <c r="C35538" s="2">
        <v>18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36159</v>
      </c>
      <c r="C35539" s="2">
        <v>28</v>
      </c>
      <c r="D35539" s="2" t="s">
        <v>623</v>
      </c>
      <c r="E35539" s="2"/>
      <c r="F35539" s="2"/>
      <c r="G35539" s="2"/>
      <c r="H35539" s="2"/>
    </row>
    <row r="35540" spans="2:8">
      <c r="B35540" s="2" t="s">
        <v>36160</v>
      </c>
      <c r="C35540" s="2">
        <v>32</v>
      </c>
      <c r="D35540" s="2" t="s">
        <v>623</v>
      </c>
      <c r="E35540" s="2"/>
      <c r="F35540" s="2"/>
      <c r="G35540" s="2"/>
      <c r="H35540" s="2"/>
    </row>
    <row r="35541" spans="2:8">
      <c r="B35541" s="2" t="s">
        <v>36161</v>
      </c>
      <c r="C35541" s="2">
        <v>33</v>
      </c>
      <c r="D35541" s="2" t="s">
        <v>623</v>
      </c>
      <c r="E35541" s="2"/>
      <c r="F35541" s="2"/>
      <c r="G35541" s="2"/>
      <c r="H35541" s="2"/>
    </row>
    <row r="35542" spans="2:8">
      <c r="B35542" s="2" t="s">
        <v>36162</v>
      </c>
      <c r="C35542" s="2">
        <v>33</v>
      </c>
      <c r="D35542" s="2" t="s">
        <v>623</v>
      </c>
      <c r="E35542" s="2"/>
      <c r="F35542" s="2"/>
      <c r="G35542" s="2"/>
      <c r="H35542" s="2"/>
    </row>
    <row r="35543" spans="2:8">
      <c r="B35543" s="2" t="s">
        <v>36163</v>
      </c>
      <c r="C35543" s="2">
        <v>33</v>
      </c>
      <c r="D35543" s="2" t="s">
        <v>623</v>
      </c>
      <c r="E35543" s="2"/>
      <c r="F35543" s="2"/>
      <c r="G35543" s="2"/>
      <c r="H35543" s="2"/>
    </row>
    <row r="35544" spans="2:8">
      <c r="B35544" s="2" t="s">
        <v>36164</v>
      </c>
      <c r="C35544" s="2">
        <v>31</v>
      </c>
      <c r="D35544" s="2" t="s">
        <v>623</v>
      </c>
      <c r="E35544" s="2"/>
      <c r="F35544" s="2"/>
      <c r="G35544" s="2"/>
      <c r="H35544" s="2"/>
    </row>
    <row r="35545" spans="2:8">
      <c r="B35545" s="2" t="s">
        <v>36165</v>
      </c>
      <c r="C35545" s="2">
        <v>27</v>
      </c>
      <c r="D35545" s="2" t="s">
        <v>623</v>
      </c>
      <c r="E35545" s="2"/>
      <c r="F35545" s="2"/>
      <c r="G35545" s="2"/>
      <c r="H35545" s="2"/>
    </row>
    <row r="35546" spans="2:8">
      <c r="B35546" s="2" t="s">
        <v>36166</v>
      </c>
      <c r="C35546" s="2">
        <v>18</v>
      </c>
      <c r="D35546" s="2" t="s">
        <v>623</v>
      </c>
      <c r="E35546" s="2"/>
      <c r="F35546" s="2"/>
      <c r="G35546" s="2"/>
      <c r="H35546" s="2"/>
    </row>
    <row r="35547" spans="2:8">
      <c r="B35547" s="2" t="s">
        <v>36167</v>
      </c>
      <c r="C35547" s="2">
        <v>13</v>
      </c>
      <c r="D35547" s="2" t="s">
        <v>623</v>
      </c>
      <c r="E35547" s="2"/>
      <c r="F35547" s="2"/>
      <c r="G35547" s="2"/>
      <c r="H35547" s="2"/>
    </row>
    <row r="35548" spans="2:8">
      <c r="B35548" s="2" t="s">
        <v>36168</v>
      </c>
      <c r="C35548" s="2">
        <v>20</v>
      </c>
      <c r="D35548" s="2" t="s">
        <v>623</v>
      </c>
      <c r="E35548" s="2"/>
      <c r="F35548" s="2"/>
      <c r="G35548" s="2"/>
      <c r="H35548" s="2"/>
    </row>
    <row r="35549" spans="2:8">
      <c r="B35549" s="2" t="s">
        <v>36169</v>
      </c>
      <c r="C35549" s="2">
        <v>32</v>
      </c>
      <c r="D35549" s="2" t="s">
        <v>623</v>
      </c>
      <c r="E35549" s="2"/>
      <c r="F35549" s="2"/>
      <c r="G35549" s="2"/>
      <c r="H35549" s="2"/>
    </row>
    <row r="35550" spans="2:8">
      <c r="B35550" s="2" t="s">
        <v>36170</v>
      </c>
      <c r="C35550" s="2">
        <v>10</v>
      </c>
      <c r="D35550" s="2" t="s">
        <v>623</v>
      </c>
      <c r="E35550" s="2"/>
      <c r="F35550" s="2"/>
      <c r="G35550" s="2"/>
      <c r="H35550" s="2"/>
    </row>
    <row r="35551" spans="2:8">
      <c r="B35551" s="2" t="s">
        <v>36171</v>
      </c>
      <c r="C35551" s="2">
        <v>35</v>
      </c>
      <c r="D35551" s="2" t="s">
        <v>623</v>
      </c>
      <c r="E35551" s="2"/>
      <c r="F35551" s="2"/>
      <c r="G35551" s="2"/>
      <c r="H35551" s="2"/>
    </row>
    <row r="35552" spans="2:8">
      <c r="B35552" s="2" t="s">
        <v>36172</v>
      </c>
      <c r="C35552" s="2">
        <v>35</v>
      </c>
      <c r="D35552" s="2" t="s">
        <v>623</v>
      </c>
      <c r="E35552" s="2"/>
      <c r="F35552" s="2"/>
      <c r="G35552" s="2"/>
      <c r="H35552" s="2"/>
    </row>
    <row r="35553" spans="2:8">
      <c r="B35553" s="2" t="s">
        <v>36173</v>
      </c>
      <c r="C35553" s="2">
        <v>34</v>
      </c>
      <c r="D35553" s="2" t="s">
        <v>623</v>
      </c>
      <c r="E35553" s="2"/>
      <c r="F35553" s="2"/>
      <c r="G35553" s="2"/>
      <c r="H35553" s="2"/>
    </row>
    <row r="35554" spans="2:8">
      <c r="B35554" s="2" t="s">
        <v>36174</v>
      </c>
      <c r="C35554" s="2">
        <v>32</v>
      </c>
      <c r="D35554" s="2" t="s">
        <v>623</v>
      </c>
      <c r="E35554" s="2"/>
      <c r="F35554" s="2"/>
      <c r="G35554" s="2"/>
      <c r="H35554" s="2"/>
    </row>
    <row r="35555" spans="2:8">
      <c r="B35555" s="2" t="s">
        <v>36175</v>
      </c>
      <c r="C35555" s="2">
        <v>23</v>
      </c>
      <c r="D35555" s="2" t="s">
        <v>623</v>
      </c>
      <c r="E35555" s="2"/>
      <c r="F35555" s="2"/>
      <c r="G35555" s="2"/>
      <c r="H35555" s="2"/>
    </row>
    <row r="35556" spans="2:8">
      <c r="B35556" s="2" t="s">
        <v>36176</v>
      </c>
      <c r="C35556" s="2">
        <v>16</v>
      </c>
      <c r="D35556" s="2" t="s">
        <v>623</v>
      </c>
      <c r="E35556" s="2"/>
      <c r="F35556" s="2"/>
      <c r="G35556" s="2"/>
      <c r="H35556" s="2"/>
    </row>
    <row r="35557" spans="2:8">
      <c r="B35557" s="2" t="s">
        <v>36177</v>
      </c>
      <c r="C35557" s="2">
        <v>15</v>
      </c>
      <c r="D35557" s="2" t="s">
        <v>623</v>
      </c>
      <c r="E35557" s="2"/>
      <c r="F35557" s="2"/>
      <c r="G35557" s="2"/>
      <c r="H35557" s="2"/>
    </row>
    <row r="35558" spans="2:8">
      <c r="B35558" s="2" t="s">
        <v>36178</v>
      </c>
      <c r="C35558" s="2">
        <v>13</v>
      </c>
      <c r="D35558" s="2" t="s">
        <v>623</v>
      </c>
      <c r="E35558" s="2"/>
      <c r="F35558" s="2"/>
      <c r="G35558" s="2"/>
      <c r="H35558" s="2"/>
    </row>
    <row r="35559" spans="2:8">
      <c r="B35559" s="2" t="s">
        <v>36179</v>
      </c>
      <c r="C35559" s="2">
        <v>13</v>
      </c>
      <c r="D35559" s="2" t="s">
        <v>623</v>
      </c>
      <c r="E35559" s="2"/>
      <c r="F35559" s="2"/>
      <c r="G35559" s="2"/>
      <c r="H35559" s="2"/>
    </row>
    <row r="35560" spans="2:8">
      <c r="B35560" s="2" t="s">
        <v>36180</v>
      </c>
      <c r="C35560" s="2">
        <v>14</v>
      </c>
      <c r="D35560" s="2" t="s">
        <v>623</v>
      </c>
      <c r="E35560" s="2"/>
      <c r="F35560" s="2"/>
      <c r="G35560" s="2"/>
      <c r="H35560" s="2"/>
    </row>
    <row r="35561" spans="2:8">
      <c r="B35561" s="2" t="s">
        <v>36181</v>
      </c>
      <c r="C35561" s="2">
        <v>14</v>
      </c>
      <c r="D35561" s="2" t="s">
        <v>623</v>
      </c>
      <c r="E35561" s="2"/>
      <c r="F35561" s="2"/>
      <c r="G35561" s="2"/>
      <c r="H35561" s="2"/>
    </row>
    <row r="35562" spans="2:8">
      <c r="B35562" s="2" t="s">
        <v>36182</v>
      </c>
      <c r="C35562" s="2">
        <v>16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36183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36184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36185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36186</v>
      </c>
      <c r="C35566" s="2">
        <v>20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36187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36188</v>
      </c>
      <c r="C35568" s="2">
        <v>21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36189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36190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36191</v>
      </c>
      <c r="C35571" s="2">
        <v>14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36192</v>
      </c>
      <c r="C35572" s="2">
        <v>20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36193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36194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36195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36196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36197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36198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36199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36200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36201</v>
      </c>
      <c r="C35581" s="2">
        <v>23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36202</v>
      </c>
      <c r="C35582" s="2">
        <v>10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36203</v>
      </c>
      <c r="C35583" s="2">
        <v>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36204</v>
      </c>
      <c r="C35584" s="2">
        <v>18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36205</v>
      </c>
      <c r="C35585" s="2">
        <v>24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36206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36207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36208</v>
      </c>
      <c r="C35588" s="2">
        <v>35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36209</v>
      </c>
      <c r="C35589" s="2">
        <v>37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36210</v>
      </c>
      <c r="C35590" s="2">
        <v>38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36211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36212</v>
      </c>
      <c r="C35592" s="2">
        <v>37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36213</v>
      </c>
      <c r="C35593" s="2">
        <v>24</v>
      </c>
      <c r="D35593" s="2" t="s">
        <v>623</v>
      </c>
      <c r="E35593" s="2"/>
      <c r="F35593" s="2"/>
      <c r="G35593" s="2"/>
      <c r="H35593" s="2"/>
    </row>
    <row r="35594" spans="2:8">
      <c r="B35594" s="2" t="s">
        <v>36214</v>
      </c>
      <c r="C35594" s="2">
        <v>29</v>
      </c>
      <c r="D35594" s="2" t="s">
        <v>623</v>
      </c>
      <c r="E35594" s="2"/>
      <c r="F35594" s="2"/>
      <c r="G35594" s="2"/>
      <c r="H35594" s="2"/>
    </row>
    <row r="35595" spans="2:8">
      <c r="B35595" s="2" t="s">
        <v>36215</v>
      </c>
      <c r="C35595" s="2">
        <v>29</v>
      </c>
      <c r="D35595" s="2" t="s">
        <v>623</v>
      </c>
      <c r="E35595" s="2"/>
      <c r="F35595" s="2"/>
      <c r="G35595" s="2"/>
      <c r="H35595" s="2"/>
    </row>
    <row r="35596" spans="2:8">
      <c r="B35596" s="2" t="s">
        <v>36216</v>
      </c>
      <c r="C35596" s="2">
        <v>32</v>
      </c>
      <c r="D35596" s="2" t="s">
        <v>623</v>
      </c>
      <c r="E35596" s="2"/>
      <c r="F35596" s="2"/>
      <c r="G35596" s="2"/>
      <c r="H35596" s="2"/>
    </row>
    <row r="35597" spans="2:8">
      <c r="B35597" s="2" t="s">
        <v>36217</v>
      </c>
      <c r="C35597" s="2">
        <v>30</v>
      </c>
      <c r="D35597" s="2" t="s">
        <v>623</v>
      </c>
      <c r="E35597" s="2"/>
      <c r="F35597" s="2"/>
      <c r="G35597" s="2"/>
      <c r="H35597" s="2"/>
    </row>
    <row r="35598" spans="2:8">
      <c r="B35598" s="2" t="s">
        <v>36218</v>
      </c>
      <c r="C35598" s="2">
        <v>23</v>
      </c>
      <c r="D35598" s="2" t="s">
        <v>623</v>
      </c>
      <c r="E35598" s="2"/>
      <c r="F35598" s="2"/>
      <c r="G35598" s="2"/>
      <c r="H35598" s="2"/>
    </row>
    <row r="35599" spans="2:8">
      <c r="B35599" s="2" t="s">
        <v>36219</v>
      </c>
      <c r="C35599" s="2">
        <v>19</v>
      </c>
      <c r="D35599" s="2" t="s">
        <v>623</v>
      </c>
      <c r="E35599" s="2"/>
      <c r="F35599" s="2"/>
      <c r="G35599" s="2"/>
      <c r="H35599" s="2"/>
    </row>
    <row r="35600" spans="2:8">
      <c r="B35600" s="2" t="s">
        <v>36220</v>
      </c>
      <c r="C35600" s="2">
        <v>19</v>
      </c>
      <c r="D35600" s="2" t="s">
        <v>623</v>
      </c>
      <c r="E35600" s="2"/>
      <c r="F35600" s="2"/>
      <c r="G35600" s="2"/>
      <c r="H35600" s="2"/>
    </row>
    <row r="35601" spans="2:8">
      <c r="B35601" s="2" t="s">
        <v>36221</v>
      </c>
      <c r="C35601" s="2">
        <v>20</v>
      </c>
      <c r="D35601" s="2" t="s">
        <v>623</v>
      </c>
      <c r="E35601" s="2"/>
      <c r="F35601" s="2"/>
      <c r="G35601" s="2"/>
      <c r="H35601" s="2"/>
    </row>
    <row r="35602" spans="2:8">
      <c r="B35602" s="2" t="s">
        <v>36222</v>
      </c>
      <c r="C35602" s="2">
        <v>18</v>
      </c>
      <c r="D35602" s="2" t="s">
        <v>623</v>
      </c>
      <c r="E35602" s="2"/>
      <c r="F35602" s="2"/>
      <c r="G35602" s="2"/>
      <c r="H35602" s="2"/>
    </row>
    <row r="35603" spans="2:8">
      <c r="B35603" s="2" t="s">
        <v>36223</v>
      </c>
      <c r="C35603" s="2">
        <v>33</v>
      </c>
      <c r="D35603" s="2" t="s">
        <v>623</v>
      </c>
      <c r="E35603" s="2"/>
      <c r="F35603" s="2"/>
      <c r="G35603" s="2"/>
      <c r="H35603" s="2"/>
    </row>
    <row r="35604" spans="2:8">
      <c r="B35604" s="2" t="s">
        <v>36224</v>
      </c>
      <c r="C35604" s="2">
        <v>35</v>
      </c>
      <c r="D35604" s="2" t="s">
        <v>623</v>
      </c>
      <c r="E35604" s="2"/>
      <c r="F35604" s="2"/>
      <c r="G35604" s="2"/>
      <c r="H35604" s="2"/>
    </row>
    <row r="35605" spans="2:8">
      <c r="B35605" s="2" t="s">
        <v>36225</v>
      </c>
      <c r="C35605" s="2">
        <v>30</v>
      </c>
      <c r="D35605" s="2" t="s">
        <v>623</v>
      </c>
      <c r="E35605" s="2"/>
      <c r="F35605" s="2"/>
      <c r="G35605" s="2"/>
      <c r="H35605" s="2"/>
    </row>
    <row r="35606" spans="2:8">
      <c r="B35606" s="2" t="s">
        <v>36226</v>
      </c>
      <c r="C35606" s="2">
        <v>22</v>
      </c>
      <c r="D35606" s="2" t="s">
        <v>623</v>
      </c>
      <c r="E35606" s="2"/>
      <c r="F35606" s="2"/>
      <c r="G35606" s="2"/>
      <c r="H35606" s="2"/>
    </row>
    <row r="35607" spans="2:8">
      <c r="B35607" s="2" t="s">
        <v>36227</v>
      </c>
      <c r="C35607" s="2">
        <v>15</v>
      </c>
      <c r="D35607" s="2" t="s">
        <v>623</v>
      </c>
      <c r="E35607" s="2"/>
      <c r="F35607" s="2"/>
      <c r="G35607" s="2"/>
      <c r="H35607" s="2"/>
    </row>
    <row r="35608" spans="2:8">
      <c r="B35608" s="2" t="s">
        <v>36228</v>
      </c>
      <c r="C35608" s="2">
        <v>13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36229</v>
      </c>
      <c r="C35609" s="2">
        <v>13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36230</v>
      </c>
      <c r="C35610" s="2">
        <v>20</v>
      </c>
      <c r="D35610" s="2" t="s">
        <v>623</v>
      </c>
      <c r="E35610" s="2"/>
      <c r="F35610" s="2"/>
      <c r="G35610" s="2"/>
      <c r="H35610" s="2"/>
    </row>
    <row r="35611" spans="2:8">
      <c r="B35611" s="2" t="s">
        <v>36231</v>
      </c>
      <c r="C35611" s="2">
        <v>25</v>
      </c>
      <c r="D35611" s="2" t="s">
        <v>623</v>
      </c>
      <c r="E35611" s="2"/>
      <c r="F35611" s="2"/>
      <c r="G35611" s="2"/>
      <c r="H35611" s="2"/>
    </row>
    <row r="35612" spans="2:8">
      <c r="B35612" s="2" t="s">
        <v>36232</v>
      </c>
      <c r="C35612" s="2">
        <v>13</v>
      </c>
      <c r="D35612" s="2" t="s">
        <v>623</v>
      </c>
      <c r="E35612" s="2"/>
      <c r="F35612" s="2"/>
      <c r="G35612" s="2"/>
      <c r="H35612" s="2"/>
    </row>
    <row r="35613" spans="2:8">
      <c r="B35613" s="2" t="s">
        <v>36233</v>
      </c>
      <c r="C35613" s="2">
        <v>12</v>
      </c>
      <c r="D35613" s="2" t="s">
        <v>623</v>
      </c>
      <c r="E35613" s="2"/>
      <c r="F35613" s="2"/>
      <c r="G35613" s="2"/>
      <c r="H35613" s="2"/>
    </row>
    <row r="35614" spans="2:8">
      <c r="B35614" s="2" t="s">
        <v>36234</v>
      </c>
      <c r="C35614" s="2">
        <v>11</v>
      </c>
      <c r="D35614" s="2" t="s">
        <v>623</v>
      </c>
      <c r="E35614" s="2"/>
      <c r="F35614" s="2"/>
      <c r="G35614" s="2"/>
      <c r="H35614" s="2"/>
    </row>
    <row r="35615" spans="2:8">
      <c r="B35615" s="2" t="s">
        <v>36235</v>
      </c>
      <c r="C35615" s="2">
        <v>7</v>
      </c>
      <c r="D35615" s="2" t="s">
        <v>623</v>
      </c>
      <c r="E35615" s="2"/>
      <c r="F35615" s="2"/>
      <c r="G35615" s="2"/>
      <c r="H35615" s="2"/>
    </row>
    <row r="35616" spans="2:8">
      <c r="B35616" s="2" t="s">
        <v>36236</v>
      </c>
      <c r="C35616" s="2">
        <v>15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36237</v>
      </c>
      <c r="C35617" s="2">
        <v>42</v>
      </c>
      <c r="D35617" s="2" t="s">
        <v>623</v>
      </c>
      <c r="E35617" s="2"/>
      <c r="F35617" s="2"/>
      <c r="G35617" s="2"/>
      <c r="H35617" s="2"/>
    </row>
    <row r="35618" spans="2:8">
      <c r="B35618" s="2" t="s">
        <v>36238</v>
      </c>
      <c r="C35618" s="2">
        <v>32</v>
      </c>
      <c r="D35618" s="2" t="s">
        <v>623</v>
      </c>
      <c r="E35618" s="2"/>
      <c r="F35618" s="2"/>
      <c r="G35618" s="2"/>
      <c r="H35618" s="2"/>
    </row>
    <row r="35619" spans="2:8">
      <c r="B35619" s="2" t="s">
        <v>36239</v>
      </c>
      <c r="C35619" s="2">
        <v>20</v>
      </c>
      <c r="D35619" s="2" t="s">
        <v>623</v>
      </c>
      <c r="E35619" s="2"/>
      <c r="F35619" s="2"/>
      <c r="G35619" s="2"/>
      <c r="H35619" s="2"/>
    </row>
    <row r="35620" spans="2:8">
      <c r="B35620" s="2" t="s">
        <v>36240</v>
      </c>
      <c r="C35620" s="2">
        <v>20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36241</v>
      </c>
      <c r="C35621" s="2">
        <v>17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36242</v>
      </c>
      <c r="C35622" s="2">
        <v>28</v>
      </c>
      <c r="D35622" s="2" t="s">
        <v>623</v>
      </c>
      <c r="E35622" s="2"/>
      <c r="F35622" s="2"/>
      <c r="G35622" s="2"/>
      <c r="H35622" s="2"/>
    </row>
    <row r="35623" spans="2:8">
      <c r="B35623" s="2" t="s">
        <v>36243</v>
      </c>
      <c r="C35623" s="2">
        <v>32</v>
      </c>
      <c r="D35623" s="2" t="s">
        <v>623</v>
      </c>
      <c r="E35623" s="2"/>
      <c r="F35623" s="2"/>
      <c r="G35623" s="2"/>
      <c r="H35623" s="2"/>
    </row>
    <row r="35624" spans="2:8">
      <c r="B35624" s="2" t="s">
        <v>36244</v>
      </c>
      <c r="C35624" s="2">
        <v>29</v>
      </c>
      <c r="D35624" s="2" t="s">
        <v>623</v>
      </c>
      <c r="E35624" s="2"/>
      <c r="F35624" s="2"/>
      <c r="G35624" s="2"/>
      <c r="H35624" s="2"/>
    </row>
    <row r="35625" spans="2:8">
      <c r="B35625" s="2" t="s">
        <v>36245</v>
      </c>
      <c r="C35625" s="2">
        <v>29</v>
      </c>
      <c r="D35625" s="2" t="s">
        <v>623</v>
      </c>
      <c r="E35625" s="2"/>
      <c r="F35625" s="2"/>
      <c r="G35625" s="2"/>
      <c r="H35625" s="2"/>
    </row>
    <row r="35626" spans="2:8">
      <c r="B35626" s="2" t="s">
        <v>36246</v>
      </c>
      <c r="C35626" s="2">
        <v>26</v>
      </c>
      <c r="D35626" s="2" t="s">
        <v>623</v>
      </c>
      <c r="E35626" s="2"/>
      <c r="F35626" s="2"/>
      <c r="G35626" s="2"/>
      <c r="H35626" s="2"/>
    </row>
    <row r="35627" spans="2:8">
      <c r="B35627" s="2" t="s">
        <v>36247</v>
      </c>
      <c r="C35627" s="2">
        <v>18</v>
      </c>
      <c r="D35627" s="2" t="s">
        <v>623</v>
      </c>
      <c r="E35627" s="2"/>
      <c r="F35627" s="2"/>
      <c r="G35627" s="2"/>
      <c r="H35627" s="2"/>
    </row>
    <row r="35628" spans="2:8">
      <c r="B35628" s="2" t="s">
        <v>36248</v>
      </c>
      <c r="C35628" s="2">
        <v>29</v>
      </c>
      <c r="D35628" s="2" t="s">
        <v>623</v>
      </c>
      <c r="E35628" s="2"/>
      <c r="F35628" s="2"/>
      <c r="G35628" s="2"/>
      <c r="H35628" s="2"/>
    </row>
    <row r="35629" spans="2:8">
      <c r="B35629" s="2" t="s">
        <v>36249</v>
      </c>
      <c r="C35629" s="2">
        <v>29</v>
      </c>
      <c r="D35629" s="2" t="s">
        <v>623</v>
      </c>
      <c r="E35629" s="2"/>
      <c r="F35629" s="2"/>
      <c r="G35629" s="2"/>
      <c r="H35629" s="2"/>
    </row>
    <row r="35630" spans="2:8">
      <c r="B35630" s="2" t="s">
        <v>36250</v>
      </c>
      <c r="C35630" s="2">
        <v>29</v>
      </c>
      <c r="D35630" s="2" t="s">
        <v>623</v>
      </c>
      <c r="E35630" s="2"/>
      <c r="F35630" s="2"/>
      <c r="G35630" s="2"/>
      <c r="H35630" s="2"/>
    </row>
    <row r="35631" spans="2:8">
      <c r="B35631" s="2" t="s">
        <v>36251</v>
      </c>
      <c r="C35631" s="2">
        <v>28</v>
      </c>
      <c r="D35631" s="2" t="s">
        <v>623</v>
      </c>
      <c r="E35631" s="2"/>
      <c r="F35631" s="2"/>
      <c r="G35631" s="2"/>
      <c r="H35631" s="2"/>
    </row>
    <row r="35632" spans="2:8">
      <c r="B35632" s="2" t="s">
        <v>36252</v>
      </c>
      <c r="C35632" s="2">
        <v>24</v>
      </c>
      <c r="D35632" s="2" t="s">
        <v>623</v>
      </c>
      <c r="E35632" s="2"/>
      <c r="F35632" s="2"/>
      <c r="G35632" s="2"/>
      <c r="H35632" s="2"/>
    </row>
    <row r="35633" spans="2:8">
      <c r="B35633" s="2" t="s">
        <v>36253</v>
      </c>
      <c r="C35633" s="2">
        <v>16</v>
      </c>
      <c r="D35633" s="2" t="s">
        <v>623</v>
      </c>
      <c r="E35633" s="2"/>
      <c r="F35633" s="2"/>
      <c r="G35633" s="2"/>
      <c r="H35633" s="2"/>
    </row>
    <row r="35634" spans="2:8">
      <c r="B35634" s="2" t="s">
        <v>36254</v>
      </c>
      <c r="C35634" s="2">
        <v>39</v>
      </c>
      <c r="D35634" s="2" t="s">
        <v>623</v>
      </c>
      <c r="E35634" s="2"/>
      <c r="F35634" s="2"/>
      <c r="G35634" s="2"/>
      <c r="H35634" s="2"/>
    </row>
    <row r="35635" spans="2:8">
      <c r="B35635" s="2" t="s">
        <v>36255</v>
      </c>
      <c r="C35635" s="2">
        <v>37</v>
      </c>
      <c r="D35635" s="2" t="s">
        <v>623</v>
      </c>
      <c r="E35635" s="2"/>
      <c r="F35635" s="2"/>
      <c r="G35635" s="2"/>
      <c r="H35635" s="2"/>
    </row>
    <row r="35636" spans="2:8">
      <c r="B35636" s="2" t="s">
        <v>36256</v>
      </c>
      <c r="C35636" s="2">
        <v>36</v>
      </c>
      <c r="D35636" s="2" t="s">
        <v>623</v>
      </c>
      <c r="E35636" s="2"/>
      <c r="F35636" s="2"/>
      <c r="G35636" s="2"/>
      <c r="H35636" s="2"/>
    </row>
    <row r="35637" spans="2:8">
      <c r="B35637" s="2" t="s">
        <v>36257</v>
      </c>
      <c r="C35637" s="2">
        <v>35</v>
      </c>
      <c r="D35637" s="2" t="s">
        <v>623</v>
      </c>
      <c r="E35637" s="2"/>
      <c r="F35637" s="2"/>
      <c r="G35637" s="2"/>
      <c r="H35637" s="2"/>
    </row>
    <row r="35638" spans="2:8">
      <c r="B35638" s="2" t="s">
        <v>36258</v>
      </c>
      <c r="C35638" s="2">
        <v>32</v>
      </c>
      <c r="D35638" s="2" t="s">
        <v>623</v>
      </c>
      <c r="E35638" s="2"/>
      <c r="F35638" s="2"/>
      <c r="G35638" s="2"/>
      <c r="H35638" s="2"/>
    </row>
    <row r="35639" spans="2:8">
      <c r="B35639" s="2" t="s">
        <v>36259</v>
      </c>
      <c r="C35639" s="2">
        <v>18</v>
      </c>
      <c r="D35639" s="2" t="s">
        <v>623</v>
      </c>
      <c r="E35639" s="2"/>
      <c r="F35639" s="2"/>
      <c r="G35639" s="2"/>
      <c r="H35639" s="2"/>
    </row>
    <row r="35640" spans="2:8">
      <c r="B35640" s="2" t="s">
        <v>36260</v>
      </c>
      <c r="C35640" s="2">
        <v>39</v>
      </c>
      <c r="D35640" s="2" t="s">
        <v>623</v>
      </c>
      <c r="E35640" s="2"/>
      <c r="F35640" s="2"/>
      <c r="G35640" s="2"/>
      <c r="H35640" s="2"/>
    </row>
    <row r="35641" spans="2:8">
      <c r="B35641" s="2" t="s">
        <v>36261</v>
      </c>
      <c r="C35641" s="2">
        <v>37</v>
      </c>
      <c r="D35641" s="2" t="s">
        <v>623</v>
      </c>
      <c r="E35641" s="2"/>
      <c r="F35641" s="2"/>
      <c r="G35641" s="2"/>
      <c r="H35641" s="2"/>
    </row>
    <row r="35642" spans="2:8">
      <c r="B35642" s="2" t="s">
        <v>36262</v>
      </c>
      <c r="C35642" s="2">
        <v>33</v>
      </c>
      <c r="D35642" s="2" t="s">
        <v>623</v>
      </c>
      <c r="E35642" s="2"/>
      <c r="F35642" s="2"/>
      <c r="G35642" s="2"/>
      <c r="H35642" s="2"/>
    </row>
    <row r="35643" spans="2:8">
      <c r="B35643" s="2" t="s">
        <v>36263</v>
      </c>
      <c r="C35643" s="2">
        <v>27</v>
      </c>
      <c r="D35643" s="2" t="s">
        <v>623</v>
      </c>
      <c r="E35643" s="2"/>
      <c r="F35643" s="2"/>
      <c r="G35643" s="2"/>
      <c r="H35643" s="2"/>
    </row>
    <row r="35644" spans="2:8">
      <c r="B35644" s="2" t="s">
        <v>36264</v>
      </c>
      <c r="C35644" s="2">
        <v>13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36265</v>
      </c>
      <c r="C35645" s="2">
        <v>12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36266</v>
      </c>
      <c r="C35646" s="2">
        <v>12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36267</v>
      </c>
      <c r="C35647" s="2">
        <v>13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36268</v>
      </c>
      <c r="C35648" s="2">
        <v>14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36269</v>
      </c>
      <c r="C35649" s="2">
        <v>21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36270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36271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36272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36273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36274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36275</v>
      </c>
      <c r="C35655" s="2">
        <v>17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36276</v>
      </c>
      <c r="C35656" s="2">
        <v>22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36277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36278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36279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36280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36281</v>
      </c>
      <c r="C35661" s="2">
        <v>14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36282</v>
      </c>
      <c r="C35662" s="2">
        <v>12</v>
      </c>
      <c r="D35662" s="2" t="s">
        <v>623</v>
      </c>
      <c r="E35662" s="2"/>
      <c r="F35662" s="2"/>
      <c r="G35662" s="2"/>
      <c r="H35662" s="2"/>
    </row>
    <row r="35663" spans="2:8">
      <c r="B35663" s="2" t="s">
        <v>36283</v>
      </c>
      <c r="C35663" s="2">
        <v>10</v>
      </c>
      <c r="D35663" s="2" t="s">
        <v>623</v>
      </c>
      <c r="E35663" s="2"/>
      <c r="F35663" s="2"/>
      <c r="G35663" s="2"/>
      <c r="H35663" s="2"/>
    </row>
    <row r="35664" spans="2:8">
      <c r="B35664" s="2" t="s">
        <v>36284</v>
      </c>
      <c r="C35664" s="2">
        <v>31</v>
      </c>
      <c r="D35664" s="2" t="s">
        <v>623</v>
      </c>
      <c r="E35664" s="2"/>
      <c r="F35664" s="2"/>
      <c r="G35664" s="2"/>
      <c r="H35664" s="2"/>
    </row>
    <row r="35665" spans="2:8">
      <c r="B35665" s="2" t="s">
        <v>36285</v>
      </c>
      <c r="C35665" s="2">
        <v>30</v>
      </c>
      <c r="D35665" s="2" t="s">
        <v>623</v>
      </c>
      <c r="E35665" s="2"/>
      <c r="F35665" s="2"/>
      <c r="G35665" s="2"/>
      <c r="H35665" s="2"/>
    </row>
    <row r="35666" spans="2:8">
      <c r="B35666" s="2" t="s">
        <v>36286</v>
      </c>
      <c r="C35666" s="2">
        <v>27</v>
      </c>
      <c r="D35666" s="2" t="s">
        <v>623</v>
      </c>
      <c r="E35666" s="2"/>
      <c r="F35666" s="2"/>
      <c r="G35666" s="2"/>
      <c r="H35666" s="2"/>
    </row>
    <row r="35667" spans="2:8">
      <c r="B35667" s="2" t="s">
        <v>36287</v>
      </c>
      <c r="C35667" s="2">
        <v>23</v>
      </c>
      <c r="D35667" s="2" t="s">
        <v>623</v>
      </c>
      <c r="E35667" s="2"/>
      <c r="F35667" s="2"/>
      <c r="G35667" s="2"/>
      <c r="H35667" s="2"/>
    </row>
    <row r="35668" spans="2:8">
      <c r="B35668" s="2" t="s">
        <v>36288</v>
      </c>
      <c r="C35668" s="2">
        <v>17</v>
      </c>
      <c r="D35668" s="2" t="s">
        <v>623</v>
      </c>
      <c r="E35668" s="2"/>
      <c r="F35668" s="2"/>
      <c r="G35668" s="2"/>
      <c r="H35668" s="2"/>
    </row>
    <row r="35669" spans="2:8">
      <c r="B35669" s="2" t="s">
        <v>36289</v>
      </c>
      <c r="C35669" s="2">
        <v>12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36290</v>
      </c>
      <c r="C35670" s="2">
        <v>15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36291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36292</v>
      </c>
      <c r="C35672" s="2">
        <v>22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36293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36294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36295</v>
      </c>
      <c r="C35675" s="2">
        <v>24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36296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36297</v>
      </c>
      <c r="C35677" s="2">
        <v>16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36298</v>
      </c>
      <c r="C35678" s="2">
        <v>16</v>
      </c>
      <c r="D35678" s="2" t="s">
        <v>623</v>
      </c>
      <c r="E35678" s="2"/>
      <c r="F35678" s="2"/>
      <c r="G35678" s="2"/>
      <c r="H35678" s="2"/>
    </row>
    <row r="35679" spans="2:8">
      <c r="B35679" s="2" t="s">
        <v>36299</v>
      </c>
      <c r="C35679" s="2">
        <v>14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36300</v>
      </c>
      <c r="C35680" s="2">
        <v>17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36301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36302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36303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36304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36305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36306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36307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36308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36309</v>
      </c>
      <c r="C35689" s="2">
        <v>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36310</v>
      </c>
      <c r="C35690" s="2">
        <v>17</v>
      </c>
      <c r="D35690" s="2" t="s">
        <v>623</v>
      </c>
      <c r="E35690" s="2"/>
      <c r="F35690" s="2"/>
      <c r="G35690" s="2"/>
      <c r="H35690" s="2"/>
    </row>
    <row r="35691" spans="2:8">
      <c r="B35691" s="2" t="s">
        <v>36311</v>
      </c>
      <c r="C35691" s="2">
        <v>18</v>
      </c>
      <c r="D35691" s="2" t="s">
        <v>623</v>
      </c>
      <c r="E35691" s="2"/>
      <c r="F35691" s="2"/>
      <c r="G35691" s="2"/>
      <c r="H35691" s="2"/>
    </row>
    <row r="35692" spans="2:8">
      <c r="B35692" s="2" t="s">
        <v>36312</v>
      </c>
      <c r="C35692" s="2">
        <v>18</v>
      </c>
      <c r="D35692" s="2" t="s">
        <v>623</v>
      </c>
      <c r="E35692" s="2"/>
      <c r="F35692" s="2"/>
      <c r="G35692" s="2"/>
      <c r="H35692" s="2"/>
    </row>
    <row r="35693" spans="2:8">
      <c r="B35693" s="2" t="s">
        <v>36313</v>
      </c>
      <c r="C35693" s="2">
        <v>20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36314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36315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36316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36317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36318</v>
      </c>
      <c r="C35698" s="2">
        <v>36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36319</v>
      </c>
      <c r="C35699" s="2">
        <v>14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36320</v>
      </c>
      <c r="C35700" s="2">
        <v>14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36321</v>
      </c>
      <c r="C35701" s="2">
        <v>15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36322</v>
      </c>
      <c r="C35702" s="2">
        <v>15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36323</v>
      </c>
      <c r="C35703" s="2">
        <v>16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36324</v>
      </c>
      <c r="C35704" s="2">
        <v>15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36325</v>
      </c>
      <c r="C35705" s="2">
        <v>17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36326</v>
      </c>
      <c r="C35706" s="2">
        <v>18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36327</v>
      </c>
      <c r="C35707" s="2">
        <v>17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36328</v>
      </c>
      <c r="C35708" s="2">
        <v>19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36329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36330</v>
      </c>
      <c r="C35710" s="2">
        <v>20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36331</v>
      </c>
      <c r="C35711" s="2">
        <v>15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36332</v>
      </c>
      <c r="C35712" s="2">
        <v>27</v>
      </c>
      <c r="D35712" s="2" t="s">
        <v>623</v>
      </c>
      <c r="E35712" s="2"/>
      <c r="F35712" s="2"/>
      <c r="G35712" s="2"/>
      <c r="H35712" s="2"/>
    </row>
    <row r="35713" spans="2:8">
      <c r="B35713" s="2" t="s">
        <v>36333</v>
      </c>
      <c r="C35713" s="2">
        <v>32</v>
      </c>
      <c r="D35713" s="2" t="s">
        <v>623</v>
      </c>
      <c r="E35713" s="2"/>
      <c r="F35713" s="2"/>
      <c r="G35713" s="2"/>
      <c r="H35713" s="2"/>
    </row>
    <row r="35714" spans="2:8">
      <c r="B35714" s="2" t="s">
        <v>36334</v>
      </c>
      <c r="C35714" s="2">
        <v>30</v>
      </c>
      <c r="D35714" s="2" t="s">
        <v>623</v>
      </c>
      <c r="E35714" s="2"/>
      <c r="F35714" s="2"/>
      <c r="G35714" s="2"/>
      <c r="H35714" s="2"/>
    </row>
    <row r="35715" spans="2:8">
      <c r="B35715" s="2" t="s">
        <v>36335</v>
      </c>
      <c r="C35715" s="2">
        <v>28</v>
      </c>
      <c r="D35715" s="2" t="s">
        <v>623</v>
      </c>
      <c r="E35715" s="2"/>
      <c r="F35715" s="2"/>
      <c r="G35715" s="2"/>
      <c r="H35715" s="2"/>
    </row>
    <row r="35716" spans="2:8">
      <c r="B35716" s="2" t="s">
        <v>36336</v>
      </c>
      <c r="C35716" s="2">
        <v>22</v>
      </c>
      <c r="D35716" s="2" t="s">
        <v>623</v>
      </c>
      <c r="E35716" s="2"/>
      <c r="F35716" s="2"/>
      <c r="G35716" s="2"/>
      <c r="H35716" s="2"/>
    </row>
    <row r="35717" spans="2:8">
      <c r="B35717" s="2" t="s">
        <v>36337</v>
      </c>
      <c r="C35717" s="2">
        <v>9</v>
      </c>
      <c r="D35717" s="2" t="s">
        <v>623</v>
      </c>
      <c r="E35717" s="2"/>
      <c r="F35717" s="2"/>
      <c r="G35717" s="2"/>
      <c r="H35717" s="2"/>
    </row>
    <row r="35718" spans="2:8">
      <c r="B35718" s="2" t="s">
        <v>36338</v>
      </c>
      <c r="C35718" s="2">
        <v>31</v>
      </c>
      <c r="D35718" s="2" t="s">
        <v>623</v>
      </c>
      <c r="E35718" s="2"/>
      <c r="F35718" s="2"/>
      <c r="G35718" s="2"/>
      <c r="H35718" s="2"/>
    </row>
    <row r="35719" spans="2:8">
      <c r="B35719" s="2" t="s">
        <v>36339</v>
      </c>
      <c r="C35719" s="2">
        <v>27</v>
      </c>
      <c r="D35719" s="2" t="s">
        <v>623</v>
      </c>
      <c r="E35719" s="2"/>
      <c r="F35719" s="2"/>
      <c r="G35719" s="2"/>
      <c r="H35719" s="2"/>
    </row>
    <row r="35720" spans="2:8">
      <c r="B35720" s="2" t="s">
        <v>36340</v>
      </c>
      <c r="C35720" s="2">
        <v>16</v>
      </c>
      <c r="D35720" s="2" t="s">
        <v>623</v>
      </c>
      <c r="E35720" s="2"/>
      <c r="F35720" s="2"/>
      <c r="G35720" s="2"/>
      <c r="H35720" s="2"/>
    </row>
    <row r="35721" spans="2:8">
      <c r="B35721" s="2" t="s">
        <v>36341</v>
      </c>
      <c r="C35721" s="2">
        <v>17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36342</v>
      </c>
      <c r="C35722" s="2">
        <v>18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36343</v>
      </c>
      <c r="C35723" s="2">
        <v>14</v>
      </c>
      <c r="D35723" s="2" t="s">
        <v>623</v>
      </c>
      <c r="E35723" s="2"/>
      <c r="F35723" s="2"/>
      <c r="G35723" s="2"/>
      <c r="H35723" s="2"/>
    </row>
    <row r="35724" spans="2:8">
      <c r="B35724" s="2" t="s">
        <v>36344</v>
      </c>
      <c r="C35724" s="2">
        <v>16</v>
      </c>
      <c r="D35724" s="2" t="s">
        <v>623</v>
      </c>
      <c r="E35724" s="2"/>
      <c r="F35724" s="2"/>
      <c r="G35724" s="2"/>
      <c r="H35724" s="2"/>
    </row>
    <row r="35725" spans="2:8">
      <c r="B35725" s="2" t="s">
        <v>36345</v>
      </c>
      <c r="C35725" s="2">
        <v>17</v>
      </c>
      <c r="D35725" s="2" t="s">
        <v>623</v>
      </c>
      <c r="E35725" s="2"/>
      <c r="F35725" s="2"/>
      <c r="G35725" s="2"/>
      <c r="H35725" s="2"/>
    </row>
    <row r="35726" spans="2:8">
      <c r="B35726" s="2" t="s">
        <v>36346</v>
      </c>
      <c r="C35726" s="2">
        <v>16</v>
      </c>
      <c r="D35726" s="2" t="s">
        <v>623</v>
      </c>
      <c r="E35726" s="2"/>
      <c r="F35726" s="2"/>
      <c r="G35726" s="2"/>
      <c r="H35726" s="2"/>
    </row>
    <row r="35727" spans="2:8">
      <c r="B35727" s="2" t="s">
        <v>36347</v>
      </c>
      <c r="C35727" s="2">
        <v>16</v>
      </c>
      <c r="D35727" s="2" t="s">
        <v>623</v>
      </c>
      <c r="E35727" s="2"/>
      <c r="F35727" s="2"/>
      <c r="G35727" s="2"/>
      <c r="H35727" s="2"/>
    </row>
    <row r="35728" spans="2:8">
      <c r="B35728" s="2" t="s">
        <v>36348</v>
      </c>
      <c r="C35728" s="2">
        <v>19</v>
      </c>
      <c r="D35728" s="2" t="s">
        <v>623</v>
      </c>
      <c r="E35728" s="2"/>
      <c r="F35728" s="2"/>
      <c r="G35728" s="2"/>
      <c r="H35728" s="2"/>
    </row>
    <row r="35729" spans="2:8">
      <c r="B35729" s="2" t="s">
        <v>36349</v>
      </c>
      <c r="C35729" s="2">
        <v>20</v>
      </c>
      <c r="D35729" s="2" t="s">
        <v>623</v>
      </c>
      <c r="E35729" s="2"/>
      <c r="F35729" s="2"/>
      <c r="G35729" s="2"/>
      <c r="H35729" s="2"/>
    </row>
    <row r="35730" spans="2:8">
      <c r="B35730" s="2" t="s">
        <v>36350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36351</v>
      </c>
      <c r="C35731" s="2">
        <v>25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36352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36353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36354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36355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36356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36357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36358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36359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36360</v>
      </c>
      <c r="C35740" s="2">
        <v>28</v>
      </c>
      <c r="D35740" s="2" t="s">
        <v>623</v>
      </c>
      <c r="E35740" s="2"/>
      <c r="F35740" s="2"/>
      <c r="G35740" s="2"/>
      <c r="H35740" s="2"/>
    </row>
    <row r="35741" spans="2:8">
      <c r="B35741" s="2" t="s">
        <v>36361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36362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36363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36364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36365</v>
      </c>
      <c r="C35745" s="2">
        <v>37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36366</v>
      </c>
      <c r="C35746" s="2">
        <v>39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36367</v>
      </c>
      <c r="C35747" s="2">
        <v>40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36368</v>
      </c>
      <c r="C35748" s="2">
        <v>19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36369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36370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36371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36372</v>
      </c>
      <c r="C35752" s="2">
        <v>38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36373</v>
      </c>
      <c r="C35753" s="2">
        <v>40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36374</v>
      </c>
      <c r="C35754" s="2">
        <v>41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36375</v>
      </c>
      <c r="C35755" s="2">
        <v>21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36376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36377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36378</v>
      </c>
      <c r="C35758" s="2">
        <v>30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36379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36380</v>
      </c>
      <c r="C35760" s="2">
        <v>21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36381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36382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36383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36384</v>
      </c>
      <c r="C35764" s="2">
        <v>27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36385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36386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36387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36388</v>
      </c>
      <c r="C35768" s="2">
        <v>34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36389</v>
      </c>
      <c r="C35769" s="2">
        <v>35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36390</v>
      </c>
      <c r="C35770" s="2">
        <v>37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36391</v>
      </c>
      <c r="C35771" s="2">
        <v>38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36392</v>
      </c>
      <c r="C35772" s="2">
        <v>38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36393</v>
      </c>
      <c r="C35773" s="2">
        <v>35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36394</v>
      </c>
      <c r="C35774" s="2">
        <v>35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36395</v>
      </c>
      <c r="C35775" s="2">
        <v>33</v>
      </c>
      <c r="D35775" s="2" t="s">
        <v>623</v>
      </c>
      <c r="E35775" s="2"/>
      <c r="F35775" s="2"/>
      <c r="G35775" s="2"/>
      <c r="H35775" s="2"/>
    </row>
    <row r="35776" spans="2:8">
      <c r="B35776" s="2" t="s">
        <v>36396</v>
      </c>
      <c r="C35776" s="2">
        <v>25</v>
      </c>
      <c r="D35776" s="2" t="s">
        <v>623</v>
      </c>
      <c r="E35776" s="2"/>
      <c r="F35776" s="2"/>
      <c r="G35776" s="2"/>
      <c r="H35776" s="2"/>
    </row>
    <row r="35777" spans="2:8">
      <c r="B35777" s="2" t="s">
        <v>36397</v>
      </c>
      <c r="C35777" s="2">
        <v>15</v>
      </c>
      <c r="D35777" s="2" t="s">
        <v>623</v>
      </c>
      <c r="E35777" s="2"/>
      <c r="F35777" s="2"/>
      <c r="G35777" s="2"/>
      <c r="H35777" s="2"/>
    </row>
    <row r="35778" spans="2:8">
      <c r="B35778" s="2" t="s">
        <v>36398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36399</v>
      </c>
      <c r="C35779" s="2">
        <v>18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36400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36401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36402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36403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36404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36405</v>
      </c>
      <c r="C35785" s="2">
        <v>14</v>
      </c>
      <c r="D35785" s="2" t="s">
        <v>623</v>
      </c>
      <c r="E35785" s="2"/>
      <c r="F35785" s="2"/>
      <c r="G35785" s="2"/>
      <c r="H35785" s="2"/>
    </row>
    <row r="35786" spans="2:8">
      <c r="B35786" s="2" t="s">
        <v>36406</v>
      </c>
      <c r="C35786" s="2">
        <v>15</v>
      </c>
      <c r="D35786" s="2" t="s">
        <v>623</v>
      </c>
      <c r="E35786" s="2"/>
      <c r="F35786" s="2"/>
      <c r="G35786" s="2"/>
      <c r="H35786" s="2"/>
    </row>
    <row r="35787" spans="2:8">
      <c r="B35787" s="2" t="s">
        <v>36407</v>
      </c>
      <c r="C35787" s="2">
        <v>16</v>
      </c>
      <c r="D35787" s="2" t="s">
        <v>623</v>
      </c>
      <c r="E35787" s="2"/>
      <c r="F35787" s="2"/>
      <c r="G35787" s="2"/>
      <c r="H35787" s="2"/>
    </row>
    <row r="35788" spans="2:8">
      <c r="B35788" s="2" t="s">
        <v>36408</v>
      </c>
      <c r="C35788" s="2">
        <v>16</v>
      </c>
      <c r="D35788" s="2" t="s">
        <v>623</v>
      </c>
      <c r="E35788" s="2"/>
      <c r="F35788" s="2"/>
      <c r="G35788" s="2"/>
      <c r="H35788" s="2"/>
    </row>
    <row r="35789" spans="2:8">
      <c r="B35789" s="2" t="s">
        <v>36409</v>
      </c>
      <c r="C35789" s="2">
        <v>16</v>
      </c>
      <c r="D35789" s="2" t="s">
        <v>623</v>
      </c>
      <c r="E35789" s="2"/>
      <c r="F35789" s="2"/>
      <c r="G35789" s="2"/>
      <c r="H35789" s="2"/>
    </row>
    <row r="35790" spans="2:8">
      <c r="B35790" s="2" t="s">
        <v>36410</v>
      </c>
      <c r="C35790" s="2">
        <v>22</v>
      </c>
      <c r="D35790" s="2" t="s">
        <v>623</v>
      </c>
      <c r="E35790" s="2"/>
      <c r="F35790" s="2"/>
      <c r="G35790" s="2"/>
      <c r="H35790" s="2"/>
    </row>
    <row r="35791" spans="2:8">
      <c r="B35791" s="2" t="s">
        <v>36411</v>
      </c>
      <c r="C35791" s="2">
        <v>25</v>
      </c>
      <c r="D35791" s="2" t="s">
        <v>623</v>
      </c>
      <c r="E35791" s="2"/>
      <c r="F35791" s="2"/>
      <c r="G35791" s="2"/>
      <c r="H35791" s="2"/>
    </row>
    <row r="35792" spans="2:8">
      <c r="B35792" s="2" t="s">
        <v>36412</v>
      </c>
      <c r="C35792" s="2">
        <v>24</v>
      </c>
      <c r="D35792" s="2" t="s">
        <v>623</v>
      </c>
      <c r="E35792" s="2"/>
      <c r="F35792" s="2"/>
      <c r="G35792" s="2"/>
      <c r="H35792" s="2"/>
    </row>
    <row r="35793" spans="2:8">
      <c r="B35793" s="2" t="s">
        <v>36413</v>
      </c>
      <c r="C35793" s="2">
        <v>12</v>
      </c>
      <c r="D35793" s="2" t="s">
        <v>623</v>
      </c>
      <c r="E35793" s="2"/>
      <c r="F35793" s="2"/>
      <c r="G35793" s="2"/>
      <c r="H35793" s="2"/>
    </row>
    <row r="35794" spans="2:8">
      <c r="B35794" s="2" t="s">
        <v>36414</v>
      </c>
      <c r="C35794" s="2">
        <v>13</v>
      </c>
      <c r="D35794" s="2" t="s">
        <v>623</v>
      </c>
      <c r="E35794" s="2"/>
      <c r="F35794" s="2"/>
      <c r="G35794" s="2"/>
      <c r="H35794" s="2"/>
    </row>
    <row r="35795" spans="2:8">
      <c r="B35795" s="2" t="s">
        <v>36415</v>
      </c>
      <c r="C35795" s="2">
        <v>41</v>
      </c>
      <c r="D35795" s="2" t="s">
        <v>623</v>
      </c>
      <c r="E35795" s="2"/>
      <c r="F35795" s="2"/>
      <c r="G35795" s="2"/>
      <c r="H35795" s="2"/>
    </row>
    <row r="35796" spans="2:8">
      <c r="B35796" s="2" t="s">
        <v>36416</v>
      </c>
      <c r="C35796" s="2">
        <v>37</v>
      </c>
      <c r="D35796" s="2" t="s">
        <v>623</v>
      </c>
      <c r="E35796" s="2"/>
      <c r="F35796" s="2"/>
      <c r="G35796" s="2"/>
      <c r="H35796" s="2"/>
    </row>
    <row r="35797" spans="2:8">
      <c r="B35797" s="2" t="s">
        <v>36417</v>
      </c>
      <c r="C35797" s="2">
        <v>29</v>
      </c>
      <c r="D35797" s="2" t="s">
        <v>623</v>
      </c>
      <c r="E35797" s="2"/>
      <c r="F35797" s="2"/>
      <c r="G35797" s="2"/>
      <c r="H35797" s="2"/>
    </row>
    <row r="35798" spans="2:8">
      <c r="B35798" s="2" t="s">
        <v>36418</v>
      </c>
      <c r="C35798" s="2">
        <v>17</v>
      </c>
      <c r="D35798" s="2" t="s">
        <v>623</v>
      </c>
      <c r="E35798" s="2"/>
      <c r="F35798" s="2"/>
      <c r="G35798" s="2"/>
      <c r="H35798" s="2"/>
    </row>
    <row r="35799" spans="2:8">
      <c r="B35799" s="2" t="s">
        <v>36419</v>
      </c>
      <c r="C35799" s="2">
        <v>21</v>
      </c>
      <c r="D35799" s="2" t="s">
        <v>623</v>
      </c>
      <c r="E35799" s="2"/>
      <c r="F35799" s="2"/>
      <c r="G35799" s="2"/>
      <c r="H35799" s="2"/>
    </row>
    <row r="35800" spans="2:8">
      <c r="B35800" s="2" t="s">
        <v>36420</v>
      </c>
      <c r="C35800" s="2">
        <v>22</v>
      </c>
      <c r="D35800" s="2" t="s">
        <v>623</v>
      </c>
      <c r="E35800" s="2"/>
      <c r="F35800" s="2"/>
      <c r="G35800" s="2"/>
      <c r="H35800" s="2"/>
    </row>
    <row r="35801" spans="2:8">
      <c r="B35801" s="2" t="s">
        <v>36421</v>
      </c>
      <c r="C35801" s="2">
        <v>17</v>
      </c>
      <c r="D35801" s="2" t="s">
        <v>623</v>
      </c>
      <c r="E35801" s="2"/>
      <c r="F35801" s="2"/>
      <c r="G35801" s="2"/>
      <c r="H35801" s="2"/>
    </row>
    <row r="35802" spans="2:8">
      <c r="B35802" s="2" t="s">
        <v>36422</v>
      </c>
      <c r="C35802" s="2">
        <v>13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36423</v>
      </c>
      <c r="C35803" s="2">
        <v>10</v>
      </c>
      <c r="D35803" s="2" t="s">
        <v>623</v>
      </c>
      <c r="E35803" s="2"/>
      <c r="F35803" s="2"/>
      <c r="G35803" s="2"/>
      <c r="H35803" s="2"/>
    </row>
    <row r="35804" spans="2:8">
      <c r="B35804" s="2" t="s">
        <v>36424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36425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36426</v>
      </c>
      <c r="C35806" s="2">
        <v>37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36427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36428</v>
      </c>
      <c r="C35808" s="2">
        <v>36</v>
      </c>
      <c r="D35808" s="2" t="s">
        <v>623</v>
      </c>
      <c r="E35808" s="2"/>
      <c r="F35808" s="2"/>
      <c r="G35808" s="2"/>
      <c r="H35808" s="2"/>
    </row>
    <row r="35809" spans="2:8">
      <c r="B35809" s="2" t="s">
        <v>36429</v>
      </c>
      <c r="C35809" s="2">
        <v>37</v>
      </c>
      <c r="D35809" s="2" t="s">
        <v>623</v>
      </c>
      <c r="E35809" s="2"/>
      <c r="F35809" s="2"/>
      <c r="G35809" s="2"/>
      <c r="H35809" s="2"/>
    </row>
    <row r="35810" spans="2:8">
      <c r="B35810" s="2" t="s">
        <v>36430</v>
      </c>
      <c r="C35810" s="2">
        <v>35</v>
      </c>
      <c r="D35810" s="2" t="s">
        <v>623</v>
      </c>
      <c r="E35810" s="2"/>
      <c r="F35810" s="2"/>
      <c r="G35810" s="2"/>
      <c r="H35810" s="2"/>
    </row>
    <row r="35811" spans="2:8">
      <c r="B35811" s="2" t="s">
        <v>36431</v>
      </c>
      <c r="C35811" s="2">
        <v>31</v>
      </c>
      <c r="D35811" s="2" t="s">
        <v>623</v>
      </c>
      <c r="E35811" s="2"/>
      <c r="F35811" s="2"/>
      <c r="G35811" s="2"/>
      <c r="H35811" s="2"/>
    </row>
    <row r="35812" spans="2:8">
      <c r="B35812" s="2" t="s">
        <v>36432</v>
      </c>
      <c r="C35812" s="2">
        <v>19</v>
      </c>
      <c r="D35812" s="2" t="s">
        <v>623</v>
      </c>
      <c r="E35812" s="2"/>
      <c r="F35812" s="2"/>
      <c r="G35812" s="2"/>
      <c r="H35812" s="2"/>
    </row>
    <row r="35813" spans="2:8">
      <c r="B35813" s="2" t="s">
        <v>36433</v>
      </c>
      <c r="C35813" s="2">
        <v>20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36434</v>
      </c>
      <c r="C35814" s="2">
        <v>11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36435</v>
      </c>
      <c r="C35815" s="2">
        <v>17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36436</v>
      </c>
      <c r="C35816" s="2">
        <v>19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36437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36438</v>
      </c>
      <c r="C35818" s="2">
        <v>14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36439</v>
      </c>
      <c r="C35819" s="2">
        <v>31</v>
      </c>
      <c r="D35819" s="2" t="s">
        <v>623</v>
      </c>
      <c r="E35819" s="2"/>
      <c r="F35819" s="2"/>
      <c r="G35819" s="2"/>
      <c r="H35819" s="2"/>
    </row>
    <row r="35820" spans="2:8">
      <c r="B35820" s="2" t="s">
        <v>36440</v>
      </c>
      <c r="C35820" s="2">
        <v>31</v>
      </c>
      <c r="D35820" s="2" t="s">
        <v>623</v>
      </c>
      <c r="E35820" s="2"/>
      <c r="F35820" s="2"/>
      <c r="G35820" s="2"/>
      <c r="H35820" s="2"/>
    </row>
    <row r="35821" spans="2:8">
      <c r="B35821" s="2" t="s">
        <v>36441</v>
      </c>
      <c r="C35821" s="2">
        <v>15</v>
      </c>
      <c r="D35821" s="2" t="s">
        <v>623</v>
      </c>
      <c r="E35821" s="2"/>
      <c r="F35821" s="2"/>
      <c r="G35821" s="2"/>
      <c r="H35821" s="2"/>
    </row>
    <row r="35822" spans="2:8">
      <c r="B35822" s="2" t="s">
        <v>36442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36443</v>
      </c>
      <c r="C35823" s="2">
        <v>38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36444</v>
      </c>
      <c r="C35824" s="2">
        <v>44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36445</v>
      </c>
      <c r="C35825" s="2">
        <v>46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36446</v>
      </c>
      <c r="C35826" s="2">
        <v>48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36447</v>
      </c>
      <c r="C35827" s="2">
        <v>47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36448</v>
      </c>
      <c r="C35828" s="2">
        <v>30</v>
      </c>
      <c r="D35828" s="2" t="s">
        <v>623</v>
      </c>
      <c r="E35828" s="2"/>
      <c r="F35828" s="2"/>
      <c r="G35828" s="2"/>
      <c r="H35828" s="2"/>
    </row>
    <row r="35829" spans="2:8">
      <c r="B35829" s="2" t="s">
        <v>36449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36450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36451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36452</v>
      </c>
      <c r="C35832" s="2">
        <v>29</v>
      </c>
      <c r="D35832" s="2" t="s">
        <v>623</v>
      </c>
      <c r="E35832" s="2"/>
      <c r="F35832" s="2"/>
      <c r="G35832" s="2"/>
      <c r="H35832" s="2"/>
    </row>
    <row r="35833" spans="2:8">
      <c r="B35833" s="2" t="s">
        <v>36453</v>
      </c>
      <c r="C35833" s="2">
        <v>22</v>
      </c>
      <c r="D35833" s="2" t="s">
        <v>623</v>
      </c>
      <c r="E35833" s="2"/>
      <c r="F35833" s="2"/>
      <c r="G35833" s="2"/>
      <c r="H35833" s="2"/>
    </row>
    <row r="35834" spans="2:8">
      <c r="B35834" s="2" t="s">
        <v>36454</v>
      </c>
      <c r="C35834" s="2">
        <v>16</v>
      </c>
      <c r="D35834" s="2" t="s">
        <v>623</v>
      </c>
      <c r="E35834" s="2"/>
      <c r="F35834" s="2"/>
      <c r="G35834" s="2"/>
      <c r="H35834" s="2"/>
    </row>
    <row r="35835" spans="2:8">
      <c r="B35835" s="2" t="s">
        <v>36455</v>
      </c>
      <c r="C35835" s="2">
        <v>17</v>
      </c>
      <c r="D35835" s="2" t="s">
        <v>623</v>
      </c>
      <c r="E35835" s="2"/>
      <c r="F35835" s="2"/>
      <c r="G35835" s="2"/>
      <c r="H35835" s="2"/>
    </row>
    <row r="35836" spans="2:8">
      <c r="B35836" s="2" t="s">
        <v>36456</v>
      </c>
      <c r="C35836" s="2">
        <v>21</v>
      </c>
      <c r="D35836" s="2" t="s">
        <v>623</v>
      </c>
      <c r="E35836" s="2"/>
      <c r="F35836" s="2"/>
      <c r="G35836" s="2"/>
      <c r="H35836" s="2"/>
    </row>
    <row r="35837" spans="2:8">
      <c r="B35837" s="2" t="s">
        <v>36457</v>
      </c>
      <c r="C35837" s="2">
        <v>19</v>
      </c>
      <c r="D35837" s="2" t="s">
        <v>623</v>
      </c>
      <c r="E35837" s="2"/>
      <c r="F35837" s="2"/>
      <c r="G35837" s="2"/>
      <c r="H35837" s="2"/>
    </row>
    <row r="35838" spans="2:8">
      <c r="B35838" s="2" t="s">
        <v>36458</v>
      </c>
      <c r="C35838" s="2">
        <v>20</v>
      </c>
      <c r="D35838" s="2" t="s">
        <v>623</v>
      </c>
      <c r="E35838" s="2"/>
      <c r="F35838" s="2"/>
      <c r="G35838" s="2"/>
      <c r="H35838" s="2"/>
    </row>
    <row r="35839" spans="2:8">
      <c r="B35839" s="2" t="s">
        <v>36459</v>
      </c>
      <c r="C35839" s="2">
        <v>36</v>
      </c>
      <c r="D35839" s="2" t="s">
        <v>623</v>
      </c>
      <c r="E35839" s="2"/>
      <c r="F35839" s="2"/>
      <c r="G35839" s="2"/>
      <c r="H35839" s="2"/>
    </row>
    <row r="35840" spans="2:8">
      <c r="B35840" s="2" t="s">
        <v>36460</v>
      </c>
      <c r="C35840" s="2">
        <v>36</v>
      </c>
      <c r="D35840" s="2" t="s">
        <v>623</v>
      </c>
      <c r="E35840" s="2"/>
      <c r="F35840" s="2"/>
      <c r="G35840" s="2"/>
      <c r="H35840" s="2"/>
    </row>
    <row r="35841" spans="2:8">
      <c r="B35841" s="2" t="s">
        <v>36461</v>
      </c>
      <c r="C35841" s="2">
        <v>33</v>
      </c>
      <c r="D35841" s="2" t="s">
        <v>623</v>
      </c>
      <c r="E35841" s="2"/>
      <c r="F35841" s="2"/>
      <c r="G35841" s="2"/>
      <c r="H35841" s="2"/>
    </row>
    <row r="35842" spans="2:8">
      <c r="B35842" s="2" t="s">
        <v>36462</v>
      </c>
      <c r="C35842" s="2">
        <v>30</v>
      </c>
      <c r="D35842" s="2" t="s">
        <v>623</v>
      </c>
      <c r="E35842" s="2"/>
      <c r="F35842" s="2"/>
      <c r="G35842" s="2"/>
      <c r="H35842" s="2"/>
    </row>
    <row r="35843" spans="2:8">
      <c r="B35843" s="2" t="s">
        <v>36463</v>
      </c>
      <c r="C35843" s="2">
        <v>21</v>
      </c>
      <c r="D35843" s="2" t="s">
        <v>623</v>
      </c>
      <c r="E35843" s="2"/>
      <c r="F35843" s="2"/>
      <c r="G35843" s="2"/>
      <c r="H35843" s="2"/>
    </row>
    <row r="35844" spans="2:8">
      <c r="B35844" s="2" t="s">
        <v>36464</v>
      </c>
      <c r="C35844" s="2">
        <v>14</v>
      </c>
      <c r="D35844" s="2" t="s">
        <v>623</v>
      </c>
      <c r="E35844" s="2"/>
      <c r="F35844" s="2"/>
      <c r="G35844" s="2"/>
      <c r="H35844" s="2"/>
    </row>
    <row r="35845" spans="2:8">
      <c r="B35845" s="2" t="s">
        <v>36465</v>
      </c>
      <c r="C35845" s="2">
        <v>17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36466</v>
      </c>
      <c r="C35846" s="2">
        <v>19</v>
      </c>
      <c r="D35846" s="2" t="s">
        <v>623</v>
      </c>
      <c r="E35846" s="2"/>
      <c r="F35846" s="2"/>
      <c r="G35846" s="2"/>
      <c r="H35846" s="2"/>
    </row>
    <row r="35847" spans="2:8">
      <c r="B35847" s="2" t="s">
        <v>36467</v>
      </c>
      <c r="C35847" s="2">
        <v>25</v>
      </c>
      <c r="D35847" s="2" t="s">
        <v>623</v>
      </c>
      <c r="E35847" s="2"/>
      <c r="F35847" s="2"/>
      <c r="G35847" s="2"/>
      <c r="H35847" s="2"/>
    </row>
    <row r="35848" spans="2:8">
      <c r="B35848" s="2" t="s">
        <v>36468</v>
      </c>
      <c r="C35848" s="2">
        <v>14</v>
      </c>
      <c r="D35848" s="2" t="s">
        <v>623</v>
      </c>
      <c r="E35848" s="2"/>
      <c r="F35848" s="2"/>
      <c r="G35848" s="2"/>
      <c r="H35848" s="2"/>
    </row>
    <row r="35849" spans="2:8">
      <c r="B35849" s="2" t="s">
        <v>36469</v>
      </c>
      <c r="C35849" s="2">
        <v>16</v>
      </c>
      <c r="D35849" s="2" t="s">
        <v>623</v>
      </c>
      <c r="E35849" s="2"/>
      <c r="F35849" s="2"/>
      <c r="G35849" s="2"/>
      <c r="H35849" s="2"/>
    </row>
    <row r="35850" spans="2:8">
      <c r="B35850" s="2" t="s">
        <v>36470</v>
      </c>
      <c r="C35850" s="2">
        <v>19</v>
      </c>
      <c r="D35850" s="2" t="s">
        <v>623</v>
      </c>
      <c r="E35850" s="2"/>
      <c r="F35850" s="2"/>
      <c r="G35850" s="2"/>
      <c r="H35850" s="2"/>
    </row>
    <row r="35851" spans="2:8">
      <c r="B35851" s="2" t="s">
        <v>36471</v>
      </c>
      <c r="C35851" s="2">
        <v>25</v>
      </c>
      <c r="D35851" s="2" t="s">
        <v>623</v>
      </c>
      <c r="E35851" s="2"/>
      <c r="F35851" s="2"/>
      <c r="G35851" s="2"/>
      <c r="H35851" s="2"/>
    </row>
    <row r="35852" spans="2:8">
      <c r="B35852" s="2" t="s">
        <v>36472</v>
      </c>
      <c r="C35852" s="2">
        <v>33</v>
      </c>
      <c r="D35852" s="2" t="s">
        <v>623</v>
      </c>
      <c r="E35852" s="2"/>
      <c r="F35852" s="2"/>
      <c r="G35852" s="2"/>
      <c r="H35852" s="2"/>
    </row>
    <row r="35853" spans="2:8">
      <c r="B35853" s="2" t="s">
        <v>36473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36474</v>
      </c>
      <c r="C35854" s="2">
        <v>20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36475</v>
      </c>
      <c r="C35855" s="2">
        <v>18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36476</v>
      </c>
      <c r="C35856" s="2">
        <v>20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36477</v>
      </c>
      <c r="C35857" s="2">
        <v>20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36478</v>
      </c>
      <c r="C35858" s="2">
        <v>20</v>
      </c>
      <c r="D35858" s="2" t="s">
        <v>623</v>
      </c>
      <c r="E35858" s="2"/>
      <c r="F35858" s="2"/>
      <c r="G35858" s="2"/>
      <c r="H35858" s="2"/>
    </row>
    <row r="35859" spans="2:8">
      <c r="B35859" s="2" t="s">
        <v>36479</v>
      </c>
      <c r="C35859" s="2">
        <v>20</v>
      </c>
      <c r="D35859" s="2" t="s">
        <v>623</v>
      </c>
      <c r="E35859" s="2"/>
      <c r="F35859" s="2"/>
      <c r="G35859" s="2"/>
      <c r="H35859" s="2"/>
    </row>
    <row r="35860" spans="2:8">
      <c r="B35860" s="2" t="s">
        <v>36480</v>
      </c>
      <c r="C35860" s="2">
        <v>14</v>
      </c>
      <c r="D35860" s="2" t="s">
        <v>623</v>
      </c>
      <c r="E35860" s="2"/>
      <c r="F35860" s="2"/>
      <c r="G35860" s="2"/>
      <c r="H35860" s="2"/>
    </row>
    <row r="35861" spans="2:8">
      <c r="B35861" s="2" t="s">
        <v>36481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36482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36483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36484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36485</v>
      </c>
      <c r="C35865" s="2">
        <v>33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36486</v>
      </c>
      <c r="C35866" s="2">
        <v>14</v>
      </c>
      <c r="D35866" s="2" t="s">
        <v>623</v>
      </c>
      <c r="E35866" s="2"/>
      <c r="F35866" s="2"/>
      <c r="G35866" s="2"/>
      <c r="H35866" s="2"/>
    </row>
    <row r="35867" spans="2:8">
      <c r="B35867" s="2" t="s">
        <v>36487</v>
      </c>
      <c r="C35867" s="2">
        <v>32</v>
      </c>
      <c r="D35867" s="2" t="s">
        <v>623</v>
      </c>
      <c r="E35867" s="2"/>
      <c r="F35867" s="2"/>
      <c r="G35867" s="2"/>
      <c r="H35867" s="2"/>
    </row>
    <row r="35868" spans="2:8">
      <c r="B35868" s="2" t="s">
        <v>36488</v>
      </c>
      <c r="C35868" s="2">
        <v>31</v>
      </c>
      <c r="D35868" s="2" t="s">
        <v>623</v>
      </c>
      <c r="E35868" s="2"/>
      <c r="F35868" s="2"/>
      <c r="G35868" s="2"/>
      <c r="H35868" s="2"/>
    </row>
    <row r="35869" spans="2:8">
      <c r="B35869" s="2" t="s">
        <v>36489</v>
      </c>
      <c r="C35869" s="2">
        <v>31</v>
      </c>
      <c r="D35869" s="2" t="s">
        <v>623</v>
      </c>
      <c r="E35869" s="2"/>
      <c r="F35869" s="2"/>
      <c r="G35869" s="2"/>
      <c r="H35869" s="2"/>
    </row>
    <row r="35870" spans="2:8">
      <c r="B35870" s="2" t="s">
        <v>36490</v>
      </c>
      <c r="C35870" s="2">
        <v>27</v>
      </c>
      <c r="D35870" s="2" t="s">
        <v>623</v>
      </c>
      <c r="E35870" s="2"/>
      <c r="F35870" s="2"/>
      <c r="G35870" s="2"/>
      <c r="H35870" s="2"/>
    </row>
    <row r="35871" spans="2:8">
      <c r="B35871" s="2" t="s">
        <v>36491</v>
      </c>
      <c r="C35871" s="2">
        <v>21</v>
      </c>
      <c r="D35871" s="2" t="s">
        <v>623</v>
      </c>
      <c r="E35871" s="2"/>
      <c r="F35871" s="2"/>
      <c r="G35871" s="2"/>
      <c r="H35871" s="2"/>
    </row>
    <row r="35872" spans="2:8">
      <c r="B35872" s="2" t="s">
        <v>36492</v>
      </c>
      <c r="C35872" s="2">
        <v>14</v>
      </c>
      <c r="D35872" s="2" t="s">
        <v>623</v>
      </c>
      <c r="E35872" s="2"/>
      <c r="F35872" s="2"/>
      <c r="G35872" s="2"/>
      <c r="H35872" s="2"/>
    </row>
    <row r="35873" spans="2:8">
      <c r="B35873" s="2" t="s">
        <v>36493</v>
      </c>
      <c r="C35873" s="2">
        <v>33</v>
      </c>
      <c r="D35873" s="2" t="s">
        <v>623</v>
      </c>
      <c r="E35873" s="2"/>
      <c r="F35873" s="2"/>
      <c r="G35873" s="2"/>
      <c r="H35873" s="2"/>
    </row>
    <row r="35874" spans="2:8">
      <c r="B35874" s="2" t="s">
        <v>36494</v>
      </c>
      <c r="C35874" s="2">
        <v>33</v>
      </c>
      <c r="D35874" s="2" t="s">
        <v>623</v>
      </c>
      <c r="E35874" s="2"/>
      <c r="F35874" s="2"/>
      <c r="G35874" s="2"/>
      <c r="H35874" s="2"/>
    </row>
    <row r="35875" spans="2:8">
      <c r="B35875" s="2" t="s">
        <v>36495</v>
      </c>
      <c r="C35875" s="2">
        <v>35</v>
      </c>
      <c r="D35875" s="2" t="s">
        <v>623</v>
      </c>
      <c r="E35875" s="2"/>
      <c r="F35875" s="2"/>
      <c r="G35875" s="2"/>
      <c r="H35875" s="2"/>
    </row>
    <row r="35876" spans="2:8">
      <c r="B35876" s="2" t="s">
        <v>36496</v>
      </c>
      <c r="C35876" s="2">
        <v>29</v>
      </c>
      <c r="D35876" s="2" t="s">
        <v>623</v>
      </c>
      <c r="E35876" s="2"/>
      <c r="F35876" s="2"/>
      <c r="G35876" s="2"/>
      <c r="H35876" s="2"/>
    </row>
    <row r="35877" spans="2:8">
      <c r="B35877" s="2" t="s">
        <v>36497</v>
      </c>
      <c r="C35877" s="2">
        <v>8</v>
      </c>
      <c r="D35877" s="2" t="s">
        <v>623</v>
      </c>
      <c r="E35877" s="2"/>
      <c r="F35877" s="2"/>
      <c r="G35877" s="2"/>
      <c r="H35877" s="2"/>
    </row>
    <row r="35878" spans="2:8">
      <c r="B35878" s="2" t="s">
        <v>36498</v>
      </c>
      <c r="C35878" s="2">
        <v>20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36499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36500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36501</v>
      </c>
      <c r="C35881" s="2">
        <v>39</v>
      </c>
      <c r="D35881" s="2" t="s">
        <v>623</v>
      </c>
      <c r="E35881" s="2"/>
      <c r="F35881" s="2"/>
      <c r="G35881" s="2"/>
      <c r="H35881" s="2"/>
    </row>
    <row r="35882" spans="2:8">
      <c r="B35882" s="2" t="s">
        <v>36502</v>
      </c>
      <c r="C35882" s="2">
        <v>36</v>
      </c>
      <c r="D35882" s="2" t="s">
        <v>623</v>
      </c>
      <c r="E35882" s="2"/>
      <c r="F35882" s="2"/>
      <c r="G35882" s="2"/>
      <c r="H35882" s="2"/>
    </row>
    <row r="35883" spans="2:8">
      <c r="B35883" s="2" t="s">
        <v>36503</v>
      </c>
      <c r="C35883" s="2">
        <v>27</v>
      </c>
      <c r="D35883" s="2" t="s">
        <v>623</v>
      </c>
      <c r="E35883" s="2"/>
      <c r="F35883" s="2"/>
      <c r="G35883" s="2"/>
      <c r="H35883" s="2"/>
    </row>
    <row r="35884" spans="2:8">
      <c r="B35884" s="2" t="s">
        <v>36504</v>
      </c>
      <c r="C35884" s="2">
        <v>20</v>
      </c>
      <c r="D35884" s="2" t="s">
        <v>623</v>
      </c>
      <c r="E35884" s="2"/>
      <c r="F35884" s="2"/>
      <c r="G35884" s="2"/>
      <c r="H35884" s="2"/>
    </row>
    <row r="35885" spans="2:8">
      <c r="B35885" s="2" t="s">
        <v>36505</v>
      </c>
      <c r="C35885" s="2">
        <v>25</v>
      </c>
      <c r="D35885" s="2" t="s">
        <v>623</v>
      </c>
      <c r="E35885" s="2"/>
      <c r="F35885" s="2"/>
      <c r="G35885" s="2"/>
      <c r="H35885" s="2"/>
    </row>
    <row r="35886" spans="2:8">
      <c r="B35886" s="2" t="s">
        <v>36506</v>
      </c>
      <c r="C35886" s="2">
        <v>32</v>
      </c>
      <c r="D35886" s="2" t="s">
        <v>623</v>
      </c>
      <c r="E35886" s="2"/>
      <c r="F35886" s="2"/>
      <c r="G35886" s="2"/>
      <c r="H35886" s="2"/>
    </row>
    <row r="35887" spans="2:8">
      <c r="B35887" s="2" t="s">
        <v>36507</v>
      </c>
      <c r="C35887" s="2">
        <v>28</v>
      </c>
      <c r="D35887" s="2" t="s">
        <v>623</v>
      </c>
      <c r="E35887" s="2"/>
      <c r="F35887" s="2"/>
      <c r="G35887" s="2"/>
      <c r="H35887" s="2"/>
    </row>
    <row r="35888" spans="2:8">
      <c r="B35888" s="2" t="s">
        <v>36508</v>
      </c>
      <c r="C35888" s="2">
        <v>18</v>
      </c>
      <c r="D35888" s="2" t="s">
        <v>623</v>
      </c>
      <c r="E35888" s="2"/>
      <c r="F35888" s="2"/>
      <c r="G35888" s="2"/>
      <c r="H35888" s="2"/>
    </row>
    <row r="35889" spans="2:8">
      <c r="B35889" s="2" t="s">
        <v>36509</v>
      </c>
      <c r="C35889" s="2">
        <v>14</v>
      </c>
      <c r="D35889" s="2" t="s">
        <v>623</v>
      </c>
      <c r="E35889" s="2"/>
      <c r="F35889" s="2"/>
      <c r="G35889" s="2"/>
      <c r="H35889" s="2"/>
    </row>
    <row r="35890" spans="2:8">
      <c r="B35890" s="2" t="s">
        <v>36510</v>
      </c>
      <c r="C35890" s="2">
        <v>19</v>
      </c>
      <c r="D35890" s="2" t="s">
        <v>623</v>
      </c>
      <c r="E35890" s="2"/>
      <c r="F35890" s="2"/>
      <c r="G35890" s="2"/>
      <c r="H35890" s="2"/>
    </row>
    <row r="35891" spans="2:8">
      <c r="B35891" s="2" t="s">
        <v>36511</v>
      </c>
      <c r="C35891" s="2">
        <v>31</v>
      </c>
      <c r="D35891" s="2" t="s">
        <v>623</v>
      </c>
      <c r="E35891" s="2"/>
      <c r="F35891" s="2"/>
      <c r="G35891" s="2"/>
      <c r="H35891" s="2"/>
    </row>
    <row r="35892" spans="2:8">
      <c r="B35892" s="2" t="s">
        <v>36512</v>
      </c>
      <c r="C35892" s="2">
        <v>23</v>
      </c>
      <c r="D35892" s="2" t="s">
        <v>623</v>
      </c>
      <c r="E35892" s="2"/>
      <c r="F35892" s="2"/>
      <c r="G35892" s="2"/>
      <c r="H35892" s="2"/>
    </row>
    <row r="35893" spans="2:8">
      <c r="B35893" s="2" t="s">
        <v>36513</v>
      </c>
      <c r="C35893" s="2">
        <v>15</v>
      </c>
      <c r="D35893" s="2" t="s">
        <v>623</v>
      </c>
      <c r="E35893" s="2"/>
      <c r="F35893" s="2"/>
      <c r="G35893" s="2"/>
      <c r="H35893" s="2"/>
    </row>
    <row r="35894" spans="2:8">
      <c r="B35894" s="2" t="s">
        <v>36514</v>
      </c>
      <c r="C35894" s="2">
        <v>21</v>
      </c>
      <c r="D35894" s="2" t="s">
        <v>623</v>
      </c>
      <c r="E35894" s="2"/>
      <c r="F35894" s="2"/>
      <c r="G35894" s="2"/>
      <c r="H35894" s="2"/>
    </row>
    <row r="35895" spans="2:8">
      <c r="B35895" s="2" t="s">
        <v>36515</v>
      </c>
      <c r="C35895" s="2">
        <v>27</v>
      </c>
      <c r="D35895" s="2" t="s">
        <v>623</v>
      </c>
      <c r="E35895" s="2"/>
      <c r="F35895" s="2"/>
      <c r="G35895" s="2"/>
      <c r="H35895" s="2"/>
    </row>
    <row r="35896" spans="2:8">
      <c r="B35896" s="2" t="s">
        <v>36516</v>
      </c>
      <c r="C35896" s="2">
        <v>18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36517</v>
      </c>
      <c r="C35897" s="2">
        <v>17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36518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36519</v>
      </c>
      <c r="C35899" s="2">
        <v>33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36520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36521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36522</v>
      </c>
      <c r="C35902" s="2">
        <v>35</v>
      </c>
      <c r="D35902" s="2" t="s">
        <v>623</v>
      </c>
      <c r="E35902" s="2"/>
      <c r="F35902" s="2"/>
      <c r="G35902" s="2"/>
      <c r="H35902" s="2"/>
    </row>
    <row r="35903" spans="2:8">
      <c r="B35903" s="2" t="s">
        <v>36523</v>
      </c>
      <c r="C35903" s="2">
        <v>34</v>
      </c>
      <c r="D35903" s="2" t="s">
        <v>623</v>
      </c>
      <c r="E35903" s="2"/>
      <c r="F35903" s="2"/>
      <c r="G35903" s="2"/>
      <c r="H35903" s="2"/>
    </row>
    <row r="35904" spans="2:8">
      <c r="B35904" s="2" t="s">
        <v>36524</v>
      </c>
      <c r="C35904" s="2">
        <v>28</v>
      </c>
      <c r="D35904" s="2" t="s">
        <v>623</v>
      </c>
      <c r="E35904" s="2"/>
      <c r="F35904" s="2"/>
      <c r="G35904" s="2"/>
      <c r="H35904" s="2"/>
    </row>
    <row r="35905" spans="2:8">
      <c r="B35905" s="2" t="s">
        <v>36525</v>
      </c>
      <c r="C35905" s="2">
        <v>18</v>
      </c>
      <c r="D35905" s="2" t="s">
        <v>623</v>
      </c>
      <c r="E35905" s="2"/>
      <c r="F35905" s="2"/>
      <c r="G35905" s="2"/>
      <c r="H35905" s="2"/>
    </row>
    <row r="35906" spans="2:8">
      <c r="B35906" s="2" t="s">
        <v>36526</v>
      </c>
      <c r="C35906" s="2">
        <v>18</v>
      </c>
      <c r="D35906" s="2" t="s">
        <v>623</v>
      </c>
      <c r="E35906" s="2"/>
      <c r="F35906" s="2"/>
      <c r="G35906" s="2"/>
      <c r="H35906" s="2"/>
    </row>
    <row r="35907" spans="2:8">
      <c r="B35907" s="2" t="s">
        <v>36527</v>
      </c>
      <c r="C35907" s="2">
        <v>31</v>
      </c>
      <c r="D35907" s="2" t="s">
        <v>623</v>
      </c>
      <c r="E35907" s="2"/>
      <c r="F35907" s="2"/>
      <c r="G35907" s="2"/>
      <c r="H35907" s="2"/>
    </row>
    <row r="35908" spans="2:8">
      <c r="B35908" s="2" t="s">
        <v>36528</v>
      </c>
      <c r="C35908" s="2">
        <v>30</v>
      </c>
      <c r="D35908" s="2" t="s">
        <v>623</v>
      </c>
      <c r="E35908" s="2"/>
      <c r="F35908" s="2"/>
      <c r="G35908" s="2"/>
      <c r="H35908" s="2"/>
    </row>
    <row r="35909" spans="2:8">
      <c r="B35909" s="2" t="s">
        <v>36529</v>
      </c>
      <c r="C35909" s="2">
        <v>26</v>
      </c>
      <c r="D35909" s="2" t="s">
        <v>623</v>
      </c>
      <c r="E35909" s="2"/>
      <c r="F35909" s="2"/>
      <c r="G35909" s="2"/>
      <c r="H35909" s="2"/>
    </row>
    <row r="35910" spans="2:8">
      <c r="B35910" s="2" t="s">
        <v>36530</v>
      </c>
      <c r="C35910" s="2">
        <v>22</v>
      </c>
      <c r="D35910" s="2" t="s">
        <v>623</v>
      </c>
      <c r="E35910" s="2"/>
      <c r="F35910" s="2"/>
      <c r="G35910" s="2"/>
      <c r="H35910" s="2"/>
    </row>
    <row r="35911" spans="2:8">
      <c r="B35911" s="2" t="s">
        <v>36531</v>
      </c>
      <c r="C35911" s="2">
        <v>18</v>
      </c>
      <c r="D35911" s="2" t="s">
        <v>623</v>
      </c>
      <c r="E35911" s="2"/>
      <c r="F35911" s="2"/>
      <c r="G35911" s="2"/>
      <c r="H35911" s="2"/>
    </row>
    <row r="35912" spans="2:8">
      <c r="B35912" s="2" t="s">
        <v>36532</v>
      </c>
      <c r="C35912" s="2">
        <v>34</v>
      </c>
      <c r="D35912" s="2" t="s">
        <v>623</v>
      </c>
      <c r="E35912" s="2"/>
      <c r="F35912" s="2"/>
      <c r="G35912" s="2"/>
      <c r="H35912" s="2"/>
    </row>
    <row r="35913" spans="2:8">
      <c r="B35913" s="2" t="s">
        <v>36533</v>
      </c>
      <c r="C35913" s="2">
        <v>33</v>
      </c>
      <c r="D35913" s="2" t="s">
        <v>623</v>
      </c>
      <c r="E35913" s="2"/>
      <c r="F35913" s="2"/>
      <c r="G35913" s="2"/>
      <c r="H35913" s="2"/>
    </row>
    <row r="35914" spans="2:8">
      <c r="B35914" s="2" t="s">
        <v>36534</v>
      </c>
      <c r="C35914" s="2">
        <v>21</v>
      </c>
      <c r="D35914" s="2" t="s">
        <v>623</v>
      </c>
      <c r="E35914" s="2"/>
      <c r="F35914" s="2"/>
      <c r="G35914" s="2"/>
      <c r="H35914" s="2"/>
    </row>
    <row r="35915" spans="2:8">
      <c r="B35915" s="2" t="s">
        <v>36535</v>
      </c>
      <c r="C35915" s="2">
        <v>17</v>
      </c>
      <c r="D35915" s="2" t="s">
        <v>623</v>
      </c>
      <c r="E35915" s="2"/>
      <c r="F35915" s="2"/>
      <c r="G35915" s="2"/>
      <c r="H35915" s="2"/>
    </row>
    <row r="35916" spans="2:8">
      <c r="B35916" s="2" t="s">
        <v>36536</v>
      </c>
      <c r="C35916" s="2">
        <v>21</v>
      </c>
      <c r="D35916" s="2" t="s">
        <v>623</v>
      </c>
      <c r="E35916" s="2"/>
      <c r="F35916" s="2"/>
      <c r="G35916" s="2"/>
      <c r="H35916" s="2"/>
    </row>
    <row r="35917" spans="2:8">
      <c r="B35917" s="2" t="s">
        <v>36537</v>
      </c>
      <c r="C35917" s="2">
        <v>32</v>
      </c>
      <c r="D35917" s="2" t="s">
        <v>623</v>
      </c>
      <c r="E35917" s="2"/>
      <c r="F35917" s="2"/>
      <c r="G35917" s="2"/>
      <c r="H35917" s="2"/>
    </row>
    <row r="35918" spans="2:8">
      <c r="B35918" s="2" t="s">
        <v>36538</v>
      </c>
      <c r="C35918" s="2">
        <v>14</v>
      </c>
      <c r="D35918" s="2" t="s">
        <v>623</v>
      </c>
      <c r="E35918" s="2"/>
      <c r="F35918" s="2"/>
      <c r="G35918" s="2"/>
      <c r="H35918" s="2"/>
    </row>
    <row r="35919" spans="2:8">
      <c r="B35919" s="2" t="s">
        <v>36539</v>
      </c>
      <c r="C35919" s="2">
        <v>29</v>
      </c>
      <c r="D35919" s="2" t="s">
        <v>623</v>
      </c>
      <c r="E35919" s="2"/>
      <c r="F35919" s="2"/>
      <c r="G35919" s="2"/>
      <c r="H35919" s="2"/>
    </row>
    <row r="35920" spans="2:8">
      <c r="B35920" s="2" t="s">
        <v>36540</v>
      </c>
      <c r="C35920" s="2">
        <v>29</v>
      </c>
      <c r="D35920" s="2" t="s">
        <v>623</v>
      </c>
      <c r="E35920" s="2"/>
      <c r="F35920" s="2"/>
      <c r="G35920" s="2"/>
      <c r="H35920" s="2"/>
    </row>
    <row r="35921" spans="2:8">
      <c r="B35921" s="2" t="s">
        <v>36541</v>
      </c>
      <c r="C35921" s="2">
        <v>26</v>
      </c>
      <c r="D35921" s="2" t="s">
        <v>623</v>
      </c>
      <c r="E35921" s="2"/>
      <c r="F35921" s="2"/>
      <c r="G35921" s="2"/>
      <c r="H35921" s="2"/>
    </row>
    <row r="35922" spans="2:8">
      <c r="B35922" s="2" t="s">
        <v>36542</v>
      </c>
      <c r="C35922" s="2">
        <v>19</v>
      </c>
      <c r="D35922" s="2" t="s">
        <v>623</v>
      </c>
      <c r="E35922" s="2"/>
      <c r="F35922" s="2"/>
      <c r="G35922" s="2"/>
      <c r="H35922" s="2"/>
    </row>
    <row r="35923" spans="2:8">
      <c r="B35923" s="2" t="s">
        <v>36543</v>
      </c>
      <c r="C35923" s="2">
        <v>13</v>
      </c>
      <c r="D35923" s="2" t="s">
        <v>623</v>
      </c>
      <c r="E35923" s="2"/>
      <c r="F35923" s="2"/>
      <c r="G35923" s="2"/>
      <c r="H35923" s="2"/>
    </row>
    <row r="35924" spans="2:8">
      <c r="B35924" s="2" t="s">
        <v>36544</v>
      </c>
      <c r="C35924" s="2">
        <v>41</v>
      </c>
      <c r="D35924" s="2" t="s">
        <v>623</v>
      </c>
      <c r="E35924" s="2"/>
      <c r="F35924" s="2"/>
      <c r="G35924" s="2"/>
      <c r="H35924" s="2"/>
    </row>
    <row r="35925" spans="2:8">
      <c r="B35925" s="2" t="s">
        <v>36545</v>
      </c>
      <c r="C35925" s="2">
        <v>37</v>
      </c>
      <c r="D35925" s="2" t="s">
        <v>623</v>
      </c>
      <c r="E35925" s="2"/>
      <c r="F35925" s="2"/>
      <c r="G35925" s="2"/>
      <c r="H35925" s="2"/>
    </row>
    <row r="35926" spans="2:8">
      <c r="B35926" s="2" t="s">
        <v>36546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36547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36548</v>
      </c>
      <c r="C35928" s="2">
        <v>33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36549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36550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36551</v>
      </c>
      <c r="C35931" s="2">
        <v>21</v>
      </c>
      <c r="D35931" s="2" t="s">
        <v>623</v>
      </c>
      <c r="E35931" s="2"/>
      <c r="F35931" s="2"/>
      <c r="G35931" s="2"/>
      <c r="H35931" s="2"/>
    </row>
    <row r="35932" spans="2:8">
      <c r="B35932" s="2" t="s">
        <v>36552</v>
      </c>
      <c r="C35932" s="2">
        <v>20</v>
      </c>
      <c r="D35932" s="2" t="s">
        <v>623</v>
      </c>
      <c r="E35932" s="2"/>
      <c r="F35932" s="2"/>
      <c r="G35932" s="2"/>
      <c r="H35932" s="2"/>
    </row>
    <row r="35933" spans="2:8">
      <c r="B35933" s="2" t="s">
        <v>36553</v>
      </c>
      <c r="C35933" s="2">
        <v>21</v>
      </c>
      <c r="D35933" s="2" t="s">
        <v>623</v>
      </c>
      <c r="E35933" s="2"/>
      <c r="F35933" s="2"/>
      <c r="G35933" s="2"/>
      <c r="H35933" s="2"/>
    </row>
    <row r="35934" spans="2:8">
      <c r="B35934" s="2" t="s">
        <v>36554</v>
      </c>
      <c r="C35934" s="2">
        <v>22</v>
      </c>
      <c r="D35934" s="2" t="s">
        <v>623</v>
      </c>
      <c r="E35934" s="2"/>
      <c r="F35934" s="2"/>
      <c r="G35934" s="2"/>
      <c r="H35934" s="2"/>
    </row>
    <row r="35935" spans="2:8">
      <c r="B35935" s="2" t="s">
        <v>36555</v>
      </c>
      <c r="C35935" s="2">
        <v>23</v>
      </c>
      <c r="D35935" s="2" t="s">
        <v>623</v>
      </c>
      <c r="E35935" s="2"/>
      <c r="F35935" s="2"/>
      <c r="G35935" s="2"/>
      <c r="H35935" s="2"/>
    </row>
    <row r="35936" spans="2:8">
      <c r="B35936" s="2" t="s">
        <v>36556</v>
      </c>
      <c r="C35936" s="2">
        <v>24</v>
      </c>
      <c r="D35936" s="2" t="s">
        <v>623</v>
      </c>
      <c r="E35936" s="2"/>
      <c r="F35936" s="2"/>
      <c r="G35936" s="2"/>
      <c r="H35936" s="2"/>
    </row>
    <row r="35937" spans="2:8">
      <c r="B35937" s="2" t="s">
        <v>36557</v>
      </c>
      <c r="C35937" s="2">
        <v>23</v>
      </c>
      <c r="D35937" s="2" t="s">
        <v>623</v>
      </c>
      <c r="E35937" s="2"/>
      <c r="F35937" s="2"/>
      <c r="G35937" s="2"/>
      <c r="H35937" s="2"/>
    </row>
    <row r="35938" spans="2:8">
      <c r="B35938" s="2" t="s">
        <v>36558</v>
      </c>
      <c r="C35938" s="2">
        <v>18</v>
      </c>
      <c r="D35938" s="2" t="s">
        <v>623</v>
      </c>
      <c r="E35938" s="2"/>
      <c r="F35938" s="2"/>
      <c r="G35938" s="2"/>
      <c r="H35938" s="2"/>
    </row>
    <row r="35939" spans="2:8">
      <c r="B35939" s="2" t="s">
        <v>36559</v>
      </c>
      <c r="C35939" s="2">
        <v>11</v>
      </c>
      <c r="D35939" s="2" t="s">
        <v>623</v>
      </c>
      <c r="E35939" s="2"/>
      <c r="F35939" s="2"/>
      <c r="G35939" s="2"/>
      <c r="H35939" s="2"/>
    </row>
    <row r="35940" spans="2:8">
      <c r="B35940" s="2" t="s">
        <v>36560</v>
      </c>
      <c r="C35940" s="2">
        <v>7</v>
      </c>
      <c r="D35940" s="2" t="s">
        <v>623</v>
      </c>
      <c r="E35940" s="2"/>
      <c r="F35940" s="2"/>
      <c r="G35940" s="2"/>
      <c r="H35940" s="2"/>
    </row>
    <row r="35941" spans="2:8">
      <c r="B35941" s="2" t="s">
        <v>36561</v>
      </c>
      <c r="C35941" s="2">
        <v>34</v>
      </c>
      <c r="D35941" s="2" t="s">
        <v>623</v>
      </c>
      <c r="E35941" s="2"/>
      <c r="F35941" s="2"/>
      <c r="G35941" s="2"/>
      <c r="H35941" s="2"/>
    </row>
    <row r="35942" spans="2:8">
      <c r="B35942" s="2" t="s">
        <v>36562</v>
      </c>
      <c r="C35942" s="2">
        <v>24</v>
      </c>
      <c r="D35942" s="2" t="s">
        <v>623</v>
      </c>
      <c r="E35942" s="2"/>
      <c r="F35942" s="2"/>
      <c r="G35942" s="2"/>
      <c r="H35942" s="2"/>
    </row>
    <row r="35943" spans="2:8">
      <c r="B35943" s="2" t="s">
        <v>36563</v>
      </c>
      <c r="C35943" s="2">
        <v>15</v>
      </c>
      <c r="D35943" s="2" t="s">
        <v>623</v>
      </c>
      <c r="E35943" s="2"/>
      <c r="F35943" s="2"/>
      <c r="G35943" s="2"/>
      <c r="H35943" s="2"/>
    </row>
    <row r="35944" spans="2:8">
      <c r="B35944" s="2" t="s">
        <v>36564</v>
      </c>
      <c r="C35944" s="2">
        <v>15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36565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36566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36567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36568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36569</v>
      </c>
      <c r="C35949" s="2">
        <v>39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36570</v>
      </c>
      <c r="C35950" s="2">
        <v>46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36571</v>
      </c>
      <c r="C35951" s="2">
        <v>52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36572</v>
      </c>
      <c r="C35952" s="2">
        <v>32</v>
      </c>
      <c r="D35952" s="2" t="s">
        <v>623</v>
      </c>
      <c r="E35952" s="2"/>
      <c r="F35952" s="2"/>
      <c r="G35952" s="2"/>
      <c r="H35952" s="2"/>
    </row>
    <row r="35953" spans="2:8">
      <c r="B35953" s="2" t="s">
        <v>36573</v>
      </c>
      <c r="C35953" s="2">
        <v>35</v>
      </c>
      <c r="D35953" s="2" t="s">
        <v>623</v>
      </c>
      <c r="E35953" s="2"/>
      <c r="F35953" s="2"/>
      <c r="G35953" s="2"/>
      <c r="H35953" s="2"/>
    </row>
    <row r="35954" spans="2:8">
      <c r="B35954" s="2" t="s">
        <v>36574</v>
      </c>
      <c r="C35954" s="2">
        <v>33</v>
      </c>
      <c r="D35954" s="2" t="s">
        <v>623</v>
      </c>
      <c r="E35954" s="2"/>
      <c r="F35954" s="2"/>
      <c r="G35954" s="2"/>
      <c r="H35954" s="2"/>
    </row>
    <row r="35955" spans="2:8">
      <c r="B35955" s="2" t="s">
        <v>36575</v>
      </c>
      <c r="C35955" s="2">
        <v>31</v>
      </c>
      <c r="D35955" s="2" t="s">
        <v>623</v>
      </c>
      <c r="E35955" s="2"/>
      <c r="F35955" s="2"/>
      <c r="G35955" s="2"/>
      <c r="H35955" s="2"/>
    </row>
    <row r="35956" spans="2:8">
      <c r="B35956" s="2" t="s">
        <v>36576</v>
      </c>
      <c r="C35956" s="2">
        <v>21</v>
      </c>
      <c r="D35956" s="2" t="s">
        <v>623</v>
      </c>
      <c r="E35956" s="2"/>
      <c r="F35956" s="2"/>
      <c r="G35956" s="2"/>
      <c r="H35956" s="2"/>
    </row>
    <row r="35957" spans="2:8">
      <c r="B35957" s="2" t="s">
        <v>36577</v>
      </c>
      <c r="C35957" s="2">
        <v>9</v>
      </c>
      <c r="D35957" s="2" t="s">
        <v>623</v>
      </c>
      <c r="E35957" s="2"/>
      <c r="F35957" s="2"/>
      <c r="G35957" s="2"/>
      <c r="H35957" s="2"/>
    </row>
    <row r="35958" spans="2:8">
      <c r="B35958" s="2" t="s">
        <v>36578</v>
      </c>
      <c r="C35958" s="2">
        <v>12</v>
      </c>
      <c r="D35958" s="2" t="s">
        <v>623</v>
      </c>
      <c r="E35958" s="2"/>
      <c r="F35958" s="2"/>
      <c r="G35958" s="2"/>
      <c r="H35958" s="2"/>
    </row>
    <row r="35959" spans="2:8">
      <c r="B35959" s="2" t="s">
        <v>36579</v>
      </c>
      <c r="C35959" s="2">
        <v>11</v>
      </c>
      <c r="D35959" s="2" t="s">
        <v>623</v>
      </c>
      <c r="E35959" s="2"/>
      <c r="F35959" s="2"/>
      <c r="G35959" s="2"/>
      <c r="H35959" s="2"/>
    </row>
    <row r="35960" spans="2:8">
      <c r="B35960" s="2" t="s">
        <v>36580</v>
      </c>
      <c r="C35960" s="2">
        <v>9</v>
      </c>
      <c r="D35960" s="2" t="s">
        <v>623</v>
      </c>
      <c r="E35960" s="2"/>
      <c r="F35960" s="2"/>
      <c r="G35960" s="2"/>
      <c r="H35960" s="2"/>
    </row>
    <row r="35961" spans="2:8">
      <c r="B35961" s="2" t="s">
        <v>36581</v>
      </c>
      <c r="C35961" s="2">
        <v>11</v>
      </c>
      <c r="D35961" s="2" t="s">
        <v>623</v>
      </c>
      <c r="E35961" s="2"/>
      <c r="F35961" s="2"/>
      <c r="G35961" s="2"/>
      <c r="H35961" s="2"/>
    </row>
    <row r="35962" spans="2:8">
      <c r="B35962" s="2" t="s">
        <v>36582</v>
      </c>
      <c r="C35962" s="2">
        <v>19</v>
      </c>
      <c r="D35962" s="2" t="s">
        <v>623</v>
      </c>
      <c r="E35962" s="2"/>
      <c r="F35962" s="2"/>
      <c r="G35962" s="2"/>
      <c r="H35962" s="2"/>
    </row>
    <row r="35963" spans="2:8">
      <c r="B35963" s="2" t="s">
        <v>36583</v>
      </c>
      <c r="C35963" s="2">
        <v>21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36584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36585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36586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36587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36588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36589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36590</v>
      </c>
      <c r="C35970" s="2">
        <v>34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36591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36592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36593</v>
      </c>
      <c r="C35973" s="2">
        <v>34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36594</v>
      </c>
      <c r="C35974" s="2">
        <v>36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36595</v>
      </c>
      <c r="C35975" s="2">
        <v>37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36596</v>
      </c>
      <c r="C35976" s="2">
        <v>39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36597</v>
      </c>
      <c r="C35977" s="2">
        <v>39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36598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36599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36600</v>
      </c>
      <c r="C35980" s="2">
        <v>37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36601</v>
      </c>
      <c r="C35981" s="2">
        <v>41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36602</v>
      </c>
      <c r="C35982" s="2">
        <v>42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36603</v>
      </c>
      <c r="C35983" s="2">
        <v>39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36604</v>
      </c>
      <c r="C35984" s="2">
        <v>37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36605</v>
      </c>
      <c r="C35985" s="2">
        <v>26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36606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36607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36608</v>
      </c>
      <c r="C35988" s="2">
        <v>36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36609</v>
      </c>
      <c r="C35989" s="2">
        <v>38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36610</v>
      </c>
      <c r="C35990" s="2">
        <v>38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36611</v>
      </c>
      <c r="C35991" s="2">
        <v>37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36612</v>
      </c>
      <c r="C35992" s="2">
        <v>36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36613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36614</v>
      </c>
      <c r="C35994" s="2">
        <v>19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36615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36616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36617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36618</v>
      </c>
      <c r="C35998" s="2">
        <v>38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36619</v>
      </c>
      <c r="C35999" s="2">
        <v>42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36620</v>
      </c>
      <c r="C36000" s="2">
        <v>42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36621</v>
      </c>
      <c r="C36001" s="2">
        <v>39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36622</v>
      </c>
      <c r="C36002" s="2">
        <v>17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36623</v>
      </c>
      <c r="C36003" s="2">
        <v>14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36624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36625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36626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36627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36628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36629</v>
      </c>
      <c r="C36009" s="2">
        <v>35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36630</v>
      </c>
      <c r="C36010" s="2">
        <v>34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36631</v>
      </c>
      <c r="C36011" s="2">
        <v>37</v>
      </c>
      <c r="D36011" s="2" t="s">
        <v>623</v>
      </c>
      <c r="E36011" s="2"/>
      <c r="F36011" s="2"/>
      <c r="G36011" s="2"/>
      <c r="H36011" s="2"/>
    </row>
    <row r="36012" spans="2:8">
      <c r="B36012" s="2" t="s">
        <v>36632</v>
      </c>
      <c r="C36012" s="2">
        <v>38</v>
      </c>
      <c r="D36012" s="2" t="s">
        <v>623</v>
      </c>
      <c r="E36012" s="2"/>
      <c r="F36012" s="2"/>
      <c r="G36012" s="2"/>
      <c r="H36012" s="2"/>
    </row>
    <row r="36013" spans="2:8">
      <c r="B36013" s="2" t="s">
        <v>36633</v>
      </c>
      <c r="C36013" s="2">
        <v>36</v>
      </c>
      <c r="D36013" s="2" t="s">
        <v>623</v>
      </c>
      <c r="E36013" s="2"/>
      <c r="F36013" s="2"/>
      <c r="G36013" s="2"/>
      <c r="H36013" s="2"/>
    </row>
    <row r="36014" spans="2:8">
      <c r="B36014" s="2" t="s">
        <v>36634</v>
      </c>
      <c r="C36014" s="2">
        <v>35</v>
      </c>
      <c r="D36014" s="2" t="s">
        <v>623</v>
      </c>
      <c r="E36014" s="2"/>
      <c r="F36014" s="2"/>
      <c r="G36014" s="2"/>
      <c r="H36014" s="2"/>
    </row>
    <row r="36015" spans="2:8">
      <c r="B36015" s="2" t="s">
        <v>36635</v>
      </c>
      <c r="C36015" s="2">
        <v>29</v>
      </c>
      <c r="D36015" s="2" t="s">
        <v>623</v>
      </c>
      <c r="E36015" s="2"/>
      <c r="F36015" s="2"/>
      <c r="G36015" s="2"/>
      <c r="H36015" s="2"/>
    </row>
    <row r="36016" spans="2:8">
      <c r="B36016" s="2" t="s">
        <v>36636</v>
      </c>
      <c r="C36016" s="2">
        <v>20</v>
      </c>
      <c r="D36016" s="2" t="s">
        <v>623</v>
      </c>
      <c r="E36016" s="2"/>
      <c r="F36016" s="2"/>
      <c r="G36016" s="2"/>
      <c r="H36016" s="2"/>
    </row>
    <row r="36017" spans="2:8">
      <c r="B36017" s="2" t="s">
        <v>36637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36638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36639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36640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36641</v>
      </c>
      <c r="C36021" s="2">
        <v>33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36642</v>
      </c>
      <c r="C36022" s="2">
        <v>24</v>
      </c>
      <c r="D36022" s="2" t="s">
        <v>623</v>
      </c>
      <c r="E36022" s="2"/>
      <c r="F36022" s="2"/>
      <c r="G36022" s="2"/>
      <c r="H36022" s="2"/>
    </row>
    <row r="36023" spans="2:8">
      <c r="B36023" s="2" t="s">
        <v>36643</v>
      </c>
      <c r="C36023" s="2">
        <v>23</v>
      </c>
      <c r="D36023" s="2" t="s">
        <v>623</v>
      </c>
      <c r="E36023" s="2"/>
      <c r="F36023" s="2"/>
      <c r="G36023" s="2"/>
      <c r="H36023" s="2"/>
    </row>
    <row r="36024" spans="2:8">
      <c r="B36024" s="2" t="s">
        <v>36644</v>
      </c>
      <c r="C36024" s="2">
        <v>16</v>
      </c>
      <c r="D36024" s="2" t="s">
        <v>623</v>
      </c>
      <c r="E36024" s="2"/>
      <c r="F36024" s="2"/>
      <c r="G36024" s="2"/>
      <c r="H36024" s="2"/>
    </row>
    <row r="36025" spans="2:8">
      <c r="B36025" s="2" t="s">
        <v>36645</v>
      </c>
      <c r="C36025" s="2">
        <v>19</v>
      </c>
      <c r="D36025" s="2" t="s">
        <v>623</v>
      </c>
      <c r="E36025" s="2"/>
      <c r="F36025" s="2"/>
      <c r="G36025" s="2"/>
      <c r="H36025" s="2"/>
    </row>
    <row r="36026" spans="2:8">
      <c r="B36026" s="2" t="s">
        <v>36646</v>
      </c>
      <c r="C36026" s="2">
        <v>10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36647</v>
      </c>
      <c r="C36027" s="2">
        <v>40</v>
      </c>
      <c r="D36027" s="2" t="s">
        <v>623</v>
      </c>
      <c r="E36027" s="2"/>
      <c r="F36027" s="2"/>
      <c r="G36027" s="2"/>
      <c r="H36027" s="2"/>
    </row>
    <row r="36028" spans="2:8">
      <c r="B36028" s="2" t="s">
        <v>36648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36649</v>
      </c>
      <c r="C36029" s="2">
        <v>42</v>
      </c>
      <c r="D36029" s="2" t="s">
        <v>623</v>
      </c>
      <c r="E36029" s="2"/>
      <c r="F36029" s="2"/>
      <c r="G36029" s="2"/>
      <c r="H36029" s="2"/>
    </row>
    <row r="36030" spans="2:8">
      <c r="B36030" s="2" t="s">
        <v>36650</v>
      </c>
      <c r="C36030" s="2">
        <v>40</v>
      </c>
      <c r="D36030" s="2" t="s">
        <v>623</v>
      </c>
      <c r="E36030" s="2"/>
      <c r="F36030" s="2"/>
      <c r="G36030" s="2"/>
      <c r="H36030" s="2"/>
    </row>
    <row r="36031" spans="2:8">
      <c r="B36031" s="2" t="s">
        <v>36651</v>
      </c>
      <c r="C36031" s="2">
        <v>32</v>
      </c>
      <c r="D36031" s="2" t="s">
        <v>623</v>
      </c>
      <c r="E36031" s="2"/>
      <c r="F36031" s="2"/>
      <c r="G36031" s="2"/>
      <c r="H36031" s="2"/>
    </row>
    <row r="36032" spans="2:8">
      <c r="B36032" s="2" t="s">
        <v>36652</v>
      </c>
      <c r="C36032" s="2">
        <v>19</v>
      </c>
      <c r="D36032" s="2" t="s">
        <v>623</v>
      </c>
      <c r="E36032" s="2"/>
      <c r="F36032" s="2"/>
      <c r="G36032" s="2"/>
      <c r="H36032" s="2"/>
    </row>
    <row r="36033" spans="2:8">
      <c r="B36033" s="2" t="s">
        <v>36653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36654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36655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36656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36657</v>
      </c>
      <c r="C36037" s="2">
        <v>25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36658</v>
      </c>
      <c r="C36038" s="2">
        <v>18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36659</v>
      </c>
      <c r="C36039" s="2">
        <v>17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36660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36661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36662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36663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36664</v>
      </c>
      <c r="C36044" s="2">
        <v>37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36665</v>
      </c>
      <c r="C36045" s="2">
        <v>15</v>
      </c>
      <c r="D36045" s="2" t="s">
        <v>623</v>
      </c>
      <c r="E36045" s="2"/>
      <c r="F36045" s="2"/>
      <c r="G36045" s="2"/>
      <c r="H36045" s="2"/>
    </row>
    <row r="36046" spans="2:8">
      <c r="B36046" s="2" t="s">
        <v>36666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36667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36668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36669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36670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36671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36672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36673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36674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36675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36676</v>
      </c>
      <c r="C36056" s="2">
        <v>35</v>
      </c>
      <c r="D36056" s="2" t="s">
        <v>623</v>
      </c>
      <c r="E36056" s="2"/>
      <c r="F36056" s="2"/>
      <c r="G36056" s="2"/>
      <c r="H36056" s="2"/>
    </row>
    <row r="36057" spans="2:8">
      <c r="B36057" s="2" t="s">
        <v>36677</v>
      </c>
      <c r="C36057" s="2">
        <v>35</v>
      </c>
      <c r="D36057" s="2" t="s">
        <v>623</v>
      </c>
      <c r="E36057" s="2"/>
      <c r="F36057" s="2"/>
      <c r="G36057" s="2"/>
      <c r="H36057" s="2"/>
    </row>
    <row r="36058" spans="2:8">
      <c r="B36058" s="2" t="s">
        <v>36678</v>
      </c>
      <c r="C36058" s="2">
        <v>32</v>
      </c>
      <c r="D36058" s="2" t="s">
        <v>623</v>
      </c>
      <c r="E36058" s="2"/>
      <c r="F36058" s="2"/>
      <c r="G36058" s="2"/>
      <c r="H36058" s="2"/>
    </row>
    <row r="36059" spans="2:8">
      <c r="B36059" s="2" t="s">
        <v>36679</v>
      </c>
      <c r="C36059" s="2">
        <v>26</v>
      </c>
      <c r="D36059" s="2" t="s">
        <v>623</v>
      </c>
      <c r="E36059" s="2"/>
      <c r="F36059" s="2"/>
      <c r="G36059" s="2"/>
      <c r="H36059" s="2"/>
    </row>
    <row r="36060" spans="2:8">
      <c r="B36060" s="2" t="s">
        <v>36680</v>
      </c>
      <c r="C36060" s="2">
        <v>20</v>
      </c>
      <c r="D36060" s="2" t="s">
        <v>623</v>
      </c>
      <c r="E36060" s="2"/>
      <c r="F36060" s="2"/>
      <c r="G36060" s="2"/>
      <c r="H36060" s="2"/>
    </row>
    <row r="36061" spans="2:8">
      <c r="B36061" s="2" t="s">
        <v>36681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36682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36683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36684</v>
      </c>
      <c r="C36064" s="2">
        <v>34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36685</v>
      </c>
      <c r="C36065" s="2">
        <v>37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36686</v>
      </c>
      <c r="C36066" s="2">
        <v>38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36687</v>
      </c>
      <c r="C36067" s="2">
        <v>37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36688</v>
      </c>
      <c r="C36068" s="2">
        <v>14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36689</v>
      </c>
      <c r="C36069" s="2">
        <v>10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36690</v>
      </c>
      <c r="C36070" s="2">
        <v>12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36691</v>
      </c>
      <c r="C36071" s="2">
        <v>18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36692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36693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36694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36695</v>
      </c>
      <c r="C36075" s="2">
        <v>34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36696</v>
      </c>
      <c r="C36076" s="2">
        <v>37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36697</v>
      </c>
      <c r="C36077" s="2">
        <v>39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36698</v>
      </c>
      <c r="C36078" s="2">
        <v>30</v>
      </c>
      <c r="D36078" s="2" t="s">
        <v>623</v>
      </c>
      <c r="E36078" s="2"/>
      <c r="F36078" s="2"/>
      <c r="G36078" s="2"/>
      <c r="H36078" s="2"/>
    </row>
    <row r="36079" spans="2:8">
      <c r="B36079" s="2" t="s">
        <v>36699</v>
      </c>
      <c r="C36079" s="2">
        <v>29</v>
      </c>
      <c r="D36079" s="2" t="s">
        <v>623</v>
      </c>
      <c r="E36079" s="2"/>
      <c r="F36079" s="2"/>
      <c r="G36079" s="2"/>
      <c r="H36079" s="2"/>
    </row>
    <row r="36080" spans="2:8">
      <c r="B36080" s="2" t="s">
        <v>36700</v>
      </c>
      <c r="C36080" s="2">
        <v>29</v>
      </c>
      <c r="D36080" s="2" t="s">
        <v>623</v>
      </c>
      <c r="E36080" s="2"/>
      <c r="F36080" s="2"/>
      <c r="G36080" s="2"/>
      <c r="H36080" s="2"/>
    </row>
    <row r="36081" spans="2:8">
      <c r="B36081" s="2" t="s">
        <v>36701</v>
      </c>
      <c r="C36081" s="2">
        <v>29</v>
      </c>
      <c r="D36081" s="2" t="s">
        <v>623</v>
      </c>
      <c r="E36081" s="2"/>
      <c r="F36081" s="2"/>
      <c r="G36081" s="2"/>
      <c r="H36081" s="2"/>
    </row>
    <row r="36082" spans="2:8">
      <c r="B36082" s="2" t="s">
        <v>36702</v>
      </c>
      <c r="C36082" s="2">
        <v>28</v>
      </c>
      <c r="D36082" s="2" t="s">
        <v>623</v>
      </c>
      <c r="E36082" s="2"/>
      <c r="F36082" s="2"/>
      <c r="G36082" s="2"/>
      <c r="H36082" s="2"/>
    </row>
    <row r="36083" spans="2:8">
      <c r="B36083" s="2" t="s">
        <v>36703</v>
      </c>
      <c r="C36083" s="2">
        <v>27</v>
      </c>
      <c r="D36083" s="2" t="s">
        <v>623</v>
      </c>
      <c r="E36083" s="2"/>
      <c r="F36083" s="2"/>
      <c r="G36083" s="2"/>
      <c r="H36083" s="2"/>
    </row>
    <row r="36084" spans="2:8">
      <c r="B36084" s="2" t="s">
        <v>36704</v>
      </c>
      <c r="C36084" s="2">
        <v>26</v>
      </c>
      <c r="D36084" s="2" t="s">
        <v>623</v>
      </c>
      <c r="E36084" s="2"/>
      <c r="F36084" s="2"/>
      <c r="G36084" s="2"/>
      <c r="H36084" s="2"/>
    </row>
    <row r="36085" spans="2:8">
      <c r="B36085" s="2" t="s">
        <v>36705</v>
      </c>
      <c r="C36085" s="2">
        <v>19</v>
      </c>
      <c r="D36085" s="2" t="s">
        <v>623</v>
      </c>
      <c r="E36085" s="2"/>
      <c r="F36085" s="2"/>
      <c r="G36085" s="2"/>
      <c r="H36085" s="2"/>
    </row>
    <row r="36086" spans="2:8">
      <c r="B36086" s="2" t="s">
        <v>36706</v>
      </c>
      <c r="C36086" s="2">
        <v>21</v>
      </c>
      <c r="D36086" s="2" t="s">
        <v>623</v>
      </c>
      <c r="E36086" s="2"/>
      <c r="F36086" s="2"/>
      <c r="G36086" s="2"/>
      <c r="H36086" s="2"/>
    </row>
    <row r="36087" spans="2:8">
      <c r="B36087" s="2" t="s">
        <v>36707</v>
      </c>
      <c r="C36087" s="2">
        <v>24</v>
      </c>
      <c r="D36087" s="2" t="s">
        <v>623</v>
      </c>
      <c r="E36087" s="2"/>
      <c r="F36087" s="2"/>
      <c r="G36087" s="2"/>
      <c r="H36087" s="2"/>
    </row>
    <row r="36088" spans="2:8">
      <c r="B36088" s="2" t="s">
        <v>36708</v>
      </c>
      <c r="C36088" s="2">
        <v>23</v>
      </c>
      <c r="D36088" s="2" t="s">
        <v>623</v>
      </c>
      <c r="E36088" s="2"/>
      <c r="F36088" s="2"/>
      <c r="G36088" s="2"/>
      <c r="H36088" s="2"/>
    </row>
    <row r="36089" spans="2:8">
      <c r="B36089" s="2" t="s">
        <v>36709</v>
      </c>
      <c r="C36089" s="2">
        <v>31</v>
      </c>
      <c r="D36089" s="2" t="s">
        <v>623</v>
      </c>
      <c r="E36089" s="2"/>
      <c r="F36089" s="2"/>
      <c r="G36089" s="2"/>
      <c r="H36089" s="2"/>
    </row>
    <row r="36090" spans="2:8">
      <c r="B36090" s="2" t="s">
        <v>36710</v>
      </c>
      <c r="C36090" s="2">
        <v>26</v>
      </c>
      <c r="D36090" s="2" t="s">
        <v>623</v>
      </c>
      <c r="E36090" s="2"/>
      <c r="F36090" s="2"/>
      <c r="G36090" s="2"/>
      <c r="H36090" s="2"/>
    </row>
    <row r="36091" spans="2:8">
      <c r="B36091" s="2" t="s">
        <v>36711</v>
      </c>
      <c r="C36091" s="2">
        <v>26</v>
      </c>
      <c r="D36091" s="2" t="s">
        <v>623</v>
      </c>
      <c r="E36091" s="2"/>
      <c r="F36091" s="2"/>
      <c r="G36091" s="2"/>
      <c r="H36091" s="2"/>
    </row>
    <row r="36092" spans="2:8">
      <c r="B36092" s="2" t="s">
        <v>36712</v>
      </c>
      <c r="C36092" s="2">
        <v>25</v>
      </c>
      <c r="D36092" s="2" t="s">
        <v>623</v>
      </c>
      <c r="E36092" s="2"/>
      <c r="F36092" s="2"/>
      <c r="G36092" s="2"/>
      <c r="H36092" s="2"/>
    </row>
    <row r="36093" spans="2:8">
      <c r="B36093" s="2" t="s">
        <v>36713</v>
      </c>
      <c r="C36093" s="2">
        <v>22</v>
      </c>
      <c r="D36093" s="2" t="s">
        <v>623</v>
      </c>
      <c r="E36093" s="2"/>
      <c r="F36093" s="2"/>
      <c r="G36093" s="2"/>
      <c r="H36093" s="2"/>
    </row>
    <row r="36094" spans="2:8">
      <c r="B36094" s="2" t="s">
        <v>36714</v>
      </c>
      <c r="C36094" s="2">
        <v>19</v>
      </c>
      <c r="D36094" s="2" t="s">
        <v>623</v>
      </c>
      <c r="E36094" s="2"/>
      <c r="F36094" s="2"/>
      <c r="G36094" s="2"/>
      <c r="H36094" s="2"/>
    </row>
    <row r="36095" spans="2:8">
      <c r="B36095" s="2" t="s">
        <v>36715</v>
      </c>
      <c r="C36095" s="2">
        <v>16</v>
      </c>
      <c r="D36095" s="2" t="s">
        <v>623</v>
      </c>
      <c r="E36095" s="2"/>
      <c r="F36095" s="2"/>
      <c r="G36095" s="2"/>
      <c r="H36095" s="2"/>
    </row>
    <row r="36096" spans="2:8">
      <c r="B36096" s="2" t="s">
        <v>36716</v>
      </c>
      <c r="C36096" s="2">
        <v>15</v>
      </c>
      <c r="D36096" s="2" t="s">
        <v>623</v>
      </c>
      <c r="E36096" s="2"/>
      <c r="F36096" s="2"/>
      <c r="G36096" s="2"/>
      <c r="H36096" s="2"/>
    </row>
    <row r="36097" spans="2:8">
      <c r="B36097" s="2" t="s">
        <v>36717</v>
      </c>
      <c r="C36097" s="2">
        <v>16</v>
      </c>
      <c r="D36097" s="2" t="s">
        <v>623</v>
      </c>
      <c r="E36097" s="2"/>
      <c r="F36097" s="2"/>
      <c r="G36097" s="2"/>
      <c r="H36097" s="2"/>
    </row>
    <row r="36098" spans="2:8">
      <c r="B36098" s="2" t="s">
        <v>36718</v>
      </c>
      <c r="C36098" s="2">
        <v>18</v>
      </c>
      <c r="D36098" s="2" t="s">
        <v>623</v>
      </c>
      <c r="E36098" s="2"/>
      <c r="F36098" s="2"/>
      <c r="G36098" s="2"/>
      <c r="H36098" s="2"/>
    </row>
    <row r="36099" spans="2:8">
      <c r="B36099" s="2" t="s">
        <v>36719</v>
      </c>
      <c r="C36099" s="2">
        <v>38</v>
      </c>
      <c r="D36099" s="2" t="s">
        <v>623</v>
      </c>
      <c r="E36099" s="2"/>
      <c r="F36099" s="2"/>
      <c r="G36099" s="2"/>
      <c r="H36099" s="2"/>
    </row>
    <row r="36100" spans="2:8">
      <c r="B36100" s="2" t="s">
        <v>36720</v>
      </c>
      <c r="C36100" s="2">
        <v>37</v>
      </c>
      <c r="D36100" s="2" t="s">
        <v>623</v>
      </c>
      <c r="E36100" s="2"/>
      <c r="F36100" s="2"/>
      <c r="G36100" s="2"/>
      <c r="H36100" s="2"/>
    </row>
    <row r="36101" spans="2:8">
      <c r="B36101" s="2" t="s">
        <v>36721</v>
      </c>
      <c r="C36101" s="2">
        <v>35</v>
      </c>
      <c r="D36101" s="2" t="s">
        <v>623</v>
      </c>
      <c r="E36101" s="2"/>
      <c r="F36101" s="2"/>
      <c r="G36101" s="2"/>
      <c r="H36101" s="2"/>
    </row>
    <row r="36102" spans="2:8">
      <c r="B36102" s="2" t="s">
        <v>36722</v>
      </c>
      <c r="C36102" s="2">
        <v>33</v>
      </c>
      <c r="D36102" s="2" t="s">
        <v>623</v>
      </c>
      <c r="E36102" s="2"/>
      <c r="F36102" s="2"/>
      <c r="G36102" s="2"/>
      <c r="H36102" s="2"/>
    </row>
    <row r="36103" spans="2:8">
      <c r="B36103" s="2" t="s">
        <v>36723</v>
      </c>
      <c r="C36103" s="2">
        <v>32</v>
      </c>
      <c r="D36103" s="2" t="s">
        <v>623</v>
      </c>
      <c r="E36103" s="2"/>
      <c r="F36103" s="2"/>
      <c r="G36103" s="2"/>
      <c r="H36103" s="2"/>
    </row>
    <row r="36104" spans="2:8">
      <c r="B36104" s="2" t="s">
        <v>36724</v>
      </c>
      <c r="C36104" s="2">
        <v>28</v>
      </c>
      <c r="D36104" s="2" t="s">
        <v>623</v>
      </c>
      <c r="E36104" s="2"/>
      <c r="F36104" s="2"/>
      <c r="G36104" s="2"/>
      <c r="H36104" s="2"/>
    </row>
    <row r="36105" spans="2:8">
      <c r="B36105" s="2" t="s">
        <v>36725</v>
      </c>
      <c r="C36105" s="2">
        <v>18</v>
      </c>
      <c r="D36105" s="2" t="s">
        <v>623</v>
      </c>
      <c r="E36105" s="2"/>
      <c r="F36105" s="2"/>
      <c r="G36105" s="2"/>
      <c r="H36105" s="2"/>
    </row>
    <row r="36106" spans="2:8">
      <c r="B36106" s="2" t="s">
        <v>36726</v>
      </c>
      <c r="C36106" s="2">
        <v>23</v>
      </c>
      <c r="D36106" s="2" t="s">
        <v>623</v>
      </c>
      <c r="E36106" s="2"/>
      <c r="F36106" s="2"/>
      <c r="G36106" s="2"/>
      <c r="H36106" s="2"/>
    </row>
    <row r="36107" spans="2:8">
      <c r="B36107" s="2" t="s">
        <v>36727</v>
      </c>
      <c r="C36107" s="2">
        <v>33</v>
      </c>
      <c r="D36107" s="2" t="s">
        <v>623</v>
      </c>
      <c r="E36107" s="2"/>
      <c r="F36107" s="2"/>
      <c r="G36107" s="2"/>
      <c r="H36107" s="2"/>
    </row>
    <row r="36108" spans="2:8">
      <c r="B36108" s="2" t="s">
        <v>36728</v>
      </c>
      <c r="C36108" s="2">
        <v>33</v>
      </c>
      <c r="D36108" s="2" t="s">
        <v>623</v>
      </c>
      <c r="E36108" s="2"/>
      <c r="F36108" s="2"/>
      <c r="G36108" s="2"/>
      <c r="H36108" s="2"/>
    </row>
    <row r="36109" spans="2:8">
      <c r="B36109" s="2" t="s">
        <v>36729</v>
      </c>
      <c r="C36109" s="2">
        <v>32</v>
      </c>
      <c r="D36109" s="2" t="s">
        <v>623</v>
      </c>
      <c r="E36109" s="2"/>
      <c r="F36109" s="2"/>
      <c r="G36109" s="2"/>
      <c r="H36109" s="2"/>
    </row>
    <row r="36110" spans="2:8">
      <c r="B36110" s="2" t="s">
        <v>36730</v>
      </c>
      <c r="C36110" s="2">
        <v>28</v>
      </c>
      <c r="D36110" s="2" t="s">
        <v>623</v>
      </c>
      <c r="E36110" s="2"/>
      <c r="F36110" s="2"/>
      <c r="G36110" s="2"/>
      <c r="H36110" s="2"/>
    </row>
    <row r="36111" spans="2:8">
      <c r="B36111" s="2" t="s">
        <v>36731</v>
      </c>
      <c r="C36111" s="2">
        <v>18</v>
      </c>
      <c r="D36111" s="2" t="s">
        <v>623</v>
      </c>
      <c r="E36111" s="2"/>
      <c r="F36111" s="2"/>
      <c r="G36111" s="2"/>
      <c r="H36111" s="2"/>
    </row>
    <row r="36112" spans="2:8">
      <c r="B36112" s="2" t="s">
        <v>36732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36733</v>
      </c>
      <c r="C36113" s="2">
        <v>14</v>
      </c>
      <c r="D36113" s="2" t="s">
        <v>623</v>
      </c>
      <c r="E36113" s="2"/>
      <c r="F36113" s="2"/>
      <c r="G36113" s="2"/>
      <c r="H36113" s="2"/>
    </row>
    <row r="36114" spans="2:8">
      <c r="B36114" s="2" t="s">
        <v>36734</v>
      </c>
      <c r="C36114" s="2">
        <v>16</v>
      </c>
      <c r="D36114" s="2" t="s">
        <v>623</v>
      </c>
      <c r="E36114" s="2"/>
      <c r="F36114" s="2"/>
      <c r="G36114" s="2"/>
      <c r="H36114" s="2"/>
    </row>
    <row r="36115" spans="2:8">
      <c r="B36115" s="2" t="s">
        <v>36735</v>
      </c>
      <c r="C36115" s="2">
        <v>17</v>
      </c>
      <c r="D36115" s="2" t="s">
        <v>623</v>
      </c>
      <c r="E36115" s="2"/>
      <c r="F36115" s="2"/>
      <c r="G36115" s="2"/>
      <c r="H36115" s="2"/>
    </row>
    <row r="36116" spans="2:8">
      <c r="B36116" s="2" t="s">
        <v>36736</v>
      </c>
      <c r="C36116" s="2">
        <v>20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36737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36738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36739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36740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36741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36742</v>
      </c>
      <c r="C36122" s="2">
        <v>15</v>
      </c>
      <c r="D36122" s="2" t="s">
        <v>623</v>
      </c>
      <c r="E36122" s="2"/>
      <c r="F36122" s="2"/>
      <c r="G36122" s="2"/>
      <c r="H36122" s="2"/>
    </row>
    <row r="36123" spans="2:8">
      <c r="B36123" s="2" t="s">
        <v>36743</v>
      </c>
      <c r="C36123" s="2">
        <v>26</v>
      </c>
      <c r="D36123" s="2" t="s">
        <v>623</v>
      </c>
      <c r="E36123" s="2"/>
      <c r="F36123" s="2"/>
      <c r="G36123" s="2"/>
      <c r="H36123" s="2"/>
    </row>
    <row r="36124" spans="2:8">
      <c r="B36124" s="2" t="s">
        <v>36744</v>
      </c>
      <c r="C36124" s="2">
        <v>30</v>
      </c>
      <c r="D36124" s="2" t="s">
        <v>623</v>
      </c>
      <c r="E36124" s="2"/>
      <c r="F36124" s="2"/>
      <c r="G36124" s="2"/>
      <c r="H36124" s="2"/>
    </row>
    <row r="36125" spans="2:8">
      <c r="B36125" s="2" t="s">
        <v>36745</v>
      </c>
      <c r="C36125" s="2">
        <v>15</v>
      </c>
      <c r="D36125" s="2" t="s">
        <v>623</v>
      </c>
      <c r="E36125" s="2"/>
      <c r="F36125" s="2"/>
      <c r="G36125" s="2"/>
      <c r="H36125" s="2"/>
    </row>
    <row r="36126" spans="2:8">
      <c r="B36126" s="2" t="s">
        <v>36746</v>
      </c>
      <c r="C36126" s="2">
        <v>16</v>
      </c>
      <c r="D36126" s="2" t="s">
        <v>623</v>
      </c>
      <c r="E36126" s="2"/>
      <c r="F36126" s="2"/>
      <c r="G36126" s="2"/>
      <c r="H36126" s="2"/>
    </row>
    <row r="36127" spans="2:8">
      <c r="B36127" s="2" t="s">
        <v>36747</v>
      </c>
      <c r="C36127" s="2">
        <v>21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36748</v>
      </c>
      <c r="C36128" s="2">
        <v>23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36749</v>
      </c>
      <c r="C36129" s="2">
        <v>33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36750</v>
      </c>
      <c r="C36130" s="2">
        <v>35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36751</v>
      </c>
      <c r="C36131" s="2">
        <v>37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36752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36753</v>
      </c>
      <c r="C36133" s="2">
        <v>26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36754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36755</v>
      </c>
      <c r="C36135" s="2">
        <v>34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36756</v>
      </c>
      <c r="C36136" s="2">
        <v>37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36757</v>
      </c>
      <c r="C36137" s="2">
        <v>20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36758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36759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36760</v>
      </c>
      <c r="C36140" s="2">
        <v>36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36761</v>
      </c>
      <c r="C36141" s="2">
        <v>42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36762</v>
      </c>
      <c r="C36142" s="2">
        <v>32</v>
      </c>
      <c r="D36142" s="2" t="s">
        <v>623</v>
      </c>
      <c r="E36142" s="2"/>
      <c r="F36142" s="2"/>
      <c r="G36142" s="2"/>
      <c r="H36142" s="2"/>
    </row>
    <row r="36143" spans="2:8">
      <c r="B36143" s="2" t="s">
        <v>36763</v>
      </c>
      <c r="C36143" s="2">
        <v>16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36764</v>
      </c>
      <c r="C36144" s="2">
        <v>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36765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36766</v>
      </c>
      <c r="C36146" s="2">
        <v>35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36767</v>
      </c>
      <c r="C36147" s="2">
        <v>36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36768</v>
      </c>
      <c r="C36148" s="2">
        <v>19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36769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36770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36771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36772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36773</v>
      </c>
      <c r="C36153" s="2">
        <v>18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36774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36775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36776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36777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36778</v>
      </c>
      <c r="C36158" s="2">
        <v>33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36779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36780</v>
      </c>
      <c r="C36160" s="2">
        <v>35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36781</v>
      </c>
      <c r="C36161" s="2">
        <v>20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36782</v>
      </c>
      <c r="C36162" s="2">
        <v>12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36783</v>
      </c>
      <c r="C36163" s="2">
        <v>12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36784</v>
      </c>
      <c r="C36164" s="2">
        <v>20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36785</v>
      </c>
      <c r="C36165" s="2">
        <v>13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36786</v>
      </c>
      <c r="C36166" s="2">
        <v>16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36787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36788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36789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36790</v>
      </c>
      <c r="C36170" s="2">
        <v>20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36791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36792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36793</v>
      </c>
      <c r="C36173" s="2">
        <v>36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36794</v>
      </c>
      <c r="C36174" s="2">
        <v>36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36795</v>
      </c>
      <c r="C36175" s="2">
        <v>37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36796</v>
      </c>
      <c r="C36176" s="2">
        <v>29</v>
      </c>
      <c r="D36176" s="2" t="s">
        <v>623</v>
      </c>
      <c r="E36176" s="2"/>
      <c r="F36176" s="2"/>
      <c r="G36176" s="2"/>
      <c r="H36176" s="2"/>
    </row>
    <row r="36177" spans="2:8">
      <c r="B36177" s="2" t="s">
        <v>36797</v>
      </c>
      <c r="C36177" s="2">
        <v>33</v>
      </c>
      <c r="D36177" s="2" t="s">
        <v>623</v>
      </c>
      <c r="E36177" s="2"/>
      <c r="F36177" s="2"/>
      <c r="G36177" s="2"/>
      <c r="H36177" s="2"/>
    </row>
    <row r="36178" spans="2:8">
      <c r="B36178" s="2" t="s">
        <v>36798</v>
      </c>
      <c r="C36178" s="2">
        <v>33</v>
      </c>
      <c r="D36178" s="2" t="s">
        <v>623</v>
      </c>
      <c r="E36178" s="2"/>
      <c r="F36178" s="2"/>
      <c r="G36178" s="2"/>
      <c r="H36178" s="2"/>
    </row>
    <row r="36179" spans="2:8">
      <c r="B36179" s="2" t="s">
        <v>36799</v>
      </c>
      <c r="C36179" s="2">
        <v>37</v>
      </c>
      <c r="D36179" s="2" t="s">
        <v>623</v>
      </c>
      <c r="E36179" s="2"/>
      <c r="F36179" s="2"/>
      <c r="G36179" s="2"/>
      <c r="H36179" s="2"/>
    </row>
    <row r="36180" spans="2:8">
      <c r="B36180" s="2" t="s">
        <v>36800</v>
      </c>
      <c r="C36180" s="2">
        <v>37</v>
      </c>
      <c r="D36180" s="2" t="s">
        <v>623</v>
      </c>
      <c r="E36180" s="2"/>
      <c r="F36180" s="2"/>
      <c r="G36180" s="2"/>
      <c r="H36180" s="2"/>
    </row>
    <row r="36181" spans="2:8">
      <c r="B36181" s="2" t="s">
        <v>36801</v>
      </c>
      <c r="C36181" s="2">
        <v>36</v>
      </c>
      <c r="D36181" s="2" t="s">
        <v>623</v>
      </c>
      <c r="E36181" s="2"/>
      <c r="F36181" s="2"/>
      <c r="G36181" s="2"/>
      <c r="H36181" s="2"/>
    </row>
    <row r="36182" spans="2:8">
      <c r="B36182" s="2" t="s">
        <v>36802</v>
      </c>
      <c r="C36182" s="2">
        <v>29</v>
      </c>
      <c r="D36182" s="2" t="s">
        <v>623</v>
      </c>
      <c r="E36182" s="2"/>
      <c r="F36182" s="2"/>
      <c r="G36182" s="2"/>
      <c r="H36182" s="2"/>
    </row>
    <row r="36183" spans="2:8">
      <c r="B36183" s="2" t="s">
        <v>36803</v>
      </c>
      <c r="C36183" s="2">
        <v>21</v>
      </c>
      <c r="D36183" s="2" t="s">
        <v>623</v>
      </c>
      <c r="E36183" s="2"/>
      <c r="F36183" s="2"/>
      <c r="G36183" s="2"/>
      <c r="H36183" s="2"/>
    </row>
    <row r="36184" spans="2:8">
      <c r="B36184" s="2" t="s">
        <v>36804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36805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36806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36807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36808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36809</v>
      </c>
      <c r="C36189" s="2">
        <v>25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36810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36811</v>
      </c>
      <c r="C36191" s="2">
        <v>22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36812</v>
      </c>
      <c r="C36192" s="2">
        <v>13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36813</v>
      </c>
      <c r="C36193" s="2">
        <v>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36814</v>
      </c>
      <c r="C36194" s="2">
        <v>13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36815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36816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36817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36818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36819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36820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36821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36822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36823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36824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36825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36826</v>
      </c>
      <c r="C36206" s="2">
        <v>38</v>
      </c>
      <c r="D36206" s="2" t="s">
        <v>623</v>
      </c>
      <c r="E36206" s="2"/>
      <c r="F36206" s="2"/>
      <c r="G36206" s="2"/>
      <c r="H36206" s="2"/>
    </row>
    <row r="36207" spans="2:8">
      <c r="B36207" s="2" t="s">
        <v>36827</v>
      </c>
      <c r="C36207" s="2">
        <v>34</v>
      </c>
      <c r="D36207" s="2" t="s">
        <v>623</v>
      </c>
      <c r="E36207" s="2"/>
      <c r="F36207" s="2"/>
      <c r="G36207" s="2"/>
      <c r="H36207" s="2"/>
    </row>
    <row r="36208" spans="2:8">
      <c r="B36208" s="2" t="s">
        <v>36828</v>
      </c>
      <c r="C36208" s="2">
        <v>27</v>
      </c>
      <c r="D36208" s="2" t="s">
        <v>623</v>
      </c>
      <c r="E36208" s="2"/>
      <c r="F36208" s="2"/>
      <c r="G36208" s="2"/>
      <c r="H36208" s="2"/>
    </row>
    <row r="36209" spans="2:8">
      <c r="B36209" s="2" t="s">
        <v>36829</v>
      </c>
      <c r="C36209" s="2">
        <v>19</v>
      </c>
      <c r="D36209" s="2" t="s">
        <v>623</v>
      </c>
      <c r="E36209" s="2"/>
      <c r="F36209" s="2"/>
      <c r="G36209" s="2"/>
      <c r="H36209" s="2"/>
    </row>
    <row r="36210" spans="2:8">
      <c r="B36210" s="2" t="s">
        <v>36830</v>
      </c>
      <c r="C36210" s="2">
        <v>31</v>
      </c>
      <c r="D36210" s="2" t="s">
        <v>623</v>
      </c>
      <c r="E36210" s="2"/>
      <c r="F36210" s="2"/>
      <c r="G36210" s="2"/>
      <c r="H36210" s="2"/>
    </row>
    <row r="36211" spans="2:8">
      <c r="B36211" s="2" t="s">
        <v>36831</v>
      </c>
      <c r="C36211" s="2">
        <v>32</v>
      </c>
      <c r="D36211" s="2" t="s">
        <v>623</v>
      </c>
      <c r="E36211" s="2"/>
      <c r="F36211" s="2"/>
      <c r="G36211" s="2"/>
      <c r="H36211" s="2"/>
    </row>
    <row r="36212" spans="2:8">
      <c r="B36212" s="2" t="s">
        <v>36832</v>
      </c>
      <c r="C36212" s="2">
        <v>32</v>
      </c>
      <c r="D36212" s="2" t="s">
        <v>623</v>
      </c>
      <c r="E36212" s="2"/>
      <c r="F36212" s="2"/>
      <c r="G36212" s="2"/>
      <c r="H36212" s="2"/>
    </row>
    <row r="36213" spans="2:8">
      <c r="B36213" s="2" t="s">
        <v>36833</v>
      </c>
      <c r="C36213" s="2">
        <v>30</v>
      </c>
      <c r="D36213" s="2" t="s">
        <v>623</v>
      </c>
      <c r="E36213" s="2"/>
      <c r="F36213" s="2"/>
      <c r="G36213" s="2"/>
      <c r="H36213" s="2"/>
    </row>
    <row r="36214" spans="2:8">
      <c r="B36214" s="2" t="s">
        <v>36834</v>
      </c>
      <c r="C36214" s="2">
        <v>23</v>
      </c>
      <c r="D36214" s="2" t="s">
        <v>623</v>
      </c>
      <c r="E36214" s="2"/>
      <c r="F36214" s="2"/>
      <c r="G36214" s="2"/>
      <c r="H36214" s="2"/>
    </row>
    <row r="36215" spans="2:8">
      <c r="B36215" s="2" t="s">
        <v>36835</v>
      </c>
      <c r="C36215" s="2">
        <v>21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36836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36837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36838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36839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36840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36841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36842</v>
      </c>
      <c r="C36222" s="2">
        <v>15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36843</v>
      </c>
      <c r="C36223" s="2">
        <v>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36844</v>
      </c>
      <c r="C36224" s="2">
        <v>10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36845</v>
      </c>
      <c r="C36225" s="2">
        <v>15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36846</v>
      </c>
      <c r="C36226" s="2">
        <v>17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36847</v>
      </c>
      <c r="C36227" s="2">
        <v>22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36848</v>
      </c>
      <c r="C36228" s="2">
        <v>21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36849</v>
      </c>
      <c r="C36229" s="2">
        <v>16</v>
      </c>
      <c r="D36229" s="2" t="s">
        <v>623</v>
      </c>
      <c r="E36229" s="2"/>
      <c r="F36229" s="2"/>
      <c r="G36229" s="2"/>
      <c r="H36229" s="2"/>
    </row>
    <row r="36230" spans="2:8">
      <c r="B36230" s="2" t="s">
        <v>36850</v>
      </c>
      <c r="C36230" s="2">
        <v>18</v>
      </c>
      <c r="D36230" s="2" t="s">
        <v>623</v>
      </c>
      <c r="E36230" s="2"/>
      <c r="F36230" s="2"/>
      <c r="G36230" s="2"/>
      <c r="H36230" s="2"/>
    </row>
    <row r="36231" spans="2:8">
      <c r="B36231" s="2" t="s">
        <v>36851</v>
      </c>
      <c r="C36231" s="2">
        <v>18</v>
      </c>
      <c r="D36231" s="2" t="s">
        <v>623</v>
      </c>
      <c r="E36231" s="2"/>
      <c r="F36231" s="2"/>
      <c r="G36231" s="2"/>
      <c r="H36231" s="2"/>
    </row>
    <row r="36232" spans="2:8">
      <c r="B36232" s="2" t="s">
        <v>36852</v>
      </c>
      <c r="C36232" s="2">
        <v>15</v>
      </c>
      <c r="D36232" s="2" t="s">
        <v>623</v>
      </c>
      <c r="E36232" s="2"/>
      <c r="F36232" s="2"/>
      <c r="G36232" s="2"/>
      <c r="H36232" s="2"/>
    </row>
    <row r="36233" spans="2:8">
      <c r="B36233" s="2" t="s">
        <v>36853</v>
      </c>
      <c r="C36233" s="2">
        <v>11</v>
      </c>
      <c r="D36233" s="2" t="s">
        <v>623</v>
      </c>
      <c r="E36233" s="2"/>
      <c r="F36233" s="2"/>
      <c r="G36233" s="2"/>
      <c r="H36233" s="2"/>
    </row>
    <row r="36234" spans="2:8">
      <c r="B36234" s="2" t="s">
        <v>36854</v>
      </c>
      <c r="C36234" s="2">
        <v>17</v>
      </c>
      <c r="D36234" s="2" t="s">
        <v>623</v>
      </c>
      <c r="E36234" s="2"/>
      <c r="F36234" s="2"/>
      <c r="G36234" s="2"/>
      <c r="H36234" s="2"/>
    </row>
    <row r="36235" spans="2:8">
      <c r="B36235" s="2" t="s">
        <v>36855</v>
      </c>
      <c r="C36235" s="2">
        <v>20</v>
      </c>
      <c r="D36235" s="2" t="s">
        <v>623</v>
      </c>
      <c r="E36235" s="2"/>
      <c r="F36235" s="2"/>
      <c r="G36235" s="2"/>
      <c r="H36235" s="2"/>
    </row>
    <row r="36236" spans="2:8">
      <c r="B36236" s="2" t="s">
        <v>36856</v>
      </c>
      <c r="C36236" s="2">
        <v>21</v>
      </c>
      <c r="D36236" s="2" t="s">
        <v>623</v>
      </c>
      <c r="E36236" s="2"/>
      <c r="F36236" s="2"/>
      <c r="G36236" s="2"/>
      <c r="H36236" s="2"/>
    </row>
    <row r="36237" spans="2:8">
      <c r="B36237" s="2" t="s">
        <v>36857</v>
      </c>
      <c r="C36237" s="2">
        <v>16</v>
      </c>
      <c r="D36237" s="2" t="s">
        <v>623</v>
      </c>
      <c r="E36237" s="2"/>
      <c r="F36237" s="2"/>
      <c r="G36237" s="2"/>
      <c r="H36237" s="2"/>
    </row>
    <row r="36238" spans="2:8">
      <c r="B36238" s="2" t="s">
        <v>36858</v>
      </c>
      <c r="C36238" s="2">
        <v>13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36859</v>
      </c>
      <c r="C36239" s="2">
        <v>18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36860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36861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36862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36863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36864</v>
      </c>
      <c r="C36244" s="2">
        <v>22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36865</v>
      </c>
      <c r="C36245" s="2">
        <v>14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36866</v>
      </c>
      <c r="C36246" s="2">
        <v>16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36867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36868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36869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36870</v>
      </c>
      <c r="C36250" s="2">
        <v>36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36871</v>
      </c>
      <c r="C36251" s="2">
        <v>37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36872</v>
      </c>
      <c r="C36252" s="2">
        <v>37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36873</v>
      </c>
      <c r="C36253" s="2">
        <v>19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36874</v>
      </c>
      <c r="C36254" s="2">
        <v>25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36875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36876</v>
      </c>
      <c r="C36256" s="2">
        <v>34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36877</v>
      </c>
      <c r="C36257" s="2">
        <v>37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36878</v>
      </c>
      <c r="C36258" s="2">
        <v>35</v>
      </c>
      <c r="D36258" s="2" t="s">
        <v>623</v>
      </c>
      <c r="E36258" s="2"/>
      <c r="F36258" s="2"/>
      <c r="G36258" s="2"/>
      <c r="H36258" s="2"/>
    </row>
    <row r="36259" spans="2:8">
      <c r="B36259" s="2" t="s">
        <v>36879</v>
      </c>
      <c r="C36259" s="2">
        <v>29</v>
      </c>
      <c r="D36259" s="2" t="s">
        <v>623</v>
      </c>
      <c r="E36259" s="2"/>
      <c r="F36259" s="2"/>
      <c r="G36259" s="2"/>
      <c r="H36259" s="2"/>
    </row>
    <row r="36260" spans="2:8">
      <c r="B36260" s="2" t="s">
        <v>36880</v>
      </c>
      <c r="C36260" s="2">
        <v>27</v>
      </c>
      <c r="D36260" s="2" t="s">
        <v>623</v>
      </c>
      <c r="E36260" s="2"/>
      <c r="F36260" s="2"/>
      <c r="G36260" s="2"/>
      <c r="H36260" s="2"/>
    </row>
    <row r="36261" spans="2:8">
      <c r="B36261" s="2" t="s">
        <v>36881</v>
      </c>
      <c r="C36261" s="2">
        <v>23</v>
      </c>
      <c r="D36261" s="2" t="s">
        <v>623</v>
      </c>
      <c r="E36261" s="2"/>
      <c r="F36261" s="2"/>
      <c r="G36261" s="2"/>
      <c r="H36261" s="2"/>
    </row>
    <row r="36262" spans="2:8">
      <c r="B36262" s="2" t="s">
        <v>36882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36883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36884</v>
      </c>
      <c r="C36264" s="2">
        <v>32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36885</v>
      </c>
      <c r="C36265" s="2">
        <v>37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36886</v>
      </c>
      <c r="C36266" s="2">
        <v>38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36887</v>
      </c>
      <c r="C36267" s="2">
        <v>13</v>
      </c>
      <c r="D36267" s="2" t="s">
        <v>623</v>
      </c>
      <c r="E36267" s="2"/>
      <c r="F36267" s="2"/>
      <c r="G36267" s="2"/>
      <c r="H36267" s="2"/>
    </row>
    <row r="36268" spans="2:8">
      <c r="B36268" s="2" t="s">
        <v>36888</v>
      </c>
      <c r="C36268" s="2">
        <v>19</v>
      </c>
      <c r="D36268" s="2" t="s">
        <v>623</v>
      </c>
      <c r="E36268" s="2"/>
      <c r="F36268" s="2"/>
      <c r="G36268" s="2"/>
      <c r="H36268" s="2"/>
    </row>
    <row r="36269" spans="2:8">
      <c r="B36269" s="2" t="s">
        <v>36889</v>
      </c>
      <c r="C36269" s="2">
        <v>26</v>
      </c>
      <c r="D36269" s="2" t="s">
        <v>623</v>
      </c>
      <c r="E36269" s="2"/>
      <c r="F36269" s="2"/>
      <c r="G36269" s="2"/>
      <c r="H36269" s="2"/>
    </row>
    <row r="36270" spans="2:8">
      <c r="B36270" s="2" t="s">
        <v>36890</v>
      </c>
      <c r="C36270" s="2">
        <v>30</v>
      </c>
      <c r="D36270" s="2" t="s">
        <v>623</v>
      </c>
      <c r="E36270" s="2"/>
      <c r="F36270" s="2"/>
      <c r="G36270" s="2"/>
      <c r="H36270" s="2"/>
    </row>
    <row r="36271" spans="2:8">
      <c r="B36271" s="2" t="s">
        <v>36891</v>
      </c>
      <c r="C36271" s="2">
        <v>29</v>
      </c>
      <c r="D36271" s="2" t="s">
        <v>623</v>
      </c>
      <c r="E36271" s="2"/>
      <c r="F36271" s="2"/>
      <c r="G36271" s="2"/>
      <c r="H36271" s="2"/>
    </row>
    <row r="36272" spans="2:8">
      <c r="B36272" s="2" t="s">
        <v>36892</v>
      </c>
      <c r="C36272" s="2">
        <v>28</v>
      </c>
      <c r="D36272" s="2" t="s">
        <v>623</v>
      </c>
      <c r="E36272" s="2"/>
      <c r="F36272" s="2"/>
      <c r="G36272" s="2"/>
      <c r="H36272" s="2"/>
    </row>
    <row r="36273" spans="2:8">
      <c r="B36273" s="2" t="s">
        <v>36893</v>
      </c>
      <c r="C36273" s="2">
        <v>15</v>
      </c>
      <c r="D36273" s="2" t="s">
        <v>623</v>
      </c>
      <c r="E36273" s="2"/>
      <c r="F36273" s="2"/>
      <c r="G36273" s="2"/>
      <c r="H36273" s="2"/>
    </row>
    <row r="36274" spans="2:8">
      <c r="B36274" s="2" t="s">
        <v>36894</v>
      </c>
      <c r="C36274" s="2">
        <v>35</v>
      </c>
      <c r="D36274" s="2" t="s">
        <v>623</v>
      </c>
      <c r="E36274" s="2"/>
      <c r="F36274" s="2"/>
      <c r="G36274" s="2"/>
      <c r="H36274" s="2"/>
    </row>
    <row r="36275" spans="2:8">
      <c r="B36275" s="2" t="s">
        <v>36895</v>
      </c>
      <c r="C36275" s="2">
        <v>34</v>
      </c>
      <c r="D36275" s="2" t="s">
        <v>623</v>
      </c>
      <c r="E36275" s="2"/>
      <c r="F36275" s="2"/>
      <c r="G36275" s="2"/>
      <c r="H36275" s="2"/>
    </row>
    <row r="36276" spans="2:8">
      <c r="B36276" s="2" t="s">
        <v>36896</v>
      </c>
      <c r="C36276" s="2">
        <v>32</v>
      </c>
      <c r="D36276" s="2" t="s">
        <v>623</v>
      </c>
      <c r="E36276" s="2"/>
      <c r="F36276" s="2"/>
      <c r="G36276" s="2"/>
      <c r="H36276" s="2"/>
    </row>
    <row r="36277" spans="2:8">
      <c r="B36277" s="2" t="s">
        <v>36897</v>
      </c>
      <c r="C36277" s="2">
        <v>33</v>
      </c>
      <c r="D36277" s="2" t="s">
        <v>623</v>
      </c>
      <c r="E36277" s="2"/>
      <c r="F36277" s="2"/>
      <c r="G36277" s="2"/>
      <c r="H36277" s="2"/>
    </row>
    <row r="36278" spans="2:8">
      <c r="B36278" s="2" t="s">
        <v>36898</v>
      </c>
      <c r="C36278" s="2">
        <v>30</v>
      </c>
      <c r="D36278" s="2" t="s">
        <v>623</v>
      </c>
      <c r="E36278" s="2"/>
      <c r="F36278" s="2"/>
      <c r="G36278" s="2"/>
      <c r="H36278" s="2"/>
    </row>
    <row r="36279" spans="2:8">
      <c r="B36279" s="2" t="s">
        <v>36899</v>
      </c>
      <c r="C36279" s="2">
        <v>18</v>
      </c>
      <c r="D36279" s="2" t="s">
        <v>623</v>
      </c>
      <c r="E36279" s="2"/>
      <c r="F36279" s="2"/>
      <c r="G36279" s="2"/>
      <c r="H36279" s="2"/>
    </row>
    <row r="36280" spans="2:8">
      <c r="B36280" s="2" t="s">
        <v>36900</v>
      </c>
      <c r="C36280" s="2">
        <v>21</v>
      </c>
      <c r="D36280" s="2" t="s">
        <v>623</v>
      </c>
      <c r="E36280" s="2"/>
      <c r="F36280" s="2"/>
      <c r="G36280" s="2"/>
      <c r="H36280" s="2"/>
    </row>
    <row r="36281" spans="2:8">
      <c r="B36281" s="2" t="s">
        <v>36901</v>
      </c>
      <c r="C36281" s="2">
        <v>25</v>
      </c>
      <c r="D36281" s="2" t="s">
        <v>623</v>
      </c>
      <c r="E36281" s="2"/>
      <c r="F36281" s="2"/>
      <c r="G36281" s="2"/>
      <c r="H36281" s="2"/>
    </row>
    <row r="36282" spans="2:8">
      <c r="B36282" s="2" t="s">
        <v>36902</v>
      </c>
      <c r="C36282" s="2">
        <v>28</v>
      </c>
      <c r="D36282" s="2" t="s">
        <v>623</v>
      </c>
      <c r="E36282" s="2"/>
      <c r="F36282" s="2"/>
      <c r="G36282" s="2"/>
      <c r="H36282" s="2"/>
    </row>
    <row r="36283" spans="2:8">
      <c r="B36283" s="2" t="s">
        <v>36903</v>
      </c>
      <c r="C36283" s="2">
        <v>34</v>
      </c>
      <c r="D36283" s="2" t="s">
        <v>623</v>
      </c>
      <c r="E36283" s="2"/>
      <c r="F36283" s="2"/>
      <c r="G36283" s="2"/>
      <c r="H36283" s="2"/>
    </row>
    <row r="36284" spans="2:8">
      <c r="B36284" s="2" t="s">
        <v>36904</v>
      </c>
      <c r="C36284" s="2">
        <v>35</v>
      </c>
      <c r="D36284" s="2" t="s">
        <v>623</v>
      </c>
      <c r="E36284" s="2"/>
      <c r="F36284" s="2"/>
      <c r="G36284" s="2"/>
      <c r="H36284" s="2"/>
    </row>
    <row r="36285" spans="2:8">
      <c r="B36285" s="2" t="s">
        <v>36905</v>
      </c>
      <c r="C36285" s="2">
        <v>34</v>
      </c>
      <c r="D36285" s="2" t="s">
        <v>623</v>
      </c>
      <c r="E36285" s="2"/>
      <c r="F36285" s="2"/>
      <c r="G36285" s="2"/>
      <c r="H36285" s="2"/>
    </row>
    <row r="36286" spans="2:8">
      <c r="B36286" s="2" t="s">
        <v>36906</v>
      </c>
      <c r="C36286" s="2">
        <v>31</v>
      </c>
      <c r="D36286" s="2" t="s">
        <v>623</v>
      </c>
      <c r="E36286" s="2"/>
      <c r="F36286" s="2"/>
      <c r="G36286" s="2"/>
      <c r="H36286" s="2"/>
    </row>
    <row r="36287" spans="2:8">
      <c r="B36287" s="2" t="s">
        <v>36907</v>
      </c>
      <c r="C36287" s="2">
        <v>19</v>
      </c>
      <c r="D36287" s="2" t="s">
        <v>623</v>
      </c>
      <c r="E36287" s="2"/>
      <c r="F36287" s="2"/>
      <c r="G36287" s="2"/>
      <c r="H36287" s="2"/>
    </row>
    <row r="36288" spans="2:8">
      <c r="B36288" s="2" t="s">
        <v>36908</v>
      </c>
      <c r="C36288" s="2">
        <v>17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36909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36910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36911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36912</v>
      </c>
      <c r="C36292" s="2">
        <v>30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36913</v>
      </c>
      <c r="C36293" s="2">
        <v>31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36914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36915</v>
      </c>
      <c r="C36295" s="2">
        <v>10</v>
      </c>
      <c r="D36295" s="2" t="s">
        <v>623</v>
      </c>
      <c r="E36295" s="2"/>
      <c r="F36295" s="2"/>
      <c r="G36295" s="2"/>
      <c r="H36295" s="2"/>
    </row>
    <row r="36296" spans="2:8">
      <c r="B36296" s="2" t="s">
        <v>36916</v>
      </c>
      <c r="C36296" s="2">
        <v>19</v>
      </c>
      <c r="D36296" s="2" t="s">
        <v>623</v>
      </c>
      <c r="E36296" s="2"/>
      <c r="F36296" s="2"/>
      <c r="G36296" s="2"/>
      <c r="H36296" s="2"/>
    </row>
    <row r="36297" spans="2:8">
      <c r="B36297" s="2" t="s">
        <v>36917</v>
      </c>
      <c r="C36297" s="2">
        <v>24</v>
      </c>
      <c r="D36297" s="2" t="s">
        <v>623</v>
      </c>
      <c r="E36297" s="2"/>
      <c r="F36297" s="2"/>
      <c r="G36297" s="2"/>
      <c r="H36297" s="2"/>
    </row>
    <row r="36298" spans="2:8">
      <c r="B36298" s="2" t="s">
        <v>36918</v>
      </c>
      <c r="C36298" s="2">
        <v>6</v>
      </c>
      <c r="D36298" s="2" t="s">
        <v>623</v>
      </c>
      <c r="E36298" s="2"/>
      <c r="F36298" s="2"/>
      <c r="G36298" s="2"/>
      <c r="H36298" s="2"/>
    </row>
    <row r="36299" spans="2:8">
      <c r="B36299" s="2" t="s">
        <v>36919</v>
      </c>
      <c r="C36299" s="2">
        <v>8</v>
      </c>
      <c r="D36299" s="2" t="s">
        <v>623</v>
      </c>
      <c r="E36299" s="2"/>
      <c r="F36299" s="2"/>
      <c r="G36299" s="2"/>
      <c r="H36299" s="2"/>
    </row>
    <row r="36300" spans="2:8">
      <c r="B36300" s="2" t="s">
        <v>36920</v>
      </c>
      <c r="C36300" s="2">
        <v>31</v>
      </c>
      <c r="D36300" s="2" t="s">
        <v>623</v>
      </c>
      <c r="E36300" s="2"/>
      <c r="F36300" s="2"/>
      <c r="G36300" s="2"/>
      <c r="H36300" s="2"/>
    </row>
    <row r="36301" spans="2:8">
      <c r="B36301" s="2" t="s">
        <v>36921</v>
      </c>
      <c r="C36301" s="2">
        <v>27</v>
      </c>
      <c r="D36301" s="2" t="s">
        <v>623</v>
      </c>
      <c r="E36301" s="2"/>
      <c r="F36301" s="2"/>
      <c r="G36301" s="2"/>
      <c r="H36301" s="2"/>
    </row>
    <row r="36302" spans="2:8">
      <c r="B36302" s="2" t="s">
        <v>36922</v>
      </c>
      <c r="C36302" s="2">
        <v>27</v>
      </c>
      <c r="D36302" s="2" t="s">
        <v>623</v>
      </c>
      <c r="E36302" s="2"/>
      <c r="F36302" s="2"/>
      <c r="G36302" s="2"/>
      <c r="H36302" s="2"/>
    </row>
    <row r="36303" spans="2:8">
      <c r="B36303" s="2" t="s">
        <v>36923</v>
      </c>
      <c r="C36303" s="2">
        <v>24</v>
      </c>
      <c r="D36303" s="2" t="s">
        <v>623</v>
      </c>
      <c r="E36303" s="2"/>
      <c r="F36303" s="2"/>
      <c r="G36303" s="2"/>
      <c r="H36303" s="2"/>
    </row>
    <row r="36304" spans="2:8">
      <c r="B36304" s="2" t="s">
        <v>36924</v>
      </c>
      <c r="C36304" s="2">
        <v>23</v>
      </c>
      <c r="D36304" s="2" t="s">
        <v>623</v>
      </c>
      <c r="E36304" s="2"/>
      <c r="F36304" s="2"/>
      <c r="G36304" s="2"/>
      <c r="H36304" s="2"/>
    </row>
    <row r="36305" spans="2:8">
      <c r="B36305" s="2" t="s">
        <v>36925</v>
      </c>
      <c r="C36305" s="2">
        <v>25</v>
      </c>
      <c r="D36305" s="2" t="s">
        <v>623</v>
      </c>
      <c r="E36305" s="2"/>
      <c r="F36305" s="2"/>
      <c r="G36305" s="2"/>
      <c r="H36305" s="2"/>
    </row>
    <row r="36306" spans="2:8">
      <c r="B36306" s="2" t="s">
        <v>36926</v>
      </c>
      <c r="C36306" s="2">
        <v>26</v>
      </c>
      <c r="D36306" s="2" t="s">
        <v>623</v>
      </c>
      <c r="E36306" s="2"/>
      <c r="F36306" s="2"/>
      <c r="G36306" s="2"/>
      <c r="H36306" s="2"/>
    </row>
    <row r="36307" spans="2:8">
      <c r="B36307" s="2" t="s">
        <v>36927</v>
      </c>
      <c r="C36307" s="2">
        <v>26</v>
      </c>
      <c r="D36307" s="2" t="s">
        <v>623</v>
      </c>
      <c r="E36307" s="2"/>
      <c r="F36307" s="2"/>
      <c r="G36307" s="2"/>
      <c r="H36307" s="2"/>
    </row>
    <row r="36308" spans="2:8">
      <c r="B36308" s="2" t="s">
        <v>36928</v>
      </c>
      <c r="C36308" s="2">
        <v>19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36929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36930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36931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36932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36933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36934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36935</v>
      </c>
      <c r="C36315" s="2">
        <v>13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36936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36937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36938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36939</v>
      </c>
      <c r="C36319" s="2">
        <v>36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36940</v>
      </c>
      <c r="C36320" s="2">
        <v>39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36941</v>
      </c>
      <c r="C36321" s="2">
        <v>40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36942</v>
      </c>
      <c r="C36322" s="2">
        <v>41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36943</v>
      </c>
      <c r="C36323" s="2">
        <v>48</v>
      </c>
      <c r="D36323" s="2" t="s">
        <v>623</v>
      </c>
      <c r="E36323" s="2"/>
      <c r="F36323" s="2"/>
      <c r="G36323" s="2"/>
      <c r="H36323" s="2"/>
    </row>
    <row r="36324" spans="2:8">
      <c r="B36324" s="2" t="s">
        <v>36944</v>
      </c>
      <c r="C36324" s="2">
        <v>50</v>
      </c>
      <c r="D36324" s="2" t="s">
        <v>623</v>
      </c>
      <c r="E36324" s="2"/>
      <c r="F36324" s="2"/>
      <c r="G36324" s="2"/>
      <c r="H36324" s="2"/>
    </row>
    <row r="36325" spans="2:8">
      <c r="B36325" s="2" t="s">
        <v>36945</v>
      </c>
      <c r="C36325" s="2">
        <v>42</v>
      </c>
      <c r="D36325" s="2" t="s">
        <v>623</v>
      </c>
      <c r="E36325" s="2"/>
      <c r="F36325" s="2"/>
      <c r="G36325" s="2"/>
      <c r="H36325" s="2"/>
    </row>
    <row r="36326" spans="2:8">
      <c r="B36326" s="2" t="s">
        <v>36946</v>
      </c>
      <c r="C36326" s="2">
        <v>23</v>
      </c>
      <c r="D36326" s="2" t="s">
        <v>623</v>
      </c>
      <c r="E36326" s="2"/>
      <c r="F36326" s="2"/>
      <c r="G36326" s="2"/>
      <c r="H36326" s="2"/>
    </row>
    <row r="36327" spans="2:8">
      <c r="B36327" s="2" t="s">
        <v>36947</v>
      </c>
      <c r="C36327" s="2">
        <v>13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36948</v>
      </c>
      <c r="C36328" s="2">
        <v>14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36949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36950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36951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36952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36953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36954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36955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36956</v>
      </c>
      <c r="C36336" s="2">
        <v>18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36957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36958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36959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36960</v>
      </c>
      <c r="C36340" s="2">
        <v>29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36961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36962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36963</v>
      </c>
      <c r="C36343" s="2">
        <v>18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36964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36965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36966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36967</v>
      </c>
      <c r="C36347" s="2">
        <v>37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36968</v>
      </c>
      <c r="C36348" s="2">
        <v>37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36969</v>
      </c>
      <c r="C36349" s="2">
        <v>38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36970</v>
      </c>
      <c r="C36350" s="2">
        <v>36</v>
      </c>
      <c r="D36350" s="2" t="s">
        <v>623</v>
      </c>
      <c r="E36350" s="2"/>
      <c r="F36350" s="2"/>
      <c r="G36350" s="2"/>
      <c r="H36350" s="2"/>
    </row>
    <row r="36351" spans="2:8">
      <c r="B36351" s="2" t="s">
        <v>36971</v>
      </c>
      <c r="C36351" s="2">
        <v>22</v>
      </c>
      <c r="D36351" s="2" t="s">
        <v>623</v>
      </c>
      <c r="E36351" s="2"/>
      <c r="F36351" s="2"/>
      <c r="G36351" s="2"/>
      <c r="H36351" s="2"/>
    </row>
    <row r="36352" spans="2:8">
      <c r="B36352" s="2" t="s">
        <v>36972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36973</v>
      </c>
      <c r="C36353" s="2">
        <v>19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36974</v>
      </c>
      <c r="C36354" s="2">
        <v>31</v>
      </c>
      <c r="D36354" s="2" t="s">
        <v>623</v>
      </c>
      <c r="E36354" s="2"/>
      <c r="F36354" s="2"/>
      <c r="G36354" s="2"/>
      <c r="H36354" s="2"/>
    </row>
    <row r="36355" spans="2:8">
      <c r="B36355" s="2" t="s">
        <v>36975</v>
      </c>
      <c r="C36355" s="2">
        <v>20</v>
      </c>
      <c r="D36355" s="2" t="s">
        <v>623</v>
      </c>
      <c r="E36355" s="2"/>
      <c r="F36355" s="2"/>
      <c r="G36355" s="2"/>
      <c r="H36355" s="2"/>
    </row>
    <row r="36356" spans="2:8">
      <c r="B36356" s="2" t="s">
        <v>36976</v>
      </c>
      <c r="C36356" s="2">
        <v>28</v>
      </c>
      <c r="D36356" s="2" t="s">
        <v>623</v>
      </c>
      <c r="E36356" s="2"/>
      <c r="F36356" s="2"/>
      <c r="G36356" s="2"/>
      <c r="H36356" s="2"/>
    </row>
    <row r="36357" spans="2:8">
      <c r="B36357" s="2" t="s">
        <v>36977</v>
      </c>
      <c r="C36357" s="2">
        <v>30</v>
      </c>
      <c r="D36357" s="2" t="s">
        <v>623</v>
      </c>
      <c r="E36357" s="2"/>
      <c r="F36357" s="2"/>
      <c r="G36357" s="2"/>
      <c r="H36357" s="2"/>
    </row>
    <row r="36358" spans="2:8">
      <c r="B36358" s="2" t="s">
        <v>36978</v>
      </c>
      <c r="C36358" s="2">
        <v>27</v>
      </c>
      <c r="D36358" s="2" t="s">
        <v>623</v>
      </c>
      <c r="E36358" s="2"/>
      <c r="F36358" s="2"/>
      <c r="G36358" s="2"/>
      <c r="H36358" s="2"/>
    </row>
    <row r="36359" spans="2:8">
      <c r="B36359" s="2" t="s">
        <v>36979</v>
      </c>
      <c r="C36359" s="2">
        <v>11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36980</v>
      </c>
      <c r="C36360" s="2">
        <v>27</v>
      </c>
      <c r="D36360" s="2" t="s">
        <v>623</v>
      </c>
      <c r="E36360" s="2"/>
      <c r="F36360" s="2"/>
      <c r="G36360" s="2"/>
      <c r="H36360" s="2"/>
    </row>
    <row r="36361" spans="2:8">
      <c r="B36361" s="2" t="s">
        <v>36981</v>
      </c>
      <c r="C36361" s="2">
        <v>19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36982</v>
      </c>
      <c r="C36362" s="2">
        <v>18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36983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36984</v>
      </c>
      <c r="C36364" s="2">
        <v>28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36985</v>
      </c>
      <c r="C36365" s="2">
        <v>31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36986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36987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36988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36989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36990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36991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36992</v>
      </c>
      <c r="C36372" s="2">
        <v>36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36993</v>
      </c>
      <c r="C36373" s="2">
        <v>38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36994</v>
      </c>
      <c r="C36374" s="2">
        <v>39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36995</v>
      </c>
      <c r="C36375" s="2">
        <v>39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36996</v>
      </c>
      <c r="C36376" s="2">
        <v>42</v>
      </c>
      <c r="D36376" s="2" t="s">
        <v>623</v>
      </c>
      <c r="E36376" s="2"/>
      <c r="F36376" s="2"/>
      <c r="G36376" s="2"/>
      <c r="H36376" s="2"/>
    </row>
    <row r="36377" spans="2:8">
      <c r="B36377" s="2" t="s">
        <v>36997</v>
      </c>
      <c r="C36377" s="2">
        <v>40</v>
      </c>
      <c r="D36377" s="2" t="s">
        <v>623</v>
      </c>
      <c r="E36377" s="2"/>
      <c r="F36377" s="2"/>
      <c r="G36377" s="2"/>
      <c r="H36377" s="2"/>
    </row>
    <row r="36378" spans="2:8">
      <c r="B36378" s="2" t="s">
        <v>36998</v>
      </c>
      <c r="C36378" s="2">
        <v>41</v>
      </c>
      <c r="D36378" s="2" t="s">
        <v>623</v>
      </c>
      <c r="E36378" s="2"/>
      <c r="F36378" s="2"/>
      <c r="G36378" s="2"/>
      <c r="H36378" s="2"/>
    </row>
    <row r="36379" spans="2:8">
      <c r="B36379" s="2" t="s">
        <v>36999</v>
      </c>
      <c r="C36379" s="2">
        <v>35</v>
      </c>
      <c r="D36379" s="2" t="s">
        <v>623</v>
      </c>
      <c r="E36379" s="2"/>
      <c r="F36379" s="2"/>
      <c r="G36379" s="2"/>
      <c r="H36379" s="2"/>
    </row>
    <row r="36380" spans="2:8">
      <c r="B36380" s="2" t="s">
        <v>37000</v>
      </c>
      <c r="C36380" s="2">
        <v>25</v>
      </c>
      <c r="D36380" s="2" t="s">
        <v>623</v>
      </c>
      <c r="E36380" s="2"/>
      <c r="F36380" s="2"/>
      <c r="G36380" s="2"/>
      <c r="H36380" s="2"/>
    </row>
    <row r="36381" spans="2:8">
      <c r="B36381" s="2" t="s">
        <v>37001</v>
      </c>
      <c r="C36381" s="2">
        <v>30</v>
      </c>
      <c r="D36381" s="2" t="s">
        <v>623</v>
      </c>
      <c r="E36381" s="2"/>
      <c r="F36381" s="2"/>
      <c r="G36381" s="2"/>
      <c r="H36381" s="2"/>
    </row>
    <row r="36382" spans="2:8">
      <c r="B36382" s="2" t="s">
        <v>37002</v>
      </c>
      <c r="C36382" s="2">
        <v>28</v>
      </c>
      <c r="D36382" s="2" t="s">
        <v>623</v>
      </c>
      <c r="E36382" s="2"/>
      <c r="F36382" s="2"/>
      <c r="G36382" s="2"/>
      <c r="H36382" s="2"/>
    </row>
    <row r="36383" spans="2:8">
      <c r="B36383" s="2" t="s">
        <v>37003</v>
      </c>
      <c r="C36383" s="2">
        <v>25</v>
      </c>
      <c r="D36383" s="2" t="s">
        <v>623</v>
      </c>
      <c r="E36383" s="2"/>
      <c r="F36383" s="2"/>
      <c r="G36383" s="2"/>
      <c r="H36383" s="2"/>
    </row>
    <row r="36384" spans="2:8">
      <c r="B36384" s="2" t="s">
        <v>37004</v>
      </c>
      <c r="C36384" s="2">
        <v>18</v>
      </c>
      <c r="D36384" s="2" t="s">
        <v>623</v>
      </c>
      <c r="E36384" s="2"/>
      <c r="F36384" s="2"/>
      <c r="G36384" s="2"/>
      <c r="H36384" s="2"/>
    </row>
    <row r="36385" spans="2:8">
      <c r="B36385" s="2" t="s">
        <v>37005</v>
      </c>
      <c r="C36385" s="2">
        <v>14</v>
      </c>
      <c r="D36385" s="2" t="s">
        <v>623</v>
      </c>
      <c r="E36385" s="2"/>
      <c r="F36385" s="2"/>
      <c r="G36385" s="2"/>
      <c r="H36385" s="2"/>
    </row>
    <row r="36386" spans="2:8">
      <c r="B36386" s="2" t="s">
        <v>37006</v>
      </c>
      <c r="C36386" s="2">
        <v>28</v>
      </c>
      <c r="D36386" s="2" t="s">
        <v>623</v>
      </c>
      <c r="E36386" s="2"/>
      <c r="F36386" s="2"/>
      <c r="G36386" s="2"/>
      <c r="H36386" s="2"/>
    </row>
    <row r="36387" spans="2:8">
      <c r="B36387" s="2" t="s">
        <v>37007</v>
      </c>
      <c r="C36387" s="2">
        <v>26</v>
      </c>
      <c r="D36387" s="2" t="s">
        <v>623</v>
      </c>
      <c r="E36387" s="2"/>
      <c r="F36387" s="2"/>
      <c r="G36387" s="2"/>
      <c r="H36387" s="2"/>
    </row>
    <row r="36388" spans="2:8">
      <c r="B36388" s="2" t="s">
        <v>37008</v>
      </c>
      <c r="C36388" s="2">
        <v>26</v>
      </c>
      <c r="D36388" s="2" t="s">
        <v>623</v>
      </c>
      <c r="E36388" s="2"/>
      <c r="F36388" s="2"/>
      <c r="G36388" s="2"/>
      <c r="H36388" s="2"/>
    </row>
    <row r="36389" spans="2:8">
      <c r="B36389" s="2" t="s">
        <v>37009</v>
      </c>
      <c r="C36389" s="2">
        <v>19</v>
      </c>
      <c r="D36389" s="2" t="s">
        <v>623</v>
      </c>
      <c r="E36389" s="2"/>
      <c r="F36389" s="2"/>
      <c r="G36389" s="2"/>
      <c r="H36389" s="2"/>
    </row>
    <row r="36390" spans="2:8">
      <c r="B36390" s="2" t="s">
        <v>37010</v>
      </c>
      <c r="C36390" s="2">
        <v>17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37011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37012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37013</v>
      </c>
      <c r="C36393" s="2">
        <v>36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37014</v>
      </c>
      <c r="C36394" s="2">
        <v>41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37015</v>
      </c>
      <c r="C36395" s="2">
        <v>43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37016</v>
      </c>
      <c r="C36396" s="2">
        <v>37</v>
      </c>
      <c r="D36396" s="2" t="s">
        <v>623</v>
      </c>
      <c r="E36396" s="2"/>
      <c r="F36396" s="2"/>
      <c r="G36396" s="2"/>
      <c r="H36396" s="2"/>
    </row>
    <row r="36397" spans="2:8">
      <c r="B36397" s="2" t="s">
        <v>37017</v>
      </c>
      <c r="C36397" s="2">
        <v>36</v>
      </c>
      <c r="D36397" s="2" t="s">
        <v>623</v>
      </c>
      <c r="E36397" s="2"/>
      <c r="F36397" s="2"/>
      <c r="G36397" s="2"/>
      <c r="H36397" s="2"/>
    </row>
    <row r="36398" spans="2:8">
      <c r="B36398" s="2" t="s">
        <v>37018</v>
      </c>
      <c r="C36398" s="2">
        <v>35</v>
      </c>
      <c r="D36398" s="2" t="s">
        <v>623</v>
      </c>
      <c r="E36398" s="2"/>
      <c r="F36398" s="2"/>
      <c r="G36398" s="2"/>
      <c r="H36398" s="2"/>
    </row>
    <row r="36399" spans="2:8">
      <c r="B36399" s="2" t="s">
        <v>37019</v>
      </c>
      <c r="C36399" s="2">
        <v>31</v>
      </c>
      <c r="D36399" s="2" t="s">
        <v>623</v>
      </c>
      <c r="E36399" s="2"/>
      <c r="F36399" s="2"/>
      <c r="G36399" s="2"/>
      <c r="H36399" s="2"/>
    </row>
    <row r="36400" spans="2:8">
      <c r="B36400" s="2" t="s">
        <v>37020</v>
      </c>
      <c r="C36400" s="2">
        <v>24</v>
      </c>
      <c r="D36400" s="2" t="s">
        <v>623</v>
      </c>
      <c r="E36400" s="2"/>
      <c r="F36400" s="2"/>
      <c r="G36400" s="2"/>
      <c r="H36400" s="2"/>
    </row>
    <row r="36401" spans="2:8">
      <c r="B36401" s="2" t="s">
        <v>37021</v>
      </c>
      <c r="C36401" s="2">
        <v>14</v>
      </c>
      <c r="D36401" s="2" t="s">
        <v>623</v>
      </c>
      <c r="E36401" s="2"/>
      <c r="F36401" s="2"/>
      <c r="G36401" s="2"/>
      <c r="H36401" s="2"/>
    </row>
    <row r="36402" spans="2:8">
      <c r="B36402" s="2" t="s">
        <v>37022</v>
      </c>
      <c r="C36402" s="2">
        <v>16</v>
      </c>
      <c r="D36402" s="2" t="s">
        <v>623</v>
      </c>
      <c r="E36402" s="2"/>
      <c r="F36402" s="2"/>
      <c r="G36402" s="2"/>
      <c r="H36402" s="2"/>
    </row>
    <row r="36403" spans="2:8">
      <c r="B36403" s="2" t="s">
        <v>37023</v>
      </c>
      <c r="C36403" s="2">
        <v>21</v>
      </c>
      <c r="D36403" s="2" t="s">
        <v>623</v>
      </c>
      <c r="E36403" s="2"/>
      <c r="F36403" s="2"/>
      <c r="G36403" s="2"/>
      <c r="H36403" s="2"/>
    </row>
    <row r="36404" spans="2:8">
      <c r="B36404" s="2" t="s">
        <v>37024</v>
      </c>
      <c r="C36404" s="2">
        <v>26</v>
      </c>
      <c r="D36404" s="2" t="s">
        <v>623</v>
      </c>
      <c r="E36404" s="2"/>
      <c r="F36404" s="2"/>
      <c r="G36404" s="2"/>
      <c r="H36404" s="2"/>
    </row>
    <row r="36405" spans="2:8">
      <c r="B36405" s="2" t="s">
        <v>37025</v>
      </c>
      <c r="C36405" s="2">
        <v>15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37026</v>
      </c>
      <c r="C36406" s="2">
        <v>16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37027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37028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37029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37030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37031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37032</v>
      </c>
      <c r="C36412" s="2">
        <v>42</v>
      </c>
      <c r="D36412" s="2" t="s">
        <v>623</v>
      </c>
      <c r="E36412" s="2"/>
      <c r="F36412" s="2"/>
      <c r="G36412" s="2"/>
      <c r="H36412" s="2"/>
    </row>
    <row r="36413" spans="2:8">
      <c r="B36413" s="2" t="s">
        <v>37033</v>
      </c>
      <c r="C36413" s="2">
        <v>41</v>
      </c>
      <c r="D36413" s="2" t="s">
        <v>623</v>
      </c>
      <c r="E36413" s="2"/>
      <c r="F36413" s="2"/>
      <c r="G36413" s="2"/>
      <c r="H36413" s="2"/>
    </row>
    <row r="36414" spans="2:8">
      <c r="B36414" s="2" t="s">
        <v>37034</v>
      </c>
      <c r="C36414" s="2">
        <v>37</v>
      </c>
      <c r="D36414" s="2" t="s">
        <v>623</v>
      </c>
      <c r="E36414" s="2"/>
      <c r="F36414" s="2"/>
      <c r="G36414" s="2"/>
      <c r="H36414" s="2"/>
    </row>
    <row r="36415" spans="2:8">
      <c r="B36415" s="2" t="s">
        <v>37035</v>
      </c>
      <c r="C36415" s="2">
        <v>25</v>
      </c>
      <c r="D36415" s="2" t="s">
        <v>623</v>
      </c>
      <c r="E36415" s="2"/>
      <c r="F36415" s="2"/>
      <c r="G36415" s="2"/>
      <c r="H36415" s="2"/>
    </row>
    <row r="36416" spans="2:8">
      <c r="B36416" s="2" t="s">
        <v>37036</v>
      </c>
      <c r="C36416" s="2">
        <v>20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37037</v>
      </c>
      <c r="C36417" s="2">
        <v>22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37038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37039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37040</v>
      </c>
      <c r="C36420" s="2">
        <v>34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37041</v>
      </c>
      <c r="C36421" s="2">
        <v>38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37042</v>
      </c>
      <c r="C36422" s="2">
        <v>40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37043</v>
      </c>
      <c r="C36423" s="2">
        <v>13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37044</v>
      </c>
      <c r="C36424" s="2">
        <v>19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37045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37046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37047</v>
      </c>
      <c r="C36427" s="2">
        <v>22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37048</v>
      </c>
      <c r="C36428" s="2">
        <v>18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37049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37050</v>
      </c>
      <c r="C36430" s="2">
        <v>31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37051</v>
      </c>
      <c r="C36431" s="2">
        <v>25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37052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37053</v>
      </c>
      <c r="C36433" s="2">
        <v>42</v>
      </c>
      <c r="D36433" s="2" t="s">
        <v>623</v>
      </c>
      <c r="E36433" s="2"/>
      <c r="F36433" s="2"/>
      <c r="G36433" s="2"/>
      <c r="H36433" s="2"/>
    </row>
    <row r="36434" spans="2:8">
      <c r="B36434" s="2" t="s">
        <v>37054</v>
      </c>
      <c r="C36434" s="2">
        <v>35</v>
      </c>
      <c r="D36434" s="2" t="s">
        <v>623</v>
      </c>
      <c r="E36434" s="2"/>
      <c r="F36434" s="2"/>
      <c r="G36434" s="2"/>
      <c r="H36434" s="2"/>
    </row>
    <row r="36435" spans="2:8">
      <c r="B36435" s="2" t="s">
        <v>37055</v>
      </c>
      <c r="C36435" s="2">
        <v>23</v>
      </c>
      <c r="D36435" s="2" t="s">
        <v>623</v>
      </c>
      <c r="E36435" s="2"/>
      <c r="F36435" s="2"/>
      <c r="G36435" s="2"/>
      <c r="H36435" s="2"/>
    </row>
    <row r="36436" spans="2:8">
      <c r="B36436" s="2" t="s">
        <v>37056</v>
      </c>
      <c r="C36436" s="2">
        <v>39</v>
      </c>
      <c r="D36436" s="2" t="s">
        <v>623</v>
      </c>
      <c r="E36436" s="2"/>
      <c r="F36436" s="2"/>
      <c r="G36436" s="2"/>
      <c r="H36436" s="2"/>
    </row>
    <row r="36437" spans="2:8">
      <c r="B36437" s="2" t="s">
        <v>37057</v>
      </c>
      <c r="C36437" s="2">
        <v>37</v>
      </c>
      <c r="D36437" s="2" t="s">
        <v>623</v>
      </c>
      <c r="E36437" s="2"/>
      <c r="F36437" s="2"/>
      <c r="G36437" s="2"/>
      <c r="H36437" s="2"/>
    </row>
    <row r="36438" spans="2:8">
      <c r="B36438" s="2" t="s">
        <v>37058</v>
      </c>
      <c r="C36438" s="2">
        <v>34</v>
      </c>
      <c r="D36438" s="2" t="s">
        <v>623</v>
      </c>
      <c r="E36438" s="2"/>
      <c r="F36438" s="2"/>
      <c r="G36438" s="2"/>
      <c r="H36438" s="2"/>
    </row>
    <row r="36439" spans="2:8">
      <c r="B36439" s="2" t="s">
        <v>37059</v>
      </c>
      <c r="C36439" s="2">
        <v>31</v>
      </c>
      <c r="D36439" s="2" t="s">
        <v>623</v>
      </c>
      <c r="E36439" s="2"/>
      <c r="F36439" s="2"/>
      <c r="G36439" s="2"/>
      <c r="H36439" s="2"/>
    </row>
    <row r="36440" spans="2:8">
      <c r="B36440" s="2" t="s">
        <v>37060</v>
      </c>
      <c r="C36440" s="2">
        <v>22</v>
      </c>
      <c r="D36440" s="2" t="s">
        <v>623</v>
      </c>
      <c r="E36440" s="2"/>
      <c r="F36440" s="2"/>
      <c r="G36440" s="2"/>
      <c r="H36440" s="2"/>
    </row>
    <row r="36441" spans="2:8">
      <c r="B36441" s="2" t="s">
        <v>37061</v>
      </c>
      <c r="C36441" s="2">
        <v>11</v>
      </c>
      <c r="D36441" s="2" t="s">
        <v>623</v>
      </c>
      <c r="E36441" s="2"/>
      <c r="F36441" s="2"/>
      <c r="G36441" s="2"/>
      <c r="H36441" s="2"/>
    </row>
    <row r="36442" spans="2:8">
      <c r="B36442" s="2" t="s">
        <v>37062</v>
      </c>
      <c r="C36442" s="2">
        <v>12</v>
      </c>
      <c r="D36442" s="2" t="s">
        <v>623</v>
      </c>
      <c r="E36442" s="2"/>
      <c r="F36442" s="2"/>
      <c r="G36442" s="2"/>
      <c r="H36442" s="2"/>
    </row>
    <row r="36443" spans="2:8">
      <c r="B36443" s="2" t="s">
        <v>37063</v>
      </c>
      <c r="C36443" s="2">
        <v>14</v>
      </c>
      <c r="D36443" s="2" t="s">
        <v>623</v>
      </c>
      <c r="E36443" s="2"/>
      <c r="F36443" s="2"/>
      <c r="G36443" s="2"/>
      <c r="H36443" s="2"/>
    </row>
    <row r="36444" spans="2:8">
      <c r="B36444" s="2" t="s">
        <v>37064</v>
      </c>
      <c r="C36444" s="2">
        <v>16</v>
      </c>
      <c r="D36444" s="2" t="s">
        <v>623</v>
      </c>
      <c r="E36444" s="2"/>
      <c r="F36444" s="2"/>
      <c r="G36444" s="2"/>
      <c r="H36444" s="2"/>
    </row>
    <row r="36445" spans="2:8">
      <c r="B36445" s="2" t="s">
        <v>37065</v>
      </c>
      <c r="C36445" s="2">
        <v>17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37066</v>
      </c>
      <c r="C36446" s="2">
        <v>18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37067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37068</v>
      </c>
      <c r="C36448" s="2">
        <v>24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37069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37070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37071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37072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37073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37074</v>
      </c>
      <c r="C36454" s="2">
        <v>20</v>
      </c>
      <c r="D36454" s="2" t="s">
        <v>623</v>
      </c>
      <c r="E36454" s="2"/>
      <c r="F36454" s="2"/>
      <c r="G36454" s="2"/>
      <c r="H36454" s="2"/>
    </row>
    <row r="36455" spans="2:8">
      <c r="B36455" s="2" t="s">
        <v>37075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37076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37077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37078</v>
      </c>
      <c r="C36458" s="2">
        <v>15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37079</v>
      </c>
      <c r="C36459" s="2">
        <v>20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37080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37081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37082</v>
      </c>
      <c r="C36462" s="2">
        <v>33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37083</v>
      </c>
      <c r="C36463" s="2">
        <v>35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37084</v>
      </c>
      <c r="C36464" s="2">
        <v>37</v>
      </c>
      <c r="D36464" s="2" t="s">
        <v>623</v>
      </c>
      <c r="E36464" s="2"/>
      <c r="F36464" s="2"/>
      <c r="G36464" s="2"/>
      <c r="H36464" s="2"/>
    </row>
    <row r="36465" spans="2:8">
      <c r="B36465" s="2" t="s">
        <v>37085</v>
      </c>
      <c r="C36465" s="2">
        <v>33</v>
      </c>
      <c r="D36465" s="2" t="s">
        <v>623</v>
      </c>
      <c r="E36465" s="2"/>
      <c r="F36465" s="2"/>
      <c r="G36465" s="2"/>
      <c r="H36465" s="2"/>
    </row>
    <row r="36466" spans="2:8">
      <c r="B36466" s="2" t="s">
        <v>37086</v>
      </c>
      <c r="C36466" s="2">
        <v>22</v>
      </c>
      <c r="D36466" s="2" t="s">
        <v>623</v>
      </c>
      <c r="E36466" s="2"/>
      <c r="F36466" s="2"/>
      <c r="G36466" s="2"/>
      <c r="H36466" s="2"/>
    </row>
    <row r="36467" spans="2:8">
      <c r="B36467" s="2" t="s">
        <v>37087</v>
      </c>
      <c r="C36467" s="2">
        <v>10</v>
      </c>
      <c r="D36467" s="2" t="s">
        <v>623</v>
      </c>
      <c r="E36467" s="2"/>
      <c r="F36467" s="2"/>
      <c r="G36467" s="2"/>
      <c r="H36467" s="2"/>
    </row>
    <row r="36468" spans="2:8">
      <c r="B36468" s="2" t="s">
        <v>37088</v>
      </c>
      <c r="C36468" s="2">
        <v>17</v>
      </c>
      <c r="D36468" s="2" t="s">
        <v>623</v>
      </c>
      <c r="E36468" s="2"/>
      <c r="F36468" s="2"/>
      <c r="G36468" s="2"/>
      <c r="H36468" s="2"/>
    </row>
    <row r="36469" spans="2:8">
      <c r="B36469" s="2" t="s">
        <v>37089</v>
      </c>
      <c r="C36469" s="2">
        <v>25</v>
      </c>
      <c r="D36469" s="2" t="s">
        <v>623</v>
      </c>
      <c r="E36469" s="2"/>
      <c r="F36469" s="2"/>
      <c r="G36469" s="2"/>
      <c r="H36469" s="2"/>
    </row>
    <row r="36470" spans="2:8">
      <c r="B36470" s="2" t="s">
        <v>37090</v>
      </c>
      <c r="C36470" s="2">
        <v>31</v>
      </c>
      <c r="D36470" s="2" t="s">
        <v>623</v>
      </c>
      <c r="E36470" s="2"/>
      <c r="F36470" s="2"/>
      <c r="G36470" s="2"/>
      <c r="H36470" s="2"/>
    </row>
    <row r="36471" spans="2:8">
      <c r="B36471" s="2" t="s">
        <v>37091</v>
      </c>
      <c r="C36471" s="2">
        <v>25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37092</v>
      </c>
      <c r="C36472" s="2">
        <v>37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37093</v>
      </c>
      <c r="C36473" s="2">
        <v>41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37094</v>
      </c>
      <c r="C36474" s="2">
        <v>39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37095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37096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37097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37098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37099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37100</v>
      </c>
      <c r="C36480" s="2">
        <v>33</v>
      </c>
      <c r="D36480" s="2" t="s">
        <v>623</v>
      </c>
      <c r="E36480" s="2"/>
      <c r="F36480" s="2"/>
      <c r="G36480" s="2"/>
      <c r="H36480" s="2"/>
    </row>
    <row r="36481" spans="2:8">
      <c r="B36481" s="2" t="s">
        <v>37101</v>
      </c>
      <c r="C36481" s="2">
        <v>31</v>
      </c>
      <c r="D36481" s="2" t="s">
        <v>623</v>
      </c>
      <c r="E36481" s="2"/>
      <c r="F36481" s="2"/>
      <c r="G36481" s="2"/>
      <c r="H36481" s="2"/>
    </row>
    <row r="36482" spans="2:8">
      <c r="B36482" s="2" t="s">
        <v>37102</v>
      </c>
      <c r="C36482" s="2">
        <v>24</v>
      </c>
      <c r="D36482" s="2" t="s">
        <v>623</v>
      </c>
      <c r="E36482" s="2"/>
      <c r="F36482" s="2"/>
      <c r="G36482" s="2"/>
      <c r="H36482" s="2"/>
    </row>
    <row r="36483" spans="2:8">
      <c r="B36483" s="2" t="s">
        <v>37103</v>
      </c>
      <c r="C36483" s="2">
        <v>20</v>
      </c>
      <c r="D36483" s="2" t="s">
        <v>623</v>
      </c>
      <c r="E36483" s="2"/>
      <c r="F36483" s="2"/>
      <c r="G36483" s="2"/>
      <c r="H36483" s="2"/>
    </row>
    <row r="36484" spans="2:8">
      <c r="B36484" s="2" t="s">
        <v>37104</v>
      </c>
      <c r="C36484" s="2">
        <v>22</v>
      </c>
      <c r="D36484" s="2" t="s">
        <v>623</v>
      </c>
      <c r="E36484" s="2"/>
      <c r="F36484" s="2"/>
      <c r="G36484" s="2"/>
      <c r="H36484" s="2"/>
    </row>
    <row r="36485" spans="2:8">
      <c r="B36485" s="2" t="s">
        <v>37105</v>
      </c>
      <c r="C36485" s="2">
        <v>27</v>
      </c>
      <c r="D36485" s="2" t="s">
        <v>623</v>
      </c>
      <c r="E36485" s="2"/>
      <c r="F36485" s="2"/>
      <c r="G36485" s="2"/>
      <c r="H36485" s="2"/>
    </row>
    <row r="36486" spans="2:8">
      <c r="B36486" s="2" t="s">
        <v>37106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37107</v>
      </c>
      <c r="C36487" s="2">
        <v>17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37108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37109</v>
      </c>
      <c r="C36489" s="2">
        <v>12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37110</v>
      </c>
      <c r="C36490" s="2">
        <v>11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37111</v>
      </c>
      <c r="C36491" s="2">
        <v>19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37112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37113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37114</v>
      </c>
      <c r="C36494" s="2">
        <v>36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37115</v>
      </c>
      <c r="C36495" s="2">
        <v>10</v>
      </c>
      <c r="D36495" s="2" t="s">
        <v>623</v>
      </c>
      <c r="E36495" s="2"/>
      <c r="F36495" s="2"/>
      <c r="G36495" s="2"/>
      <c r="H36495" s="2"/>
    </row>
    <row r="36496" spans="2:8">
      <c r="B36496" s="2" t="s">
        <v>37116</v>
      </c>
      <c r="C36496" s="2">
        <v>17</v>
      </c>
      <c r="D36496" s="2" t="s">
        <v>623</v>
      </c>
      <c r="E36496" s="2"/>
      <c r="F36496" s="2"/>
      <c r="G36496" s="2"/>
      <c r="H36496" s="2"/>
    </row>
    <row r="36497" spans="2:8">
      <c r="B36497" s="2" t="s">
        <v>37117</v>
      </c>
      <c r="C36497" s="2">
        <v>21</v>
      </c>
      <c r="D36497" s="2" t="s">
        <v>623</v>
      </c>
      <c r="E36497" s="2"/>
      <c r="F36497" s="2"/>
      <c r="G36497" s="2"/>
      <c r="H36497" s="2"/>
    </row>
    <row r="36498" spans="2:8">
      <c r="B36498" s="2" t="s">
        <v>37118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37119</v>
      </c>
      <c r="C36499" s="2">
        <v>14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37120</v>
      </c>
      <c r="C36500" s="2">
        <v>11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37121</v>
      </c>
      <c r="C36501" s="2">
        <v>17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37122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37123</v>
      </c>
      <c r="C36503" s="2">
        <v>33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37124</v>
      </c>
      <c r="C36504" s="2">
        <v>37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37125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37126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37127</v>
      </c>
      <c r="C36507" s="2">
        <v>37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37128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37129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37130</v>
      </c>
      <c r="C36510" s="2">
        <v>35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37131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37132</v>
      </c>
      <c r="C36512" s="2">
        <v>38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37133</v>
      </c>
      <c r="C36513" s="2">
        <v>39</v>
      </c>
      <c r="D36513" s="2" t="s">
        <v>623</v>
      </c>
      <c r="E36513" s="2"/>
      <c r="F36513" s="2"/>
      <c r="G36513" s="2"/>
      <c r="H36513" s="2"/>
    </row>
    <row r="36514" spans="2:8">
      <c r="B36514" s="2" t="s">
        <v>37134</v>
      </c>
      <c r="C36514" s="2">
        <v>37</v>
      </c>
      <c r="D36514" s="2" t="s">
        <v>623</v>
      </c>
      <c r="E36514" s="2"/>
      <c r="F36514" s="2"/>
      <c r="G36514" s="2"/>
      <c r="H36514" s="2"/>
    </row>
    <row r="36515" spans="2:8">
      <c r="B36515" s="2" t="s">
        <v>37135</v>
      </c>
      <c r="C36515" s="2">
        <v>34</v>
      </c>
      <c r="D36515" s="2" t="s">
        <v>623</v>
      </c>
      <c r="E36515" s="2"/>
      <c r="F36515" s="2"/>
      <c r="G36515" s="2"/>
      <c r="H36515" s="2"/>
    </row>
    <row r="36516" spans="2:8">
      <c r="B36516" s="2" t="s">
        <v>37136</v>
      </c>
      <c r="C36516" s="2">
        <v>31</v>
      </c>
      <c r="D36516" s="2" t="s">
        <v>623</v>
      </c>
      <c r="E36516" s="2"/>
      <c r="F36516" s="2"/>
      <c r="G36516" s="2"/>
      <c r="H36516" s="2"/>
    </row>
    <row r="36517" spans="2:8">
      <c r="B36517" s="2" t="s">
        <v>37137</v>
      </c>
      <c r="C36517" s="2">
        <v>27</v>
      </c>
      <c r="D36517" s="2" t="s">
        <v>623</v>
      </c>
      <c r="E36517" s="2"/>
      <c r="F36517" s="2"/>
      <c r="G36517" s="2"/>
      <c r="H36517" s="2"/>
    </row>
    <row r="36518" spans="2:8">
      <c r="B36518" s="2" t="s">
        <v>37138</v>
      </c>
      <c r="C36518" s="2">
        <v>15</v>
      </c>
      <c r="D36518" s="2" t="s">
        <v>623</v>
      </c>
      <c r="E36518" s="2"/>
      <c r="F36518" s="2"/>
      <c r="G36518" s="2"/>
      <c r="H36518" s="2"/>
    </row>
    <row r="36519" spans="2:8">
      <c r="B36519" s="2" t="s">
        <v>37139</v>
      </c>
      <c r="C36519" s="2">
        <v>32</v>
      </c>
      <c r="D36519" s="2" t="s">
        <v>623</v>
      </c>
      <c r="E36519" s="2"/>
      <c r="F36519" s="2"/>
      <c r="G36519" s="2"/>
      <c r="H36519" s="2"/>
    </row>
    <row r="36520" spans="2:8">
      <c r="B36520" s="2" t="s">
        <v>37140</v>
      </c>
      <c r="C36520" s="2">
        <v>27</v>
      </c>
      <c r="D36520" s="2" t="s">
        <v>623</v>
      </c>
      <c r="E36520" s="2"/>
      <c r="F36520" s="2"/>
      <c r="G36520" s="2"/>
      <c r="H36520" s="2"/>
    </row>
    <row r="36521" spans="2:8">
      <c r="B36521" s="2" t="s">
        <v>37141</v>
      </c>
      <c r="C36521" s="2">
        <v>19</v>
      </c>
      <c r="D36521" s="2" t="s">
        <v>623</v>
      </c>
      <c r="E36521" s="2"/>
      <c r="F36521" s="2"/>
      <c r="G36521" s="2"/>
      <c r="H36521" s="2"/>
    </row>
    <row r="36522" spans="2:8">
      <c r="B36522" s="2" t="s">
        <v>37142</v>
      </c>
      <c r="C36522" s="2">
        <v>36</v>
      </c>
      <c r="D36522" s="2" t="s">
        <v>623</v>
      </c>
      <c r="E36522" s="2"/>
      <c r="F36522" s="2"/>
      <c r="G36522" s="2"/>
      <c r="H36522" s="2"/>
    </row>
    <row r="36523" spans="2:8">
      <c r="B36523" s="2" t="s">
        <v>37143</v>
      </c>
      <c r="C36523" s="2">
        <v>37</v>
      </c>
      <c r="D36523" s="2" t="s">
        <v>623</v>
      </c>
      <c r="E36523" s="2"/>
      <c r="F36523" s="2"/>
      <c r="G36523" s="2"/>
      <c r="H36523" s="2"/>
    </row>
    <row r="36524" spans="2:8">
      <c r="B36524" s="2" t="s">
        <v>37144</v>
      </c>
      <c r="C36524" s="2">
        <v>35</v>
      </c>
      <c r="D36524" s="2" t="s">
        <v>623</v>
      </c>
      <c r="E36524" s="2"/>
      <c r="F36524" s="2"/>
      <c r="G36524" s="2"/>
      <c r="H36524" s="2"/>
    </row>
    <row r="36525" spans="2:8">
      <c r="B36525" s="2" t="s">
        <v>37145</v>
      </c>
      <c r="C36525" s="2">
        <v>30</v>
      </c>
      <c r="D36525" s="2" t="s">
        <v>623</v>
      </c>
      <c r="E36525" s="2"/>
      <c r="F36525" s="2"/>
      <c r="G36525" s="2"/>
      <c r="H36525" s="2"/>
    </row>
    <row r="36526" spans="2:8">
      <c r="B36526" s="2" t="s">
        <v>37146</v>
      </c>
      <c r="C36526" s="2">
        <v>20</v>
      </c>
      <c r="D36526" s="2" t="s">
        <v>623</v>
      </c>
      <c r="E36526" s="2"/>
      <c r="F36526" s="2"/>
      <c r="G36526" s="2"/>
      <c r="H36526" s="2"/>
    </row>
    <row r="36527" spans="2:8">
      <c r="B36527" s="2" t="s">
        <v>37147</v>
      </c>
      <c r="C36527" s="2">
        <v>17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37148</v>
      </c>
      <c r="C36528" s="2">
        <v>31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37149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37150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37151</v>
      </c>
      <c r="C36531" s="2">
        <v>15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37152</v>
      </c>
      <c r="C36532" s="2">
        <v>10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37153</v>
      </c>
      <c r="C36533" s="2">
        <v>26</v>
      </c>
      <c r="D36533" s="2" t="s">
        <v>623</v>
      </c>
      <c r="E36533" s="2"/>
      <c r="F36533" s="2"/>
      <c r="G36533" s="2"/>
      <c r="H36533" s="2"/>
    </row>
    <row r="36534" spans="2:8">
      <c r="B36534" s="2" t="s">
        <v>37154</v>
      </c>
      <c r="C36534" s="2">
        <v>32</v>
      </c>
      <c r="D36534" s="2" t="s">
        <v>623</v>
      </c>
      <c r="E36534" s="2"/>
      <c r="F36534" s="2"/>
      <c r="G36534" s="2"/>
      <c r="H36534" s="2"/>
    </row>
    <row r="36535" spans="2:8">
      <c r="B36535" s="2" t="s">
        <v>37155</v>
      </c>
      <c r="C36535" s="2">
        <v>31</v>
      </c>
      <c r="D36535" s="2" t="s">
        <v>623</v>
      </c>
      <c r="E36535" s="2"/>
      <c r="F36535" s="2"/>
      <c r="G36535" s="2"/>
      <c r="H36535" s="2"/>
    </row>
    <row r="36536" spans="2:8">
      <c r="B36536" s="2" t="s">
        <v>37156</v>
      </c>
      <c r="C36536" s="2">
        <v>24</v>
      </c>
      <c r="D36536" s="2" t="s">
        <v>623</v>
      </c>
      <c r="E36536" s="2"/>
      <c r="F36536" s="2"/>
      <c r="G36536" s="2"/>
      <c r="H36536" s="2"/>
    </row>
    <row r="36537" spans="2:8">
      <c r="B36537" s="2" t="s">
        <v>37157</v>
      </c>
      <c r="C36537" s="2">
        <v>14</v>
      </c>
      <c r="D36537" s="2" t="s">
        <v>623</v>
      </c>
      <c r="E36537" s="2"/>
      <c r="F36537" s="2"/>
      <c r="G36537" s="2"/>
      <c r="H36537" s="2"/>
    </row>
    <row r="36538" spans="2:8">
      <c r="B36538" s="2" t="s">
        <v>37158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37159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37160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37161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37162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37163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37164</v>
      </c>
      <c r="C36544" s="2">
        <v>34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37165</v>
      </c>
      <c r="C36545" s="2">
        <v>35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37166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37167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37168</v>
      </c>
      <c r="C36548" s="2">
        <v>31</v>
      </c>
      <c r="D36548" s="2" t="s">
        <v>623</v>
      </c>
      <c r="E36548" s="2"/>
      <c r="F36548" s="2"/>
      <c r="G36548" s="2"/>
      <c r="H36548" s="2"/>
    </row>
    <row r="36549" spans="2:8">
      <c r="B36549" s="2" t="s">
        <v>37169</v>
      </c>
      <c r="C36549" s="2">
        <v>33</v>
      </c>
      <c r="D36549" s="2" t="s">
        <v>623</v>
      </c>
      <c r="E36549" s="2"/>
      <c r="F36549" s="2"/>
      <c r="G36549" s="2"/>
      <c r="H36549" s="2"/>
    </row>
    <row r="36550" spans="2:8">
      <c r="B36550" s="2" t="s">
        <v>37170</v>
      </c>
      <c r="C36550" s="2">
        <v>26</v>
      </c>
      <c r="D36550" s="2" t="s">
        <v>623</v>
      </c>
      <c r="E36550" s="2"/>
      <c r="F36550" s="2"/>
      <c r="G36550" s="2"/>
      <c r="H36550" s="2"/>
    </row>
    <row r="36551" spans="2:8">
      <c r="B36551" s="2" t="s">
        <v>37171</v>
      </c>
      <c r="C36551" s="2">
        <v>23</v>
      </c>
      <c r="D36551" s="2" t="s">
        <v>623</v>
      </c>
      <c r="E36551" s="2"/>
      <c r="F36551" s="2"/>
      <c r="G36551" s="2"/>
      <c r="H36551" s="2"/>
    </row>
    <row r="36552" spans="2:8">
      <c r="B36552" s="2" t="s">
        <v>37172</v>
      </c>
      <c r="C36552" s="2">
        <v>23</v>
      </c>
      <c r="D36552" s="2" t="s">
        <v>623</v>
      </c>
      <c r="E36552" s="2"/>
      <c r="F36552" s="2"/>
      <c r="G36552" s="2"/>
      <c r="H36552" s="2"/>
    </row>
    <row r="36553" spans="2:8">
      <c r="B36553" s="2" t="s">
        <v>37173</v>
      </c>
      <c r="C36553" s="2">
        <v>24</v>
      </c>
      <c r="D36553" s="2" t="s">
        <v>623</v>
      </c>
      <c r="E36553" s="2"/>
      <c r="F36553" s="2"/>
      <c r="G36553" s="2"/>
      <c r="H36553" s="2"/>
    </row>
    <row r="36554" spans="2:8">
      <c r="B36554" s="2" t="s">
        <v>37174</v>
      </c>
      <c r="C36554" s="2">
        <v>22</v>
      </c>
      <c r="D36554" s="2" t="s">
        <v>623</v>
      </c>
      <c r="E36554" s="2"/>
      <c r="F36554" s="2"/>
      <c r="G36554" s="2"/>
      <c r="H36554" s="2"/>
    </row>
    <row r="36555" spans="2:8">
      <c r="B36555" s="2" t="s">
        <v>37175</v>
      </c>
      <c r="C36555" s="2">
        <v>21</v>
      </c>
      <c r="D36555" s="2" t="s">
        <v>623</v>
      </c>
      <c r="E36555" s="2"/>
      <c r="F36555" s="2"/>
      <c r="G36555" s="2"/>
      <c r="H36555" s="2"/>
    </row>
    <row r="36556" spans="2:8">
      <c r="B36556" s="2" t="s">
        <v>37176</v>
      </c>
      <c r="C36556" s="2">
        <v>19</v>
      </c>
      <c r="D36556" s="2" t="s">
        <v>623</v>
      </c>
      <c r="E36556" s="2"/>
      <c r="F36556" s="2"/>
      <c r="G36556" s="2"/>
      <c r="H36556" s="2"/>
    </row>
    <row r="36557" spans="2:8">
      <c r="B36557" s="2" t="s">
        <v>37177</v>
      </c>
      <c r="C36557" s="2">
        <v>21</v>
      </c>
      <c r="D36557" s="2" t="s">
        <v>623</v>
      </c>
      <c r="E36557" s="2"/>
      <c r="F36557" s="2"/>
      <c r="G36557" s="2"/>
      <c r="H36557" s="2"/>
    </row>
    <row r="36558" spans="2:8">
      <c r="B36558" s="2" t="s">
        <v>37178</v>
      </c>
      <c r="C36558" s="2">
        <v>21</v>
      </c>
      <c r="D36558" s="2" t="s">
        <v>623</v>
      </c>
      <c r="E36558" s="2"/>
      <c r="F36558" s="2"/>
      <c r="G36558" s="2"/>
      <c r="H36558" s="2"/>
    </row>
    <row r="36559" spans="2:8">
      <c r="B36559" s="2" t="s">
        <v>37179</v>
      </c>
      <c r="C36559" s="2">
        <v>18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37180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37181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37182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37183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37184</v>
      </c>
      <c r="C36564" s="2">
        <v>35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37185</v>
      </c>
      <c r="C36565" s="2">
        <v>34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37186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37187</v>
      </c>
      <c r="C36567" s="2">
        <v>31</v>
      </c>
      <c r="D36567" s="2" t="s">
        <v>623</v>
      </c>
      <c r="E36567" s="2"/>
      <c r="F36567" s="2"/>
      <c r="G36567" s="2"/>
      <c r="H36567" s="2"/>
    </row>
    <row r="36568" spans="2:8">
      <c r="B36568" s="2" t="s">
        <v>37188</v>
      </c>
      <c r="C36568" s="2">
        <v>31</v>
      </c>
      <c r="D36568" s="2" t="s">
        <v>623</v>
      </c>
      <c r="E36568" s="2"/>
      <c r="F36568" s="2"/>
      <c r="G36568" s="2"/>
      <c r="H36568" s="2"/>
    </row>
    <row r="36569" spans="2:8">
      <c r="B36569" s="2" t="s">
        <v>37189</v>
      </c>
      <c r="C36569" s="2">
        <v>31</v>
      </c>
      <c r="D36569" s="2" t="s">
        <v>623</v>
      </c>
      <c r="E36569" s="2"/>
      <c r="F36569" s="2"/>
      <c r="G36569" s="2"/>
      <c r="H36569" s="2"/>
    </row>
    <row r="36570" spans="2:8">
      <c r="B36570" s="2" t="s">
        <v>37190</v>
      </c>
      <c r="C36570" s="2">
        <v>28</v>
      </c>
      <c r="D36570" s="2" t="s">
        <v>623</v>
      </c>
      <c r="E36570" s="2"/>
      <c r="F36570" s="2"/>
      <c r="G36570" s="2"/>
      <c r="H36570" s="2"/>
    </row>
    <row r="36571" spans="2:8">
      <c r="B36571" s="2" t="s">
        <v>37191</v>
      </c>
      <c r="C36571" s="2">
        <v>22</v>
      </c>
      <c r="D36571" s="2" t="s">
        <v>623</v>
      </c>
      <c r="E36571" s="2"/>
      <c r="F36571" s="2"/>
      <c r="G36571" s="2"/>
      <c r="H36571" s="2"/>
    </row>
    <row r="36572" spans="2:8">
      <c r="B36572" s="2" t="s">
        <v>37192</v>
      </c>
      <c r="C36572" s="2">
        <v>14</v>
      </c>
      <c r="D36572" s="2" t="s">
        <v>623</v>
      </c>
      <c r="E36572" s="2"/>
      <c r="F36572" s="2"/>
      <c r="G36572" s="2"/>
      <c r="H36572" s="2"/>
    </row>
    <row r="36573" spans="2:8">
      <c r="B36573" s="2" t="s">
        <v>37193</v>
      </c>
      <c r="C36573" s="2">
        <v>13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37194</v>
      </c>
      <c r="C36574" s="2">
        <v>15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37195</v>
      </c>
      <c r="C36575" s="2">
        <v>16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37196</v>
      </c>
      <c r="C36576" s="2">
        <v>17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37197</v>
      </c>
      <c r="C36577" s="2">
        <v>21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37198</v>
      </c>
      <c r="C36578" s="2">
        <v>23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37199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37200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37201</v>
      </c>
      <c r="C36581" s="2">
        <v>21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37202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37203</v>
      </c>
      <c r="C36583" s="2">
        <v>38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37204</v>
      </c>
      <c r="C36584" s="2">
        <v>39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37205</v>
      </c>
      <c r="C36585" s="2">
        <v>40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37206</v>
      </c>
      <c r="C36586" s="2">
        <v>40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37207</v>
      </c>
      <c r="C36587" s="2">
        <v>41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37208</v>
      </c>
      <c r="C36588" s="2">
        <v>41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37209</v>
      </c>
      <c r="C36589" s="2">
        <v>40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37210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37211</v>
      </c>
      <c r="C36591" s="2">
        <v>24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37212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37213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37214</v>
      </c>
      <c r="C36594" s="2">
        <v>35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37215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37216</v>
      </c>
      <c r="C36596" s="2">
        <v>38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37217</v>
      </c>
      <c r="C36597" s="2">
        <v>23</v>
      </c>
      <c r="D36597" s="2" t="s">
        <v>623</v>
      </c>
      <c r="E36597" s="2"/>
      <c r="F36597" s="2"/>
      <c r="G36597" s="2"/>
      <c r="H36597" s="2"/>
    </row>
    <row r="36598" spans="2:8">
      <c r="B36598" s="2" t="s">
        <v>37218</v>
      </c>
      <c r="C36598" s="2">
        <v>23</v>
      </c>
      <c r="D36598" s="2" t="s">
        <v>623</v>
      </c>
      <c r="E36598" s="2"/>
      <c r="F36598" s="2"/>
      <c r="G36598" s="2"/>
      <c r="H36598" s="2"/>
    </row>
    <row r="36599" spans="2:8">
      <c r="B36599" s="2" t="s">
        <v>37219</v>
      </c>
      <c r="C36599" s="2">
        <v>22</v>
      </c>
      <c r="D36599" s="2" t="s">
        <v>623</v>
      </c>
      <c r="E36599" s="2"/>
      <c r="F36599" s="2"/>
      <c r="G36599" s="2"/>
      <c r="H36599" s="2"/>
    </row>
    <row r="36600" spans="2:8">
      <c r="B36600" s="2" t="s">
        <v>37220</v>
      </c>
      <c r="C36600" s="2">
        <v>22</v>
      </c>
      <c r="D36600" s="2" t="s">
        <v>623</v>
      </c>
      <c r="E36600" s="2"/>
      <c r="F36600" s="2"/>
      <c r="G36600" s="2"/>
      <c r="H36600" s="2"/>
    </row>
    <row r="36601" spans="2:8">
      <c r="B36601" s="2" t="s">
        <v>37221</v>
      </c>
      <c r="C36601" s="2">
        <v>22</v>
      </c>
      <c r="D36601" s="2" t="s">
        <v>623</v>
      </c>
      <c r="E36601" s="2"/>
      <c r="F36601" s="2"/>
      <c r="G36601" s="2"/>
      <c r="H36601" s="2"/>
    </row>
    <row r="36602" spans="2:8">
      <c r="B36602" s="2" t="s">
        <v>37222</v>
      </c>
      <c r="C36602" s="2">
        <v>21</v>
      </c>
      <c r="D36602" s="2" t="s">
        <v>623</v>
      </c>
      <c r="E36602" s="2"/>
      <c r="F36602" s="2"/>
      <c r="G36602" s="2"/>
      <c r="H36602" s="2"/>
    </row>
    <row r="36603" spans="2:8">
      <c r="B36603" s="2" t="s">
        <v>37223</v>
      </c>
      <c r="C36603" s="2">
        <v>19</v>
      </c>
      <c r="D36603" s="2" t="s">
        <v>623</v>
      </c>
      <c r="E36603" s="2"/>
      <c r="F36603" s="2"/>
      <c r="G36603" s="2"/>
      <c r="H36603" s="2"/>
    </row>
    <row r="36604" spans="2:8">
      <c r="B36604" s="2" t="s">
        <v>37224</v>
      </c>
      <c r="C36604" s="2">
        <v>15</v>
      </c>
      <c r="D36604" s="2" t="s">
        <v>623</v>
      </c>
      <c r="E36604" s="2"/>
      <c r="F36604" s="2"/>
      <c r="G36604" s="2"/>
      <c r="H36604" s="2"/>
    </row>
    <row r="36605" spans="2:8">
      <c r="B36605" s="2" t="s">
        <v>37225</v>
      </c>
      <c r="C36605" s="2">
        <v>29</v>
      </c>
      <c r="D36605" s="2" t="s">
        <v>623</v>
      </c>
      <c r="E36605" s="2"/>
      <c r="F36605" s="2"/>
      <c r="G36605" s="2"/>
      <c r="H36605" s="2"/>
    </row>
    <row r="36606" spans="2:8">
      <c r="B36606" s="2" t="s">
        <v>37226</v>
      </c>
      <c r="C36606" s="2">
        <v>28</v>
      </c>
      <c r="D36606" s="2" t="s">
        <v>623</v>
      </c>
      <c r="E36606" s="2"/>
      <c r="F36606" s="2"/>
      <c r="G36606" s="2"/>
      <c r="H36606" s="2"/>
    </row>
    <row r="36607" spans="2:8">
      <c r="B36607" s="2" t="s">
        <v>37227</v>
      </c>
      <c r="C36607" s="2">
        <v>23</v>
      </c>
      <c r="D36607" s="2" t="s">
        <v>623</v>
      </c>
      <c r="E36607" s="2"/>
      <c r="F36607" s="2"/>
      <c r="G36607" s="2"/>
      <c r="H36607" s="2"/>
    </row>
    <row r="36608" spans="2:8">
      <c r="B36608" s="2" t="s">
        <v>37228</v>
      </c>
      <c r="C36608" s="2">
        <v>16</v>
      </c>
      <c r="D36608" s="2" t="s">
        <v>623</v>
      </c>
      <c r="E36608" s="2"/>
      <c r="F36608" s="2"/>
      <c r="G36608" s="2"/>
      <c r="H36608" s="2"/>
    </row>
    <row r="36609" spans="2:8">
      <c r="B36609" s="2" t="s">
        <v>37229</v>
      </c>
      <c r="C36609" s="2">
        <v>18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37230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37231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37232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37233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37234</v>
      </c>
      <c r="C36614" s="2">
        <v>38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37235</v>
      </c>
      <c r="C36615" s="2">
        <v>19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37236</v>
      </c>
      <c r="C36616" s="2">
        <v>12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37237</v>
      </c>
      <c r="C36617" s="2">
        <v>16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37238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37239</v>
      </c>
      <c r="C36619" s="2">
        <v>28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37240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37241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37242</v>
      </c>
      <c r="C36622" s="2">
        <v>33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37243</v>
      </c>
      <c r="C36623" s="2">
        <v>32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37244</v>
      </c>
      <c r="C36624" s="2">
        <v>18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37245</v>
      </c>
      <c r="C36625" s="2">
        <v>45</v>
      </c>
      <c r="D36625" s="2" t="s">
        <v>623</v>
      </c>
      <c r="E36625" s="2"/>
      <c r="F36625" s="2"/>
      <c r="G36625" s="2"/>
      <c r="H36625" s="2"/>
    </row>
    <row r="36626" spans="2:8">
      <c r="B36626" s="2" t="s">
        <v>37246</v>
      </c>
      <c r="C36626" s="2">
        <v>45</v>
      </c>
      <c r="D36626" s="2" t="s">
        <v>623</v>
      </c>
      <c r="E36626" s="2"/>
      <c r="F36626" s="2"/>
      <c r="G36626" s="2"/>
      <c r="H36626" s="2"/>
    </row>
    <row r="36627" spans="2:8">
      <c r="B36627" s="2" t="s">
        <v>37247</v>
      </c>
      <c r="C36627" s="2">
        <v>42</v>
      </c>
      <c r="D36627" s="2" t="s">
        <v>623</v>
      </c>
      <c r="E36627" s="2"/>
      <c r="F36627" s="2"/>
      <c r="G36627" s="2"/>
      <c r="H36627" s="2"/>
    </row>
    <row r="36628" spans="2:8">
      <c r="B36628" s="2" t="s">
        <v>37248</v>
      </c>
      <c r="C36628" s="2">
        <v>34</v>
      </c>
      <c r="D36628" s="2" t="s">
        <v>623</v>
      </c>
      <c r="E36628" s="2"/>
      <c r="F36628" s="2"/>
      <c r="G36628" s="2"/>
      <c r="H36628" s="2"/>
    </row>
    <row r="36629" spans="2:8">
      <c r="B36629" s="2" t="s">
        <v>37249</v>
      </c>
      <c r="C36629" s="2">
        <v>16</v>
      </c>
      <c r="D36629" s="2" t="s">
        <v>623</v>
      </c>
      <c r="E36629" s="2"/>
      <c r="F36629" s="2"/>
      <c r="G36629" s="2"/>
      <c r="H36629" s="2"/>
    </row>
    <row r="36630" spans="2:8">
      <c r="B36630" s="2" t="s">
        <v>37250</v>
      </c>
      <c r="C36630" s="2">
        <v>17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37251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37252</v>
      </c>
      <c r="C36632" s="2">
        <v>43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37253</v>
      </c>
      <c r="C36633" s="2">
        <v>46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37254</v>
      </c>
      <c r="C36634" s="2">
        <v>45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37255</v>
      </c>
      <c r="C36635" s="2">
        <v>41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37256</v>
      </c>
      <c r="C36636" s="2">
        <v>10</v>
      </c>
      <c r="D36636" s="2" t="s">
        <v>623</v>
      </c>
      <c r="E36636" s="2"/>
      <c r="F36636" s="2"/>
      <c r="G36636" s="2"/>
      <c r="H36636" s="2"/>
    </row>
    <row r="36637" spans="2:8">
      <c r="B36637" s="2" t="s">
        <v>37257</v>
      </c>
      <c r="C36637" s="2">
        <v>16</v>
      </c>
      <c r="D36637" s="2" t="s">
        <v>623</v>
      </c>
      <c r="E36637" s="2"/>
      <c r="F36637" s="2"/>
      <c r="G36637" s="2"/>
      <c r="H36637" s="2"/>
    </row>
    <row r="36638" spans="2:8">
      <c r="B36638" s="2" t="s">
        <v>37258</v>
      </c>
      <c r="C36638" s="2">
        <v>21</v>
      </c>
      <c r="D36638" s="2" t="s">
        <v>623</v>
      </c>
      <c r="E36638" s="2"/>
      <c r="F36638" s="2"/>
      <c r="G36638" s="2"/>
      <c r="H36638" s="2"/>
    </row>
    <row r="36639" spans="2:8">
      <c r="B36639" s="2" t="s">
        <v>37259</v>
      </c>
      <c r="C36639" s="2">
        <v>21</v>
      </c>
      <c r="D36639" s="2" t="s">
        <v>623</v>
      </c>
      <c r="E36639" s="2"/>
      <c r="F36639" s="2"/>
      <c r="G36639" s="2"/>
      <c r="H36639" s="2"/>
    </row>
    <row r="36640" spans="2:8">
      <c r="B36640" s="2" t="s">
        <v>37260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37261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37262</v>
      </c>
      <c r="C36642" s="2">
        <v>38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37263</v>
      </c>
      <c r="C36643" s="2">
        <v>41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37264</v>
      </c>
      <c r="C36644" s="2">
        <v>18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37265</v>
      </c>
      <c r="C36645" s="2">
        <v>21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37266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37267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37268</v>
      </c>
      <c r="C36648" s="2">
        <v>38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37269</v>
      </c>
      <c r="C36649" s="2">
        <v>42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37270</v>
      </c>
      <c r="C36650" s="2">
        <v>44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37271</v>
      </c>
      <c r="C36651" s="2">
        <v>14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37272</v>
      </c>
      <c r="C36652" s="2">
        <v>18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37273</v>
      </c>
      <c r="C36653" s="2">
        <v>21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37274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37275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37276</v>
      </c>
      <c r="C36656" s="2">
        <v>27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37277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37278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37279</v>
      </c>
      <c r="C36659" s="2">
        <v>13</v>
      </c>
      <c r="D36659" s="2" t="s">
        <v>623</v>
      </c>
      <c r="E36659" s="2"/>
      <c r="F36659" s="2"/>
      <c r="G36659" s="2"/>
      <c r="H36659" s="2"/>
    </row>
    <row r="36660" spans="2:8">
      <c r="B36660" s="2" t="s">
        <v>37280</v>
      </c>
      <c r="C36660" s="2">
        <v>27</v>
      </c>
      <c r="D36660" s="2" t="s">
        <v>623</v>
      </c>
      <c r="E36660" s="2"/>
      <c r="F36660" s="2"/>
      <c r="G36660" s="2"/>
      <c r="H36660" s="2"/>
    </row>
    <row r="36661" spans="2:8">
      <c r="B36661" s="2" t="s">
        <v>37281</v>
      </c>
      <c r="C36661" s="2">
        <v>35</v>
      </c>
      <c r="D36661" s="2" t="s">
        <v>623</v>
      </c>
      <c r="E36661" s="2"/>
      <c r="F36661" s="2"/>
      <c r="G36661" s="2"/>
      <c r="H36661" s="2"/>
    </row>
    <row r="36662" spans="2:8">
      <c r="B36662" s="2" t="s">
        <v>37282</v>
      </c>
      <c r="C36662" s="2">
        <v>18</v>
      </c>
      <c r="D36662" s="2" t="s">
        <v>623</v>
      </c>
      <c r="E36662" s="2"/>
      <c r="F36662" s="2"/>
      <c r="G36662" s="2"/>
      <c r="H36662" s="2"/>
    </row>
    <row r="36663" spans="2:8">
      <c r="B36663" s="2" t="s">
        <v>37283</v>
      </c>
      <c r="C36663" s="2">
        <v>26</v>
      </c>
      <c r="D36663" s="2" t="s">
        <v>623</v>
      </c>
      <c r="E36663" s="2"/>
      <c r="F36663" s="2"/>
      <c r="G36663" s="2"/>
      <c r="H36663" s="2"/>
    </row>
    <row r="36664" spans="2:8">
      <c r="B36664" s="2" t="s">
        <v>37284</v>
      </c>
      <c r="C36664" s="2">
        <v>22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37285</v>
      </c>
      <c r="C36665" s="2">
        <v>16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37286</v>
      </c>
      <c r="C36666" s="2">
        <v>35</v>
      </c>
      <c r="D36666" s="2" t="s">
        <v>623</v>
      </c>
      <c r="E36666" s="2"/>
      <c r="F36666" s="2"/>
      <c r="G36666" s="2"/>
      <c r="H36666" s="2"/>
    </row>
    <row r="36667" spans="2:8">
      <c r="B36667" s="2" t="s">
        <v>37287</v>
      </c>
      <c r="C36667" s="2">
        <v>33</v>
      </c>
      <c r="D36667" s="2" t="s">
        <v>623</v>
      </c>
      <c r="E36667" s="2"/>
      <c r="F36667" s="2"/>
      <c r="G36667" s="2"/>
      <c r="H36667" s="2"/>
    </row>
    <row r="36668" spans="2:8">
      <c r="B36668" s="2" t="s">
        <v>37288</v>
      </c>
      <c r="C36668" s="2">
        <v>32</v>
      </c>
      <c r="D36668" s="2" t="s">
        <v>623</v>
      </c>
      <c r="E36668" s="2"/>
      <c r="F36668" s="2"/>
      <c r="G36668" s="2"/>
      <c r="H36668" s="2"/>
    </row>
    <row r="36669" spans="2:8">
      <c r="B36669" s="2" t="s">
        <v>37289</v>
      </c>
      <c r="C36669" s="2">
        <v>31</v>
      </c>
      <c r="D36669" s="2" t="s">
        <v>623</v>
      </c>
      <c r="E36669" s="2"/>
      <c r="F36669" s="2"/>
      <c r="G36669" s="2"/>
      <c r="H36669" s="2"/>
    </row>
    <row r="36670" spans="2:8">
      <c r="B36670" s="2" t="s">
        <v>37290</v>
      </c>
      <c r="C36670" s="2">
        <v>28</v>
      </c>
      <c r="D36670" s="2" t="s">
        <v>623</v>
      </c>
      <c r="E36670" s="2"/>
      <c r="F36670" s="2"/>
      <c r="G36670" s="2"/>
      <c r="H36670" s="2"/>
    </row>
    <row r="36671" spans="2:8">
      <c r="B36671" s="2" t="s">
        <v>37291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37292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37293</v>
      </c>
      <c r="C36673" s="2">
        <v>39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37294</v>
      </c>
      <c r="C36674" s="2">
        <v>40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37295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37296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37297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37298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37299</v>
      </c>
      <c r="C36679" s="2">
        <v>33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37300</v>
      </c>
      <c r="C36680" s="2">
        <v>35</v>
      </c>
      <c r="D36680" s="2" t="s">
        <v>623</v>
      </c>
      <c r="E36680" s="2"/>
      <c r="F36680" s="2"/>
      <c r="G36680" s="2"/>
      <c r="H36680" s="2"/>
    </row>
    <row r="36681" spans="2:8">
      <c r="B36681" s="2" t="s">
        <v>37301</v>
      </c>
      <c r="C36681" s="2">
        <v>36</v>
      </c>
      <c r="D36681" s="2" t="s">
        <v>623</v>
      </c>
      <c r="E36681" s="2"/>
      <c r="F36681" s="2"/>
      <c r="G36681" s="2"/>
      <c r="H36681" s="2"/>
    </row>
    <row r="36682" spans="2:8">
      <c r="B36682" s="2" t="s">
        <v>37302</v>
      </c>
      <c r="C36682" s="2">
        <v>32</v>
      </c>
      <c r="D36682" s="2" t="s">
        <v>623</v>
      </c>
      <c r="E36682" s="2"/>
      <c r="F36682" s="2"/>
      <c r="G36682" s="2"/>
      <c r="H36682" s="2"/>
    </row>
    <row r="36683" spans="2:8">
      <c r="B36683" s="2" t="s">
        <v>37303</v>
      </c>
      <c r="C36683" s="2">
        <v>22</v>
      </c>
      <c r="D36683" s="2" t="s">
        <v>623</v>
      </c>
      <c r="E36683" s="2"/>
      <c r="F36683" s="2"/>
      <c r="G36683" s="2"/>
      <c r="H36683" s="2"/>
    </row>
    <row r="36684" spans="2:8">
      <c r="B36684" s="2" t="s">
        <v>37304</v>
      </c>
      <c r="C36684" s="2">
        <v>14</v>
      </c>
      <c r="D36684" s="2" t="s">
        <v>623</v>
      </c>
      <c r="E36684" s="2"/>
      <c r="F36684" s="2"/>
      <c r="G36684" s="2"/>
      <c r="H36684" s="2"/>
    </row>
    <row r="36685" spans="2:8">
      <c r="B36685" s="2" t="s">
        <v>37305</v>
      </c>
      <c r="C36685" s="2">
        <v>34</v>
      </c>
      <c r="D36685" s="2" t="s">
        <v>623</v>
      </c>
      <c r="E36685" s="2"/>
      <c r="F36685" s="2"/>
      <c r="G36685" s="2"/>
      <c r="H36685" s="2"/>
    </row>
    <row r="36686" spans="2:8">
      <c r="B36686" s="2" t="s">
        <v>37306</v>
      </c>
      <c r="C36686" s="2">
        <v>35</v>
      </c>
      <c r="D36686" s="2" t="s">
        <v>623</v>
      </c>
      <c r="E36686" s="2"/>
      <c r="F36686" s="2"/>
      <c r="G36686" s="2"/>
      <c r="H36686" s="2"/>
    </row>
    <row r="36687" spans="2:8">
      <c r="B36687" s="2" t="s">
        <v>37307</v>
      </c>
      <c r="C36687" s="2">
        <v>34</v>
      </c>
      <c r="D36687" s="2" t="s">
        <v>623</v>
      </c>
      <c r="E36687" s="2"/>
      <c r="F36687" s="2"/>
      <c r="G36687" s="2"/>
      <c r="H36687" s="2"/>
    </row>
    <row r="36688" spans="2:8">
      <c r="B36688" s="2" t="s">
        <v>37308</v>
      </c>
      <c r="C36688" s="2">
        <v>32</v>
      </c>
      <c r="D36688" s="2" t="s">
        <v>623</v>
      </c>
      <c r="E36688" s="2"/>
      <c r="F36688" s="2"/>
      <c r="G36688" s="2"/>
      <c r="H36688" s="2"/>
    </row>
    <row r="36689" spans="2:8">
      <c r="B36689" s="2" t="s">
        <v>37309</v>
      </c>
      <c r="C36689" s="2">
        <v>30</v>
      </c>
      <c r="D36689" s="2" t="s">
        <v>623</v>
      </c>
      <c r="E36689" s="2"/>
      <c r="F36689" s="2"/>
      <c r="G36689" s="2"/>
      <c r="H36689" s="2"/>
    </row>
    <row r="36690" spans="2:8">
      <c r="B36690" s="2" t="s">
        <v>37310</v>
      </c>
      <c r="C36690" s="2">
        <v>25</v>
      </c>
      <c r="D36690" s="2" t="s">
        <v>623</v>
      </c>
      <c r="E36690" s="2"/>
      <c r="F36690" s="2"/>
      <c r="G36690" s="2"/>
      <c r="H36690" s="2"/>
    </row>
    <row r="36691" spans="2:8">
      <c r="B36691" s="2" t="s">
        <v>37311</v>
      </c>
      <c r="C36691" s="2">
        <v>15</v>
      </c>
      <c r="D36691" s="2" t="s">
        <v>623</v>
      </c>
      <c r="E36691" s="2"/>
      <c r="F36691" s="2"/>
      <c r="G36691" s="2"/>
      <c r="H36691" s="2"/>
    </row>
    <row r="36692" spans="2:8">
      <c r="B36692" s="2" t="s">
        <v>37312</v>
      </c>
      <c r="C36692" s="2">
        <v>18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37313</v>
      </c>
      <c r="C36693" s="2">
        <v>11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37314</v>
      </c>
      <c r="C36694" s="2">
        <v>15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37315</v>
      </c>
      <c r="C36695" s="2">
        <v>21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37316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37317</v>
      </c>
      <c r="C36697" s="2">
        <v>28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37318</v>
      </c>
      <c r="C36698" s="2">
        <v>31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37319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37320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37321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37322</v>
      </c>
      <c r="C36702" s="2">
        <v>18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37323</v>
      </c>
      <c r="C36703" s="2">
        <v>11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37324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37325</v>
      </c>
      <c r="C36705" s="2">
        <v>25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37326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37327</v>
      </c>
      <c r="C36707" s="2">
        <v>34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37328</v>
      </c>
      <c r="C36708" s="2">
        <v>36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37329</v>
      </c>
      <c r="C36709" s="2">
        <v>36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37330</v>
      </c>
      <c r="C36710" s="2">
        <v>13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37331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37332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37333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37334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37335</v>
      </c>
      <c r="C36715" s="2">
        <v>35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37336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37337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37338</v>
      </c>
      <c r="C36718" s="2">
        <v>21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37339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37340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37341</v>
      </c>
      <c r="C36721" s="2">
        <v>35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37342</v>
      </c>
      <c r="C36722" s="2">
        <v>35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37343</v>
      </c>
      <c r="C36723" s="2">
        <v>37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37344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37345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37346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37347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37348</v>
      </c>
      <c r="C36728" s="2">
        <v>40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37349</v>
      </c>
      <c r="C36729" s="2">
        <v>41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37350</v>
      </c>
      <c r="C36730" s="2">
        <v>20</v>
      </c>
      <c r="D36730" s="2" t="s">
        <v>623</v>
      </c>
      <c r="E36730" s="2"/>
      <c r="F36730" s="2"/>
      <c r="G36730" s="2"/>
      <c r="H36730" s="2"/>
    </row>
    <row r="36731" spans="2:8">
      <c r="B36731" s="2" t="s">
        <v>37351</v>
      </c>
      <c r="C36731" s="2">
        <v>19</v>
      </c>
      <c r="D36731" s="2" t="s">
        <v>623</v>
      </c>
      <c r="E36731" s="2"/>
      <c r="F36731" s="2"/>
      <c r="G36731" s="2"/>
      <c r="H36731" s="2"/>
    </row>
    <row r="36732" spans="2:8">
      <c r="B36732" s="2" t="s">
        <v>37352</v>
      </c>
      <c r="C36732" s="2">
        <v>17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37353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37354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37355</v>
      </c>
      <c r="C36735" s="2">
        <v>29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37356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37357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37358</v>
      </c>
      <c r="C36738" s="2">
        <v>30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37359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37360</v>
      </c>
      <c r="C36740" s="2">
        <v>29</v>
      </c>
      <c r="D36740" s="2" t="s">
        <v>623</v>
      </c>
      <c r="E36740" s="2"/>
      <c r="F36740" s="2"/>
      <c r="G36740" s="2"/>
      <c r="H36740" s="2"/>
    </row>
    <row r="36741" spans="2:8">
      <c r="B36741" s="2" t="s">
        <v>37361</v>
      </c>
      <c r="C36741" s="2">
        <v>30</v>
      </c>
      <c r="D36741" s="2" t="s">
        <v>623</v>
      </c>
      <c r="E36741" s="2"/>
      <c r="F36741" s="2"/>
      <c r="G36741" s="2"/>
      <c r="H36741" s="2"/>
    </row>
    <row r="36742" spans="2:8">
      <c r="B36742" s="2" t="s">
        <v>37362</v>
      </c>
      <c r="C36742" s="2">
        <v>31</v>
      </c>
      <c r="D36742" s="2" t="s">
        <v>623</v>
      </c>
      <c r="E36742" s="2"/>
      <c r="F36742" s="2"/>
      <c r="G36742" s="2"/>
      <c r="H36742" s="2"/>
    </row>
    <row r="36743" spans="2:8">
      <c r="B36743" s="2" t="s">
        <v>37363</v>
      </c>
      <c r="C36743" s="2">
        <v>30</v>
      </c>
      <c r="D36743" s="2" t="s">
        <v>623</v>
      </c>
      <c r="E36743" s="2"/>
      <c r="F36743" s="2"/>
      <c r="G36743" s="2"/>
      <c r="H36743" s="2"/>
    </row>
    <row r="36744" spans="2:8">
      <c r="B36744" s="2" t="s">
        <v>37364</v>
      </c>
      <c r="C36744" s="2">
        <v>15</v>
      </c>
      <c r="D36744" s="2" t="s">
        <v>623</v>
      </c>
      <c r="E36744" s="2"/>
      <c r="F36744" s="2"/>
      <c r="G36744" s="2"/>
      <c r="H36744" s="2"/>
    </row>
    <row r="36745" spans="2:8">
      <c r="B36745" s="2" t="s">
        <v>37365</v>
      </c>
      <c r="C36745" s="2">
        <v>16</v>
      </c>
      <c r="D36745" s="2" t="s">
        <v>623</v>
      </c>
      <c r="E36745" s="2"/>
      <c r="F36745" s="2"/>
      <c r="G36745" s="2"/>
      <c r="H36745" s="2"/>
    </row>
    <row r="36746" spans="2:8">
      <c r="B36746" s="2" t="s">
        <v>37366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37367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37368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37369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37370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37371</v>
      </c>
      <c r="C36751" s="2">
        <v>35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37372</v>
      </c>
      <c r="C36752" s="2">
        <v>35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37373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37374</v>
      </c>
      <c r="C36754" s="2">
        <v>31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37375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37376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37377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37378</v>
      </c>
      <c r="C36758" s="2">
        <v>29</v>
      </c>
      <c r="D36758" s="2" t="s">
        <v>623</v>
      </c>
      <c r="E36758" s="2"/>
      <c r="F36758" s="2"/>
      <c r="G36758" s="2"/>
      <c r="H36758" s="2"/>
    </row>
    <row r="36759" spans="2:8">
      <c r="B36759" s="2" t="s">
        <v>37379</v>
      </c>
      <c r="C36759" s="2">
        <v>27</v>
      </c>
      <c r="D36759" s="2" t="s">
        <v>623</v>
      </c>
      <c r="E36759" s="2"/>
      <c r="F36759" s="2"/>
      <c r="G36759" s="2"/>
      <c r="H36759" s="2"/>
    </row>
    <row r="36760" spans="2:8">
      <c r="B36760" s="2" t="s">
        <v>37380</v>
      </c>
      <c r="C36760" s="2">
        <v>27</v>
      </c>
      <c r="D36760" s="2" t="s">
        <v>623</v>
      </c>
      <c r="E36760" s="2"/>
      <c r="F36760" s="2"/>
      <c r="G36760" s="2"/>
      <c r="H36760" s="2"/>
    </row>
    <row r="36761" spans="2:8">
      <c r="B36761" s="2" t="s">
        <v>37381</v>
      </c>
      <c r="C36761" s="2">
        <v>25</v>
      </c>
      <c r="D36761" s="2" t="s">
        <v>623</v>
      </c>
      <c r="E36761" s="2"/>
      <c r="F36761" s="2"/>
      <c r="G36761" s="2"/>
      <c r="H36761" s="2"/>
    </row>
    <row r="36762" spans="2:8">
      <c r="B36762" s="2" t="s">
        <v>37382</v>
      </c>
      <c r="C36762" s="2">
        <v>24</v>
      </c>
      <c r="D36762" s="2" t="s">
        <v>623</v>
      </c>
      <c r="E36762" s="2"/>
      <c r="F36762" s="2"/>
      <c r="G36762" s="2"/>
      <c r="H36762" s="2"/>
    </row>
    <row r="36763" spans="2:8">
      <c r="B36763" s="2" t="s">
        <v>37383</v>
      </c>
      <c r="C36763" s="2">
        <v>21</v>
      </c>
      <c r="D36763" s="2" t="s">
        <v>623</v>
      </c>
      <c r="E36763" s="2"/>
      <c r="F36763" s="2"/>
      <c r="G36763" s="2"/>
      <c r="H36763" s="2"/>
    </row>
    <row r="36764" spans="2:8">
      <c r="B36764" s="2" t="s">
        <v>37384</v>
      </c>
      <c r="C36764" s="2">
        <v>16</v>
      </c>
      <c r="D36764" s="2" t="s">
        <v>623</v>
      </c>
      <c r="E36764" s="2"/>
      <c r="F36764" s="2"/>
      <c r="G36764" s="2"/>
      <c r="H36764" s="2"/>
    </row>
    <row r="36765" spans="2:8">
      <c r="B36765" s="2" t="s">
        <v>37385</v>
      </c>
      <c r="C36765" s="2">
        <v>11</v>
      </c>
      <c r="D36765" s="2" t="s">
        <v>623</v>
      </c>
      <c r="E36765" s="2"/>
      <c r="F36765" s="2"/>
      <c r="G36765" s="2"/>
      <c r="H36765" s="2"/>
    </row>
    <row r="36766" spans="2:8">
      <c r="B36766" s="2" t="s">
        <v>37386</v>
      </c>
      <c r="C36766" s="2">
        <v>15</v>
      </c>
      <c r="D36766" s="2" t="s">
        <v>623</v>
      </c>
      <c r="E36766" s="2"/>
      <c r="F36766" s="2"/>
      <c r="G36766" s="2"/>
      <c r="H36766" s="2"/>
    </row>
    <row r="36767" spans="2:8">
      <c r="B36767" s="2" t="s">
        <v>37387</v>
      </c>
      <c r="C36767" s="2">
        <v>14</v>
      </c>
      <c r="D36767" s="2" t="s">
        <v>623</v>
      </c>
      <c r="E36767" s="2"/>
      <c r="F36767" s="2"/>
      <c r="G36767" s="2"/>
      <c r="H36767" s="2"/>
    </row>
    <row r="36768" spans="2:8">
      <c r="B36768" s="2" t="s">
        <v>37388</v>
      </c>
      <c r="C36768" s="2">
        <v>41</v>
      </c>
      <c r="D36768" s="2" t="s">
        <v>623</v>
      </c>
      <c r="E36768" s="2"/>
      <c r="F36768" s="2"/>
      <c r="G36768" s="2"/>
      <c r="H36768" s="2"/>
    </row>
    <row r="36769" spans="2:8">
      <c r="B36769" s="2" t="s">
        <v>37389</v>
      </c>
      <c r="C36769" s="2">
        <v>41</v>
      </c>
      <c r="D36769" s="2" t="s">
        <v>623</v>
      </c>
      <c r="E36769" s="2"/>
      <c r="F36769" s="2"/>
      <c r="G36769" s="2"/>
      <c r="H36769" s="2"/>
    </row>
    <row r="36770" spans="2:8">
      <c r="B36770" s="2" t="s">
        <v>37390</v>
      </c>
      <c r="C36770" s="2">
        <v>37</v>
      </c>
      <c r="D36770" s="2" t="s">
        <v>623</v>
      </c>
      <c r="E36770" s="2"/>
      <c r="F36770" s="2"/>
      <c r="G36770" s="2"/>
      <c r="H36770" s="2"/>
    </row>
    <row r="36771" spans="2:8">
      <c r="B36771" s="2" t="s">
        <v>37391</v>
      </c>
      <c r="C36771" s="2">
        <v>29</v>
      </c>
      <c r="D36771" s="2" t="s">
        <v>623</v>
      </c>
      <c r="E36771" s="2"/>
      <c r="F36771" s="2"/>
      <c r="G36771" s="2"/>
      <c r="H36771" s="2"/>
    </row>
    <row r="36772" spans="2:8">
      <c r="B36772" s="2" t="s">
        <v>37392</v>
      </c>
      <c r="C36772" s="2">
        <v>19</v>
      </c>
      <c r="D36772" s="2" t="s">
        <v>623</v>
      </c>
      <c r="E36772" s="2"/>
      <c r="F36772" s="2"/>
      <c r="G36772" s="2"/>
      <c r="H36772" s="2"/>
    </row>
    <row r="36773" spans="2:8">
      <c r="B36773" s="2" t="s">
        <v>37393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37394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37395</v>
      </c>
      <c r="C36775" s="2">
        <v>35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37396</v>
      </c>
      <c r="C36776" s="2">
        <v>36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37397</v>
      </c>
      <c r="C36777" s="2">
        <v>36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37398</v>
      </c>
      <c r="C36778" s="2">
        <v>18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37399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37400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37401</v>
      </c>
      <c r="C36781" s="2">
        <v>39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37402</v>
      </c>
      <c r="C36782" s="2">
        <v>40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37403</v>
      </c>
      <c r="C36783" s="2">
        <v>41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37404</v>
      </c>
      <c r="C36784" s="2">
        <v>39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37405</v>
      </c>
      <c r="C36785" s="2">
        <v>37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37406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37407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37408</v>
      </c>
      <c r="C36788" s="2">
        <v>37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37409</v>
      </c>
      <c r="C36789" s="2">
        <v>44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37410</v>
      </c>
      <c r="C36790" s="2">
        <v>47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37411</v>
      </c>
      <c r="C36791" s="2">
        <v>49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37412</v>
      </c>
      <c r="C36792" s="2">
        <v>31</v>
      </c>
      <c r="D36792" s="2" t="s">
        <v>623</v>
      </c>
      <c r="E36792" s="2"/>
      <c r="F36792" s="2"/>
      <c r="G36792" s="2"/>
      <c r="H36792" s="2"/>
    </row>
    <row r="36793" spans="2:8">
      <c r="B36793" s="2" t="s">
        <v>37413</v>
      </c>
      <c r="C36793" s="2">
        <v>31</v>
      </c>
      <c r="D36793" s="2" t="s">
        <v>623</v>
      </c>
      <c r="E36793" s="2"/>
      <c r="F36793" s="2"/>
      <c r="G36793" s="2"/>
      <c r="H36793" s="2"/>
    </row>
    <row r="36794" spans="2:8">
      <c r="B36794" s="2" t="s">
        <v>37414</v>
      </c>
      <c r="C36794" s="2">
        <v>30</v>
      </c>
      <c r="D36794" s="2" t="s">
        <v>623</v>
      </c>
      <c r="E36794" s="2"/>
      <c r="F36794" s="2"/>
      <c r="G36794" s="2"/>
      <c r="H36794" s="2"/>
    </row>
    <row r="36795" spans="2:8">
      <c r="B36795" s="2" t="s">
        <v>37415</v>
      </c>
      <c r="C36795" s="2">
        <v>30</v>
      </c>
      <c r="D36795" s="2" t="s">
        <v>623</v>
      </c>
      <c r="E36795" s="2"/>
      <c r="F36795" s="2"/>
      <c r="G36795" s="2"/>
      <c r="H36795" s="2"/>
    </row>
    <row r="36796" spans="2:8">
      <c r="B36796" s="2" t="s">
        <v>37416</v>
      </c>
      <c r="C36796" s="2">
        <v>25</v>
      </c>
      <c r="D36796" s="2" t="s">
        <v>623</v>
      </c>
      <c r="E36796" s="2"/>
      <c r="F36796" s="2"/>
      <c r="G36796" s="2"/>
      <c r="H36796" s="2"/>
    </row>
    <row r="36797" spans="2:8">
      <c r="B36797" s="2" t="s">
        <v>37417</v>
      </c>
      <c r="C36797" s="2">
        <v>17</v>
      </c>
      <c r="D36797" s="2" t="s">
        <v>623</v>
      </c>
      <c r="E36797" s="2"/>
      <c r="F36797" s="2"/>
      <c r="G36797" s="2"/>
      <c r="H36797" s="2"/>
    </row>
    <row r="36798" spans="2:8">
      <c r="B36798" s="2" t="s">
        <v>37418</v>
      </c>
      <c r="C36798" s="2">
        <v>27</v>
      </c>
      <c r="D36798" s="2" t="s">
        <v>623</v>
      </c>
      <c r="E36798" s="2"/>
      <c r="F36798" s="2"/>
      <c r="G36798" s="2"/>
      <c r="H36798" s="2"/>
    </row>
    <row r="36799" spans="2:8">
      <c r="B36799" s="2" t="s">
        <v>37419</v>
      </c>
      <c r="C36799" s="2">
        <v>25</v>
      </c>
      <c r="D36799" s="2" t="s">
        <v>623</v>
      </c>
      <c r="E36799" s="2"/>
      <c r="F36799" s="2"/>
      <c r="G36799" s="2"/>
      <c r="H36799" s="2"/>
    </row>
    <row r="36800" spans="2:8">
      <c r="B36800" s="2" t="s">
        <v>37420</v>
      </c>
      <c r="C36800" s="2">
        <v>25</v>
      </c>
      <c r="D36800" s="2" t="s">
        <v>623</v>
      </c>
      <c r="E36800" s="2"/>
      <c r="F36800" s="2"/>
      <c r="G36800" s="2"/>
      <c r="H36800" s="2"/>
    </row>
    <row r="36801" spans="2:8">
      <c r="B36801" s="2" t="s">
        <v>37421</v>
      </c>
      <c r="C36801" s="2">
        <v>22</v>
      </c>
      <c r="D36801" s="2" t="s">
        <v>623</v>
      </c>
      <c r="E36801" s="2"/>
      <c r="F36801" s="2"/>
      <c r="G36801" s="2"/>
      <c r="H36801" s="2"/>
    </row>
    <row r="36802" spans="2:8">
      <c r="B36802" s="2" t="s">
        <v>37422</v>
      </c>
      <c r="C36802" s="2">
        <v>16</v>
      </c>
      <c r="D36802" s="2" t="s">
        <v>623</v>
      </c>
      <c r="E36802" s="2"/>
      <c r="F36802" s="2"/>
      <c r="G36802" s="2"/>
      <c r="H36802" s="2"/>
    </row>
    <row r="36803" spans="2:8">
      <c r="B36803" s="2" t="s">
        <v>37423</v>
      </c>
      <c r="C36803" s="2">
        <v>16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37424</v>
      </c>
      <c r="C36804" s="2">
        <v>24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37425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37426</v>
      </c>
      <c r="C36806" s="2">
        <v>36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37427</v>
      </c>
      <c r="C36807" s="2">
        <v>39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37428</v>
      </c>
      <c r="C36808" s="2">
        <v>39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37429</v>
      </c>
      <c r="C36809" s="2">
        <v>39</v>
      </c>
      <c r="D36809" s="2" t="s">
        <v>623</v>
      </c>
      <c r="E36809" s="2"/>
      <c r="F36809" s="2"/>
      <c r="G36809" s="2"/>
      <c r="H36809" s="2"/>
    </row>
    <row r="36810" spans="2:8">
      <c r="B36810" s="2" t="s">
        <v>37430</v>
      </c>
      <c r="C36810" s="2">
        <v>37</v>
      </c>
      <c r="D36810" s="2" t="s">
        <v>623</v>
      </c>
      <c r="E36810" s="2"/>
      <c r="F36810" s="2"/>
      <c r="G36810" s="2"/>
      <c r="H36810" s="2"/>
    </row>
    <row r="36811" spans="2:8">
      <c r="B36811" s="2" t="s">
        <v>37431</v>
      </c>
      <c r="C36811" s="2">
        <v>35</v>
      </c>
      <c r="D36811" s="2" t="s">
        <v>623</v>
      </c>
      <c r="E36811" s="2"/>
      <c r="F36811" s="2"/>
      <c r="G36811" s="2"/>
      <c r="H36811" s="2"/>
    </row>
    <row r="36812" spans="2:8">
      <c r="B36812" s="2" t="s">
        <v>37432</v>
      </c>
      <c r="C36812" s="2">
        <v>32</v>
      </c>
      <c r="D36812" s="2" t="s">
        <v>623</v>
      </c>
      <c r="E36812" s="2"/>
      <c r="F36812" s="2"/>
      <c r="G36812" s="2"/>
      <c r="H36812" s="2"/>
    </row>
    <row r="36813" spans="2:8">
      <c r="B36813" s="2" t="s">
        <v>37433</v>
      </c>
      <c r="C36813" s="2">
        <v>22</v>
      </c>
      <c r="D36813" s="2" t="s">
        <v>623</v>
      </c>
      <c r="E36813" s="2"/>
      <c r="F36813" s="2"/>
      <c r="G36813" s="2"/>
      <c r="H36813" s="2"/>
    </row>
    <row r="36814" spans="2:8">
      <c r="B36814" s="2" t="s">
        <v>37434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37435</v>
      </c>
      <c r="C36815" s="2">
        <v>17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37436</v>
      </c>
      <c r="C36816" s="2">
        <v>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37437</v>
      </c>
      <c r="C36817" s="2">
        <v>10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37438</v>
      </c>
      <c r="C36818" s="2">
        <v>17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37439</v>
      </c>
      <c r="C36819" s="2">
        <v>23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37440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37441</v>
      </c>
      <c r="C36821" s="2">
        <v>26</v>
      </c>
      <c r="D36821" s="2" t="s">
        <v>623</v>
      </c>
      <c r="E36821" s="2"/>
      <c r="F36821" s="2"/>
      <c r="G36821" s="2"/>
      <c r="H36821" s="2"/>
    </row>
    <row r="36822" spans="2:8">
      <c r="B36822" s="2" t="s">
        <v>37442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37443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37444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37445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37446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37447</v>
      </c>
      <c r="C36827" s="2">
        <v>35</v>
      </c>
      <c r="D36827" s="2" t="s">
        <v>623</v>
      </c>
      <c r="E36827" s="2"/>
      <c r="F36827" s="2"/>
      <c r="G36827" s="2"/>
      <c r="H36827" s="2"/>
    </row>
    <row r="36828" spans="2:8">
      <c r="B36828" s="2" t="s">
        <v>37448</v>
      </c>
      <c r="C36828" s="2">
        <v>34</v>
      </c>
      <c r="D36828" s="2" t="s">
        <v>623</v>
      </c>
      <c r="E36828" s="2"/>
      <c r="F36828" s="2"/>
      <c r="G36828" s="2"/>
      <c r="H36828" s="2"/>
    </row>
    <row r="36829" spans="2:8">
      <c r="B36829" s="2" t="s">
        <v>37449</v>
      </c>
      <c r="C36829" s="2">
        <v>33</v>
      </c>
      <c r="D36829" s="2" t="s">
        <v>623</v>
      </c>
      <c r="E36829" s="2"/>
      <c r="F36829" s="2"/>
      <c r="G36829" s="2"/>
      <c r="H36829" s="2"/>
    </row>
    <row r="36830" spans="2:8">
      <c r="B36830" s="2" t="s">
        <v>37450</v>
      </c>
      <c r="C36830" s="2">
        <v>29</v>
      </c>
      <c r="D36830" s="2" t="s">
        <v>623</v>
      </c>
      <c r="E36830" s="2"/>
      <c r="F36830" s="2"/>
      <c r="G36830" s="2"/>
      <c r="H36830" s="2"/>
    </row>
    <row r="36831" spans="2:8">
      <c r="B36831" s="2" t="s">
        <v>37451</v>
      </c>
      <c r="C36831" s="2">
        <v>21</v>
      </c>
      <c r="D36831" s="2" t="s">
        <v>623</v>
      </c>
      <c r="E36831" s="2"/>
      <c r="F36831" s="2"/>
      <c r="G36831" s="2"/>
      <c r="H36831" s="2"/>
    </row>
    <row r="36832" spans="2:8">
      <c r="B36832" s="2" t="s">
        <v>37452</v>
      </c>
      <c r="C36832" s="2">
        <v>14</v>
      </c>
      <c r="D36832" s="2" t="s">
        <v>623</v>
      </c>
      <c r="E36832" s="2"/>
      <c r="F36832" s="2"/>
      <c r="G36832" s="2"/>
      <c r="H36832" s="2"/>
    </row>
    <row r="36833" spans="2:8">
      <c r="B36833" s="2" t="s">
        <v>37453</v>
      </c>
      <c r="C36833" s="2">
        <v>38</v>
      </c>
      <c r="D36833" s="2" t="s">
        <v>623</v>
      </c>
      <c r="E36833" s="2"/>
      <c r="F36833" s="2"/>
      <c r="G36833" s="2"/>
      <c r="H36833" s="2"/>
    </row>
    <row r="36834" spans="2:8">
      <c r="B36834" s="2" t="s">
        <v>37454</v>
      </c>
      <c r="C36834" s="2">
        <v>36</v>
      </c>
      <c r="D36834" s="2" t="s">
        <v>623</v>
      </c>
      <c r="E36834" s="2"/>
      <c r="F36834" s="2"/>
      <c r="G36834" s="2"/>
      <c r="H36834" s="2"/>
    </row>
    <row r="36835" spans="2:8">
      <c r="B36835" s="2" t="s">
        <v>37455</v>
      </c>
      <c r="C36835" s="2">
        <v>34</v>
      </c>
      <c r="D36835" s="2" t="s">
        <v>623</v>
      </c>
      <c r="E36835" s="2"/>
      <c r="F36835" s="2"/>
      <c r="G36835" s="2"/>
      <c r="H36835" s="2"/>
    </row>
    <row r="36836" spans="2:8">
      <c r="B36836" s="2" t="s">
        <v>37456</v>
      </c>
      <c r="C36836" s="2">
        <v>32</v>
      </c>
      <c r="D36836" s="2" t="s">
        <v>623</v>
      </c>
      <c r="E36836" s="2"/>
      <c r="F36836" s="2"/>
      <c r="G36836" s="2"/>
      <c r="H36836" s="2"/>
    </row>
    <row r="36837" spans="2:8">
      <c r="B36837" s="2" t="s">
        <v>37457</v>
      </c>
      <c r="C36837" s="2">
        <v>26</v>
      </c>
      <c r="D36837" s="2" t="s">
        <v>623</v>
      </c>
      <c r="E36837" s="2"/>
      <c r="F36837" s="2"/>
      <c r="G36837" s="2"/>
      <c r="H36837" s="2"/>
    </row>
    <row r="36838" spans="2:8">
      <c r="B36838" s="2" t="s">
        <v>37458</v>
      </c>
      <c r="C36838" s="2">
        <v>16</v>
      </c>
      <c r="D36838" s="2" t="s">
        <v>623</v>
      </c>
      <c r="E36838" s="2"/>
      <c r="F36838" s="2"/>
      <c r="G36838" s="2"/>
      <c r="H36838" s="2"/>
    </row>
    <row r="36839" spans="2:8">
      <c r="B36839" s="2" t="s">
        <v>37459</v>
      </c>
      <c r="C36839" s="2">
        <v>38</v>
      </c>
      <c r="D36839" s="2" t="s">
        <v>623</v>
      </c>
      <c r="E36839" s="2"/>
      <c r="F36839" s="2"/>
      <c r="G36839" s="2"/>
      <c r="H36839" s="2"/>
    </row>
    <row r="36840" spans="2:8">
      <c r="B36840" s="2" t="s">
        <v>37460</v>
      </c>
      <c r="C36840" s="2">
        <v>35</v>
      </c>
      <c r="D36840" s="2" t="s">
        <v>623</v>
      </c>
      <c r="E36840" s="2"/>
      <c r="F36840" s="2"/>
      <c r="G36840" s="2"/>
      <c r="H36840" s="2"/>
    </row>
    <row r="36841" spans="2:8">
      <c r="B36841" s="2" t="s">
        <v>37461</v>
      </c>
      <c r="C36841" s="2">
        <v>32</v>
      </c>
      <c r="D36841" s="2" t="s">
        <v>623</v>
      </c>
      <c r="E36841" s="2"/>
      <c r="F36841" s="2"/>
      <c r="G36841" s="2"/>
      <c r="H36841" s="2"/>
    </row>
    <row r="36842" spans="2:8">
      <c r="B36842" s="2" t="s">
        <v>37462</v>
      </c>
      <c r="C36842" s="2">
        <v>30</v>
      </c>
      <c r="D36842" s="2" t="s">
        <v>623</v>
      </c>
      <c r="E36842" s="2"/>
      <c r="F36842" s="2"/>
      <c r="G36842" s="2"/>
      <c r="H36842" s="2"/>
    </row>
    <row r="36843" spans="2:8">
      <c r="B36843" s="2" t="s">
        <v>37463</v>
      </c>
      <c r="C36843" s="2">
        <v>29</v>
      </c>
      <c r="D36843" s="2" t="s">
        <v>623</v>
      </c>
      <c r="E36843" s="2"/>
      <c r="F36843" s="2"/>
      <c r="G36843" s="2"/>
      <c r="H36843" s="2"/>
    </row>
    <row r="36844" spans="2:8">
      <c r="B36844" s="2" t="s">
        <v>37464</v>
      </c>
      <c r="C36844" s="2">
        <v>25</v>
      </c>
      <c r="D36844" s="2" t="s">
        <v>623</v>
      </c>
      <c r="E36844" s="2"/>
      <c r="F36844" s="2"/>
      <c r="G36844" s="2"/>
      <c r="H36844" s="2"/>
    </row>
    <row r="36845" spans="2:8">
      <c r="B36845" s="2" t="s">
        <v>37465</v>
      </c>
      <c r="C36845" s="2">
        <v>23</v>
      </c>
      <c r="D36845" s="2" t="s">
        <v>623</v>
      </c>
      <c r="E36845" s="2"/>
      <c r="F36845" s="2"/>
      <c r="G36845" s="2"/>
      <c r="H36845" s="2"/>
    </row>
    <row r="36846" spans="2:8">
      <c r="B36846" s="2" t="s">
        <v>37466</v>
      </c>
      <c r="C36846" s="2">
        <v>20</v>
      </c>
      <c r="D36846" s="2" t="s">
        <v>623</v>
      </c>
      <c r="E36846" s="2"/>
      <c r="F36846" s="2"/>
      <c r="G36846" s="2"/>
      <c r="H36846" s="2"/>
    </row>
    <row r="36847" spans="2:8">
      <c r="B36847" s="2" t="s">
        <v>37467</v>
      </c>
      <c r="C36847" s="2">
        <v>22</v>
      </c>
      <c r="D36847" s="2" t="s">
        <v>623</v>
      </c>
      <c r="E36847" s="2"/>
      <c r="F36847" s="2"/>
      <c r="G36847" s="2"/>
      <c r="H36847" s="2"/>
    </row>
    <row r="36848" spans="2:8">
      <c r="B36848" s="2" t="s">
        <v>37468</v>
      </c>
      <c r="C36848" s="2">
        <v>25</v>
      </c>
      <c r="D36848" s="2" t="s">
        <v>623</v>
      </c>
      <c r="E36848" s="2"/>
      <c r="F36848" s="2"/>
      <c r="G36848" s="2"/>
      <c r="H36848" s="2"/>
    </row>
    <row r="36849" spans="2:8">
      <c r="B36849" s="2" t="s">
        <v>37469</v>
      </c>
      <c r="C36849" s="2">
        <v>24</v>
      </c>
      <c r="D36849" s="2" t="s">
        <v>623</v>
      </c>
      <c r="E36849" s="2"/>
      <c r="F36849" s="2"/>
      <c r="G36849" s="2"/>
      <c r="H36849" s="2"/>
    </row>
    <row r="36850" spans="2:8">
      <c r="B36850" s="2" t="s">
        <v>37470</v>
      </c>
      <c r="C36850" s="2">
        <v>12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37471</v>
      </c>
      <c r="C36851" s="2">
        <v>11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37472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37473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37474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37475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37476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37477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37478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37479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37480</v>
      </c>
      <c r="C36860" s="2">
        <v>35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37481</v>
      </c>
      <c r="C36861" s="2">
        <v>49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37482</v>
      </c>
      <c r="C36862" s="2">
        <v>47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37483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37484</v>
      </c>
      <c r="C36864" s="2">
        <v>15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37485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37486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37487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37488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37489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37490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37491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37492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37493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37494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37495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37496</v>
      </c>
      <c r="C36876" s="2">
        <v>25</v>
      </c>
      <c r="D36876" s="2" t="s">
        <v>623</v>
      </c>
      <c r="E36876" s="2"/>
      <c r="F36876" s="2"/>
      <c r="G36876" s="2"/>
      <c r="H36876" s="2"/>
    </row>
    <row r="36877" spans="2:8">
      <c r="B36877" s="2" t="s">
        <v>37497</v>
      </c>
      <c r="C36877" s="2">
        <v>24</v>
      </c>
      <c r="D36877" s="2" t="s">
        <v>623</v>
      </c>
      <c r="E36877" s="2"/>
      <c r="F36877" s="2"/>
      <c r="G36877" s="2"/>
      <c r="H36877" s="2"/>
    </row>
    <row r="36878" spans="2:8">
      <c r="B36878" s="2" t="s">
        <v>37498</v>
      </c>
      <c r="C36878" s="2">
        <v>23</v>
      </c>
      <c r="D36878" s="2" t="s">
        <v>623</v>
      </c>
      <c r="E36878" s="2"/>
      <c r="F36878" s="2"/>
      <c r="G36878" s="2"/>
      <c r="H36878" s="2"/>
    </row>
    <row r="36879" spans="2:8">
      <c r="B36879" s="2" t="s">
        <v>37499</v>
      </c>
      <c r="C36879" s="2">
        <v>21</v>
      </c>
      <c r="D36879" s="2" t="s">
        <v>623</v>
      </c>
      <c r="E36879" s="2"/>
      <c r="F36879" s="2"/>
      <c r="G36879" s="2"/>
      <c r="H36879" s="2"/>
    </row>
    <row r="36880" spans="2:8">
      <c r="B36880" s="2" t="s">
        <v>37500</v>
      </c>
      <c r="C36880" s="2">
        <v>19</v>
      </c>
      <c r="D36880" s="2" t="s">
        <v>623</v>
      </c>
      <c r="E36880" s="2"/>
      <c r="F36880" s="2"/>
      <c r="G36880" s="2"/>
      <c r="H36880" s="2"/>
    </row>
    <row r="36881" spans="2:8">
      <c r="B36881" s="2" t="s">
        <v>37501</v>
      </c>
      <c r="C36881" s="2">
        <v>16</v>
      </c>
      <c r="D36881" s="2" t="s">
        <v>623</v>
      </c>
      <c r="E36881" s="2"/>
      <c r="F36881" s="2"/>
      <c r="G36881" s="2"/>
      <c r="H36881" s="2"/>
    </row>
    <row r="36882" spans="2:8">
      <c r="B36882" s="2" t="s">
        <v>37502</v>
      </c>
      <c r="C36882" s="2">
        <v>12</v>
      </c>
      <c r="D36882" s="2" t="s">
        <v>623</v>
      </c>
      <c r="E36882" s="2"/>
      <c r="F36882" s="2"/>
      <c r="G36882" s="2"/>
      <c r="H36882" s="2"/>
    </row>
    <row r="36883" spans="2:8">
      <c r="B36883" s="2" t="s">
        <v>37503</v>
      </c>
      <c r="C36883" s="2">
        <v>37</v>
      </c>
      <c r="D36883" s="2" t="s">
        <v>623</v>
      </c>
      <c r="E36883" s="2"/>
      <c r="F36883" s="2"/>
      <c r="G36883" s="2"/>
      <c r="H36883" s="2"/>
    </row>
    <row r="36884" spans="2:8">
      <c r="B36884" s="2" t="s">
        <v>37504</v>
      </c>
      <c r="C36884" s="2">
        <v>37</v>
      </c>
      <c r="D36884" s="2" t="s">
        <v>623</v>
      </c>
      <c r="E36884" s="2"/>
      <c r="F36884" s="2"/>
      <c r="G36884" s="2"/>
      <c r="H36884" s="2"/>
    </row>
    <row r="36885" spans="2:8">
      <c r="B36885" s="2" t="s">
        <v>37505</v>
      </c>
      <c r="C36885" s="2">
        <v>33</v>
      </c>
      <c r="D36885" s="2" t="s">
        <v>623</v>
      </c>
      <c r="E36885" s="2"/>
      <c r="F36885" s="2"/>
      <c r="G36885" s="2"/>
      <c r="H36885" s="2"/>
    </row>
    <row r="36886" spans="2:8">
      <c r="B36886" s="2" t="s">
        <v>37506</v>
      </c>
      <c r="C36886" s="2">
        <v>25</v>
      </c>
      <c r="D36886" s="2" t="s">
        <v>623</v>
      </c>
      <c r="E36886" s="2"/>
      <c r="F36886" s="2"/>
      <c r="G36886" s="2"/>
      <c r="H36886" s="2"/>
    </row>
    <row r="36887" spans="2:8">
      <c r="B36887" s="2" t="s">
        <v>37507</v>
      </c>
      <c r="C36887" s="2">
        <v>16</v>
      </c>
      <c r="D36887" s="2" t="s">
        <v>623</v>
      </c>
      <c r="E36887" s="2"/>
      <c r="F36887" s="2"/>
      <c r="G36887" s="2"/>
      <c r="H36887" s="2"/>
    </row>
    <row r="36888" spans="2:8">
      <c r="B36888" s="2" t="s">
        <v>37508</v>
      </c>
      <c r="C36888" s="2">
        <v>10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37509</v>
      </c>
      <c r="C36889" s="2">
        <v>38</v>
      </c>
      <c r="D36889" s="2" t="s">
        <v>623</v>
      </c>
      <c r="E36889" s="2"/>
      <c r="F36889" s="2"/>
      <c r="G36889" s="2"/>
      <c r="H36889" s="2"/>
    </row>
    <row r="36890" spans="2:8">
      <c r="B36890" s="2" t="s">
        <v>37510</v>
      </c>
      <c r="C36890" s="2">
        <v>37</v>
      </c>
      <c r="D36890" s="2" t="s">
        <v>623</v>
      </c>
      <c r="E36890" s="2"/>
      <c r="F36890" s="2"/>
      <c r="G36890" s="2"/>
      <c r="H36890" s="2"/>
    </row>
    <row r="36891" spans="2:8">
      <c r="B36891" s="2" t="s">
        <v>37511</v>
      </c>
      <c r="C36891" s="2">
        <v>35</v>
      </c>
      <c r="D36891" s="2" t="s">
        <v>623</v>
      </c>
      <c r="E36891" s="2"/>
      <c r="F36891" s="2"/>
      <c r="G36891" s="2"/>
      <c r="H36891" s="2"/>
    </row>
    <row r="36892" spans="2:8">
      <c r="B36892" s="2" t="s">
        <v>37512</v>
      </c>
      <c r="C36892" s="2">
        <v>35</v>
      </c>
      <c r="D36892" s="2" t="s">
        <v>623</v>
      </c>
      <c r="E36892" s="2"/>
      <c r="F36892" s="2"/>
      <c r="G36892" s="2"/>
      <c r="H36892" s="2"/>
    </row>
    <row r="36893" spans="2:8">
      <c r="B36893" s="2" t="s">
        <v>37513</v>
      </c>
      <c r="C36893" s="2">
        <v>26</v>
      </c>
      <c r="D36893" s="2" t="s">
        <v>623</v>
      </c>
      <c r="E36893" s="2"/>
      <c r="F36893" s="2"/>
      <c r="G36893" s="2"/>
      <c r="H36893" s="2"/>
    </row>
    <row r="36894" spans="2:8">
      <c r="B36894" s="2" t="s">
        <v>37514</v>
      </c>
      <c r="C36894" s="2">
        <v>23</v>
      </c>
      <c r="D36894" s="2" t="s">
        <v>623</v>
      </c>
      <c r="E36894" s="2"/>
      <c r="F36894" s="2"/>
      <c r="G36894" s="2"/>
      <c r="H36894" s="2"/>
    </row>
    <row r="36895" spans="2:8">
      <c r="B36895" s="2" t="s">
        <v>37515</v>
      </c>
      <c r="C36895" s="2">
        <v>15</v>
      </c>
      <c r="D36895" s="2" t="s">
        <v>623</v>
      </c>
      <c r="E36895" s="2"/>
      <c r="F36895" s="2"/>
      <c r="G36895" s="2"/>
      <c r="H36895" s="2"/>
    </row>
    <row r="36896" spans="2:8">
      <c r="B36896" s="2" t="s">
        <v>37516</v>
      </c>
      <c r="C36896" s="2">
        <v>33</v>
      </c>
      <c r="D36896" s="2" t="s">
        <v>623</v>
      </c>
      <c r="E36896" s="2"/>
      <c r="F36896" s="2"/>
      <c r="G36896" s="2"/>
      <c r="H36896" s="2"/>
    </row>
    <row r="36897" spans="2:8">
      <c r="B36897" s="2" t="s">
        <v>37517</v>
      </c>
      <c r="C36897" s="2">
        <v>31</v>
      </c>
      <c r="D36897" s="2" t="s">
        <v>623</v>
      </c>
      <c r="E36897" s="2"/>
      <c r="F36897" s="2"/>
      <c r="G36897" s="2"/>
      <c r="H36897" s="2"/>
    </row>
    <row r="36898" spans="2:8">
      <c r="B36898" s="2" t="s">
        <v>37518</v>
      </c>
      <c r="C36898" s="2">
        <v>30</v>
      </c>
      <c r="D36898" s="2" t="s">
        <v>623</v>
      </c>
      <c r="E36898" s="2"/>
      <c r="F36898" s="2"/>
      <c r="G36898" s="2"/>
      <c r="H36898" s="2"/>
    </row>
    <row r="36899" spans="2:8">
      <c r="B36899" s="2" t="s">
        <v>37519</v>
      </c>
      <c r="C36899" s="2">
        <v>28</v>
      </c>
      <c r="D36899" s="2" t="s">
        <v>623</v>
      </c>
      <c r="E36899" s="2"/>
      <c r="F36899" s="2"/>
      <c r="G36899" s="2"/>
      <c r="H36899" s="2"/>
    </row>
    <row r="36900" spans="2:8">
      <c r="B36900" s="2" t="s">
        <v>37520</v>
      </c>
      <c r="C36900" s="2">
        <v>24</v>
      </c>
      <c r="D36900" s="2" t="s">
        <v>623</v>
      </c>
      <c r="E36900" s="2"/>
      <c r="F36900" s="2"/>
      <c r="G36900" s="2"/>
      <c r="H36900" s="2"/>
    </row>
    <row r="36901" spans="2:8">
      <c r="B36901" s="2" t="s">
        <v>37521</v>
      </c>
      <c r="C36901" s="2">
        <v>23</v>
      </c>
      <c r="D36901" s="2" t="s">
        <v>623</v>
      </c>
      <c r="E36901" s="2"/>
      <c r="F36901" s="2"/>
      <c r="G36901" s="2"/>
      <c r="H36901" s="2"/>
    </row>
    <row r="36902" spans="2:8">
      <c r="B36902" s="2" t="s">
        <v>37522</v>
      </c>
      <c r="C36902" s="2">
        <v>22</v>
      </c>
      <c r="D36902" s="2" t="s">
        <v>623</v>
      </c>
      <c r="E36902" s="2"/>
      <c r="F36902" s="2"/>
      <c r="G36902" s="2"/>
      <c r="H36902" s="2"/>
    </row>
    <row r="36903" spans="2:8">
      <c r="B36903" s="2" t="s">
        <v>37523</v>
      </c>
      <c r="C36903" s="2">
        <v>20</v>
      </c>
      <c r="D36903" s="2" t="s">
        <v>623</v>
      </c>
      <c r="E36903" s="2"/>
      <c r="F36903" s="2"/>
      <c r="G36903" s="2"/>
      <c r="H36903" s="2"/>
    </row>
    <row r="36904" spans="2:8">
      <c r="B36904" s="2" t="s">
        <v>37524</v>
      </c>
      <c r="C36904" s="2">
        <v>12</v>
      </c>
      <c r="D36904" s="2" t="s">
        <v>623</v>
      </c>
      <c r="E36904" s="2"/>
      <c r="F36904" s="2"/>
      <c r="G36904" s="2"/>
      <c r="H36904" s="2"/>
    </row>
    <row r="36905" spans="2:8">
      <c r="B36905" s="2" t="s">
        <v>37525</v>
      </c>
      <c r="C36905" s="2">
        <v>17</v>
      </c>
      <c r="D36905" s="2" t="s">
        <v>623</v>
      </c>
      <c r="E36905" s="2"/>
      <c r="F36905" s="2"/>
      <c r="G36905" s="2"/>
      <c r="H36905" s="2"/>
    </row>
    <row r="36906" spans="2:8">
      <c r="B36906" s="2" t="s">
        <v>37526</v>
      </c>
      <c r="C36906" s="2">
        <v>21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37527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37528</v>
      </c>
      <c r="C36908" s="2">
        <v>31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37529</v>
      </c>
      <c r="C36909" s="2">
        <v>34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37530</v>
      </c>
      <c r="C36910" s="2">
        <v>39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37531</v>
      </c>
      <c r="C36911" s="2">
        <v>42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37532</v>
      </c>
      <c r="C36912" s="2">
        <v>42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37533</v>
      </c>
      <c r="C36913" s="2">
        <v>33</v>
      </c>
      <c r="D36913" s="2" t="s">
        <v>623</v>
      </c>
      <c r="E36913" s="2"/>
      <c r="F36913" s="2"/>
      <c r="G36913" s="2"/>
      <c r="H36913" s="2"/>
    </row>
    <row r="36914" spans="2:8">
      <c r="B36914" s="2" t="s">
        <v>37534</v>
      </c>
      <c r="C36914" s="2">
        <v>32</v>
      </c>
      <c r="D36914" s="2" t="s">
        <v>623</v>
      </c>
      <c r="E36914" s="2"/>
      <c r="F36914" s="2"/>
      <c r="G36914" s="2"/>
      <c r="H36914" s="2"/>
    </row>
    <row r="36915" spans="2:8">
      <c r="B36915" s="2" t="s">
        <v>37535</v>
      </c>
      <c r="C36915" s="2">
        <v>31</v>
      </c>
      <c r="D36915" s="2" t="s">
        <v>623</v>
      </c>
      <c r="E36915" s="2"/>
      <c r="F36915" s="2"/>
      <c r="G36915" s="2"/>
      <c r="H36915" s="2"/>
    </row>
    <row r="36916" spans="2:8">
      <c r="B36916" s="2" t="s">
        <v>37536</v>
      </c>
      <c r="C36916" s="2">
        <v>31</v>
      </c>
      <c r="D36916" s="2" t="s">
        <v>623</v>
      </c>
      <c r="E36916" s="2"/>
      <c r="F36916" s="2"/>
      <c r="G36916" s="2"/>
      <c r="H36916" s="2"/>
    </row>
    <row r="36917" spans="2:8">
      <c r="B36917" s="2" t="s">
        <v>37537</v>
      </c>
      <c r="C36917" s="2">
        <v>29</v>
      </c>
      <c r="D36917" s="2" t="s">
        <v>623</v>
      </c>
      <c r="E36917" s="2"/>
      <c r="F36917" s="2"/>
      <c r="G36917" s="2"/>
      <c r="H36917" s="2"/>
    </row>
    <row r="36918" spans="2:8">
      <c r="B36918" s="2" t="s">
        <v>37538</v>
      </c>
      <c r="C36918" s="2">
        <v>23</v>
      </c>
      <c r="D36918" s="2" t="s">
        <v>623</v>
      </c>
      <c r="E36918" s="2"/>
      <c r="F36918" s="2"/>
      <c r="G36918" s="2"/>
      <c r="H36918" s="2"/>
    </row>
    <row r="36919" spans="2:8">
      <c r="B36919" s="2" t="s">
        <v>37539</v>
      </c>
      <c r="C36919" s="2">
        <v>14</v>
      </c>
      <c r="D36919" s="2" t="s">
        <v>623</v>
      </c>
      <c r="E36919" s="2"/>
      <c r="F36919" s="2"/>
      <c r="G36919" s="2"/>
      <c r="H36919" s="2"/>
    </row>
    <row r="36920" spans="2:8">
      <c r="B36920" s="2" t="s">
        <v>37540</v>
      </c>
      <c r="C36920" s="2">
        <v>8</v>
      </c>
      <c r="D36920" s="2" t="s">
        <v>623</v>
      </c>
      <c r="E36920" s="2"/>
      <c r="F36920" s="2"/>
      <c r="G36920" s="2"/>
      <c r="H36920" s="2"/>
    </row>
    <row r="36921" spans="2:8">
      <c r="B36921" s="2" t="s">
        <v>37541</v>
      </c>
      <c r="C36921" s="2">
        <v>10</v>
      </c>
      <c r="D36921" s="2" t="s">
        <v>623</v>
      </c>
      <c r="E36921" s="2"/>
      <c r="F36921" s="2"/>
      <c r="G36921" s="2"/>
      <c r="H36921" s="2"/>
    </row>
    <row r="36922" spans="2:8">
      <c r="B36922" s="2" t="s">
        <v>37542</v>
      </c>
      <c r="C36922" s="2">
        <v>21</v>
      </c>
      <c r="D36922" s="2" t="s">
        <v>623</v>
      </c>
      <c r="E36922" s="2"/>
      <c r="F36922" s="2"/>
      <c r="G36922" s="2"/>
      <c r="H36922" s="2"/>
    </row>
    <row r="36923" spans="2:8">
      <c r="B36923" s="2" t="s">
        <v>37543</v>
      </c>
      <c r="C36923" s="2">
        <v>25</v>
      </c>
      <c r="D36923" s="2" t="s">
        <v>623</v>
      </c>
      <c r="E36923" s="2"/>
      <c r="F36923" s="2"/>
      <c r="G36923" s="2"/>
      <c r="H36923" s="2"/>
    </row>
    <row r="36924" spans="2:8">
      <c r="B36924" s="2" t="s">
        <v>37544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37545</v>
      </c>
      <c r="C36925" s="2">
        <v>10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37546</v>
      </c>
      <c r="C36926" s="2">
        <v>16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37547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37548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37549</v>
      </c>
      <c r="C36929" s="2">
        <v>37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37550</v>
      </c>
      <c r="C36930" s="2">
        <v>41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37551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37552</v>
      </c>
      <c r="C36932" s="2">
        <v>32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37553</v>
      </c>
      <c r="C36933" s="2">
        <v>32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37554</v>
      </c>
      <c r="C36934" s="2">
        <v>33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37555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37556</v>
      </c>
      <c r="C36936" s="2">
        <v>34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37557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37558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37559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37560</v>
      </c>
      <c r="C36940" s="2">
        <v>17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37561</v>
      </c>
      <c r="C36941" s="2">
        <v>14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37562</v>
      </c>
      <c r="C36942" s="2">
        <v>10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37563</v>
      </c>
      <c r="C36943" s="2">
        <v>10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37564</v>
      </c>
      <c r="C36944" s="2">
        <v>13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37565</v>
      </c>
      <c r="C36945" s="2">
        <v>16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37566</v>
      </c>
      <c r="C36946" s="2">
        <v>19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37567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37568</v>
      </c>
      <c r="C36948" s="2">
        <v>23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37569</v>
      </c>
      <c r="C36949" s="2">
        <v>24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37570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37571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37572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37573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37574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37575</v>
      </c>
      <c r="C36955" s="2">
        <v>24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37576</v>
      </c>
      <c r="C36956" s="2">
        <v>23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37577</v>
      </c>
      <c r="C36957" s="2">
        <v>15</v>
      </c>
      <c r="D36957" s="2" t="s">
        <v>623</v>
      </c>
      <c r="E36957" s="2"/>
      <c r="F36957" s="2"/>
      <c r="G36957" s="2"/>
      <c r="H36957" s="2"/>
    </row>
    <row r="36958" spans="2:8">
      <c r="B36958" s="2" t="s">
        <v>37578</v>
      </c>
      <c r="C36958" s="2">
        <v>19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37579</v>
      </c>
      <c r="C36959" s="2">
        <v>23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37580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37581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37582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37583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37584</v>
      </c>
      <c r="C36964" s="2">
        <v>29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37585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37586</v>
      </c>
      <c r="C36966" s="2">
        <v>12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37587</v>
      </c>
      <c r="C36967" s="2">
        <v>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37588</v>
      </c>
      <c r="C36968" s="2">
        <v>17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37589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37590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37591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37592</v>
      </c>
      <c r="C36972" s="2">
        <v>41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37593</v>
      </c>
      <c r="C36973" s="2">
        <v>43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37594</v>
      </c>
      <c r="C36974" s="2">
        <v>41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37595</v>
      </c>
      <c r="C36975" s="2">
        <v>22</v>
      </c>
      <c r="D36975" s="2" t="s">
        <v>623</v>
      </c>
      <c r="E36975" s="2"/>
      <c r="F36975" s="2"/>
      <c r="G36975" s="2"/>
      <c r="H36975" s="2"/>
    </row>
    <row r="36976" spans="2:8">
      <c r="B36976" s="2" t="s">
        <v>37596</v>
      </c>
      <c r="C36976" s="2">
        <v>28</v>
      </c>
      <c r="D36976" s="2" t="s">
        <v>623</v>
      </c>
      <c r="E36976" s="2"/>
      <c r="F36976" s="2"/>
      <c r="G36976" s="2"/>
      <c r="H36976" s="2"/>
    </row>
    <row r="36977" spans="2:8">
      <c r="B36977" s="2" t="s">
        <v>37597</v>
      </c>
      <c r="C36977" s="2">
        <v>17</v>
      </c>
      <c r="D36977" s="2" t="s">
        <v>623</v>
      </c>
      <c r="E36977" s="2"/>
      <c r="F36977" s="2"/>
      <c r="G36977" s="2"/>
      <c r="H36977" s="2"/>
    </row>
    <row r="36978" spans="2:8">
      <c r="B36978" s="2" t="s">
        <v>37598</v>
      </c>
      <c r="C36978" s="2">
        <v>23</v>
      </c>
      <c r="D36978" s="2" t="s">
        <v>623</v>
      </c>
      <c r="E36978" s="2"/>
      <c r="F36978" s="2"/>
      <c r="G36978" s="2"/>
      <c r="H36978" s="2"/>
    </row>
    <row r="36979" spans="2:8">
      <c r="B36979" s="2" t="s">
        <v>37599</v>
      </c>
      <c r="C36979" s="2">
        <v>21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37600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37601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37602</v>
      </c>
      <c r="C36982" s="2">
        <v>39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37603</v>
      </c>
      <c r="C36983" s="2">
        <v>45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37604</v>
      </c>
      <c r="C36984" s="2">
        <v>46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37605</v>
      </c>
      <c r="C36985" s="2">
        <v>47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37606</v>
      </c>
      <c r="C36986" s="2">
        <v>46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37607</v>
      </c>
      <c r="C36987" s="2">
        <v>17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37608</v>
      </c>
      <c r="C36988" s="2">
        <v>19</v>
      </c>
      <c r="D36988" s="2" t="s">
        <v>623</v>
      </c>
      <c r="E36988" s="2"/>
      <c r="F36988" s="2"/>
      <c r="G36988" s="2"/>
      <c r="H36988" s="2"/>
    </row>
    <row r="36989" spans="2:8">
      <c r="B36989" s="2" t="s">
        <v>37609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37610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37611</v>
      </c>
      <c r="C36991" s="2">
        <v>36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37612</v>
      </c>
      <c r="C36992" s="2">
        <v>36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37613</v>
      </c>
      <c r="C36993" s="2">
        <v>38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37614</v>
      </c>
      <c r="C36994" s="2">
        <v>39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37615</v>
      </c>
      <c r="C36995" s="2">
        <v>39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37616</v>
      </c>
      <c r="C36996" s="2">
        <v>24</v>
      </c>
      <c r="D36996" s="2" t="s">
        <v>623</v>
      </c>
      <c r="E36996" s="2"/>
      <c r="F36996" s="2"/>
      <c r="G36996" s="2"/>
      <c r="H36996" s="2"/>
    </row>
    <row r="36997" spans="2:8">
      <c r="B36997" s="2" t="s">
        <v>37617</v>
      </c>
      <c r="C36997" s="2">
        <v>30</v>
      </c>
      <c r="D36997" s="2" t="s">
        <v>623</v>
      </c>
      <c r="E36997" s="2"/>
      <c r="F36997" s="2"/>
      <c r="G36997" s="2"/>
      <c r="H36997" s="2"/>
    </row>
    <row r="36998" spans="2:8">
      <c r="B36998" s="2" t="s">
        <v>37618</v>
      </c>
      <c r="C36998" s="2">
        <v>31</v>
      </c>
      <c r="D36998" s="2" t="s">
        <v>623</v>
      </c>
      <c r="E36998" s="2"/>
      <c r="F36998" s="2"/>
      <c r="G36998" s="2"/>
      <c r="H36998" s="2"/>
    </row>
    <row r="36999" spans="2:8">
      <c r="B36999" s="2" t="s">
        <v>37619</v>
      </c>
      <c r="C36999" s="2">
        <v>30</v>
      </c>
      <c r="D36999" s="2" t="s">
        <v>623</v>
      </c>
      <c r="E36999" s="2"/>
      <c r="F36999" s="2"/>
      <c r="G36999" s="2"/>
      <c r="H36999" s="2"/>
    </row>
    <row r="37000" spans="2:8">
      <c r="B37000" s="2" t="s">
        <v>37620</v>
      </c>
      <c r="C37000" s="2">
        <v>24</v>
      </c>
      <c r="D37000" s="2" t="s">
        <v>623</v>
      </c>
      <c r="E37000" s="2"/>
      <c r="F37000" s="2"/>
      <c r="G37000" s="2"/>
      <c r="H37000" s="2"/>
    </row>
    <row r="37001" spans="2:8">
      <c r="B37001" s="2" t="s">
        <v>37621</v>
      </c>
      <c r="C37001" s="2">
        <v>17</v>
      </c>
      <c r="D37001" s="2" t="s">
        <v>623</v>
      </c>
      <c r="E37001" s="2"/>
      <c r="F37001" s="2"/>
      <c r="G37001" s="2"/>
      <c r="H37001" s="2"/>
    </row>
    <row r="37002" spans="2:8">
      <c r="B37002" s="2" t="s">
        <v>37622</v>
      </c>
      <c r="C37002" s="2">
        <v>32</v>
      </c>
      <c r="D37002" s="2" t="s">
        <v>623</v>
      </c>
      <c r="E37002" s="2"/>
      <c r="F37002" s="2"/>
      <c r="G37002" s="2"/>
      <c r="H37002" s="2"/>
    </row>
    <row r="37003" spans="2:8">
      <c r="B37003" s="2" t="s">
        <v>37623</v>
      </c>
      <c r="C37003" s="2">
        <v>36</v>
      </c>
      <c r="D37003" s="2" t="s">
        <v>623</v>
      </c>
      <c r="E37003" s="2"/>
      <c r="F37003" s="2"/>
      <c r="G37003" s="2"/>
      <c r="H37003" s="2"/>
    </row>
    <row r="37004" spans="2:8">
      <c r="B37004" s="2" t="s">
        <v>37624</v>
      </c>
      <c r="C37004" s="2">
        <v>33</v>
      </c>
      <c r="D37004" s="2" t="s">
        <v>623</v>
      </c>
      <c r="E37004" s="2"/>
      <c r="F37004" s="2"/>
      <c r="G37004" s="2"/>
      <c r="H37004" s="2"/>
    </row>
    <row r="37005" spans="2:8">
      <c r="B37005" s="2" t="s">
        <v>37625</v>
      </c>
      <c r="C37005" s="2">
        <v>34</v>
      </c>
      <c r="D37005" s="2" t="s">
        <v>623</v>
      </c>
      <c r="E37005" s="2"/>
      <c r="F37005" s="2"/>
      <c r="G37005" s="2"/>
      <c r="H37005" s="2"/>
    </row>
    <row r="37006" spans="2:8">
      <c r="B37006" s="2" t="s">
        <v>37626</v>
      </c>
      <c r="C37006" s="2">
        <v>16</v>
      </c>
      <c r="D37006" s="2" t="s">
        <v>623</v>
      </c>
      <c r="E37006" s="2"/>
      <c r="F37006" s="2"/>
      <c r="G37006" s="2"/>
      <c r="H37006" s="2"/>
    </row>
    <row r="37007" spans="2:8">
      <c r="B37007" s="2" t="s">
        <v>37627</v>
      </c>
      <c r="C37007" s="2">
        <v>29</v>
      </c>
      <c r="D37007" s="2" t="s">
        <v>623</v>
      </c>
      <c r="E37007" s="2"/>
      <c r="F37007" s="2"/>
      <c r="G37007" s="2"/>
      <c r="H37007" s="2"/>
    </row>
    <row r="37008" spans="2:8">
      <c r="B37008" s="2" t="s">
        <v>37628</v>
      </c>
      <c r="C37008" s="2">
        <v>28</v>
      </c>
      <c r="D37008" s="2" t="s">
        <v>623</v>
      </c>
      <c r="E37008" s="2"/>
      <c r="F37008" s="2"/>
      <c r="G37008" s="2"/>
      <c r="H37008" s="2"/>
    </row>
    <row r="37009" spans="2:8">
      <c r="B37009" s="2" t="s">
        <v>37629</v>
      </c>
      <c r="C37009" s="2">
        <v>21</v>
      </c>
      <c r="D37009" s="2" t="s">
        <v>623</v>
      </c>
      <c r="E37009" s="2"/>
      <c r="F37009" s="2"/>
      <c r="G37009" s="2"/>
      <c r="H37009" s="2"/>
    </row>
    <row r="37010" spans="2:8">
      <c r="B37010" s="2" t="s">
        <v>37630</v>
      </c>
      <c r="C37010" s="2">
        <v>16</v>
      </c>
      <c r="D37010" s="2" t="s">
        <v>623</v>
      </c>
      <c r="E37010" s="2"/>
      <c r="F37010" s="2"/>
      <c r="G37010" s="2"/>
      <c r="H37010" s="2"/>
    </row>
    <row r="37011" spans="2:8">
      <c r="B37011" s="2" t="s">
        <v>37631</v>
      </c>
      <c r="C37011" s="2">
        <v>15</v>
      </c>
      <c r="D37011" s="2" t="s">
        <v>623</v>
      </c>
      <c r="E37011" s="2"/>
      <c r="F37011" s="2"/>
      <c r="G37011" s="2"/>
      <c r="H37011" s="2"/>
    </row>
    <row r="37012" spans="2:8">
      <c r="B37012" s="2" t="s">
        <v>37632</v>
      </c>
      <c r="C37012" s="2">
        <v>16</v>
      </c>
      <c r="D37012" s="2" t="s">
        <v>623</v>
      </c>
      <c r="E37012" s="2"/>
      <c r="F37012" s="2"/>
      <c r="G37012" s="2"/>
      <c r="H37012" s="2"/>
    </row>
    <row r="37013" spans="2:8">
      <c r="B37013" s="2" t="s">
        <v>37633</v>
      </c>
      <c r="C37013" s="2">
        <v>16</v>
      </c>
      <c r="D37013" s="2" t="s">
        <v>623</v>
      </c>
      <c r="E37013" s="2"/>
      <c r="F37013" s="2"/>
      <c r="G37013" s="2"/>
      <c r="H37013" s="2"/>
    </row>
    <row r="37014" spans="2:8">
      <c r="B37014" s="2" t="s">
        <v>37634</v>
      </c>
      <c r="C37014" s="2">
        <v>15</v>
      </c>
      <c r="D37014" s="2" t="s">
        <v>623</v>
      </c>
      <c r="E37014" s="2"/>
      <c r="F37014" s="2"/>
      <c r="G37014" s="2"/>
      <c r="H37014" s="2"/>
    </row>
    <row r="37015" spans="2:8">
      <c r="B37015" s="2" t="s">
        <v>37635</v>
      </c>
      <c r="C37015" s="2">
        <v>32</v>
      </c>
      <c r="D37015" s="2" t="s">
        <v>623</v>
      </c>
      <c r="E37015" s="2"/>
      <c r="F37015" s="2"/>
      <c r="G37015" s="2"/>
      <c r="H37015" s="2"/>
    </row>
    <row r="37016" spans="2:8">
      <c r="B37016" s="2" t="s">
        <v>37636</v>
      </c>
      <c r="C37016" s="2">
        <v>33</v>
      </c>
      <c r="D37016" s="2" t="s">
        <v>623</v>
      </c>
      <c r="E37016" s="2"/>
      <c r="F37016" s="2"/>
      <c r="G37016" s="2"/>
      <c r="H37016" s="2"/>
    </row>
    <row r="37017" spans="2:8">
      <c r="B37017" s="2" t="s">
        <v>37637</v>
      </c>
      <c r="C37017" s="2">
        <v>32</v>
      </c>
      <c r="D37017" s="2" t="s">
        <v>623</v>
      </c>
      <c r="E37017" s="2"/>
      <c r="F37017" s="2"/>
      <c r="G37017" s="2"/>
      <c r="H37017" s="2"/>
    </row>
    <row r="37018" spans="2:8">
      <c r="B37018" s="2" t="s">
        <v>37638</v>
      </c>
      <c r="C37018" s="2">
        <v>29</v>
      </c>
      <c r="D37018" s="2" t="s">
        <v>623</v>
      </c>
      <c r="E37018" s="2"/>
      <c r="F37018" s="2"/>
      <c r="G37018" s="2"/>
      <c r="H37018" s="2"/>
    </row>
    <row r="37019" spans="2:8">
      <c r="B37019" s="2" t="s">
        <v>37639</v>
      </c>
      <c r="C37019" s="2">
        <v>28</v>
      </c>
      <c r="D37019" s="2" t="s">
        <v>623</v>
      </c>
      <c r="E37019" s="2"/>
      <c r="F37019" s="2"/>
      <c r="G37019" s="2"/>
      <c r="H37019" s="2"/>
    </row>
    <row r="37020" spans="2:8">
      <c r="B37020" s="2" t="s">
        <v>37640</v>
      </c>
      <c r="C37020" s="2">
        <v>28</v>
      </c>
      <c r="D37020" s="2" t="s">
        <v>623</v>
      </c>
      <c r="E37020" s="2"/>
      <c r="F37020" s="2"/>
      <c r="G37020" s="2"/>
      <c r="H37020" s="2"/>
    </row>
    <row r="37021" spans="2:8">
      <c r="B37021" s="2" t="s">
        <v>37641</v>
      </c>
      <c r="C37021" s="2">
        <v>26</v>
      </c>
      <c r="D37021" s="2" t="s">
        <v>623</v>
      </c>
      <c r="E37021" s="2"/>
      <c r="F37021" s="2"/>
      <c r="G37021" s="2"/>
      <c r="H37021" s="2"/>
    </row>
    <row r="37022" spans="2:8">
      <c r="B37022" s="2" t="s">
        <v>37642</v>
      </c>
      <c r="C37022" s="2">
        <v>17</v>
      </c>
      <c r="D37022" s="2" t="s">
        <v>623</v>
      </c>
      <c r="E37022" s="2"/>
      <c r="F37022" s="2"/>
      <c r="G37022" s="2"/>
      <c r="H37022" s="2"/>
    </row>
    <row r="37023" spans="2:8">
      <c r="B37023" s="2" t="s">
        <v>37643</v>
      </c>
      <c r="C37023" s="2">
        <v>28</v>
      </c>
      <c r="D37023" s="2" t="s">
        <v>623</v>
      </c>
      <c r="E37023" s="2"/>
      <c r="F37023" s="2"/>
      <c r="G37023" s="2"/>
      <c r="H37023" s="2"/>
    </row>
    <row r="37024" spans="2:8">
      <c r="B37024" s="2" t="s">
        <v>37644</v>
      </c>
      <c r="C37024" s="2">
        <v>28</v>
      </c>
      <c r="D37024" s="2" t="s">
        <v>623</v>
      </c>
      <c r="E37024" s="2"/>
      <c r="F37024" s="2"/>
      <c r="G37024" s="2"/>
      <c r="H37024" s="2"/>
    </row>
    <row r="37025" spans="2:8">
      <c r="B37025" s="2" t="s">
        <v>37645</v>
      </c>
      <c r="C37025" s="2">
        <v>28</v>
      </c>
      <c r="D37025" s="2" t="s">
        <v>623</v>
      </c>
      <c r="E37025" s="2"/>
      <c r="F37025" s="2"/>
      <c r="G37025" s="2"/>
      <c r="H37025" s="2"/>
    </row>
    <row r="37026" spans="2:8">
      <c r="B37026" s="2" t="s">
        <v>37646</v>
      </c>
      <c r="C37026" s="2">
        <v>28</v>
      </c>
      <c r="D37026" s="2" t="s">
        <v>623</v>
      </c>
      <c r="E37026" s="2"/>
      <c r="F37026" s="2"/>
      <c r="G37026" s="2"/>
      <c r="H37026" s="2"/>
    </row>
    <row r="37027" spans="2:8">
      <c r="B37027" s="2" t="s">
        <v>37647</v>
      </c>
      <c r="C37027" s="2">
        <v>24</v>
      </c>
      <c r="D37027" s="2" t="s">
        <v>623</v>
      </c>
      <c r="E37027" s="2"/>
      <c r="F37027" s="2"/>
      <c r="G37027" s="2"/>
      <c r="H37027" s="2"/>
    </row>
    <row r="37028" spans="2:8">
      <c r="B37028" s="2" t="s">
        <v>37648</v>
      </c>
      <c r="C37028" s="2">
        <v>17</v>
      </c>
      <c r="D37028" s="2" t="s">
        <v>623</v>
      </c>
      <c r="E37028" s="2"/>
      <c r="F37028" s="2"/>
      <c r="G37028" s="2"/>
      <c r="H37028" s="2"/>
    </row>
    <row r="37029" spans="2:8">
      <c r="B37029" s="2" t="s">
        <v>37649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37650</v>
      </c>
      <c r="C37030" s="2">
        <v>28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37651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37652</v>
      </c>
      <c r="C37032" s="2">
        <v>41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37653</v>
      </c>
      <c r="C37033" s="2">
        <v>48</v>
      </c>
      <c r="D37033" s="2" t="s">
        <v>623</v>
      </c>
      <c r="E37033" s="2"/>
      <c r="F37033" s="2"/>
      <c r="G37033" s="2"/>
      <c r="H37033" s="2"/>
    </row>
    <row r="37034" spans="2:8">
      <c r="B37034" s="2" t="s">
        <v>37654</v>
      </c>
      <c r="C37034" s="2">
        <v>60</v>
      </c>
      <c r="D37034" s="2" t="s">
        <v>623</v>
      </c>
      <c r="E37034" s="2"/>
      <c r="F37034" s="2"/>
      <c r="G37034" s="2"/>
      <c r="H37034" s="2"/>
    </row>
    <row r="37035" spans="2:8">
      <c r="B37035" s="2" t="s">
        <v>37655</v>
      </c>
      <c r="C37035" s="2">
        <v>52</v>
      </c>
      <c r="D37035" s="2" t="s">
        <v>623</v>
      </c>
      <c r="E37035" s="2"/>
      <c r="F37035" s="2"/>
      <c r="G37035" s="2"/>
      <c r="H37035" s="2"/>
    </row>
    <row r="37036" spans="2:8">
      <c r="B37036" s="2" t="s">
        <v>37656</v>
      </c>
      <c r="C37036" s="2">
        <v>43</v>
      </c>
      <c r="D37036" s="2" t="s">
        <v>623</v>
      </c>
      <c r="E37036" s="2"/>
      <c r="F37036" s="2"/>
      <c r="G37036" s="2"/>
      <c r="H37036" s="2"/>
    </row>
    <row r="37037" spans="2:8">
      <c r="B37037" s="2" t="s">
        <v>37657</v>
      </c>
      <c r="C37037" s="2">
        <v>38</v>
      </c>
      <c r="D37037" s="2" t="s">
        <v>623</v>
      </c>
      <c r="E37037" s="2"/>
      <c r="F37037" s="2"/>
      <c r="G37037" s="2"/>
      <c r="H37037" s="2"/>
    </row>
    <row r="37038" spans="2:8">
      <c r="B37038" s="2" t="s">
        <v>37658</v>
      </c>
      <c r="C37038" s="2">
        <v>30</v>
      </c>
      <c r="D37038" s="2" t="s">
        <v>623</v>
      </c>
      <c r="E37038" s="2"/>
      <c r="F37038" s="2"/>
      <c r="G37038" s="2"/>
      <c r="H37038" s="2"/>
    </row>
    <row r="37039" spans="2:8">
      <c r="B37039" s="2" t="s">
        <v>37659</v>
      </c>
      <c r="C37039" s="2">
        <v>16</v>
      </c>
      <c r="D37039" s="2" t="s">
        <v>623</v>
      </c>
      <c r="E37039" s="2"/>
      <c r="F37039" s="2"/>
      <c r="G37039" s="2"/>
      <c r="H37039" s="2"/>
    </row>
    <row r="37040" spans="2:8">
      <c r="B37040" s="2" t="s">
        <v>37660</v>
      </c>
      <c r="C37040" s="2">
        <v>7</v>
      </c>
      <c r="D37040" s="2" t="s">
        <v>623</v>
      </c>
      <c r="E37040" s="2"/>
      <c r="F37040" s="2"/>
      <c r="G37040" s="2"/>
      <c r="H37040" s="2"/>
    </row>
    <row r="37041" spans="2:8">
      <c r="B37041" s="2" t="s">
        <v>37661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37662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37663</v>
      </c>
      <c r="C37043" s="2">
        <v>40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37664</v>
      </c>
      <c r="C37044" s="2">
        <v>40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37665</v>
      </c>
      <c r="C37045" s="2">
        <v>45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37666</v>
      </c>
      <c r="C37046" s="2">
        <v>47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37667</v>
      </c>
      <c r="C37047" s="2">
        <v>41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37668</v>
      </c>
      <c r="C37048" s="2">
        <v>25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37669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37670</v>
      </c>
      <c r="C37050" s="2">
        <v>20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37671</v>
      </c>
      <c r="C37051" s="2">
        <v>14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37672</v>
      </c>
      <c r="C37052" s="2">
        <v>37</v>
      </c>
      <c r="D37052" s="2" t="s">
        <v>623</v>
      </c>
      <c r="E37052" s="2"/>
      <c r="F37052" s="2"/>
      <c r="G37052" s="2"/>
      <c r="H37052" s="2"/>
    </row>
    <row r="37053" spans="2:8">
      <c r="B37053" s="2" t="s">
        <v>37673</v>
      </c>
      <c r="C37053" s="2">
        <v>37</v>
      </c>
      <c r="D37053" s="2" t="s">
        <v>623</v>
      </c>
      <c r="E37053" s="2"/>
      <c r="F37053" s="2"/>
      <c r="G37053" s="2"/>
      <c r="H37053" s="2"/>
    </row>
    <row r="37054" spans="2:8">
      <c r="B37054" s="2" t="s">
        <v>37674</v>
      </c>
      <c r="C37054" s="2">
        <v>36</v>
      </c>
      <c r="D37054" s="2" t="s">
        <v>623</v>
      </c>
      <c r="E37054" s="2"/>
      <c r="F37054" s="2"/>
      <c r="G37054" s="2"/>
      <c r="H37054" s="2"/>
    </row>
    <row r="37055" spans="2:8">
      <c r="B37055" s="2" t="s">
        <v>37675</v>
      </c>
      <c r="C37055" s="2">
        <v>36</v>
      </c>
      <c r="D37055" s="2" t="s">
        <v>623</v>
      </c>
      <c r="E37055" s="2"/>
      <c r="F37055" s="2"/>
      <c r="G37055" s="2"/>
      <c r="H37055" s="2"/>
    </row>
    <row r="37056" spans="2:8">
      <c r="B37056" s="2" t="s">
        <v>37676</v>
      </c>
      <c r="C37056" s="2">
        <v>31</v>
      </c>
      <c r="D37056" s="2" t="s">
        <v>623</v>
      </c>
      <c r="E37056" s="2"/>
      <c r="F37056" s="2"/>
      <c r="G37056" s="2"/>
      <c r="H37056" s="2"/>
    </row>
    <row r="37057" spans="2:8">
      <c r="B37057" s="2" t="s">
        <v>37677</v>
      </c>
      <c r="C37057" s="2">
        <v>23</v>
      </c>
      <c r="D37057" s="2" t="s">
        <v>623</v>
      </c>
      <c r="E37057" s="2"/>
      <c r="F37057" s="2"/>
      <c r="G37057" s="2"/>
      <c r="H37057" s="2"/>
    </row>
    <row r="37058" spans="2:8">
      <c r="B37058" s="2" t="s">
        <v>37678</v>
      </c>
      <c r="C37058" s="2">
        <v>33</v>
      </c>
      <c r="D37058" s="2" t="s">
        <v>623</v>
      </c>
      <c r="E37058" s="2"/>
      <c r="F37058" s="2"/>
      <c r="G37058" s="2"/>
      <c r="H37058" s="2"/>
    </row>
    <row r="37059" spans="2:8">
      <c r="B37059" s="2" t="s">
        <v>37679</v>
      </c>
      <c r="C37059" s="2">
        <v>21</v>
      </c>
      <c r="D37059" s="2" t="s">
        <v>623</v>
      </c>
      <c r="E37059" s="2"/>
      <c r="F37059" s="2"/>
      <c r="G37059" s="2"/>
      <c r="H37059" s="2"/>
    </row>
    <row r="37060" spans="2:8">
      <c r="B37060" s="2" t="s">
        <v>37680</v>
      </c>
      <c r="C37060" s="2">
        <v>17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37681</v>
      </c>
      <c r="C37061" s="2">
        <v>15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37682</v>
      </c>
      <c r="C37062" s="2">
        <v>12</v>
      </c>
      <c r="D37062" s="2" t="s">
        <v>623</v>
      </c>
      <c r="E37062" s="2"/>
      <c r="F37062" s="2"/>
      <c r="G37062" s="2"/>
      <c r="H37062" s="2"/>
    </row>
    <row r="37063" spans="2:8">
      <c r="B37063" s="2" t="s">
        <v>37683</v>
      </c>
      <c r="C37063" s="2">
        <v>14</v>
      </c>
      <c r="D37063" s="2" t="s">
        <v>623</v>
      </c>
      <c r="E37063" s="2"/>
      <c r="F37063" s="2"/>
      <c r="G37063" s="2"/>
      <c r="H37063" s="2"/>
    </row>
    <row r="37064" spans="2:8">
      <c r="B37064" s="2" t="s">
        <v>37684</v>
      </c>
      <c r="C37064" s="2">
        <v>16</v>
      </c>
      <c r="D37064" s="2" t="s">
        <v>623</v>
      </c>
      <c r="E37064" s="2"/>
      <c r="F37064" s="2"/>
      <c r="G37064" s="2"/>
      <c r="H37064" s="2"/>
    </row>
    <row r="37065" spans="2:8">
      <c r="B37065" s="2" t="s">
        <v>37685</v>
      </c>
      <c r="C37065" s="2">
        <v>18</v>
      </c>
      <c r="D37065" s="2" t="s">
        <v>623</v>
      </c>
      <c r="E37065" s="2"/>
      <c r="F37065" s="2"/>
      <c r="G37065" s="2"/>
      <c r="H37065" s="2"/>
    </row>
    <row r="37066" spans="2:8">
      <c r="B37066" s="2" t="s">
        <v>37686</v>
      </c>
      <c r="C37066" s="2">
        <v>15</v>
      </c>
      <c r="D37066" s="2" t="s">
        <v>623</v>
      </c>
      <c r="E37066" s="2"/>
      <c r="F37066" s="2"/>
      <c r="G37066" s="2"/>
      <c r="H37066" s="2"/>
    </row>
    <row r="37067" spans="2:8">
      <c r="B37067" s="2" t="s">
        <v>37687</v>
      </c>
      <c r="C37067" s="2">
        <v>21</v>
      </c>
      <c r="D37067" s="2" t="s">
        <v>623</v>
      </c>
      <c r="E37067" s="2"/>
      <c r="F37067" s="2"/>
      <c r="G37067" s="2"/>
      <c r="H37067" s="2"/>
    </row>
    <row r="37068" spans="2:8">
      <c r="B37068" s="2" t="s">
        <v>37688</v>
      </c>
      <c r="C37068" s="2">
        <v>24</v>
      </c>
      <c r="D37068" s="2" t="s">
        <v>623</v>
      </c>
      <c r="E37068" s="2"/>
      <c r="F37068" s="2"/>
      <c r="G37068" s="2"/>
      <c r="H37068" s="2"/>
    </row>
    <row r="37069" spans="2:8">
      <c r="B37069" s="2" t="s">
        <v>37689</v>
      </c>
      <c r="C37069" s="2">
        <v>48</v>
      </c>
      <c r="D37069" s="2" t="s">
        <v>623</v>
      </c>
      <c r="E37069" s="2"/>
      <c r="F37069" s="2"/>
      <c r="G37069" s="2"/>
      <c r="H37069" s="2"/>
    </row>
    <row r="37070" spans="2:8">
      <c r="B37070" s="2" t="s">
        <v>37690</v>
      </c>
      <c r="C37070" s="2">
        <v>47</v>
      </c>
      <c r="D37070" s="2" t="s">
        <v>623</v>
      </c>
      <c r="E37070" s="2"/>
      <c r="F37070" s="2"/>
      <c r="G37070" s="2"/>
      <c r="H37070" s="2"/>
    </row>
    <row r="37071" spans="2:8">
      <c r="B37071" s="2" t="s">
        <v>37691</v>
      </c>
      <c r="C37071" s="2">
        <v>43</v>
      </c>
      <c r="D37071" s="2" t="s">
        <v>623</v>
      </c>
      <c r="E37071" s="2"/>
      <c r="F37071" s="2"/>
      <c r="G37071" s="2"/>
      <c r="H37071" s="2"/>
    </row>
    <row r="37072" spans="2:8">
      <c r="B37072" s="2" t="s">
        <v>37692</v>
      </c>
      <c r="C37072" s="2">
        <v>41</v>
      </c>
      <c r="D37072" s="2" t="s">
        <v>623</v>
      </c>
      <c r="E37072" s="2"/>
      <c r="F37072" s="2"/>
      <c r="G37072" s="2"/>
      <c r="H37072" s="2"/>
    </row>
    <row r="37073" spans="2:8">
      <c r="B37073" s="2" t="s">
        <v>37693</v>
      </c>
      <c r="C37073" s="2">
        <v>34</v>
      </c>
      <c r="D37073" s="2" t="s">
        <v>623</v>
      </c>
      <c r="E37073" s="2"/>
      <c r="F37073" s="2"/>
      <c r="G37073" s="2"/>
      <c r="H37073" s="2"/>
    </row>
    <row r="37074" spans="2:8">
      <c r="B37074" s="2" t="s">
        <v>37694</v>
      </c>
      <c r="C37074" s="2">
        <v>21</v>
      </c>
      <c r="D37074" s="2" t="s">
        <v>623</v>
      </c>
      <c r="E37074" s="2"/>
      <c r="F37074" s="2"/>
      <c r="G37074" s="2"/>
      <c r="H37074" s="2"/>
    </row>
    <row r="37075" spans="2:8">
      <c r="B37075" s="2" t="s">
        <v>37695</v>
      </c>
      <c r="C37075" s="2">
        <v>13</v>
      </c>
      <c r="D37075" s="2" t="s">
        <v>623</v>
      </c>
      <c r="E37075" s="2"/>
      <c r="F37075" s="2"/>
      <c r="G37075" s="2"/>
      <c r="H37075" s="2"/>
    </row>
    <row r="37076" spans="2:8">
      <c r="B37076" s="2" t="s">
        <v>37696</v>
      </c>
      <c r="C37076" s="2">
        <v>30</v>
      </c>
      <c r="D37076" s="2" t="s">
        <v>623</v>
      </c>
      <c r="E37076" s="2"/>
      <c r="F37076" s="2"/>
      <c r="G37076" s="2"/>
      <c r="H37076" s="2"/>
    </row>
    <row r="37077" spans="2:8">
      <c r="B37077" s="2" t="s">
        <v>37697</v>
      </c>
      <c r="C37077" s="2">
        <v>30</v>
      </c>
      <c r="D37077" s="2" t="s">
        <v>623</v>
      </c>
      <c r="E37077" s="2"/>
      <c r="F37077" s="2"/>
      <c r="G37077" s="2"/>
      <c r="H37077" s="2"/>
    </row>
    <row r="37078" spans="2:8">
      <c r="B37078" s="2" t="s">
        <v>37698</v>
      </c>
      <c r="C37078" s="2">
        <v>30</v>
      </c>
      <c r="D37078" s="2" t="s">
        <v>623</v>
      </c>
      <c r="E37078" s="2"/>
      <c r="F37078" s="2"/>
      <c r="G37078" s="2"/>
      <c r="H37078" s="2"/>
    </row>
    <row r="37079" spans="2:8">
      <c r="B37079" s="2" t="s">
        <v>37699</v>
      </c>
      <c r="C37079" s="2">
        <v>30</v>
      </c>
      <c r="D37079" s="2" t="s">
        <v>623</v>
      </c>
      <c r="E37079" s="2"/>
      <c r="F37079" s="2"/>
      <c r="G37079" s="2"/>
      <c r="H37079" s="2"/>
    </row>
    <row r="37080" spans="2:8">
      <c r="B37080" s="2" t="s">
        <v>37700</v>
      </c>
      <c r="C37080" s="2">
        <v>29</v>
      </c>
      <c r="D37080" s="2" t="s">
        <v>623</v>
      </c>
      <c r="E37080" s="2"/>
      <c r="F37080" s="2"/>
      <c r="G37080" s="2"/>
      <c r="H37080" s="2"/>
    </row>
    <row r="37081" spans="2:8">
      <c r="B37081" s="2" t="s">
        <v>37701</v>
      </c>
      <c r="C37081" s="2">
        <v>27</v>
      </c>
      <c r="D37081" s="2" t="s">
        <v>623</v>
      </c>
      <c r="E37081" s="2"/>
      <c r="F37081" s="2"/>
      <c r="G37081" s="2"/>
      <c r="H37081" s="2"/>
    </row>
    <row r="37082" spans="2:8">
      <c r="B37082" s="2" t="s">
        <v>37702</v>
      </c>
      <c r="C37082" s="2">
        <v>19</v>
      </c>
      <c r="D37082" s="2" t="s">
        <v>623</v>
      </c>
      <c r="E37082" s="2"/>
      <c r="F37082" s="2"/>
      <c r="G37082" s="2"/>
      <c r="H37082" s="2"/>
    </row>
    <row r="37083" spans="2:8">
      <c r="B37083" s="2" t="s">
        <v>37703</v>
      </c>
      <c r="C37083" s="2">
        <v>10</v>
      </c>
      <c r="D37083" s="2" t="s">
        <v>623</v>
      </c>
      <c r="E37083" s="2"/>
      <c r="F37083" s="2"/>
      <c r="G37083" s="2"/>
      <c r="H37083" s="2"/>
    </row>
    <row r="37084" spans="2:8">
      <c r="B37084" s="2" t="s">
        <v>37704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37705</v>
      </c>
      <c r="C37085" s="2">
        <v>17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37706</v>
      </c>
      <c r="C37086" s="2">
        <v>14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37707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37708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37709</v>
      </c>
      <c r="C37089" s="2">
        <v>38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37710</v>
      </c>
      <c r="C37090" s="2">
        <v>39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37711</v>
      </c>
      <c r="C37091" s="2">
        <v>44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37712</v>
      </c>
      <c r="C37092" s="2">
        <v>46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37713</v>
      </c>
      <c r="C37093" s="2">
        <v>45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37714</v>
      </c>
      <c r="C37094" s="2">
        <v>15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37715</v>
      </c>
      <c r="C37095" s="2">
        <v>20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37716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37717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37718</v>
      </c>
      <c r="C37098" s="2">
        <v>36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37719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37720</v>
      </c>
      <c r="C37100" s="2">
        <v>31</v>
      </c>
      <c r="D37100" s="2" t="s">
        <v>623</v>
      </c>
      <c r="E37100" s="2"/>
      <c r="F37100" s="2"/>
      <c r="G37100" s="2"/>
      <c r="H37100" s="2"/>
    </row>
    <row r="37101" spans="2:8">
      <c r="B37101" s="2" t="s">
        <v>37721</v>
      </c>
      <c r="C37101" s="2">
        <v>30</v>
      </c>
      <c r="D37101" s="2" t="s">
        <v>623</v>
      </c>
      <c r="E37101" s="2"/>
      <c r="F37101" s="2"/>
      <c r="G37101" s="2"/>
      <c r="H37101" s="2"/>
    </row>
    <row r="37102" spans="2:8">
      <c r="B37102" s="2" t="s">
        <v>37722</v>
      </c>
      <c r="C37102" s="2">
        <v>30</v>
      </c>
      <c r="D37102" s="2" t="s">
        <v>623</v>
      </c>
      <c r="E37102" s="2"/>
      <c r="F37102" s="2"/>
      <c r="G37102" s="2"/>
      <c r="H37102" s="2"/>
    </row>
    <row r="37103" spans="2:8">
      <c r="B37103" s="2" t="s">
        <v>37723</v>
      </c>
      <c r="C37103" s="2">
        <v>28</v>
      </c>
      <c r="D37103" s="2" t="s">
        <v>623</v>
      </c>
      <c r="E37103" s="2"/>
      <c r="F37103" s="2"/>
      <c r="G37103" s="2"/>
      <c r="H37103" s="2"/>
    </row>
    <row r="37104" spans="2:8">
      <c r="B37104" s="2" t="s">
        <v>37724</v>
      </c>
      <c r="C37104" s="2">
        <v>28</v>
      </c>
      <c r="D37104" s="2" t="s">
        <v>623</v>
      </c>
      <c r="E37104" s="2"/>
      <c r="F37104" s="2"/>
      <c r="G37104" s="2"/>
      <c r="H37104" s="2"/>
    </row>
    <row r="37105" spans="2:8">
      <c r="B37105" s="2" t="s">
        <v>37725</v>
      </c>
      <c r="C37105" s="2">
        <v>27</v>
      </c>
      <c r="D37105" s="2" t="s">
        <v>623</v>
      </c>
      <c r="E37105" s="2"/>
      <c r="F37105" s="2"/>
      <c r="G37105" s="2"/>
      <c r="H37105" s="2"/>
    </row>
    <row r="37106" spans="2:8">
      <c r="B37106" s="2" t="s">
        <v>37726</v>
      </c>
      <c r="C37106" s="2">
        <v>25</v>
      </c>
      <c r="D37106" s="2" t="s">
        <v>623</v>
      </c>
      <c r="E37106" s="2"/>
      <c r="F37106" s="2"/>
      <c r="G37106" s="2"/>
      <c r="H37106" s="2"/>
    </row>
    <row r="37107" spans="2:8">
      <c r="B37107" s="2" t="s">
        <v>37727</v>
      </c>
      <c r="C37107" s="2">
        <v>19</v>
      </c>
      <c r="D37107" s="2" t="s">
        <v>623</v>
      </c>
      <c r="E37107" s="2"/>
      <c r="F37107" s="2"/>
      <c r="G37107" s="2"/>
      <c r="H37107" s="2"/>
    </row>
    <row r="37108" spans="2:8">
      <c r="B37108" s="2" t="s">
        <v>37728</v>
      </c>
      <c r="C37108" s="2">
        <v>15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37729</v>
      </c>
      <c r="C37109" s="2">
        <v>14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37730</v>
      </c>
      <c r="C37110" s="2">
        <v>19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37731</v>
      </c>
      <c r="C37111" s="2">
        <v>20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37732</v>
      </c>
      <c r="C37112" s="2">
        <v>27</v>
      </c>
      <c r="D37112" s="2" t="s">
        <v>623</v>
      </c>
      <c r="E37112" s="2"/>
      <c r="F37112" s="2"/>
      <c r="G37112" s="2"/>
      <c r="H37112" s="2"/>
    </row>
    <row r="37113" spans="2:8">
      <c r="B37113" s="2" t="s">
        <v>37733</v>
      </c>
      <c r="C37113" s="2">
        <v>32</v>
      </c>
      <c r="D37113" s="2" t="s">
        <v>623</v>
      </c>
      <c r="E37113" s="2"/>
      <c r="F37113" s="2"/>
      <c r="G37113" s="2"/>
      <c r="H37113" s="2"/>
    </row>
    <row r="37114" spans="2:8">
      <c r="B37114" s="2" t="s">
        <v>37734</v>
      </c>
      <c r="C37114" s="2">
        <v>34</v>
      </c>
      <c r="D37114" s="2" t="s">
        <v>623</v>
      </c>
      <c r="E37114" s="2"/>
      <c r="F37114" s="2"/>
      <c r="G37114" s="2"/>
      <c r="H37114" s="2"/>
    </row>
    <row r="37115" spans="2:8">
      <c r="B37115" s="2" t="s">
        <v>37735</v>
      </c>
      <c r="C37115" s="2">
        <v>35</v>
      </c>
      <c r="D37115" s="2" t="s">
        <v>623</v>
      </c>
      <c r="E37115" s="2"/>
      <c r="F37115" s="2"/>
      <c r="G37115" s="2"/>
      <c r="H37115" s="2"/>
    </row>
    <row r="37116" spans="2:8">
      <c r="B37116" s="2" t="s">
        <v>37736</v>
      </c>
      <c r="C37116" s="2">
        <v>35</v>
      </c>
      <c r="D37116" s="2" t="s">
        <v>623</v>
      </c>
      <c r="E37116" s="2"/>
      <c r="F37116" s="2"/>
      <c r="G37116" s="2"/>
      <c r="H37116" s="2"/>
    </row>
    <row r="37117" spans="2:8">
      <c r="B37117" s="2" t="s">
        <v>37737</v>
      </c>
      <c r="C37117" s="2">
        <v>33</v>
      </c>
      <c r="D37117" s="2" t="s">
        <v>623</v>
      </c>
      <c r="E37117" s="2"/>
      <c r="F37117" s="2"/>
      <c r="G37117" s="2"/>
      <c r="H37117" s="2"/>
    </row>
    <row r="37118" spans="2:8">
      <c r="B37118" s="2" t="s">
        <v>37738</v>
      </c>
      <c r="C37118" s="2">
        <v>28</v>
      </c>
      <c r="D37118" s="2" t="s">
        <v>623</v>
      </c>
      <c r="E37118" s="2"/>
      <c r="F37118" s="2"/>
      <c r="G37118" s="2"/>
      <c r="H37118" s="2"/>
    </row>
    <row r="37119" spans="2:8">
      <c r="B37119" s="2" t="s">
        <v>37739</v>
      </c>
      <c r="C37119" s="2">
        <v>18</v>
      </c>
      <c r="D37119" s="2" t="s">
        <v>623</v>
      </c>
      <c r="E37119" s="2"/>
      <c r="F37119" s="2"/>
      <c r="G37119" s="2"/>
      <c r="H37119" s="2"/>
    </row>
    <row r="37120" spans="2:8">
      <c r="B37120" s="2" t="s">
        <v>37740</v>
      </c>
      <c r="C37120" s="2">
        <v>11</v>
      </c>
      <c r="D37120" s="2" t="s">
        <v>623</v>
      </c>
      <c r="E37120" s="2"/>
      <c r="F37120" s="2"/>
      <c r="G37120" s="2"/>
      <c r="H37120" s="2"/>
    </row>
    <row r="37121" spans="2:8">
      <c r="B37121" s="2" t="s">
        <v>37741</v>
      </c>
      <c r="C37121" s="2">
        <v>10</v>
      </c>
      <c r="D37121" s="2" t="s">
        <v>623</v>
      </c>
      <c r="E37121" s="2"/>
      <c r="F37121" s="2"/>
      <c r="G37121" s="2"/>
      <c r="H37121" s="2"/>
    </row>
    <row r="37122" spans="2:8">
      <c r="B37122" s="2" t="s">
        <v>37742</v>
      </c>
      <c r="C37122" s="2">
        <v>21</v>
      </c>
      <c r="D37122" s="2" t="s">
        <v>623</v>
      </c>
      <c r="E37122" s="2"/>
      <c r="F37122" s="2"/>
      <c r="G37122" s="2"/>
      <c r="H37122" s="2"/>
    </row>
    <row r="37123" spans="2:8">
      <c r="B37123" s="2" t="s">
        <v>37743</v>
      </c>
      <c r="C37123" s="2">
        <v>22</v>
      </c>
      <c r="D37123" s="2" t="s">
        <v>623</v>
      </c>
      <c r="E37123" s="2"/>
      <c r="F37123" s="2"/>
      <c r="G37123" s="2"/>
      <c r="H37123" s="2"/>
    </row>
    <row r="37124" spans="2:8">
      <c r="B37124" s="2" t="s">
        <v>37744</v>
      </c>
      <c r="C37124" s="2">
        <v>24</v>
      </c>
      <c r="D37124" s="2" t="s">
        <v>623</v>
      </c>
      <c r="E37124" s="2"/>
      <c r="F37124" s="2"/>
      <c r="G37124" s="2"/>
      <c r="H37124" s="2"/>
    </row>
    <row r="37125" spans="2:8">
      <c r="B37125" s="2" t="s">
        <v>37745</v>
      </c>
      <c r="C37125" s="2">
        <v>33</v>
      </c>
      <c r="D37125" s="2" t="s">
        <v>623</v>
      </c>
      <c r="E37125" s="2"/>
      <c r="F37125" s="2"/>
      <c r="G37125" s="2"/>
      <c r="H37125" s="2"/>
    </row>
    <row r="37126" spans="2:8">
      <c r="B37126" s="2" t="s">
        <v>37746</v>
      </c>
      <c r="C37126" s="2">
        <v>32</v>
      </c>
      <c r="D37126" s="2" t="s">
        <v>623</v>
      </c>
      <c r="E37126" s="2"/>
      <c r="F37126" s="2"/>
      <c r="G37126" s="2"/>
      <c r="H37126" s="2"/>
    </row>
    <row r="37127" spans="2:8">
      <c r="B37127" s="2" t="s">
        <v>37747</v>
      </c>
      <c r="C37127" s="2">
        <v>26</v>
      </c>
      <c r="D37127" s="2" t="s">
        <v>623</v>
      </c>
      <c r="E37127" s="2"/>
      <c r="F37127" s="2"/>
      <c r="G37127" s="2"/>
      <c r="H37127" s="2"/>
    </row>
    <row r="37128" spans="2:8">
      <c r="B37128" s="2" t="s">
        <v>37748</v>
      </c>
      <c r="C37128" s="2">
        <v>23</v>
      </c>
      <c r="D37128" s="2" t="s">
        <v>623</v>
      </c>
      <c r="E37128" s="2"/>
      <c r="F37128" s="2"/>
      <c r="G37128" s="2"/>
      <c r="H37128" s="2"/>
    </row>
    <row r="37129" spans="2:8">
      <c r="B37129" s="2" t="s">
        <v>37749</v>
      </c>
      <c r="C37129" s="2">
        <v>21</v>
      </c>
      <c r="D37129" s="2" t="s">
        <v>623</v>
      </c>
      <c r="E37129" s="2"/>
      <c r="F37129" s="2"/>
      <c r="G37129" s="2"/>
      <c r="H37129" s="2"/>
    </row>
    <row r="37130" spans="2:8">
      <c r="B37130" s="2" t="s">
        <v>37750</v>
      </c>
      <c r="C37130" s="2">
        <v>18</v>
      </c>
      <c r="D37130" s="2" t="s">
        <v>623</v>
      </c>
      <c r="E37130" s="2"/>
      <c r="F37130" s="2"/>
      <c r="G37130" s="2"/>
      <c r="H37130" s="2"/>
    </row>
    <row r="37131" spans="2:8">
      <c r="B37131" s="2" t="s">
        <v>37751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37752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37753</v>
      </c>
      <c r="C37133" s="2">
        <v>37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37754</v>
      </c>
      <c r="C37134" s="2">
        <v>40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37755</v>
      </c>
      <c r="C37135" s="2">
        <v>42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37756</v>
      </c>
      <c r="C37136" s="2">
        <v>43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37757</v>
      </c>
      <c r="C37137" s="2">
        <v>40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37758</v>
      </c>
      <c r="C37138" s="2">
        <v>38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37759</v>
      </c>
      <c r="C37139" s="2">
        <v>33</v>
      </c>
      <c r="D37139" s="2" t="s">
        <v>623</v>
      </c>
      <c r="E37139" s="2"/>
      <c r="F37139" s="2"/>
      <c r="G37139" s="2"/>
      <c r="H37139" s="2"/>
    </row>
    <row r="37140" spans="2:8">
      <c r="B37140" s="2" t="s">
        <v>37760</v>
      </c>
      <c r="C37140" s="2">
        <v>32</v>
      </c>
      <c r="D37140" s="2" t="s">
        <v>623</v>
      </c>
      <c r="E37140" s="2"/>
      <c r="F37140" s="2"/>
      <c r="G37140" s="2"/>
      <c r="H37140" s="2"/>
    </row>
    <row r="37141" spans="2:8">
      <c r="B37141" s="2" t="s">
        <v>37761</v>
      </c>
      <c r="C37141" s="2">
        <v>32</v>
      </c>
      <c r="D37141" s="2" t="s">
        <v>623</v>
      </c>
      <c r="E37141" s="2"/>
      <c r="F37141" s="2"/>
      <c r="G37141" s="2"/>
      <c r="H37141" s="2"/>
    </row>
    <row r="37142" spans="2:8">
      <c r="B37142" s="2" t="s">
        <v>37762</v>
      </c>
      <c r="C37142" s="2">
        <v>32</v>
      </c>
      <c r="D37142" s="2" t="s">
        <v>623</v>
      </c>
      <c r="E37142" s="2"/>
      <c r="F37142" s="2"/>
      <c r="G37142" s="2"/>
      <c r="H37142" s="2"/>
    </row>
    <row r="37143" spans="2:8">
      <c r="B37143" s="2" t="s">
        <v>37763</v>
      </c>
      <c r="C37143" s="2">
        <v>28</v>
      </c>
      <c r="D37143" s="2" t="s">
        <v>623</v>
      </c>
      <c r="E37143" s="2"/>
      <c r="F37143" s="2"/>
      <c r="G37143" s="2"/>
      <c r="H37143" s="2"/>
    </row>
    <row r="37144" spans="2:8">
      <c r="B37144" s="2" t="s">
        <v>37764</v>
      </c>
      <c r="C37144" s="2">
        <v>16</v>
      </c>
      <c r="D37144" s="2" t="s">
        <v>623</v>
      </c>
      <c r="E37144" s="2"/>
      <c r="F37144" s="2"/>
      <c r="G37144" s="2"/>
      <c r="H37144" s="2"/>
    </row>
    <row r="37145" spans="2:8">
      <c r="B37145" s="2" t="s">
        <v>37765</v>
      </c>
      <c r="C37145" s="2">
        <v>22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37766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37767</v>
      </c>
      <c r="C37147" s="2">
        <v>37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37768</v>
      </c>
      <c r="C37148" s="2">
        <v>44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37769</v>
      </c>
      <c r="C37149" s="2">
        <v>44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37770</v>
      </c>
      <c r="C37150" s="2">
        <v>13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37771</v>
      </c>
      <c r="C37151" s="2">
        <v>11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37772</v>
      </c>
      <c r="C37152" s="2">
        <v>11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37773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37774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37775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37776</v>
      </c>
      <c r="C37156" s="2">
        <v>27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37777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37778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37779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37780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37781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37782</v>
      </c>
      <c r="C37162" s="2">
        <v>34</v>
      </c>
      <c r="D37162" s="2" t="s">
        <v>623</v>
      </c>
      <c r="E37162" s="2"/>
      <c r="F37162" s="2"/>
      <c r="G37162" s="2"/>
      <c r="H37162" s="2"/>
    </row>
    <row r="37163" spans="2:8">
      <c r="B37163" s="2" t="s">
        <v>37783</v>
      </c>
      <c r="C37163" s="2">
        <v>30</v>
      </c>
      <c r="D37163" s="2" t="s">
        <v>623</v>
      </c>
      <c r="E37163" s="2"/>
      <c r="F37163" s="2"/>
      <c r="G37163" s="2"/>
      <c r="H37163" s="2"/>
    </row>
    <row r="37164" spans="2:8">
      <c r="B37164" s="2" t="s">
        <v>37784</v>
      </c>
      <c r="C37164" s="2">
        <v>28</v>
      </c>
      <c r="D37164" s="2" t="s">
        <v>623</v>
      </c>
      <c r="E37164" s="2"/>
      <c r="F37164" s="2"/>
      <c r="G37164" s="2"/>
      <c r="H37164" s="2"/>
    </row>
    <row r="37165" spans="2:8">
      <c r="B37165" s="2" t="s">
        <v>37785</v>
      </c>
      <c r="C37165" s="2">
        <v>27</v>
      </c>
      <c r="D37165" s="2" t="s">
        <v>623</v>
      </c>
      <c r="E37165" s="2"/>
      <c r="F37165" s="2"/>
      <c r="G37165" s="2"/>
      <c r="H37165" s="2"/>
    </row>
    <row r="37166" spans="2:8">
      <c r="B37166" s="2" t="s">
        <v>37786</v>
      </c>
      <c r="C37166" s="2">
        <v>26</v>
      </c>
      <c r="D37166" s="2" t="s">
        <v>623</v>
      </c>
      <c r="E37166" s="2"/>
      <c r="F37166" s="2"/>
      <c r="G37166" s="2"/>
      <c r="H37166" s="2"/>
    </row>
    <row r="37167" spans="2:8">
      <c r="B37167" s="2" t="s">
        <v>37787</v>
      </c>
      <c r="C37167" s="2">
        <v>23</v>
      </c>
      <c r="D37167" s="2" t="s">
        <v>623</v>
      </c>
      <c r="E37167" s="2"/>
      <c r="F37167" s="2"/>
      <c r="G37167" s="2"/>
      <c r="H37167" s="2"/>
    </row>
    <row r="37168" spans="2:8">
      <c r="B37168" s="2" t="s">
        <v>37788</v>
      </c>
      <c r="C37168" s="2">
        <v>19</v>
      </c>
      <c r="D37168" s="2" t="s">
        <v>623</v>
      </c>
      <c r="E37168" s="2"/>
      <c r="F37168" s="2"/>
      <c r="G37168" s="2"/>
      <c r="H37168" s="2"/>
    </row>
    <row r="37169" spans="2:8">
      <c r="B37169" s="2" t="s">
        <v>37789</v>
      </c>
      <c r="C37169" s="2">
        <v>14</v>
      </c>
      <c r="D37169" s="2" t="s">
        <v>623</v>
      </c>
      <c r="E37169" s="2"/>
      <c r="F37169" s="2"/>
      <c r="G37169" s="2"/>
      <c r="H37169" s="2"/>
    </row>
    <row r="37170" spans="2:8">
      <c r="B37170" s="2" t="s">
        <v>37790</v>
      </c>
      <c r="C37170" s="2">
        <v>11</v>
      </c>
      <c r="D37170" s="2" t="s">
        <v>623</v>
      </c>
      <c r="E37170" s="2"/>
      <c r="F37170" s="2"/>
      <c r="G37170" s="2"/>
      <c r="H37170" s="2"/>
    </row>
    <row r="37171" spans="2:8">
      <c r="B37171" s="2" t="s">
        <v>37791</v>
      </c>
      <c r="C37171" s="2">
        <v>15</v>
      </c>
      <c r="D37171" s="2" t="s">
        <v>623</v>
      </c>
      <c r="E37171" s="2"/>
      <c r="F37171" s="2"/>
      <c r="G37171" s="2"/>
      <c r="H37171" s="2"/>
    </row>
    <row r="37172" spans="2:8">
      <c r="B37172" s="2" t="s">
        <v>37792</v>
      </c>
      <c r="C37172" s="2">
        <v>23</v>
      </c>
      <c r="D37172" s="2" t="s">
        <v>623</v>
      </c>
      <c r="E37172" s="2"/>
      <c r="F37172" s="2"/>
      <c r="G37172" s="2"/>
      <c r="H37172" s="2"/>
    </row>
    <row r="37173" spans="2:8">
      <c r="B37173" s="2" t="s">
        <v>37793</v>
      </c>
      <c r="C37173" s="2">
        <v>30</v>
      </c>
      <c r="D37173" s="2" t="s">
        <v>623</v>
      </c>
      <c r="E37173" s="2"/>
      <c r="F37173" s="2"/>
      <c r="G37173" s="2"/>
      <c r="H37173" s="2"/>
    </row>
    <row r="37174" spans="2:8">
      <c r="B37174" s="2" t="s">
        <v>37794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37795</v>
      </c>
      <c r="C37175" s="2">
        <v>13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37796</v>
      </c>
      <c r="C37176" s="2">
        <v>17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37797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37798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37799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37800</v>
      </c>
      <c r="C37180" s="2">
        <v>34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37801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37802</v>
      </c>
      <c r="C37182" s="2">
        <v>37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37803</v>
      </c>
      <c r="C37183" s="2">
        <v>41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37804</v>
      </c>
      <c r="C37184" s="2">
        <v>38</v>
      </c>
      <c r="D37184" s="2" t="s">
        <v>623</v>
      </c>
      <c r="E37184" s="2"/>
      <c r="F37184" s="2"/>
      <c r="G37184" s="2"/>
      <c r="H37184" s="2"/>
    </row>
    <row r="37185" spans="2:8">
      <c r="B37185" s="2" t="s">
        <v>37805</v>
      </c>
      <c r="C37185" s="2">
        <v>37</v>
      </c>
      <c r="D37185" s="2" t="s">
        <v>623</v>
      </c>
      <c r="E37185" s="2"/>
      <c r="F37185" s="2"/>
      <c r="G37185" s="2"/>
      <c r="H37185" s="2"/>
    </row>
    <row r="37186" spans="2:8">
      <c r="B37186" s="2" t="s">
        <v>37806</v>
      </c>
      <c r="C37186" s="2">
        <v>37</v>
      </c>
      <c r="D37186" s="2" t="s">
        <v>623</v>
      </c>
      <c r="E37186" s="2"/>
      <c r="F37186" s="2"/>
      <c r="G37186" s="2"/>
      <c r="H37186" s="2"/>
    </row>
    <row r="37187" spans="2:8">
      <c r="B37187" s="2" t="s">
        <v>37807</v>
      </c>
      <c r="C37187" s="2">
        <v>38</v>
      </c>
      <c r="D37187" s="2" t="s">
        <v>623</v>
      </c>
      <c r="E37187" s="2"/>
      <c r="F37187" s="2"/>
      <c r="G37187" s="2"/>
      <c r="H37187" s="2"/>
    </row>
    <row r="37188" spans="2:8">
      <c r="B37188" s="2" t="s">
        <v>37808</v>
      </c>
      <c r="C37188" s="2">
        <v>29</v>
      </c>
      <c r="D37188" s="2" t="s">
        <v>623</v>
      </c>
      <c r="E37188" s="2"/>
      <c r="F37188" s="2"/>
      <c r="G37188" s="2"/>
      <c r="H37188" s="2"/>
    </row>
    <row r="37189" spans="2:8">
      <c r="B37189" s="2" t="s">
        <v>37809</v>
      </c>
      <c r="C37189" s="2">
        <v>20</v>
      </c>
      <c r="D37189" s="2" t="s">
        <v>623</v>
      </c>
      <c r="E37189" s="2"/>
      <c r="F37189" s="2"/>
      <c r="G37189" s="2"/>
      <c r="H37189" s="2"/>
    </row>
    <row r="37190" spans="2:8">
      <c r="B37190" s="2" t="s">
        <v>37810</v>
      </c>
      <c r="C37190" s="2">
        <v>40</v>
      </c>
      <c r="D37190" s="2" t="s">
        <v>623</v>
      </c>
      <c r="E37190" s="2"/>
      <c r="F37190" s="2"/>
      <c r="G37190" s="2"/>
      <c r="H37190" s="2"/>
    </row>
    <row r="37191" spans="2:8">
      <c r="B37191" s="2" t="s">
        <v>37811</v>
      </c>
      <c r="C37191" s="2">
        <v>39</v>
      </c>
      <c r="D37191" s="2" t="s">
        <v>623</v>
      </c>
      <c r="E37191" s="2"/>
      <c r="F37191" s="2"/>
      <c r="G37191" s="2"/>
      <c r="H37191" s="2"/>
    </row>
    <row r="37192" spans="2:8">
      <c r="B37192" s="2" t="s">
        <v>37812</v>
      </c>
      <c r="C37192" s="2">
        <v>36</v>
      </c>
      <c r="D37192" s="2" t="s">
        <v>623</v>
      </c>
      <c r="E37192" s="2"/>
      <c r="F37192" s="2"/>
      <c r="G37192" s="2"/>
      <c r="H37192" s="2"/>
    </row>
    <row r="37193" spans="2:8">
      <c r="B37193" s="2" t="s">
        <v>37813</v>
      </c>
      <c r="C37193" s="2">
        <v>35</v>
      </c>
      <c r="D37193" s="2" t="s">
        <v>623</v>
      </c>
      <c r="E37193" s="2"/>
      <c r="F37193" s="2"/>
      <c r="G37193" s="2"/>
      <c r="H37193" s="2"/>
    </row>
    <row r="37194" spans="2:8">
      <c r="B37194" s="2" t="s">
        <v>37814</v>
      </c>
      <c r="C37194" s="2">
        <v>32</v>
      </c>
      <c r="D37194" s="2" t="s">
        <v>623</v>
      </c>
      <c r="E37194" s="2"/>
      <c r="F37194" s="2"/>
      <c r="G37194" s="2"/>
      <c r="H37194" s="2"/>
    </row>
    <row r="37195" spans="2:8">
      <c r="B37195" s="2" t="s">
        <v>37815</v>
      </c>
      <c r="C37195" s="2">
        <v>24</v>
      </c>
      <c r="D37195" s="2" t="s">
        <v>623</v>
      </c>
      <c r="E37195" s="2"/>
      <c r="F37195" s="2"/>
      <c r="G37195" s="2"/>
      <c r="H37195" s="2"/>
    </row>
    <row r="37196" spans="2:8">
      <c r="B37196" s="2" t="s">
        <v>37816</v>
      </c>
      <c r="C37196" s="2">
        <v>13</v>
      </c>
      <c r="D37196" s="2" t="s">
        <v>623</v>
      </c>
      <c r="E37196" s="2"/>
      <c r="F37196" s="2"/>
      <c r="G37196" s="2"/>
      <c r="H37196" s="2"/>
    </row>
    <row r="37197" spans="2:8">
      <c r="B37197" s="2" t="s">
        <v>37817</v>
      </c>
      <c r="C37197" s="2">
        <v>14</v>
      </c>
      <c r="D37197" s="2" t="s">
        <v>623</v>
      </c>
      <c r="E37197" s="2"/>
      <c r="F37197" s="2"/>
      <c r="G37197" s="2"/>
      <c r="H37197" s="2"/>
    </row>
    <row r="37198" spans="2:8">
      <c r="B37198" s="2" t="s">
        <v>37818</v>
      </c>
      <c r="C37198" s="2">
        <v>23</v>
      </c>
      <c r="D37198" s="2" t="s">
        <v>623</v>
      </c>
      <c r="E37198" s="2"/>
      <c r="F37198" s="2"/>
      <c r="G37198" s="2"/>
      <c r="H37198" s="2"/>
    </row>
    <row r="37199" spans="2:8">
      <c r="B37199" s="2" t="s">
        <v>37819</v>
      </c>
      <c r="C37199" s="2">
        <v>32</v>
      </c>
      <c r="D37199" s="2" t="s">
        <v>623</v>
      </c>
      <c r="E37199" s="2"/>
      <c r="F37199" s="2"/>
      <c r="G37199" s="2"/>
      <c r="H37199" s="2"/>
    </row>
    <row r="37200" spans="2:8">
      <c r="B37200" s="2" t="s">
        <v>37820</v>
      </c>
      <c r="C37200" s="2">
        <v>15</v>
      </c>
      <c r="D37200" s="2" t="s">
        <v>623</v>
      </c>
      <c r="E37200" s="2"/>
      <c r="F37200" s="2"/>
      <c r="G37200" s="2"/>
      <c r="H37200" s="2"/>
    </row>
    <row r="37201" spans="2:8">
      <c r="B37201" s="2" t="s">
        <v>37821</v>
      </c>
      <c r="C37201" s="2">
        <v>19</v>
      </c>
      <c r="D37201" s="2" t="s">
        <v>623</v>
      </c>
      <c r="E37201" s="2"/>
      <c r="F37201" s="2"/>
      <c r="G37201" s="2"/>
      <c r="H37201" s="2"/>
    </row>
    <row r="37202" spans="2:8">
      <c r="B37202" s="2" t="s">
        <v>37822</v>
      </c>
      <c r="C37202" s="2">
        <v>24</v>
      </c>
      <c r="D37202" s="2" t="s">
        <v>623</v>
      </c>
      <c r="E37202" s="2"/>
      <c r="F37202" s="2"/>
      <c r="G37202" s="2"/>
      <c r="H37202" s="2"/>
    </row>
    <row r="37203" spans="2:8">
      <c r="B37203" s="2" t="s">
        <v>37823</v>
      </c>
      <c r="C37203" s="2">
        <v>54</v>
      </c>
      <c r="D37203" s="2" t="s">
        <v>623</v>
      </c>
      <c r="E37203" s="2"/>
      <c r="F37203" s="2"/>
      <c r="G37203" s="2"/>
      <c r="H37203" s="2"/>
    </row>
    <row r="37204" spans="2:8">
      <c r="B37204" s="2" t="s">
        <v>37824</v>
      </c>
      <c r="C37204" s="2">
        <v>53</v>
      </c>
      <c r="D37204" s="2" t="s">
        <v>623</v>
      </c>
      <c r="E37204" s="2"/>
      <c r="F37204" s="2"/>
      <c r="G37204" s="2"/>
      <c r="H37204" s="2"/>
    </row>
    <row r="37205" spans="2:8">
      <c r="B37205" s="2" t="s">
        <v>37825</v>
      </c>
      <c r="C37205" s="2">
        <v>39</v>
      </c>
      <c r="D37205" s="2" t="s">
        <v>623</v>
      </c>
      <c r="E37205" s="2"/>
      <c r="F37205" s="2"/>
      <c r="G37205" s="2"/>
      <c r="H37205" s="2"/>
    </row>
    <row r="37206" spans="2:8">
      <c r="B37206" s="2" t="s">
        <v>37826</v>
      </c>
      <c r="C37206" s="2">
        <v>19</v>
      </c>
      <c r="D37206" s="2" t="s">
        <v>623</v>
      </c>
      <c r="E37206" s="2"/>
      <c r="F37206" s="2"/>
      <c r="G37206" s="2"/>
      <c r="H37206" s="2"/>
    </row>
    <row r="37207" spans="2:8">
      <c r="B37207" s="2" t="s">
        <v>37827</v>
      </c>
      <c r="C37207" s="2">
        <v>30</v>
      </c>
      <c r="D37207" s="2" t="s">
        <v>623</v>
      </c>
      <c r="E37207" s="2"/>
      <c r="F37207" s="2"/>
      <c r="G37207" s="2"/>
      <c r="H37207" s="2"/>
    </row>
    <row r="37208" spans="2:8">
      <c r="B37208" s="2" t="s">
        <v>37828</v>
      </c>
      <c r="C37208" s="2">
        <v>29</v>
      </c>
      <c r="D37208" s="2" t="s">
        <v>623</v>
      </c>
      <c r="E37208" s="2"/>
      <c r="F37208" s="2"/>
      <c r="G37208" s="2"/>
      <c r="H37208" s="2"/>
    </row>
    <row r="37209" spans="2:8">
      <c r="B37209" s="2" t="s">
        <v>37829</v>
      </c>
      <c r="C37209" s="2">
        <v>29</v>
      </c>
      <c r="D37209" s="2" t="s">
        <v>623</v>
      </c>
      <c r="E37209" s="2"/>
      <c r="F37209" s="2"/>
      <c r="G37209" s="2"/>
      <c r="H37209" s="2"/>
    </row>
    <row r="37210" spans="2:8">
      <c r="B37210" s="2" t="s">
        <v>37830</v>
      </c>
      <c r="C37210" s="2">
        <v>12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37831</v>
      </c>
      <c r="C37211" s="2">
        <v>12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37832</v>
      </c>
      <c r="C37212" s="2">
        <v>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37833</v>
      </c>
      <c r="C37213" s="2">
        <v>25</v>
      </c>
      <c r="D37213" s="2" t="s">
        <v>623</v>
      </c>
      <c r="E37213" s="2"/>
      <c r="F37213" s="2"/>
      <c r="G37213" s="2"/>
      <c r="H37213" s="2"/>
    </row>
    <row r="37214" spans="2:8">
      <c r="B37214" s="2" t="s">
        <v>37834</v>
      </c>
      <c r="C37214" s="2">
        <v>17</v>
      </c>
      <c r="D37214" s="2" t="s">
        <v>623</v>
      </c>
      <c r="E37214" s="2"/>
      <c r="F37214" s="2"/>
      <c r="G37214" s="2"/>
      <c r="H37214" s="2"/>
    </row>
    <row r="37215" spans="2:8">
      <c r="B37215" s="2" t="s">
        <v>37835</v>
      </c>
      <c r="C37215" s="2">
        <v>22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37836</v>
      </c>
      <c r="C37216" s="2">
        <v>35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37837</v>
      </c>
      <c r="C37217" s="2">
        <v>44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37838</v>
      </c>
      <c r="C37218" s="2">
        <v>55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37839</v>
      </c>
      <c r="C37219" s="2">
        <v>65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37840</v>
      </c>
      <c r="C37220" s="2">
        <v>20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37841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37842</v>
      </c>
      <c r="C37222" s="2">
        <v>35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37843</v>
      </c>
      <c r="C37223" s="2">
        <v>37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37844</v>
      </c>
      <c r="C37224" s="2">
        <v>37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37845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37846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37847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37848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37849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37850</v>
      </c>
      <c r="C37230" s="2">
        <v>37</v>
      </c>
      <c r="D37230" s="2" t="s">
        <v>623</v>
      </c>
      <c r="E37230" s="2"/>
      <c r="F37230" s="2"/>
      <c r="G37230" s="2"/>
      <c r="H37230" s="2"/>
    </row>
    <row r="37231" spans="2:8">
      <c r="B37231" s="2" t="s">
        <v>37851</v>
      </c>
      <c r="C37231" s="2">
        <v>36</v>
      </c>
      <c r="D37231" s="2" t="s">
        <v>623</v>
      </c>
      <c r="E37231" s="2"/>
      <c r="F37231" s="2"/>
      <c r="G37231" s="2"/>
      <c r="H37231" s="2"/>
    </row>
    <row r="37232" spans="2:8">
      <c r="B37232" s="2" t="s">
        <v>37852</v>
      </c>
      <c r="C37232" s="2">
        <v>35</v>
      </c>
      <c r="D37232" s="2" t="s">
        <v>623</v>
      </c>
      <c r="E37232" s="2"/>
      <c r="F37232" s="2"/>
      <c r="G37232" s="2"/>
      <c r="H37232" s="2"/>
    </row>
    <row r="37233" spans="2:8">
      <c r="B37233" s="2" t="s">
        <v>37853</v>
      </c>
      <c r="C37233" s="2">
        <v>33</v>
      </c>
      <c r="D37233" s="2" t="s">
        <v>623</v>
      </c>
      <c r="E37233" s="2"/>
      <c r="F37233" s="2"/>
      <c r="G37233" s="2"/>
      <c r="H37233" s="2"/>
    </row>
    <row r="37234" spans="2:8">
      <c r="B37234" s="2" t="s">
        <v>37854</v>
      </c>
      <c r="C37234" s="2">
        <v>31</v>
      </c>
      <c r="D37234" s="2" t="s">
        <v>623</v>
      </c>
      <c r="E37234" s="2"/>
      <c r="F37234" s="2"/>
      <c r="G37234" s="2"/>
      <c r="H37234" s="2"/>
    </row>
    <row r="37235" spans="2:8">
      <c r="B37235" s="2" t="s">
        <v>37855</v>
      </c>
      <c r="C37235" s="2">
        <v>29</v>
      </c>
      <c r="D37235" s="2" t="s">
        <v>623</v>
      </c>
      <c r="E37235" s="2"/>
      <c r="F37235" s="2"/>
      <c r="G37235" s="2"/>
      <c r="H37235" s="2"/>
    </row>
    <row r="37236" spans="2:8">
      <c r="B37236" s="2" t="s">
        <v>37856</v>
      </c>
      <c r="C37236" s="2">
        <v>30</v>
      </c>
      <c r="D37236" s="2" t="s">
        <v>623</v>
      </c>
      <c r="E37236" s="2"/>
      <c r="F37236" s="2"/>
      <c r="G37236" s="2"/>
      <c r="H37236" s="2"/>
    </row>
    <row r="37237" spans="2:8">
      <c r="B37237" s="2" t="s">
        <v>37857</v>
      </c>
      <c r="C37237" s="2">
        <v>31</v>
      </c>
      <c r="D37237" s="2" t="s">
        <v>623</v>
      </c>
      <c r="E37237" s="2"/>
      <c r="F37237" s="2"/>
      <c r="G37237" s="2"/>
      <c r="H37237" s="2"/>
    </row>
    <row r="37238" spans="2:8">
      <c r="B37238" s="2" t="s">
        <v>37858</v>
      </c>
      <c r="C37238" s="2">
        <v>23</v>
      </c>
      <c r="D37238" s="2" t="s">
        <v>623</v>
      </c>
      <c r="E37238" s="2"/>
      <c r="F37238" s="2"/>
      <c r="G37238" s="2"/>
      <c r="H37238" s="2"/>
    </row>
    <row r="37239" spans="2:8">
      <c r="B37239" s="2" t="s">
        <v>37859</v>
      </c>
      <c r="C37239" s="2">
        <v>22</v>
      </c>
      <c r="D37239" s="2" t="s">
        <v>623</v>
      </c>
      <c r="E37239" s="2"/>
      <c r="F37239" s="2"/>
      <c r="G37239" s="2"/>
      <c r="H37239" s="2"/>
    </row>
    <row r="37240" spans="2:8">
      <c r="B37240" s="2" t="s">
        <v>37860</v>
      </c>
      <c r="C37240" s="2">
        <v>17</v>
      </c>
      <c r="D37240" s="2" t="s">
        <v>623</v>
      </c>
      <c r="E37240" s="2"/>
      <c r="F37240" s="2"/>
      <c r="G37240" s="2"/>
      <c r="H37240" s="2"/>
    </row>
    <row r="37241" spans="2:8">
      <c r="B37241" s="2" t="s">
        <v>37861</v>
      </c>
      <c r="C37241" s="2">
        <v>21</v>
      </c>
      <c r="D37241" s="2" t="s">
        <v>623</v>
      </c>
      <c r="E37241" s="2"/>
      <c r="F37241" s="2"/>
      <c r="G37241" s="2"/>
      <c r="H37241" s="2"/>
    </row>
    <row r="37242" spans="2:8">
      <c r="B37242" s="2" t="s">
        <v>37862</v>
      </c>
      <c r="C37242" s="2">
        <v>23</v>
      </c>
      <c r="D37242" s="2" t="s">
        <v>623</v>
      </c>
      <c r="E37242" s="2"/>
      <c r="F37242" s="2"/>
      <c r="G37242" s="2"/>
      <c r="H37242" s="2"/>
    </row>
    <row r="37243" spans="2:8">
      <c r="B37243" s="2" t="s">
        <v>37863</v>
      </c>
      <c r="C37243" s="2">
        <v>22</v>
      </c>
      <c r="D37243" s="2" t="s">
        <v>623</v>
      </c>
      <c r="E37243" s="2"/>
      <c r="F37243" s="2"/>
      <c r="G37243" s="2"/>
      <c r="H37243" s="2"/>
    </row>
    <row r="37244" spans="2:8">
      <c r="B37244" s="2" t="s">
        <v>37864</v>
      </c>
      <c r="C37244" s="2">
        <v>14</v>
      </c>
      <c r="D37244" s="2" t="s">
        <v>623</v>
      </c>
      <c r="E37244" s="2"/>
      <c r="F37244" s="2"/>
      <c r="G37244" s="2"/>
      <c r="H37244" s="2"/>
    </row>
    <row r="37245" spans="2:8">
      <c r="B37245" s="2" t="s">
        <v>37865</v>
      </c>
      <c r="C37245" s="2">
        <v>43</v>
      </c>
      <c r="D37245" s="2" t="s">
        <v>623</v>
      </c>
      <c r="E37245" s="2"/>
      <c r="F37245" s="2"/>
      <c r="G37245" s="2"/>
      <c r="H37245" s="2"/>
    </row>
    <row r="37246" spans="2:8">
      <c r="B37246" s="2" t="s">
        <v>37866</v>
      </c>
      <c r="C37246" s="2">
        <v>40</v>
      </c>
      <c r="D37246" s="2" t="s">
        <v>623</v>
      </c>
      <c r="E37246" s="2"/>
      <c r="F37246" s="2"/>
      <c r="G37246" s="2"/>
      <c r="H37246" s="2"/>
    </row>
    <row r="37247" spans="2:8">
      <c r="B37247" s="2" t="s">
        <v>37867</v>
      </c>
      <c r="C37247" s="2">
        <v>40</v>
      </c>
      <c r="D37247" s="2" t="s">
        <v>623</v>
      </c>
      <c r="E37247" s="2"/>
      <c r="F37247" s="2"/>
      <c r="G37247" s="2"/>
      <c r="H37247" s="2"/>
    </row>
    <row r="37248" spans="2:8">
      <c r="B37248" s="2" t="s">
        <v>37868</v>
      </c>
      <c r="C37248" s="2">
        <v>37</v>
      </c>
      <c r="D37248" s="2" t="s">
        <v>623</v>
      </c>
      <c r="E37248" s="2"/>
      <c r="F37248" s="2"/>
      <c r="G37248" s="2"/>
      <c r="H37248" s="2"/>
    </row>
    <row r="37249" spans="2:8">
      <c r="B37249" s="2" t="s">
        <v>37869</v>
      </c>
      <c r="C37249" s="2">
        <v>29</v>
      </c>
      <c r="D37249" s="2" t="s">
        <v>623</v>
      </c>
      <c r="E37249" s="2"/>
      <c r="F37249" s="2"/>
      <c r="G37249" s="2"/>
      <c r="H37249" s="2"/>
    </row>
    <row r="37250" spans="2:8">
      <c r="B37250" s="2" t="s">
        <v>37870</v>
      </c>
      <c r="C37250" s="2">
        <v>41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37871</v>
      </c>
      <c r="C37251" s="2">
        <v>42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37872</v>
      </c>
      <c r="C37252" s="2">
        <v>43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37873</v>
      </c>
      <c r="C37253" s="2">
        <v>46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37874</v>
      </c>
      <c r="C37254" s="2">
        <v>48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37875</v>
      </c>
      <c r="C37255" s="2">
        <v>31</v>
      </c>
      <c r="D37255" s="2" t="s">
        <v>623</v>
      </c>
      <c r="E37255" s="2"/>
      <c r="F37255" s="2"/>
      <c r="G37255" s="2"/>
      <c r="H37255" s="2"/>
    </row>
    <row r="37256" spans="2:8">
      <c r="B37256" s="2" t="s">
        <v>37876</v>
      </c>
      <c r="C37256" s="2">
        <v>31</v>
      </c>
      <c r="D37256" s="2" t="s">
        <v>623</v>
      </c>
      <c r="E37256" s="2"/>
      <c r="F37256" s="2"/>
      <c r="G37256" s="2"/>
      <c r="H37256" s="2"/>
    </row>
    <row r="37257" spans="2:8">
      <c r="B37257" s="2" t="s">
        <v>37877</v>
      </c>
      <c r="C37257" s="2">
        <v>29</v>
      </c>
      <c r="D37257" s="2" t="s">
        <v>623</v>
      </c>
      <c r="E37257" s="2"/>
      <c r="F37257" s="2"/>
      <c r="G37257" s="2"/>
      <c r="H37257" s="2"/>
    </row>
    <row r="37258" spans="2:8">
      <c r="B37258" s="2" t="s">
        <v>37878</v>
      </c>
      <c r="C37258" s="2">
        <v>27</v>
      </c>
      <c r="D37258" s="2" t="s">
        <v>623</v>
      </c>
      <c r="E37258" s="2"/>
      <c r="F37258" s="2"/>
      <c r="G37258" s="2"/>
      <c r="H37258" s="2"/>
    </row>
    <row r="37259" spans="2:8">
      <c r="B37259" s="2" t="s">
        <v>37879</v>
      </c>
      <c r="C37259" s="2">
        <v>27</v>
      </c>
      <c r="D37259" s="2" t="s">
        <v>623</v>
      </c>
      <c r="E37259" s="2"/>
      <c r="F37259" s="2"/>
      <c r="G37259" s="2"/>
      <c r="H37259" s="2"/>
    </row>
    <row r="37260" spans="2:8">
      <c r="B37260" s="2" t="s">
        <v>37880</v>
      </c>
      <c r="C37260" s="2">
        <v>28</v>
      </c>
      <c r="D37260" s="2" t="s">
        <v>623</v>
      </c>
      <c r="E37260" s="2"/>
      <c r="F37260" s="2"/>
      <c r="G37260" s="2"/>
      <c r="H37260" s="2"/>
    </row>
    <row r="37261" spans="2:8">
      <c r="B37261" s="2" t="s">
        <v>37881</v>
      </c>
      <c r="C37261" s="2">
        <v>27</v>
      </c>
      <c r="D37261" s="2" t="s">
        <v>623</v>
      </c>
      <c r="E37261" s="2"/>
      <c r="F37261" s="2"/>
      <c r="G37261" s="2"/>
      <c r="H37261" s="2"/>
    </row>
    <row r="37262" spans="2:8">
      <c r="B37262" s="2" t="s">
        <v>37882</v>
      </c>
      <c r="C37262" s="2">
        <v>21</v>
      </c>
      <c r="D37262" s="2" t="s">
        <v>623</v>
      </c>
      <c r="E37262" s="2"/>
      <c r="F37262" s="2"/>
      <c r="G37262" s="2"/>
      <c r="H37262" s="2"/>
    </row>
    <row r="37263" spans="2:8">
      <c r="B37263" s="2" t="s">
        <v>37883</v>
      </c>
      <c r="C37263" s="2">
        <v>14</v>
      </c>
      <c r="D37263" s="2" t="s">
        <v>623</v>
      </c>
      <c r="E37263" s="2"/>
      <c r="F37263" s="2"/>
      <c r="G37263" s="2"/>
      <c r="H37263" s="2"/>
    </row>
    <row r="37264" spans="2:8">
      <c r="B37264" s="2" t="s">
        <v>37884</v>
      </c>
      <c r="C37264" s="2">
        <v>40</v>
      </c>
      <c r="D37264" s="2" t="s">
        <v>623</v>
      </c>
      <c r="E37264" s="2"/>
      <c r="F37264" s="2"/>
      <c r="G37264" s="2"/>
      <c r="H37264" s="2"/>
    </row>
    <row r="37265" spans="2:8">
      <c r="B37265" s="2" t="s">
        <v>37885</v>
      </c>
      <c r="C37265" s="2">
        <v>39</v>
      </c>
      <c r="D37265" s="2" t="s">
        <v>623</v>
      </c>
      <c r="E37265" s="2"/>
      <c r="F37265" s="2"/>
      <c r="G37265" s="2"/>
      <c r="H37265" s="2"/>
    </row>
    <row r="37266" spans="2:8">
      <c r="B37266" s="2" t="s">
        <v>37886</v>
      </c>
      <c r="C37266" s="2">
        <v>38</v>
      </c>
      <c r="D37266" s="2" t="s">
        <v>623</v>
      </c>
      <c r="E37266" s="2"/>
      <c r="F37266" s="2"/>
      <c r="G37266" s="2"/>
      <c r="H37266" s="2"/>
    </row>
    <row r="37267" spans="2:8">
      <c r="B37267" s="2" t="s">
        <v>37887</v>
      </c>
      <c r="C37267" s="2">
        <v>34</v>
      </c>
      <c r="D37267" s="2" t="s">
        <v>623</v>
      </c>
      <c r="E37267" s="2"/>
      <c r="F37267" s="2"/>
      <c r="G37267" s="2"/>
      <c r="H37267" s="2"/>
    </row>
    <row r="37268" spans="2:8">
      <c r="B37268" s="2" t="s">
        <v>37888</v>
      </c>
      <c r="C37268" s="2">
        <v>30</v>
      </c>
      <c r="D37268" s="2" t="s">
        <v>623</v>
      </c>
      <c r="E37268" s="2"/>
      <c r="F37268" s="2"/>
      <c r="G37268" s="2"/>
      <c r="H37268" s="2"/>
    </row>
    <row r="37269" spans="2:8">
      <c r="B37269" s="2" t="s">
        <v>37889</v>
      </c>
      <c r="C37269" s="2">
        <v>21</v>
      </c>
      <c r="D37269" s="2" t="s">
        <v>623</v>
      </c>
      <c r="E37269" s="2"/>
      <c r="F37269" s="2"/>
      <c r="G37269" s="2"/>
      <c r="H37269" s="2"/>
    </row>
    <row r="37270" spans="2:8">
      <c r="B37270" s="2" t="s">
        <v>37890</v>
      </c>
      <c r="C37270" s="2">
        <v>40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37891</v>
      </c>
      <c r="C37271" s="2">
        <v>43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37892</v>
      </c>
      <c r="C37272" s="2">
        <v>46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37893</v>
      </c>
      <c r="C37273" s="2">
        <v>48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37894</v>
      </c>
      <c r="C37274" s="2">
        <v>49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37895</v>
      </c>
      <c r="C37275" s="2">
        <v>17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37896</v>
      </c>
      <c r="C37276" s="2">
        <v>13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37897</v>
      </c>
      <c r="C37277" s="2">
        <v>12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37898</v>
      </c>
      <c r="C37278" s="2">
        <v>33</v>
      </c>
      <c r="D37278" s="2" t="s">
        <v>623</v>
      </c>
      <c r="E37278" s="2"/>
      <c r="F37278" s="2"/>
      <c r="G37278" s="2"/>
      <c r="H37278" s="2"/>
    </row>
    <row r="37279" spans="2:8">
      <c r="B37279" s="2" t="s">
        <v>37899</v>
      </c>
      <c r="C37279" s="2">
        <v>33</v>
      </c>
      <c r="D37279" s="2" t="s">
        <v>623</v>
      </c>
      <c r="E37279" s="2"/>
      <c r="F37279" s="2"/>
      <c r="G37279" s="2"/>
      <c r="H37279" s="2"/>
    </row>
    <row r="37280" spans="2:8">
      <c r="B37280" s="2" t="s">
        <v>37900</v>
      </c>
      <c r="C37280" s="2">
        <v>33</v>
      </c>
      <c r="D37280" s="2" t="s">
        <v>623</v>
      </c>
      <c r="E37280" s="2"/>
      <c r="F37280" s="2"/>
      <c r="G37280" s="2"/>
      <c r="H37280" s="2"/>
    </row>
    <row r="37281" spans="2:8">
      <c r="B37281" s="2" t="s">
        <v>37901</v>
      </c>
      <c r="C37281" s="2">
        <v>32</v>
      </c>
      <c r="D37281" s="2" t="s">
        <v>623</v>
      </c>
      <c r="E37281" s="2"/>
      <c r="F37281" s="2"/>
      <c r="G37281" s="2"/>
      <c r="H37281" s="2"/>
    </row>
    <row r="37282" spans="2:8">
      <c r="B37282" s="2" t="s">
        <v>37902</v>
      </c>
      <c r="C37282" s="2">
        <v>32</v>
      </c>
      <c r="D37282" s="2" t="s">
        <v>623</v>
      </c>
      <c r="E37282" s="2"/>
      <c r="F37282" s="2"/>
      <c r="G37282" s="2"/>
      <c r="H37282" s="2"/>
    </row>
    <row r="37283" spans="2:8">
      <c r="B37283" s="2" t="s">
        <v>37903</v>
      </c>
      <c r="C37283" s="2">
        <v>29</v>
      </c>
      <c r="D37283" s="2" t="s">
        <v>623</v>
      </c>
      <c r="E37283" s="2"/>
      <c r="F37283" s="2"/>
      <c r="G37283" s="2"/>
      <c r="H37283" s="2"/>
    </row>
    <row r="37284" spans="2:8">
      <c r="B37284" s="2" t="s">
        <v>37904</v>
      </c>
      <c r="C37284" s="2">
        <v>22</v>
      </c>
      <c r="D37284" s="2" t="s">
        <v>623</v>
      </c>
      <c r="E37284" s="2"/>
      <c r="F37284" s="2"/>
      <c r="G37284" s="2"/>
      <c r="H37284" s="2"/>
    </row>
    <row r="37285" spans="2:8">
      <c r="B37285" s="2" t="s">
        <v>37905</v>
      </c>
      <c r="C37285" s="2">
        <v>36</v>
      </c>
      <c r="D37285" s="2" t="s">
        <v>623</v>
      </c>
      <c r="E37285" s="2"/>
      <c r="F37285" s="2"/>
      <c r="G37285" s="2"/>
      <c r="H37285" s="2"/>
    </row>
    <row r="37286" spans="2:8">
      <c r="B37286" s="2" t="s">
        <v>37906</v>
      </c>
      <c r="C37286" s="2">
        <v>36</v>
      </c>
      <c r="D37286" s="2" t="s">
        <v>623</v>
      </c>
      <c r="E37286" s="2"/>
      <c r="F37286" s="2"/>
      <c r="G37286" s="2"/>
      <c r="H37286" s="2"/>
    </row>
    <row r="37287" spans="2:8">
      <c r="B37287" s="2" t="s">
        <v>37907</v>
      </c>
      <c r="C37287" s="2">
        <v>35</v>
      </c>
      <c r="D37287" s="2" t="s">
        <v>623</v>
      </c>
      <c r="E37287" s="2"/>
      <c r="F37287" s="2"/>
      <c r="G37287" s="2"/>
      <c r="H37287" s="2"/>
    </row>
    <row r="37288" spans="2:8">
      <c r="B37288" s="2" t="s">
        <v>37908</v>
      </c>
      <c r="C37288" s="2">
        <v>35</v>
      </c>
      <c r="D37288" s="2" t="s">
        <v>623</v>
      </c>
      <c r="E37288" s="2"/>
      <c r="F37288" s="2"/>
      <c r="G37288" s="2"/>
      <c r="H37288" s="2"/>
    </row>
    <row r="37289" spans="2:8">
      <c r="B37289" s="2" t="s">
        <v>37909</v>
      </c>
      <c r="C37289" s="2">
        <v>33</v>
      </c>
      <c r="D37289" s="2" t="s">
        <v>623</v>
      </c>
      <c r="E37289" s="2"/>
      <c r="F37289" s="2"/>
      <c r="G37289" s="2"/>
      <c r="H37289" s="2"/>
    </row>
    <row r="37290" spans="2:8">
      <c r="B37290" s="2" t="s">
        <v>37910</v>
      </c>
      <c r="C37290" s="2">
        <v>31</v>
      </c>
      <c r="D37290" s="2" t="s">
        <v>623</v>
      </c>
      <c r="E37290" s="2"/>
      <c r="F37290" s="2"/>
      <c r="G37290" s="2"/>
      <c r="H37290" s="2"/>
    </row>
    <row r="37291" spans="2:8">
      <c r="B37291" s="2" t="s">
        <v>37911</v>
      </c>
      <c r="C37291" s="2">
        <v>29</v>
      </c>
      <c r="D37291" s="2" t="s">
        <v>623</v>
      </c>
      <c r="E37291" s="2"/>
      <c r="F37291" s="2"/>
      <c r="G37291" s="2"/>
      <c r="H37291" s="2"/>
    </row>
    <row r="37292" spans="2:8">
      <c r="B37292" s="2" t="s">
        <v>37912</v>
      </c>
      <c r="C37292" s="2">
        <v>26</v>
      </c>
      <c r="D37292" s="2" t="s">
        <v>623</v>
      </c>
      <c r="E37292" s="2"/>
      <c r="F37292" s="2"/>
      <c r="G37292" s="2"/>
      <c r="H37292" s="2"/>
    </row>
    <row r="37293" spans="2:8">
      <c r="B37293" s="2" t="s">
        <v>37913</v>
      </c>
      <c r="C37293" s="2">
        <v>16</v>
      </c>
      <c r="D37293" s="2" t="s">
        <v>623</v>
      </c>
      <c r="E37293" s="2"/>
      <c r="F37293" s="2"/>
      <c r="G37293" s="2"/>
      <c r="H37293" s="2"/>
    </row>
    <row r="37294" spans="2:8">
      <c r="B37294" s="2" t="s">
        <v>37914</v>
      </c>
      <c r="C37294" s="2">
        <v>17</v>
      </c>
      <c r="D37294" s="2" t="s">
        <v>623</v>
      </c>
      <c r="E37294" s="2"/>
      <c r="F37294" s="2"/>
      <c r="G37294" s="2"/>
      <c r="H37294" s="2"/>
    </row>
    <row r="37295" spans="2:8">
      <c r="B37295" s="2" t="s">
        <v>37915</v>
      </c>
      <c r="C37295" s="2">
        <v>22</v>
      </c>
      <c r="D37295" s="2" t="s">
        <v>623</v>
      </c>
      <c r="E37295" s="2"/>
      <c r="F37295" s="2"/>
      <c r="G37295" s="2"/>
      <c r="H37295" s="2"/>
    </row>
    <row r="37296" spans="2:8">
      <c r="B37296" s="2" t="s">
        <v>37916</v>
      </c>
      <c r="C37296" s="2">
        <v>24</v>
      </c>
      <c r="D37296" s="2" t="s">
        <v>623</v>
      </c>
      <c r="E37296" s="2"/>
      <c r="F37296" s="2"/>
      <c r="G37296" s="2"/>
      <c r="H37296" s="2"/>
    </row>
    <row r="37297" spans="2:8">
      <c r="B37297" s="2" t="s">
        <v>37917</v>
      </c>
      <c r="C37297" s="2">
        <v>17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37918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37919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37920</v>
      </c>
      <c r="C37300" s="2">
        <v>28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37921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37922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37923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37924</v>
      </c>
      <c r="C37304" s="2">
        <v>33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37925</v>
      </c>
      <c r="C37305" s="2">
        <v>18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37926</v>
      </c>
      <c r="C37306" s="2">
        <v>29</v>
      </c>
      <c r="D37306" s="2" t="s">
        <v>623</v>
      </c>
      <c r="E37306" s="2"/>
      <c r="F37306" s="2"/>
      <c r="G37306" s="2"/>
      <c r="H37306" s="2"/>
    </row>
    <row r="37307" spans="2:8">
      <c r="B37307" s="2" t="s">
        <v>37927</v>
      </c>
      <c r="C37307" s="2">
        <v>42</v>
      </c>
      <c r="D37307" s="2" t="s">
        <v>623</v>
      </c>
      <c r="E37307" s="2"/>
      <c r="F37307" s="2"/>
      <c r="G37307" s="2"/>
      <c r="H37307" s="2"/>
    </row>
    <row r="37308" spans="2:8">
      <c r="B37308" s="2" t="s">
        <v>37928</v>
      </c>
      <c r="C37308" s="2">
        <v>40</v>
      </c>
      <c r="D37308" s="2" t="s">
        <v>623</v>
      </c>
      <c r="E37308" s="2"/>
      <c r="F37308" s="2"/>
      <c r="G37308" s="2"/>
      <c r="H37308" s="2"/>
    </row>
    <row r="37309" spans="2:8">
      <c r="B37309" s="2" t="s">
        <v>37929</v>
      </c>
      <c r="C37309" s="2">
        <v>37</v>
      </c>
      <c r="D37309" s="2" t="s">
        <v>623</v>
      </c>
      <c r="E37309" s="2"/>
      <c r="F37309" s="2"/>
      <c r="G37309" s="2"/>
      <c r="H37309" s="2"/>
    </row>
    <row r="37310" spans="2:8">
      <c r="B37310" s="2" t="s">
        <v>37930</v>
      </c>
      <c r="C37310" s="2">
        <v>31</v>
      </c>
      <c r="D37310" s="2" t="s">
        <v>623</v>
      </c>
      <c r="E37310" s="2"/>
      <c r="F37310" s="2"/>
      <c r="G37310" s="2"/>
      <c r="H37310" s="2"/>
    </row>
    <row r="37311" spans="2:8">
      <c r="B37311" s="2" t="s">
        <v>37931</v>
      </c>
      <c r="C37311" s="2">
        <v>16</v>
      </c>
      <c r="D37311" s="2" t="s">
        <v>623</v>
      </c>
      <c r="E37311" s="2"/>
      <c r="F37311" s="2"/>
      <c r="G37311" s="2"/>
      <c r="H37311" s="2"/>
    </row>
    <row r="37312" spans="2:8">
      <c r="B37312" s="2" t="s">
        <v>37932</v>
      </c>
      <c r="C37312" s="2">
        <v>45</v>
      </c>
      <c r="D37312" s="2" t="s">
        <v>623</v>
      </c>
      <c r="E37312" s="2"/>
      <c r="F37312" s="2"/>
      <c r="G37312" s="2"/>
      <c r="H37312" s="2"/>
    </row>
    <row r="37313" spans="2:8">
      <c r="B37313" s="2" t="s">
        <v>37933</v>
      </c>
      <c r="C37313" s="2">
        <v>45</v>
      </c>
      <c r="D37313" s="2" t="s">
        <v>623</v>
      </c>
      <c r="E37313" s="2"/>
      <c r="F37313" s="2"/>
      <c r="G37313" s="2"/>
      <c r="H37313" s="2"/>
    </row>
    <row r="37314" spans="2:8">
      <c r="B37314" s="2" t="s">
        <v>37934</v>
      </c>
      <c r="C37314" s="2">
        <v>42</v>
      </c>
      <c r="D37314" s="2" t="s">
        <v>623</v>
      </c>
      <c r="E37314" s="2"/>
      <c r="F37314" s="2"/>
      <c r="G37314" s="2"/>
      <c r="H37314" s="2"/>
    </row>
    <row r="37315" spans="2:8">
      <c r="B37315" s="2" t="s">
        <v>37935</v>
      </c>
      <c r="C37315" s="2">
        <v>41</v>
      </c>
      <c r="D37315" s="2" t="s">
        <v>623</v>
      </c>
      <c r="E37315" s="2"/>
      <c r="F37315" s="2"/>
      <c r="G37315" s="2"/>
      <c r="H37315" s="2"/>
    </row>
    <row r="37316" spans="2:8">
      <c r="B37316" s="2" t="s">
        <v>37936</v>
      </c>
      <c r="C37316" s="2">
        <v>39</v>
      </c>
      <c r="D37316" s="2" t="s">
        <v>623</v>
      </c>
      <c r="E37316" s="2"/>
      <c r="F37316" s="2"/>
      <c r="G37316" s="2"/>
      <c r="H37316" s="2"/>
    </row>
    <row r="37317" spans="2:8">
      <c r="B37317" s="2" t="s">
        <v>37937</v>
      </c>
      <c r="C37317" s="2">
        <v>33</v>
      </c>
      <c r="D37317" s="2" t="s">
        <v>623</v>
      </c>
      <c r="E37317" s="2"/>
      <c r="F37317" s="2"/>
      <c r="G37317" s="2"/>
      <c r="H37317" s="2"/>
    </row>
    <row r="37318" spans="2:8">
      <c r="B37318" s="2" t="s">
        <v>37938</v>
      </c>
      <c r="C37318" s="2">
        <v>22</v>
      </c>
      <c r="D37318" s="2" t="s">
        <v>623</v>
      </c>
      <c r="E37318" s="2"/>
      <c r="F37318" s="2"/>
      <c r="G37318" s="2"/>
      <c r="H37318" s="2"/>
    </row>
    <row r="37319" spans="2:8">
      <c r="B37319" s="2" t="s">
        <v>37939</v>
      </c>
      <c r="C37319" s="2">
        <v>17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37940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37941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37942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37943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37944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37945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37946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37947</v>
      </c>
      <c r="C37327" s="2">
        <v>26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37948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37949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37950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37951</v>
      </c>
      <c r="C37331" s="2">
        <v>33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37952</v>
      </c>
      <c r="C37332" s="2">
        <v>34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37953</v>
      </c>
      <c r="C37333" s="2">
        <v>34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37954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37955</v>
      </c>
      <c r="C37335" s="2">
        <v>24</v>
      </c>
      <c r="D37335" s="2" t="s">
        <v>623</v>
      </c>
      <c r="E37335" s="2"/>
      <c r="F37335" s="2"/>
      <c r="G37335" s="2"/>
      <c r="H37335" s="2"/>
    </row>
    <row r="37336" spans="2:8">
      <c r="B37336" s="2" t="s">
        <v>37956</v>
      </c>
      <c r="C37336" s="2">
        <v>13</v>
      </c>
      <c r="D37336" s="2" t="s">
        <v>623</v>
      </c>
      <c r="E37336" s="2"/>
      <c r="F37336" s="2"/>
      <c r="G37336" s="2"/>
      <c r="H37336" s="2"/>
    </row>
    <row r="37337" spans="2:8">
      <c r="B37337" s="2" t="s">
        <v>37957</v>
      </c>
      <c r="C37337" s="2">
        <v>18</v>
      </c>
      <c r="D37337" s="2" t="s">
        <v>623</v>
      </c>
      <c r="E37337" s="2"/>
      <c r="F37337" s="2"/>
      <c r="G37337" s="2"/>
      <c r="H37337" s="2"/>
    </row>
    <row r="37338" spans="2:8">
      <c r="B37338" s="2" t="s">
        <v>37958</v>
      </c>
      <c r="C37338" s="2">
        <v>18</v>
      </c>
      <c r="D37338" s="2" t="s">
        <v>623</v>
      </c>
      <c r="E37338" s="2"/>
      <c r="F37338" s="2"/>
      <c r="G37338" s="2"/>
      <c r="H37338" s="2"/>
    </row>
    <row r="37339" spans="2:8">
      <c r="B37339" s="2" t="s">
        <v>37959</v>
      </c>
      <c r="C37339" s="2">
        <v>17</v>
      </c>
      <c r="D37339" s="2" t="s">
        <v>623</v>
      </c>
      <c r="E37339" s="2"/>
      <c r="F37339" s="2"/>
      <c r="G37339" s="2"/>
      <c r="H37339" s="2"/>
    </row>
    <row r="37340" spans="2:8">
      <c r="B37340" s="2" t="s">
        <v>37960</v>
      </c>
      <c r="C37340" s="2">
        <v>15</v>
      </c>
      <c r="D37340" s="2" t="s">
        <v>623</v>
      </c>
      <c r="E37340" s="2"/>
      <c r="F37340" s="2"/>
      <c r="G37340" s="2"/>
      <c r="H37340" s="2"/>
    </row>
    <row r="37341" spans="2:8">
      <c r="B37341" s="2" t="s">
        <v>37961</v>
      </c>
      <c r="C37341" s="2">
        <v>10</v>
      </c>
      <c r="D37341" s="2" t="s">
        <v>623</v>
      </c>
      <c r="E37341" s="2"/>
      <c r="F37341" s="2"/>
      <c r="G37341" s="2"/>
      <c r="H37341" s="2"/>
    </row>
    <row r="37342" spans="2:8">
      <c r="B37342" s="2" t="s">
        <v>37962</v>
      </c>
      <c r="C37342" s="2">
        <v>11</v>
      </c>
      <c r="D37342" s="2" t="s">
        <v>623</v>
      </c>
      <c r="E37342" s="2"/>
      <c r="F37342" s="2"/>
      <c r="G37342" s="2"/>
      <c r="H37342" s="2"/>
    </row>
    <row r="37343" spans="2:8">
      <c r="B37343" s="2" t="s">
        <v>37963</v>
      </c>
      <c r="C37343" s="2">
        <v>15</v>
      </c>
      <c r="D37343" s="2" t="s">
        <v>623</v>
      </c>
      <c r="E37343" s="2"/>
      <c r="F37343" s="2"/>
      <c r="G37343" s="2"/>
      <c r="H37343" s="2"/>
    </row>
    <row r="37344" spans="2:8">
      <c r="B37344" s="2" t="s">
        <v>37964</v>
      </c>
      <c r="C37344" s="2">
        <v>19</v>
      </c>
      <c r="D37344" s="2" t="s">
        <v>623</v>
      </c>
      <c r="E37344" s="2"/>
      <c r="F37344" s="2"/>
      <c r="G37344" s="2"/>
      <c r="H37344" s="2"/>
    </row>
    <row r="37345" spans="2:8">
      <c r="B37345" s="2" t="s">
        <v>37965</v>
      </c>
      <c r="C37345" s="2">
        <v>21</v>
      </c>
      <c r="D37345" s="2" t="s">
        <v>623</v>
      </c>
      <c r="E37345" s="2"/>
      <c r="F37345" s="2"/>
      <c r="G37345" s="2"/>
      <c r="H37345" s="2"/>
    </row>
    <row r="37346" spans="2:8">
      <c r="B37346" s="2" t="s">
        <v>37966</v>
      </c>
      <c r="C37346" s="2">
        <v>20</v>
      </c>
      <c r="D37346" s="2" t="s">
        <v>623</v>
      </c>
      <c r="E37346" s="2"/>
      <c r="F37346" s="2"/>
      <c r="G37346" s="2"/>
      <c r="H37346" s="2"/>
    </row>
    <row r="37347" spans="2:8">
      <c r="B37347" s="2" t="s">
        <v>37967</v>
      </c>
      <c r="C37347" s="2">
        <v>18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37968</v>
      </c>
      <c r="C37348" s="2">
        <v>18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37969</v>
      </c>
      <c r="C37349" s="2">
        <v>16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37970</v>
      </c>
      <c r="C37350" s="2">
        <v>10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37971</v>
      </c>
      <c r="C37351" s="2">
        <v>16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37972</v>
      </c>
      <c r="C37352" s="2">
        <v>16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37973</v>
      </c>
      <c r="C37353" s="2">
        <v>14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37974</v>
      </c>
      <c r="C37354" s="2">
        <v>19</v>
      </c>
      <c r="D37354" s="2" t="s">
        <v>623</v>
      </c>
      <c r="E37354" s="2"/>
      <c r="F37354" s="2"/>
      <c r="G37354" s="2"/>
      <c r="H37354" s="2"/>
    </row>
    <row r="37355" spans="2:8">
      <c r="B37355" s="2" t="s">
        <v>37975</v>
      </c>
      <c r="C37355" s="2">
        <v>25</v>
      </c>
      <c r="D37355" s="2" t="s">
        <v>623</v>
      </c>
      <c r="E37355" s="2"/>
      <c r="F37355" s="2"/>
      <c r="G37355" s="2"/>
      <c r="H37355" s="2"/>
    </row>
    <row r="37356" spans="2:8">
      <c r="B37356" s="2" t="s">
        <v>37976</v>
      </c>
      <c r="C37356" s="2">
        <v>29</v>
      </c>
      <c r="D37356" s="2" t="s">
        <v>623</v>
      </c>
      <c r="E37356" s="2"/>
      <c r="F37356" s="2"/>
      <c r="G37356" s="2"/>
      <c r="H37356" s="2"/>
    </row>
    <row r="37357" spans="2:8">
      <c r="B37357" s="2" t="s">
        <v>37977</v>
      </c>
      <c r="C37357" s="2">
        <v>29</v>
      </c>
      <c r="D37357" s="2" t="s">
        <v>623</v>
      </c>
      <c r="E37357" s="2"/>
      <c r="F37357" s="2"/>
      <c r="G37357" s="2"/>
      <c r="H37357" s="2"/>
    </row>
    <row r="37358" spans="2:8">
      <c r="B37358" s="2" t="s">
        <v>37978</v>
      </c>
      <c r="C37358" s="2">
        <v>27</v>
      </c>
      <c r="D37358" s="2" t="s">
        <v>623</v>
      </c>
      <c r="E37358" s="2"/>
      <c r="F37358" s="2"/>
      <c r="G37358" s="2"/>
      <c r="H37358" s="2"/>
    </row>
    <row r="37359" spans="2:8">
      <c r="B37359" s="2" t="s">
        <v>37979</v>
      </c>
      <c r="C37359" s="2">
        <v>23</v>
      </c>
      <c r="D37359" s="2" t="s">
        <v>623</v>
      </c>
      <c r="E37359" s="2"/>
      <c r="F37359" s="2"/>
      <c r="G37359" s="2"/>
      <c r="H37359" s="2"/>
    </row>
    <row r="37360" spans="2:8">
      <c r="B37360" s="2" t="s">
        <v>37980</v>
      </c>
      <c r="C37360" s="2">
        <v>23</v>
      </c>
      <c r="D37360" s="2" t="s">
        <v>623</v>
      </c>
      <c r="E37360" s="2"/>
      <c r="F37360" s="2"/>
      <c r="G37360" s="2"/>
      <c r="H37360" s="2"/>
    </row>
    <row r="37361" spans="2:8">
      <c r="B37361" s="2" t="s">
        <v>37981</v>
      </c>
      <c r="C37361" s="2">
        <v>25</v>
      </c>
      <c r="D37361" s="2" t="s">
        <v>623</v>
      </c>
      <c r="E37361" s="2"/>
      <c r="F37361" s="2"/>
      <c r="G37361" s="2"/>
      <c r="H37361" s="2"/>
    </row>
    <row r="37362" spans="2:8">
      <c r="B37362" s="2" t="s">
        <v>37982</v>
      </c>
      <c r="C37362" s="2">
        <v>17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37983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37984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37985</v>
      </c>
      <c r="C37365" s="2">
        <v>14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37986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37987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37988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37989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37990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37991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37992</v>
      </c>
      <c r="C37372" s="2">
        <v>32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37993</v>
      </c>
      <c r="C37373" s="2">
        <v>31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37994</v>
      </c>
      <c r="C37374" s="2">
        <v>15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37995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37996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37997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37998</v>
      </c>
      <c r="C37378" s="2">
        <v>36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37999</v>
      </c>
      <c r="C37379" s="2">
        <v>38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38000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38001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38002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38003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38004</v>
      </c>
      <c r="C37384" s="2">
        <v>38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38005</v>
      </c>
      <c r="C37385" s="2">
        <v>40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38006</v>
      </c>
      <c r="C37386" s="2">
        <v>40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38007</v>
      </c>
      <c r="C37387" s="2">
        <v>38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38008</v>
      </c>
      <c r="C37388" s="2">
        <v>19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38009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38010</v>
      </c>
      <c r="C37390" s="2">
        <v>30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38011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38012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38013</v>
      </c>
      <c r="C37393" s="2">
        <v>34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38014</v>
      </c>
      <c r="C37394" s="2">
        <v>36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38015</v>
      </c>
      <c r="C37395" s="2">
        <v>18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38016</v>
      </c>
      <c r="C37396" s="2">
        <v>16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38017</v>
      </c>
      <c r="C37397" s="2">
        <v>24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38018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38019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38020</v>
      </c>
      <c r="C37400" s="2">
        <v>41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38021</v>
      </c>
      <c r="C37401" s="2">
        <v>41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38022</v>
      </c>
      <c r="C37402" s="2">
        <v>42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38023</v>
      </c>
      <c r="C37403" s="2">
        <v>41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38024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38025</v>
      </c>
      <c r="C37405" s="2">
        <v>43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38026</v>
      </c>
      <c r="C37406" s="2">
        <v>21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38027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38028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38029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38030</v>
      </c>
      <c r="C37410" s="2">
        <v>34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38031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38032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38033</v>
      </c>
      <c r="C37413" s="2">
        <v>20</v>
      </c>
      <c r="D37413" s="2" t="s">
        <v>623</v>
      </c>
      <c r="E37413" s="2"/>
      <c r="F37413" s="2"/>
      <c r="G37413" s="2"/>
      <c r="H37413" s="2"/>
    </row>
    <row r="37414" spans="2:8">
      <c r="B37414" s="2" t="s">
        <v>38034</v>
      </c>
      <c r="C37414" s="2">
        <v>25</v>
      </c>
      <c r="D37414" s="2" t="s">
        <v>623</v>
      </c>
      <c r="E37414" s="2"/>
      <c r="F37414" s="2"/>
      <c r="G37414" s="2"/>
      <c r="H37414" s="2"/>
    </row>
    <row r="37415" spans="2:8">
      <c r="B37415" s="2" t="s">
        <v>38035</v>
      </c>
      <c r="C37415" s="2">
        <v>20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38036</v>
      </c>
      <c r="C37416" s="2">
        <v>20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38037</v>
      </c>
      <c r="C37417" s="2">
        <v>23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38038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38039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38040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38041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38042</v>
      </c>
      <c r="C37422" s="2">
        <v>36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38043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38044</v>
      </c>
      <c r="C37424" s="2">
        <v>35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38045</v>
      </c>
      <c r="C37425" s="2">
        <v>15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38046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38047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38048</v>
      </c>
      <c r="C37428" s="2">
        <v>32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38049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38050</v>
      </c>
      <c r="C37430" s="2">
        <v>37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38051</v>
      </c>
      <c r="C37431" s="2">
        <v>38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38052</v>
      </c>
      <c r="C37432" s="2">
        <v>37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38053</v>
      </c>
      <c r="C37433" s="2">
        <v>35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38054</v>
      </c>
      <c r="C37434" s="2">
        <v>20</v>
      </c>
      <c r="D37434" s="2" t="s">
        <v>623</v>
      </c>
      <c r="E37434" s="2"/>
      <c r="F37434" s="2"/>
      <c r="G37434" s="2"/>
      <c r="H37434" s="2"/>
    </row>
    <row r="37435" spans="2:8">
      <c r="B37435" s="2" t="s">
        <v>38055</v>
      </c>
      <c r="C37435" s="2">
        <v>17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38056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38057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38058</v>
      </c>
      <c r="C37438" s="2">
        <v>15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38059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38060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38061</v>
      </c>
      <c r="C37441" s="2">
        <v>11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38062</v>
      </c>
      <c r="C37442" s="2">
        <v>11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38063</v>
      </c>
      <c r="C37443" s="2">
        <v>19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38064</v>
      </c>
      <c r="C37444" s="2">
        <v>22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38065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38066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38067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38068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38069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38070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38071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38072</v>
      </c>
      <c r="C37452" s="2">
        <v>26</v>
      </c>
      <c r="D37452" s="2" t="s">
        <v>623</v>
      </c>
      <c r="E37452" s="2"/>
      <c r="F37452" s="2"/>
      <c r="G37452" s="2"/>
      <c r="H37452" s="2"/>
    </row>
    <row r="37453" spans="2:8">
      <c r="B37453" s="2" t="s">
        <v>38073</v>
      </c>
      <c r="C37453" s="2">
        <v>29</v>
      </c>
      <c r="D37453" s="2" t="s">
        <v>623</v>
      </c>
      <c r="E37453" s="2"/>
      <c r="F37453" s="2"/>
      <c r="G37453" s="2"/>
      <c r="H37453" s="2"/>
    </row>
    <row r="37454" spans="2:8">
      <c r="B37454" s="2" t="s">
        <v>38074</v>
      </c>
      <c r="C37454" s="2">
        <v>29</v>
      </c>
      <c r="D37454" s="2" t="s">
        <v>623</v>
      </c>
      <c r="E37454" s="2"/>
      <c r="F37454" s="2"/>
      <c r="G37454" s="2"/>
      <c r="H37454" s="2"/>
    </row>
    <row r="37455" spans="2:8">
      <c r="B37455" s="2" t="s">
        <v>38075</v>
      </c>
      <c r="C37455" s="2">
        <v>29</v>
      </c>
      <c r="D37455" s="2" t="s">
        <v>623</v>
      </c>
      <c r="E37455" s="2"/>
      <c r="F37455" s="2"/>
      <c r="G37455" s="2"/>
      <c r="H37455" s="2"/>
    </row>
    <row r="37456" spans="2:8">
      <c r="B37456" s="2" t="s">
        <v>38076</v>
      </c>
      <c r="C37456" s="2">
        <v>27</v>
      </c>
      <c r="D37456" s="2" t="s">
        <v>623</v>
      </c>
      <c r="E37456" s="2"/>
      <c r="F37456" s="2"/>
      <c r="G37456" s="2"/>
      <c r="H37456" s="2"/>
    </row>
    <row r="37457" spans="2:8">
      <c r="B37457" s="2" t="s">
        <v>38077</v>
      </c>
      <c r="C37457" s="2">
        <v>16</v>
      </c>
      <c r="D37457" s="2" t="s">
        <v>623</v>
      </c>
      <c r="E37457" s="2"/>
      <c r="F37457" s="2"/>
      <c r="G37457" s="2"/>
      <c r="H37457" s="2"/>
    </row>
    <row r="37458" spans="2:8">
      <c r="B37458" s="2" t="s">
        <v>38078</v>
      </c>
      <c r="C37458" s="2">
        <v>11</v>
      </c>
      <c r="D37458" s="2" t="s">
        <v>623</v>
      </c>
      <c r="E37458" s="2"/>
      <c r="F37458" s="2"/>
      <c r="G37458" s="2"/>
      <c r="H37458" s="2"/>
    </row>
    <row r="37459" spans="2:8">
      <c r="B37459" s="2" t="s">
        <v>38079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38080</v>
      </c>
      <c r="C37460" s="2">
        <v>16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38081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38082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38083</v>
      </c>
      <c r="C37463" s="2">
        <v>35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38084</v>
      </c>
      <c r="C37464" s="2">
        <v>38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38085</v>
      </c>
      <c r="C37465" s="2">
        <v>42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38086</v>
      </c>
      <c r="C37466" s="2">
        <v>44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38087</v>
      </c>
      <c r="C37467" s="2">
        <v>19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38088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38089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38090</v>
      </c>
      <c r="C37470" s="2">
        <v>32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38091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38092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38093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38094</v>
      </c>
      <c r="C37474" s="2">
        <v>35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38095</v>
      </c>
      <c r="C37475" s="2">
        <v>15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38096</v>
      </c>
      <c r="C37476" s="2">
        <v>11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38097</v>
      </c>
      <c r="C37477" s="2">
        <v>23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38098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38099</v>
      </c>
      <c r="C37479" s="2">
        <v>34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38100</v>
      </c>
      <c r="C37480" s="2">
        <v>38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38101</v>
      </c>
      <c r="C37481" s="2">
        <v>40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38102</v>
      </c>
      <c r="C37482" s="2">
        <v>42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38103</v>
      </c>
      <c r="C37483" s="2">
        <v>42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38104</v>
      </c>
      <c r="C37484" s="2">
        <v>43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38105</v>
      </c>
      <c r="C37485" s="2">
        <v>43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38106</v>
      </c>
      <c r="C37486" s="2">
        <v>43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38107</v>
      </c>
      <c r="C37487" s="2">
        <v>17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38108</v>
      </c>
      <c r="C37488" s="2">
        <v>23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38109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38110</v>
      </c>
      <c r="C37490" s="2">
        <v>24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38111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38112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38113</v>
      </c>
      <c r="C37493" s="2">
        <v>17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38114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38115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38116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38117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38118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38119</v>
      </c>
      <c r="C37499" s="2">
        <v>38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38120</v>
      </c>
      <c r="C37500" s="2">
        <v>38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38121</v>
      </c>
      <c r="C37501" s="2">
        <v>21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38122</v>
      </c>
      <c r="C37502" s="2">
        <v>15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38123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38124</v>
      </c>
      <c r="C37504" s="2">
        <v>11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38125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38126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38127</v>
      </c>
      <c r="C37507" s="2">
        <v>37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38128</v>
      </c>
      <c r="C37508" s="2">
        <v>44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38129</v>
      </c>
      <c r="C37509" s="2">
        <v>49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38130</v>
      </c>
      <c r="C37510" s="2">
        <v>23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38131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38132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38133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38134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38135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38136</v>
      </c>
      <c r="C37516" s="2">
        <v>35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38137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38138</v>
      </c>
      <c r="C37518" s="2">
        <v>37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38139</v>
      </c>
      <c r="C37519" s="2">
        <v>37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38140</v>
      </c>
      <c r="C37520" s="2">
        <v>31</v>
      </c>
      <c r="D37520" s="2" t="s">
        <v>623</v>
      </c>
      <c r="E37520" s="2"/>
      <c r="F37520" s="2"/>
      <c r="G37520" s="2"/>
      <c r="H37520" s="2"/>
    </row>
    <row r="37521" spans="2:8">
      <c r="B37521" s="2" t="s">
        <v>38141</v>
      </c>
      <c r="C37521" s="2">
        <v>29</v>
      </c>
      <c r="D37521" s="2" t="s">
        <v>623</v>
      </c>
      <c r="E37521" s="2"/>
      <c r="F37521" s="2"/>
      <c r="G37521" s="2"/>
      <c r="H37521" s="2"/>
    </row>
    <row r="37522" spans="2:8">
      <c r="B37522" s="2" t="s">
        <v>38142</v>
      </c>
      <c r="C37522" s="2">
        <v>30</v>
      </c>
      <c r="D37522" s="2" t="s">
        <v>623</v>
      </c>
      <c r="E37522" s="2"/>
      <c r="F37522" s="2"/>
      <c r="G37522" s="2"/>
      <c r="H37522" s="2"/>
    </row>
    <row r="37523" spans="2:8">
      <c r="B37523" s="2" t="s">
        <v>38143</v>
      </c>
      <c r="C37523" s="2">
        <v>29</v>
      </c>
      <c r="D37523" s="2" t="s">
        <v>623</v>
      </c>
      <c r="E37523" s="2"/>
      <c r="F37523" s="2"/>
      <c r="G37523" s="2"/>
      <c r="H37523" s="2"/>
    </row>
    <row r="37524" spans="2:8">
      <c r="B37524" s="2" t="s">
        <v>38144</v>
      </c>
      <c r="C37524" s="2">
        <v>22</v>
      </c>
      <c r="D37524" s="2" t="s">
        <v>623</v>
      </c>
      <c r="E37524" s="2"/>
      <c r="F37524" s="2"/>
      <c r="G37524" s="2"/>
      <c r="H37524" s="2"/>
    </row>
    <row r="37525" spans="2:8">
      <c r="B37525" s="2" t="s">
        <v>38145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38146</v>
      </c>
      <c r="C37526" s="2">
        <v>29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38147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38148</v>
      </c>
      <c r="C37528" s="2">
        <v>17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38149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38150</v>
      </c>
      <c r="C37530" s="2">
        <v>38</v>
      </c>
      <c r="D37530" s="2" t="s">
        <v>623</v>
      </c>
      <c r="E37530" s="2"/>
      <c r="F37530" s="2"/>
      <c r="G37530" s="2"/>
      <c r="H37530" s="2"/>
    </row>
    <row r="37531" spans="2:8">
      <c r="B37531" s="2" t="s">
        <v>38151</v>
      </c>
      <c r="C37531" s="2">
        <v>38</v>
      </c>
      <c r="D37531" s="2" t="s">
        <v>623</v>
      </c>
      <c r="E37531" s="2"/>
      <c r="F37531" s="2"/>
      <c r="G37531" s="2"/>
      <c r="H37531" s="2"/>
    </row>
    <row r="37532" spans="2:8">
      <c r="B37532" s="2" t="s">
        <v>38152</v>
      </c>
      <c r="C37532" s="2">
        <v>37</v>
      </c>
      <c r="D37532" s="2" t="s">
        <v>623</v>
      </c>
      <c r="E37532" s="2"/>
      <c r="F37532" s="2"/>
      <c r="G37532" s="2"/>
      <c r="H37532" s="2"/>
    </row>
    <row r="37533" spans="2:8">
      <c r="B37533" s="2" t="s">
        <v>38153</v>
      </c>
      <c r="C37533" s="2">
        <v>37</v>
      </c>
      <c r="D37533" s="2" t="s">
        <v>623</v>
      </c>
      <c r="E37533" s="2"/>
      <c r="F37533" s="2"/>
      <c r="G37533" s="2"/>
      <c r="H37533" s="2"/>
    </row>
    <row r="37534" spans="2:8">
      <c r="B37534" s="2" t="s">
        <v>38154</v>
      </c>
      <c r="C37534" s="2">
        <v>34</v>
      </c>
      <c r="D37534" s="2" t="s">
        <v>623</v>
      </c>
      <c r="E37534" s="2"/>
      <c r="F37534" s="2"/>
      <c r="G37534" s="2"/>
      <c r="H37534" s="2"/>
    </row>
    <row r="37535" spans="2:8">
      <c r="B37535" s="2" t="s">
        <v>38155</v>
      </c>
      <c r="C37535" s="2">
        <v>29</v>
      </c>
      <c r="D37535" s="2" t="s">
        <v>623</v>
      </c>
      <c r="E37535" s="2"/>
      <c r="F37535" s="2"/>
      <c r="G37535" s="2"/>
      <c r="H37535" s="2"/>
    </row>
    <row r="37536" spans="2:8">
      <c r="B37536" s="2" t="s">
        <v>38156</v>
      </c>
      <c r="C37536" s="2">
        <v>20</v>
      </c>
      <c r="D37536" s="2" t="s">
        <v>623</v>
      </c>
      <c r="E37536" s="2"/>
      <c r="F37536" s="2"/>
      <c r="G37536" s="2"/>
      <c r="H37536" s="2"/>
    </row>
    <row r="37537" spans="2:8">
      <c r="B37537" s="2" t="s">
        <v>38157</v>
      </c>
      <c r="C37537" s="2">
        <v>18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38158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38159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38160</v>
      </c>
      <c r="C37540" s="2">
        <v>16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38161</v>
      </c>
      <c r="C37541" s="2">
        <v>22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38162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38163</v>
      </c>
      <c r="C37543" s="2">
        <v>38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38164</v>
      </c>
      <c r="C37544" s="2">
        <v>40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38165</v>
      </c>
      <c r="C37545" s="2">
        <v>12</v>
      </c>
      <c r="D37545" s="2" t="s">
        <v>623</v>
      </c>
      <c r="E37545" s="2"/>
      <c r="F37545" s="2"/>
      <c r="G37545" s="2"/>
      <c r="H37545" s="2"/>
    </row>
    <row r="37546" spans="2:8">
      <c r="B37546" s="2" t="s">
        <v>38166</v>
      </c>
      <c r="C37546" s="2">
        <v>18</v>
      </c>
      <c r="D37546" s="2" t="s">
        <v>623</v>
      </c>
      <c r="E37546" s="2"/>
      <c r="F37546" s="2"/>
      <c r="G37546" s="2"/>
      <c r="H37546" s="2"/>
    </row>
    <row r="37547" spans="2:8">
      <c r="B37547" s="2" t="s">
        <v>38167</v>
      </c>
      <c r="C37547" s="2">
        <v>23</v>
      </c>
      <c r="D37547" s="2" t="s">
        <v>623</v>
      </c>
      <c r="E37547" s="2"/>
      <c r="F37547" s="2"/>
      <c r="G37547" s="2"/>
      <c r="H37547" s="2"/>
    </row>
    <row r="37548" spans="2:8">
      <c r="B37548" s="2" t="s">
        <v>38168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38169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38170</v>
      </c>
      <c r="C37550" s="2">
        <v>42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38171</v>
      </c>
      <c r="C37551" s="2">
        <v>43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38172</v>
      </c>
      <c r="C37552" s="2">
        <v>41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38173</v>
      </c>
      <c r="C37553" s="2">
        <v>19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38174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38175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38176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38177</v>
      </c>
      <c r="C37557" s="2">
        <v>32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38178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38179</v>
      </c>
      <c r="C37559" s="2">
        <v>30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38180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38181</v>
      </c>
      <c r="C37561" s="2">
        <v>38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38182</v>
      </c>
      <c r="C37562" s="2">
        <v>41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38183</v>
      </c>
      <c r="C37563" s="2">
        <v>42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38184</v>
      </c>
      <c r="C37564" s="2">
        <v>43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38185</v>
      </c>
      <c r="C37565" s="2">
        <v>44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38186</v>
      </c>
      <c r="C37566" s="2">
        <v>21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38187</v>
      </c>
      <c r="C37567" s="2">
        <v>12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38188</v>
      </c>
      <c r="C37568" s="2">
        <v>18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38189</v>
      </c>
      <c r="C37569" s="2">
        <v>10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38190</v>
      </c>
      <c r="C37570" s="2">
        <v>15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38191</v>
      </c>
      <c r="C37571" s="2">
        <v>16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38192</v>
      </c>
      <c r="C37572" s="2">
        <v>30</v>
      </c>
      <c r="D37572" s="2" t="s">
        <v>623</v>
      </c>
      <c r="E37572" s="2"/>
      <c r="F37572" s="2"/>
      <c r="G37572" s="2"/>
      <c r="H37572" s="2"/>
    </row>
    <row r="37573" spans="2:8">
      <c r="B37573" s="2" t="s">
        <v>38193</v>
      </c>
      <c r="C37573" s="2">
        <v>30</v>
      </c>
      <c r="D37573" s="2" t="s">
        <v>623</v>
      </c>
      <c r="E37573" s="2"/>
      <c r="F37573" s="2"/>
      <c r="G37573" s="2"/>
      <c r="H37573" s="2"/>
    </row>
    <row r="37574" spans="2:8">
      <c r="B37574" s="2" t="s">
        <v>38194</v>
      </c>
      <c r="C37574" s="2">
        <v>14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38195</v>
      </c>
      <c r="C37575" s="2">
        <v>16</v>
      </c>
      <c r="D37575" s="2" t="s">
        <v>623</v>
      </c>
      <c r="E37575" s="2"/>
      <c r="F37575" s="2"/>
      <c r="G37575" s="2"/>
      <c r="H37575" s="2"/>
    </row>
    <row r="37576" spans="2:8">
      <c r="B37576" s="2" t="s">
        <v>38196</v>
      </c>
      <c r="C37576" s="2">
        <v>21</v>
      </c>
      <c r="D37576" s="2" t="s">
        <v>623</v>
      </c>
      <c r="E37576" s="2"/>
      <c r="F37576" s="2"/>
      <c r="G37576" s="2"/>
      <c r="H37576" s="2"/>
    </row>
    <row r="37577" spans="2:8">
      <c r="B37577" s="2" t="s">
        <v>38197</v>
      </c>
      <c r="C37577" s="2">
        <v>26</v>
      </c>
      <c r="D37577" s="2" t="s">
        <v>623</v>
      </c>
      <c r="E37577" s="2"/>
      <c r="F37577" s="2"/>
      <c r="G37577" s="2"/>
      <c r="H37577" s="2"/>
    </row>
    <row r="37578" spans="2:8">
      <c r="B37578" s="2" t="s">
        <v>38198</v>
      </c>
      <c r="C37578" s="2">
        <v>34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38199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38200</v>
      </c>
      <c r="C37580" s="2">
        <v>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38201</v>
      </c>
      <c r="C37581" s="2">
        <v>12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38202</v>
      </c>
      <c r="C37582" s="2">
        <v>19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38203</v>
      </c>
      <c r="C37583" s="2">
        <v>25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38204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38205</v>
      </c>
      <c r="C37585" s="2">
        <v>32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38206</v>
      </c>
      <c r="C37586" s="2">
        <v>35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38207</v>
      </c>
      <c r="C37587" s="2">
        <v>36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38208</v>
      </c>
      <c r="C37588" s="2">
        <v>37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38209</v>
      </c>
      <c r="C37589" s="2">
        <v>21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38210</v>
      </c>
      <c r="C37590" s="2">
        <v>17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38211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38212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38213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38214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38215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38216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38217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38218</v>
      </c>
      <c r="C37598" s="2">
        <v>38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38219</v>
      </c>
      <c r="C37599" s="2">
        <v>40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38220</v>
      </c>
      <c r="C37600" s="2">
        <v>38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38221</v>
      </c>
      <c r="C37601" s="2">
        <v>18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38222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38223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38224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38225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38226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38227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38228</v>
      </c>
      <c r="C37608" s="2">
        <v>36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38229</v>
      </c>
      <c r="C37609" s="2">
        <v>36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38230</v>
      </c>
      <c r="C37610" s="2">
        <v>31</v>
      </c>
      <c r="D37610" s="2" t="s">
        <v>623</v>
      </c>
      <c r="E37610" s="2"/>
      <c r="F37610" s="2"/>
      <c r="G37610" s="2"/>
      <c r="H37610" s="2"/>
    </row>
    <row r="37611" spans="2:8">
      <c r="B37611" s="2" t="s">
        <v>38231</v>
      </c>
      <c r="C37611" s="2">
        <v>29</v>
      </c>
      <c r="D37611" s="2" t="s">
        <v>623</v>
      </c>
      <c r="E37611" s="2"/>
      <c r="F37611" s="2"/>
      <c r="G37611" s="2"/>
      <c r="H37611" s="2"/>
    </row>
    <row r="37612" spans="2:8">
      <c r="B37612" s="2" t="s">
        <v>38232</v>
      </c>
      <c r="C37612" s="2">
        <v>26</v>
      </c>
      <c r="D37612" s="2" t="s">
        <v>623</v>
      </c>
      <c r="E37612" s="2"/>
      <c r="F37612" s="2"/>
      <c r="G37612" s="2"/>
      <c r="H37612" s="2"/>
    </row>
    <row r="37613" spans="2:8">
      <c r="B37613" s="2" t="s">
        <v>38233</v>
      </c>
      <c r="C37613" s="2">
        <v>21</v>
      </c>
      <c r="D37613" s="2" t="s">
        <v>623</v>
      </c>
      <c r="E37613" s="2"/>
      <c r="F37613" s="2"/>
      <c r="G37613" s="2"/>
      <c r="H37613" s="2"/>
    </row>
    <row r="37614" spans="2:8">
      <c r="B37614" s="2" t="s">
        <v>38234</v>
      </c>
      <c r="C37614" s="2">
        <v>15</v>
      </c>
      <c r="D37614" s="2" t="s">
        <v>623</v>
      </c>
      <c r="E37614" s="2"/>
      <c r="F37614" s="2"/>
      <c r="G37614" s="2"/>
      <c r="H37614" s="2"/>
    </row>
    <row r="37615" spans="2:8">
      <c r="B37615" s="2" t="s">
        <v>38235</v>
      </c>
      <c r="C37615" s="2">
        <v>19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38236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38237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38238</v>
      </c>
      <c r="C37618" s="2">
        <v>24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38239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38240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38241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38242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38243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38244</v>
      </c>
      <c r="C37624" s="2">
        <v>22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38245</v>
      </c>
      <c r="C37625" s="2">
        <v>22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38246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38247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38248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38249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38250</v>
      </c>
      <c r="C37630" s="2">
        <v>33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38251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38252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38253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38254</v>
      </c>
      <c r="C37634" s="2">
        <v>38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38255</v>
      </c>
      <c r="C37635" s="2">
        <v>42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38256</v>
      </c>
      <c r="C37636" s="2">
        <v>22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38257</v>
      </c>
      <c r="C37637" s="2">
        <v>17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38258</v>
      </c>
      <c r="C37638" s="2">
        <v>12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38259</v>
      </c>
      <c r="C37639" s="2">
        <v>10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38260</v>
      </c>
      <c r="C37640" s="2">
        <v>20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38261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38262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38263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38264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38265</v>
      </c>
      <c r="C37645" s="2">
        <v>38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38266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38267</v>
      </c>
      <c r="C37647" s="2">
        <v>38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38268</v>
      </c>
      <c r="C37648" s="2">
        <v>13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38269</v>
      </c>
      <c r="C37649" s="2">
        <v>13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38270</v>
      </c>
      <c r="C37650" s="2">
        <v>17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38271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38272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38273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38274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38275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38276</v>
      </c>
      <c r="C37656" s="2">
        <v>24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38277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38278</v>
      </c>
      <c r="C37658" s="2">
        <v>22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38279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38280</v>
      </c>
      <c r="C37660" s="2">
        <v>16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38281</v>
      </c>
      <c r="C37661" s="2">
        <v>21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38282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38283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38284</v>
      </c>
      <c r="C37664" s="2">
        <v>14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38285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38286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38287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38288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38289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38290</v>
      </c>
      <c r="C37670" s="2">
        <v>37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38291</v>
      </c>
      <c r="C37671" s="2">
        <v>39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38292</v>
      </c>
      <c r="C37672" s="2">
        <v>19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38293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38294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38295</v>
      </c>
      <c r="C37675" s="2">
        <v>41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38296</v>
      </c>
      <c r="C37676" s="2">
        <v>43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38297</v>
      </c>
      <c r="C37677" s="2">
        <v>44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38298</v>
      </c>
      <c r="C37678" s="2">
        <v>41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38299</v>
      </c>
      <c r="C37679" s="2">
        <v>20</v>
      </c>
      <c r="D37679" s="2" t="s">
        <v>623</v>
      </c>
      <c r="E37679" s="2"/>
      <c r="F37679" s="2"/>
      <c r="G37679" s="2"/>
      <c r="H37679" s="2"/>
    </row>
    <row r="37680" spans="2:8">
      <c r="B37680" s="2" t="s">
        <v>38300</v>
      </c>
      <c r="C37680" s="2">
        <v>26</v>
      </c>
      <c r="D37680" s="2" t="s">
        <v>623</v>
      </c>
      <c r="E37680" s="2"/>
      <c r="F37680" s="2"/>
      <c r="G37680" s="2"/>
      <c r="H37680" s="2"/>
    </row>
    <row r="37681" spans="2:8">
      <c r="B37681" s="2" t="s">
        <v>38301</v>
      </c>
      <c r="C37681" s="2">
        <v>32</v>
      </c>
      <c r="D37681" s="2" t="s">
        <v>623</v>
      </c>
      <c r="E37681" s="2"/>
      <c r="F37681" s="2"/>
      <c r="G37681" s="2"/>
      <c r="H37681" s="2"/>
    </row>
    <row r="37682" spans="2:8">
      <c r="B37682" s="2" t="s">
        <v>38302</v>
      </c>
      <c r="C37682" s="2">
        <v>25</v>
      </c>
      <c r="D37682" s="2" t="s">
        <v>623</v>
      </c>
      <c r="E37682" s="2"/>
      <c r="F37682" s="2"/>
      <c r="G37682" s="2"/>
      <c r="H37682" s="2"/>
    </row>
    <row r="37683" spans="2:8">
      <c r="B37683" s="2" t="s">
        <v>38303</v>
      </c>
      <c r="C37683" s="2">
        <v>14</v>
      </c>
      <c r="D37683" s="2" t="s">
        <v>623</v>
      </c>
      <c r="E37683" s="2"/>
      <c r="F37683" s="2"/>
      <c r="G37683" s="2"/>
      <c r="H37683" s="2"/>
    </row>
    <row r="37684" spans="2:8">
      <c r="B37684" s="2" t="s">
        <v>38304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38305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38306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38307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38308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38309</v>
      </c>
      <c r="C37689" s="2">
        <v>42</v>
      </c>
      <c r="D37689" s="2" t="s">
        <v>623</v>
      </c>
      <c r="E37689" s="2"/>
      <c r="F37689" s="2"/>
      <c r="G37689" s="2"/>
      <c r="H37689" s="2"/>
    </row>
    <row r="37690" spans="2:8">
      <c r="B37690" s="2" t="s">
        <v>38310</v>
      </c>
      <c r="C37690" s="2">
        <v>39</v>
      </c>
      <c r="D37690" s="2" t="s">
        <v>623</v>
      </c>
      <c r="E37690" s="2"/>
      <c r="F37690" s="2"/>
      <c r="G37690" s="2"/>
      <c r="H37690" s="2"/>
    </row>
    <row r="37691" spans="2:8">
      <c r="B37691" s="2" t="s">
        <v>38311</v>
      </c>
      <c r="C37691" s="2">
        <v>42</v>
      </c>
      <c r="D37691" s="2" t="s">
        <v>623</v>
      </c>
      <c r="E37691" s="2"/>
      <c r="F37691" s="2"/>
      <c r="G37691" s="2"/>
      <c r="H37691" s="2"/>
    </row>
    <row r="37692" spans="2:8">
      <c r="B37692" s="2" t="s">
        <v>38312</v>
      </c>
      <c r="C37692" s="2">
        <v>42</v>
      </c>
      <c r="D37692" s="2" t="s">
        <v>623</v>
      </c>
      <c r="E37692" s="2"/>
      <c r="F37692" s="2"/>
      <c r="G37692" s="2"/>
      <c r="H37692" s="2"/>
    </row>
    <row r="37693" spans="2:8">
      <c r="B37693" s="2" t="s">
        <v>38313</v>
      </c>
      <c r="C37693" s="2">
        <v>35</v>
      </c>
      <c r="D37693" s="2" t="s">
        <v>623</v>
      </c>
      <c r="E37693" s="2"/>
      <c r="F37693" s="2"/>
      <c r="G37693" s="2"/>
      <c r="H37693" s="2"/>
    </row>
    <row r="37694" spans="2:8">
      <c r="B37694" s="2" t="s">
        <v>38314</v>
      </c>
      <c r="C37694" s="2">
        <v>24</v>
      </c>
      <c r="D37694" s="2" t="s">
        <v>623</v>
      </c>
      <c r="E37694" s="2"/>
      <c r="F37694" s="2"/>
      <c r="G37694" s="2"/>
      <c r="H37694" s="2"/>
    </row>
    <row r="37695" spans="2:8">
      <c r="B37695" s="2" t="s">
        <v>38315</v>
      </c>
      <c r="C37695" s="2">
        <v>23</v>
      </c>
      <c r="D37695" s="2" t="s">
        <v>623</v>
      </c>
      <c r="E37695" s="2"/>
      <c r="F37695" s="2"/>
      <c r="G37695" s="2"/>
      <c r="H37695" s="2"/>
    </row>
    <row r="37696" spans="2:8">
      <c r="B37696" s="2" t="s">
        <v>38316</v>
      </c>
      <c r="C37696" s="2">
        <v>25</v>
      </c>
      <c r="D37696" s="2" t="s">
        <v>623</v>
      </c>
      <c r="E37696" s="2"/>
      <c r="F37696" s="2"/>
      <c r="G37696" s="2"/>
      <c r="H37696" s="2"/>
    </row>
    <row r="37697" spans="2:8">
      <c r="B37697" s="2" t="s">
        <v>38317</v>
      </c>
      <c r="C37697" s="2">
        <v>30</v>
      </c>
      <c r="D37697" s="2" t="s">
        <v>623</v>
      </c>
      <c r="E37697" s="2"/>
      <c r="F37697" s="2"/>
      <c r="G37697" s="2"/>
      <c r="H37697" s="2"/>
    </row>
    <row r="37698" spans="2:8">
      <c r="B37698" s="2" t="s">
        <v>38318</v>
      </c>
      <c r="C37698" s="2">
        <v>35</v>
      </c>
      <c r="D37698" s="2" t="s">
        <v>623</v>
      </c>
      <c r="E37698" s="2"/>
      <c r="F37698" s="2"/>
      <c r="G37698" s="2"/>
      <c r="H37698" s="2"/>
    </row>
    <row r="37699" spans="2:8">
      <c r="B37699" s="2" t="s">
        <v>38319</v>
      </c>
      <c r="C37699" s="2">
        <v>14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38320</v>
      </c>
      <c r="C37700" s="2">
        <v>21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38321</v>
      </c>
      <c r="C37701" s="2">
        <v>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38322</v>
      </c>
      <c r="C37702" s="2">
        <v>12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38323</v>
      </c>
      <c r="C37703" s="2">
        <v>20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38324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38325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38326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38327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38328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38329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38330</v>
      </c>
      <c r="C37710" s="2">
        <v>37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38331</v>
      </c>
      <c r="C37711" s="2">
        <v>17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38332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38333</v>
      </c>
      <c r="C37713" s="2">
        <v>17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38334</v>
      </c>
      <c r="C37714" s="2">
        <v>16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38335</v>
      </c>
      <c r="C37715" s="2">
        <v>11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38336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38337</v>
      </c>
      <c r="C37717" s="2">
        <v>11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38338</v>
      </c>
      <c r="C37718" s="2">
        <v>16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38339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38340</v>
      </c>
      <c r="C37720" s="2">
        <v>31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38341</v>
      </c>
      <c r="C37721" s="2">
        <v>36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38342</v>
      </c>
      <c r="C37722" s="2">
        <v>39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38343</v>
      </c>
      <c r="C37723" s="2">
        <v>41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38344</v>
      </c>
      <c r="C37724" s="2">
        <v>42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38345</v>
      </c>
      <c r="C37725" s="2">
        <v>42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38346</v>
      </c>
      <c r="C37726" s="2">
        <v>39</v>
      </c>
      <c r="D37726" s="2" t="s">
        <v>623</v>
      </c>
      <c r="E37726" s="2"/>
      <c r="F37726" s="2"/>
      <c r="G37726" s="2"/>
      <c r="H37726" s="2"/>
    </row>
    <row r="37727" spans="2:8">
      <c r="B37727" s="2" t="s">
        <v>38347</v>
      </c>
      <c r="C37727" s="2">
        <v>37</v>
      </c>
      <c r="D37727" s="2" t="s">
        <v>623</v>
      </c>
      <c r="E37727" s="2"/>
      <c r="F37727" s="2"/>
      <c r="G37727" s="2"/>
      <c r="H37727" s="2"/>
    </row>
    <row r="37728" spans="2:8">
      <c r="B37728" s="2" t="s">
        <v>38348</v>
      </c>
      <c r="C37728" s="2">
        <v>35</v>
      </c>
      <c r="D37728" s="2" t="s">
        <v>623</v>
      </c>
      <c r="E37728" s="2"/>
      <c r="F37728" s="2"/>
      <c r="G37728" s="2"/>
      <c r="H37728" s="2"/>
    </row>
    <row r="37729" spans="2:8">
      <c r="B37729" s="2" t="s">
        <v>38349</v>
      </c>
      <c r="C37729" s="2">
        <v>32</v>
      </c>
      <c r="D37729" s="2" t="s">
        <v>623</v>
      </c>
      <c r="E37729" s="2"/>
      <c r="F37729" s="2"/>
      <c r="G37729" s="2"/>
      <c r="H37729" s="2"/>
    </row>
    <row r="37730" spans="2:8">
      <c r="B37730" s="2" t="s">
        <v>38350</v>
      </c>
      <c r="C37730" s="2">
        <v>25</v>
      </c>
      <c r="D37730" s="2" t="s">
        <v>623</v>
      </c>
      <c r="E37730" s="2"/>
      <c r="F37730" s="2"/>
      <c r="G37730" s="2"/>
      <c r="H37730" s="2"/>
    </row>
    <row r="37731" spans="2:8">
      <c r="B37731" s="2" t="s">
        <v>38351</v>
      </c>
      <c r="C37731" s="2">
        <v>9</v>
      </c>
      <c r="D37731" s="2" t="s">
        <v>623</v>
      </c>
      <c r="E37731" s="2"/>
      <c r="F37731" s="2"/>
      <c r="G37731" s="2"/>
      <c r="H37731" s="2"/>
    </row>
    <row r="37732" spans="2:8">
      <c r="B37732" s="2" t="s">
        <v>38352</v>
      </c>
      <c r="C37732" s="2">
        <v>21</v>
      </c>
      <c r="D37732" s="2" t="s">
        <v>623</v>
      </c>
      <c r="E37732" s="2"/>
      <c r="F37732" s="2"/>
      <c r="G37732" s="2"/>
      <c r="H37732" s="2"/>
    </row>
    <row r="37733" spans="2:8">
      <c r="B37733" s="2" t="s">
        <v>38353</v>
      </c>
      <c r="C37733" s="2">
        <v>21</v>
      </c>
      <c r="D37733" s="2" t="s">
        <v>623</v>
      </c>
      <c r="E37733" s="2"/>
      <c r="F37733" s="2"/>
      <c r="G37733" s="2"/>
      <c r="H37733" s="2"/>
    </row>
    <row r="37734" spans="2:8">
      <c r="B37734" s="2" t="s">
        <v>38354</v>
      </c>
      <c r="C37734" s="2">
        <v>23</v>
      </c>
      <c r="D37734" s="2" t="s">
        <v>623</v>
      </c>
      <c r="E37734" s="2"/>
      <c r="F37734" s="2"/>
      <c r="G37734" s="2"/>
      <c r="H37734" s="2"/>
    </row>
    <row r="37735" spans="2:8">
      <c r="B37735" s="2" t="s">
        <v>38355</v>
      </c>
      <c r="C37735" s="2">
        <v>15</v>
      </c>
      <c r="D37735" s="2" t="s">
        <v>623</v>
      </c>
      <c r="E37735" s="2"/>
      <c r="F37735" s="2"/>
      <c r="G37735" s="2"/>
      <c r="H37735" s="2"/>
    </row>
    <row r="37736" spans="2:8">
      <c r="B37736" s="2" t="s">
        <v>38356</v>
      </c>
      <c r="C37736" s="2">
        <v>19</v>
      </c>
      <c r="D37736" s="2" t="s">
        <v>623</v>
      </c>
      <c r="E37736" s="2"/>
      <c r="F37736" s="2"/>
      <c r="G37736" s="2"/>
      <c r="H37736" s="2"/>
    </row>
    <row r="37737" spans="2:8">
      <c r="B37737" s="2" t="s">
        <v>38357</v>
      </c>
      <c r="C37737" s="2">
        <v>20</v>
      </c>
      <c r="D37737" s="2" t="s">
        <v>623</v>
      </c>
      <c r="E37737" s="2"/>
      <c r="F37737" s="2"/>
      <c r="G37737" s="2"/>
      <c r="H37737" s="2"/>
    </row>
    <row r="37738" spans="2:8">
      <c r="B37738" s="2" t="s">
        <v>38358</v>
      </c>
      <c r="C37738" s="2">
        <v>16</v>
      </c>
      <c r="D37738" s="2" t="s">
        <v>623</v>
      </c>
      <c r="E37738" s="2"/>
      <c r="F37738" s="2"/>
      <c r="G37738" s="2"/>
      <c r="H37738" s="2"/>
    </row>
    <row r="37739" spans="2:8">
      <c r="B37739" s="2" t="s">
        <v>38359</v>
      </c>
      <c r="C37739" s="2">
        <v>14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38360</v>
      </c>
      <c r="C37740" s="2">
        <v>14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38361</v>
      </c>
      <c r="C37741" s="2">
        <v>25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38362</v>
      </c>
      <c r="C37742" s="2">
        <v>31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38363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38364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38365</v>
      </c>
      <c r="C37745" s="2">
        <v>37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38366</v>
      </c>
      <c r="C37746" s="2">
        <v>26</v>
      </c>
      <c r="D37746" s="2" t="s">
        <v>623</v>
      </c>
      <c r="E37746" s="2"/>
      <c r="F37746" s="2"/>
      <c r="G37746" s="2"/>
      <c r="H37746" s="2"/>
    </row>
    <row r="37747" spans="2:8">
      <c r="B37747" s="2" t="s">
        <v>38367</v>
      </c>
      <c r="C37747" s="2">
        <v>27</v>
      </c>
      <c r="D37747" s="2" t="s">
        <v>623</v>
      </c>
      <c r="E37747" s="2"/>
      <c r="F37747" s="2"/>
      <c r="G37747" s="2"/>
      <c r="H37747" s="2"/>
    </row>
    <row r="37748" spans="2:8">
      <c r="B37748" s="2" t="s">
        <v>38368</v>
      </c>
      <c r="C37748" s="2">
        <v>27</v>
      </c>
      <c r="D37748" s="2" t="s">
        <v>623</v>
      </c>
      <c r="E37748" s="2"/>
      <c r="F37748" s="2"/>
      <c r="G37748" s="2"/>
      <c r="H37748" s="2"/>
    </row>
    <row r="37749" spans="2:8">
      <c r="B37749" s="2" t="s">
        <v>38369</v>
      </c>
      <c r="C37749" s="2">
        <v>25</v>
      </c>
      <c r="D37749" s="2" t="s">
        <v>623</v>
      </c>
      <c r="E37749" s="2"/>
      <c r="F37749" s="2"/>
      <c r="G37749" s="2"/>
      <c r="H37749" s="2"/>
    </row>
    <row r="37750" spans="2:8">
      <c r="B37750" s="2" t="s">
        <v>38370</v>
      </c>
      <c r="C37750" s="2">
        <v>22</v>
      </c>
      <c r="D37750" s="2" t="s">
        <v>623</v>
      </c>
      <c r="E37750" s="2"/>
      <c r="F37750" s="2"/>
      <c r="G37750" s="2"/>
      <c r="H37750" s="2"/>
    </row>
    <row r="37751" spans="2:8">
      <c r="B37751" s="2" t="s">
        <v>38371</v>
      </c>
      <c r="C37751" s="2">
        <v>18</v>
      </c>
      <c r="D37751" s="2" t="s">
        <v>623</v>
      </c>
      <c r="E37751" s="2"/>
      <c r="F37751" s="2"/>
      <c r="G37751" s="2"/>
      <c r="H37751" s="2"/>
    </row>
    <row r="37752" spans="2:8">
      <c r="B37752" s="2" t="s">
        <v>38372</v>
      </c>
      <c r="C37752" s="2">
        <v>15</v>
      </c>
      <c r="D37752" s="2" t="s">
        <v>623</v>
      </c>
      <c r="E37752" s="2"/>
      <c r="F37752" s="2"/>
      <c r="G37752" s="2"/>
      <c r="H37752" s="2"/>
    </row>
    <row r="37753" spans="2:8">
      <c r="B37753" s="2" t="s">
        <v>38373</v>
      </c>
      <c r="C37753" s="2">
        <v>11</v>
      </c>
      <c r="D37753" s="2" t="s">
        <v>623</v>
      </c>
      <c r="E37753" s="2"/>
      <c r="F37753" s="2"/>
      <c r="G37753" s="2"/>
      <c r="H37753" s="2"/>
    </row>
    <row r="37754" spans="2:8">
      <c r="B37754" s="2" t="s">
        <v>38374</v>
      </c>
      <c r="C37754" s="2">
        <v>17</v>
      </c>
      <c r="D37754" s="2" t="s">
        <v>623</v>
      </c>
      <c r="E37754" s="2"/>
      <c r="F37754" s="2"/>
      <c r="G37754" s="2"/>
      <c r="H37754" s="2"/>
    </row>
    <row r="37755" spans="2:8">
      <c r="B37755" s="2" t="s">
        <v>38375</v>
      </c>
      <c r="C37755" s="2">
        <v>22</v>
      </c>
      <c r="D37755" s="2" t="s">
        <v>623</v>
      </c>
      <c r="E37755" s="2"/>
      <c r="F37755" s="2"/>
      <c r="G37755" s="2"/>
      <c r="H37755" s="2"/>
    </row>
    <row r="37756" spans="2:8">
      <c r="B37756" s="2" t="s">
        <v>38376</v>
      </c>
      <c r="C37756" s="2">
        <v>16</v>
      </c>
      <c r="D37756" s="2" t="s">
        <v>623</v>
      </c>
      <c r="E37756" s="2"/>
      <c r="F37756" s="2"/>
      <c r="G37756" s="2"/>
      <c r="H37756" s="2"/>
    </row>
    <row r="37757" spans="2:8">
      <c r="B37757" s="2" t="s">
        <v>38377</v>
      </c>
      <c r="C37757" s="2">
        <v>22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38378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38379</v>
      </c>
      <c r="C37759" s="2">
        <v>34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38380</v>
      </c>
      <c r="C37760" s="2">
        <v>13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38381</v>
      </c>
      <c r="C37761" s="2">
        <v>18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38382</v>
      </c>
      <c r="C37762" s="2">
        <v>22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38383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38384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38385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38386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38387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38388</v>
      </c>
      <c r="C37768" s="2">
        <v>32</v>
      </c>
      <c r="D37768" s="2" t="s">
        <v>623</v>
      </c>
      <c r="E37768" s="2"/>
      <c r="F37768" s="2"/>
      <c r="G37768" s="2"/>
      <c r="H37768" s="2"/>
    </row>
    <row r="37769" spans="2:8">
      <c r="B37769" s="2" t="s">
        <v>38389</v>
      </c>
      <c r="C37769" s="2">
        <v>32</v>
      </c>
      <c r="D37769" s="2" t="s">
        <v>623</v>
      </c>
      <c r="E37769" s="2"/>
      <c r="F37769" s="2"/>
      <c r="G37769" s="2"/>
      <c r="H37769" s="2"/>
    </row>
    <row r="37770" spans="2:8">
      <c r="B37770" s="2" t="s">
        <v>38390</v>
      </c>
      <c r="C37770" s="2">
        <v>30</v>
      </c>
      <c r="D37770" s="2" t="s">
        <v>623</v>
      </c>
      <c r="E37770" s="2"/>
      <c r="F37770" s="2"/>
      <c r="G37770" s="2"/>
      <c r="H37770" s="2"/>
    </row>
    <row r="37771" spans="2:8">
      <c r="B37771" s="2" t="s">
        <v>38391</v>
      </c>
      <c r="C37771" s="2">
        <v>29</v>
      </c>
      <c r="D37771" s="2" t="s">
        <v>623</v>
      </c>
      <c r="E37771" s="2"/>
      <c r="F37771" s="2"/>
      <c r="G37771" s="2"/>
      <c r="H37771" s="2"/>
    </row>
    <row r="37772" spans="2:8">
      <c r="B37772" s="2" t="s">
        <v>38392</v>
      </c>
      <c r="C37772" s="2">
        <v>28</v>
      </c>
      <c r="D37772" s="2" t="s">
        <v>623</v>
      </c>
      <c r="E37772" s="2"/>
      <c r="F37772" s="2"/>
      <c r="G37772" s="2"/>
      <c r="H37772" s="2"/>
    </row>
    <row r="37773" spans="2:8">
      <c r="B37773" s="2" t="s">
        <v>38393</v>
      </c>
      <c r="C37773" s="2">
        <v>24</v>
      </c>
      <c r="D37773" s="2" t="s">
        <v>623</v>
      </c>
      <c r="E37773" s="2"/>
      <c r="F37773" s="2"/>
      <c r="G37773" s="2"/>
      <c r="H37773" s="2"/>
    </row>
    <row r="37774" spans="2:8">
      <c r="B37774" s="2" t="s">
        <v>38394</v>
      </c>
      <c r="C37774" s="2">
        <v>18</v>
      </c>
      <c r="D37774" s="2" t="s">
        <v>623</v>
      </c>
      <c r="E37774" s="2"/>
      <c r="F37774" s="2"/>
      <c r="G37774" s="2"/>
      <c r="H37774" s="2"/>
    </row>
    <row r="37775" spans="2:8">
      <c r="B37775" s="2" t="s">
        <v>38395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38396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38397</v>
      </c>
      <c r="C37777" s="2">
        <v>41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38398</v>
      </c>
      <c r="C37778" s="2">
        <v>40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38399</v>
      </c>
      <c r="C37779" s="2">
        <v>39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38400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38401</v>
      </c>
      <c r="C37781" s="2">
        <v>31</v>
      </c>
      <c r="D37781" s="2" t="s">
        <v>623</v>
      </c>
      <c r="E37781" s="2"/>
      <c r="F37781" s="2"/>
      <c r="G37781" s="2"/>
      <c r="H37781" s="2"/>
    </row>
    <row r="37782" spans="2:8">
      <c r="B37782" s="2" t="s">
        <v>38402</v>
      </c>
      <c r="C37782" s="2">
        <v>32</v>
      </c>
      <c r="D37782" s="2" t="s">
        <v>623</v>
      </c>
      <c r="E37782" s="2"/>
      <c r="F37782" s="2"/>
      <c r="G37782" s="2"/>
      <c r="H37782" s="2"/>
    </row>
    <row r="37783" spans="2:8">
      <c r="B37783" s="2" t="s">
        <v>38403</v>
      </c>
      <c r="C37783" s="2">
        <v>32</v>
      </c>
      <c r="D37783" s="2" t="s">
        <v>623</v>
      </c>
      <c r="E37783" s="2"/>
      <c r="F37783" s="2"/>
      <c r="G37783" s="2"/>
      <c r="H37783" s="2"/>
    </row>
    <row r="37784" spans="2:8">
      <c r="B37784" s="2" t="s">
        <v>38404</v>
      </c>
      <c r="C37784" s="2">
        <v>26</v>
      </c>
      <c r="D37784" s="2" t="s">
        <v>623</v>
      </c>
      <c r="E37784" s="2"/>
      <c r="F37784" s="2"/>
      <c r="G37784" s="2"/>
      <c r="H37784" s="2"/>
    </row>
    <row r="37785" spans="2:8">
      <c r="B37785" s="2" t="s">
        <v>38405</v>
      </c>
      <c r="C37785" s="2">
        <v>17</v>
      </c>
      <c r="D37785" s="2" t="s">
        <v>623</v>
      </c>
      <c r="E37785" s="2"/>
      <c r="F37785" s="2"/>
      <c r="G37785" s="2"/>
      <c r="H37785" s="2"/>
    </row>
    <row r="37786" spans="2:8">
      <c r="B37786" s="2" t="s">
        <v>38406</v>
      </c>
      <c r="C37786" s="2">
        <v>37</v>
      </c>
      <c r="D37786" s="2" t="s">
        <v>623</v>
      </c>
      <c r="E37786" s="2"/>
      <c r="F37786" s="2"/>
      <c r="G37786" s="2"/>
      <c r="H37786" s="2"/>
    </row>
    <row r="37787" spans="2:8">
      <c r="B37787" s="2" t="s">
        <v>38407</v>
      </c>
      <c r="C37787" s="2">
        <v>36</v>
      </c>
      <c r="D37787" s="2" t="s">
        <v>623</v>
      </c>
      <c r="E37787" s="2"/>
      <c r="F37787" s="2"/>
      <c r="G37787" s="2"/>
      <c r="H37787" s="2"/>
    </row>
    <row r="37788" spans="2:8">
      <c r="B37788" s="2" t="s">
        <v>38408</v>
      </c>
      <c r="C37788" s="2">
        <v>36</v>
      </c>
      <c r="D37788" s="2" t="s">
        <v>623</v>
      </c>
      <c r="E37788" s="2"/>
      <c r="F37788" s="2"/>
      <c r="G37788" s="2"/>
      <c r="H37788" s="2"/>
    </row>
    <row r="37789" spans="2:8">
      <c r="B37789" s="2" t="s">
        <v>38409</v>
      </c>
      <c r="C37789" s="2">
        <v>35</v>
      </c>
      <c r="D37789" s="2" t="s">
        <v>623</v>
      </c>
      <c r="E37789" s="2"/>
      <c r="F37789" s="2"/>
      <c r="G37789" s="2"/>
      <c r="H37789" s="2"/>
    </row>
    <row r="37790" spans="2:8">
      <c r="B37790" s="2" t="s">
        <v>38410</v>
      </c>
      <c r="C37790" s="2">
        <v>29</v>
      </c>
      <c r="D37790" s="2" t="s">
        <v>623</v>
      </c>
      <c r="E37790" s="2"/>
      <c r="F37790" s="2"/>
      <c r="G37790" s="2"/>
      <c r="H37790" s="2"/>
    </row>
    <row r="37791" spans="2:8">
      <c r="B37791" s="2" t="s">
        <v>38411</v>
      </c>
      <c r="C37791" s="2">
        <v>15</v>
      </c>
      <c r="D37791" s="2" t="s">
        <v>623</v>
      </c>
      <c r="E37791" s="2"/>
      <c r="F37791" s="2"/>
      <c r="G37791" s="2"/>
      <c r="H37791" s="2"/>
    </row>
    <row r="37792" spans="2:8">
      <c r="B37792" s="2" t="s">
        <v>38412</v>
      </c>
      <c r="C37792" s="2">
        <v>14</v>
      </c>
      <c r="D37792" s="2" t="s">
        <v>623</v>
      </c>
      <c r="E37792" s="2"/>
      <c r="F37792" s="2"/>
      <c r="G37792" s="2"/>
      <c r="H37792" s="2"/>
    </row>
    <row r="37793" spans="2:8">
      <c r="B37793" s="2" t="s">
        <v>38413</v>
      </c>
      <c r="C37793" s="2">
        <v>18</v>
      </c>
      <c r="D37793" s="2" t="s">
        <v>623</v>
      </c>
      <c r="E37793" s="2"/>
      <c r="F37793" s="2"/>
      <c r="G37793" s="2"/>
      <c r="H37793" s="2"/>
    </row>
    <row r="37794" spans="2:8">
      <c r="B37794" s="2" t="s">
        <v>38414</v>
      </c>
      <c r="C37794" s="2">
        <v>22</v>
      </c>
      <c r="D37794" s="2" t="s">
        <v>623</v>
      </c>
      <c r="E37794" s="2"/>
      <c r="F37794" s="2"/>
      <c r="G37794" s="2"/>
      <c r="H37794" s="2"/>
    </row>
    <row r="37795" spans="2:8">
      <c r="B37795" s="2" t="s">
        <v>38415</v>
      </c>
      <c r="C37795" s="2">
        <v>18</v>
      </c>
      <c r="D37795" s="2" t="s">
        <v>623</v>
      </c>
      <c r="E37795" s="2"/>
      <c r="F37795" s="2"/>
      <c r="G37795" s="2"/>
      <c r="H37795" s="2"/>
    </row>
    <row r="37796" spans="2:8">
      <c r="B37796" s="2" t="s">
        <v>38416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38417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38418</v>
      </c>
      <c r="C37798" s="2">
        <v>35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38419</v>
      </c>
      <c r="C37799" s="2">
        <v>35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38420</v>
      </c>
      <c r="C37800" s="2">
        <v>35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38421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38422</v>
      </c>
      <c r="C37802" s="2">
        <v>35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38423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38424</v>
      </c>
      <c r="C37804" s="2">
        <v>33</v>
      </c>
      <c r="D37804" s="2" t="s">
        <v>623</v>
      </c>
      <c r="E37804" s="2"/>
      <c r="F37804" s="2"/>
      <c r="G37804" s="2"/>
      <c r="H37804" s="2"/>
    </row>
    <row r="37805" spans="2:8">
      <c r="B37805" s="2" t="s">
        <v>38425</v>
      </c>
      <c r="C37805" s="2">
        <v>34</v>
      </c>
      <c r="D37805" s="2" t="s">
        <v>623</v>
      </c>
      <c r="E37805" s="2"/>
      <c r="F37805" s="2"/>
      <c r="G37805" s="2"/>
      <c r="H37805" s="2"/>
    </row>
    <row r="37806" spans="2:8">
      <c r="B37806" s="2" t="s">
        <v>38426</v>
      </c>
      <c r="C37806" s="2">
        <v>34</v>
      </c>
      <c r="D37806" s="2" t="s">
        <v>623</v>
      </c>
      <c r="E37806" s="2"/>
      <c r="F37806" s="2"/>
      <c r="G37806" s="2"/>
      <c r="H37806" s="2"/>
    </row>
    <row r="37807" spans="2:8">
      <c r="B37807" s="2" t="s">
        <v>38427</v>
      </c>
      <c r="C37807" s="2">
        <v>32</v>
      </c>
      <c r="D37807" s="2" t="s">
        <v>623</v>
      </c>
      <c r="E37807" s="2"/>
      <c r="F37807" s="2"/>
      <c r="G37807" s="2"/>
      <c r="H37807" s="2"/>
    </row>
    <row r="37808" spans="2:8">
      <c r="B37808" s="2" t="s">
        <v>38428</v>
      </c>
      <c r="C37808" s="2">
        <v>30</v>
      </c>
      <c r="D37808" s="2" t="s">
        <v>623</v>
      </c>
      <c r="E37808" s="2"/>
      <c r="F37808" s="2"/>
      <c r="G37808" s="2"/>
      <c r="H37808" s="2"/>
    </row>
    <row r="37809" spans="2:8">
      <c r="B37809" s="2" t="s">
        <v>38429</v>
      </c>
      <c r="C37809" s="2">
        <v>23</v>
      </c>
      <c r="D37809" s="2" t="s">
        <v>623</v>
      </c>
      <c r="E37809" s="2"/>
      <c r="F37809" s="2"/>
      <c r="G37809" s="2"/>
      <c r="H37809" s="2"/>
    </row>
    <row r="37810" spans="2:8">
      <c r="B37810" s="2" t="s">
        <v>38430</v>
      </c>
      <c r="C37810" s="2">
        <v>15</v>
      </c>
      <c r="D37810" s="2" t="s">
        <v>623</v>
      </c>
      <c r="E37810" s="2"/>
      <c r="F37810" s="2"/>
      <c r="G37810" s="2"/>
      <c r="H37810" s="2"/>
    </row>
    <row r="37811" spans="2:8">
      <c r="B37811" s="2" t="s">
        <v>38431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38432</v>
      </c>
      <c r="C37812" s="2">
        <v>24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38433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38434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38435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38436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38437</v>
      </c>
      <c r="C37817" s="2">
        <v>36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38438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38439</v>
      </c>
      <c r="C37819" s="2">
        <v>34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38440</v>
      </c>
      <c r="C37820" s="2">
        <v>32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38441</v>
      </c>
      <c r="C37821" s="2">
        <v>30</v>
      </c>
      <c r="D37821" s="2" t="s">
        <v>623</v>
      </c>
      <c r="E37821" s="2"/>
      <c r="F37821" s="2"/>
      <c r="G37821" s="2"/>
      <c r="H37821" s="2"/>
    </row>
    <row r="37822" spans="2:8">
      <c r="B37822" s="2" t="s">
        <v>38442</v>
      </c>
      <c r="C37822" s="2">
        <v>29</v>
      </c>
      <c r="D37822" s="2" t="s">
        <v>623</v>
      </c>
      <c r="E37822" s="2"/>
      <c r="F37822" s="2"/>
      <c r="G37822" s="2"/>
      <c r="H37822" s="2"/>
    </row>
    <row r="37823" spans="2:8">
      <c r="B37823" s="2" t="s">
        <v>38443</v>
      </c>
      <c r="C37823" s="2">
        <v>31</v>
      </c>
      <c r="D37823" s="2" t="s">
        <v>623</v>
      </c>
      <c r="E37823" s="2"/>
      <c r="F37823" s="2"/>
      <c r="G37823" s="2"/>
      <c r="H37823" s="2"/>
    </row>
    <row r="37824" spans="2:8">
      <c r="B37824" s="2" t="s">
        <v>38444</v>
      </c>
      <c r="C37824" s="2">
        <v>31</v>
      </c>
      <c r="D37824" s="2" t="s">
        <v>623</v>
      </c>
      <c r="E37824" s="2"/>
      <c r="F37824" s="2"/>
      <c r="G37824" s="2"/>
      <c r="H37824" s="2"/>
    </row>
    <row r="37825" spans="2:8">
      <c r="B37825" s="2" t="s">
        <v>38445</v>
      </c>
      <c r="C37825" s="2">
        <v>29</v>
      </c>
      <c r="D37825" s="2" t="s">
        <v>623</v>
      </c>
      <c r="E37825" s="2"/>
      <c r="F37825" s="2"/>
      <c r="G37825" s="2"/>
      <c r="H37825" s="2"/>
    </row>
    <row r="37826" spans="2:8">
      <c r="B37826" s="2" t="s">
        <v>38446</v>
      </c>
      <c r="C37826" s="2">
        <v>26</v>
      </c>
      <c r="D37826" s="2" t="s">
        <v>623</v>
      </c>
      <c r="E37826" s="2"/>
      <c r="F37826" s="2"/>
      <c r="G37826" s="2"/>
      <c r="H37826" s="2"/>
    </row>
    <row r="37827" spans="2:8">
      <c r="B37827" s="2" t="s">
        <v>38447</v>
      </c>
      <c r="C37827" s="2">
        <v>21</v>
      </c>
      <c r="D37827" s="2" t="s">
        <v>623</v>
      </c>
      <c r="E37827" s="2"/>
      <c r="F37827" s="2"/>
      <c r="G37827" s="2"/>
      <c r="H37827" s="2"/>
    </row>
    <row r="37828" spans="2:8">
      <c r="B37828" s="2" t="s">
        <v>38448</v>
      </c>
      <c r="C37828" s="2">
        <v>16</v>
      </c>
      <c r="D37828" s="2" t="s">
        <v>623</v>
      </c>
      <c r="E37828" s="2"/>
      <c r="F37828" s="2"/>
      <c r="G37828" s="2"/>
      <c r="H37828" s="2"/>
    </row>
    <row r="37829" spans="2:8">
      <c r="B37829" s="2" t="s">
        <v>38449</v>
      </c>
      <c r="C37829" s="2">
        <v>12</v>
      </c>
      <c r="D37829" s="2" t="s">
        <v>623</v>
      </c>
      <c r="E37829" s="2"/>
      <c r="F37829" s="2"/>
      <c r="G37829" s="2"/>
      <c r="H37829" s="2"/>
    </row>
    <row r="37830" spans="2:8">
      <c r="B37830" s="2" t="s">
        <v>38450</v>
      </c>
      <c r="C37830" s="2">
        <v>16</v>
      </c>
      <c r="D37830" s="2" t="s">
        <v>623</v>
      </c>
      <c r="E37830" s="2"/>
      <c r="F37830" s="2"/>
      <c r="G37830" s="2"/>
      <c r="H37830" s="2"/>
    </row>
    <row r="37831" spans="2:8">
      <c r="B37831" s="2" t="s">
        <v>38451</v>
      </c>
      <c r="C37831" s="2">
        <v>16</v>
      </c>
      <c r="D37831" s="2" t="s">
        <v>623</v>
      </c>
      <c r="E37831" s="2"/>
      <c r="F37831" s="2"/>
      <c r="G37831" s="2"/>
      <c r="H37831" s="2"/>
    </row>
    <row r="37832" spans="2:8">
      <c r="B37832" s="2" t="s">
        <v>38452</v>
      </c>
      <c r="C37832" s="2">
        <v>17</v>
      </c>
      <c r="D37832" s="2" t="s">
        <v>623</v>
      </c>
      <c r="E37832" s="2"/>
      <c r="F37832" s="2"/>
      <c r="G37832" s="2"/>
      <c r="H37832" s="2"/>
    </row>
    <row r="37833" spans="2:8">
      <c r="B37833" s="2" t="s">
        <v>38453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38454</v>
      </c>
      <c r="C37834" s="2">
        <v>20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38455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38456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38457</v>
      </c>
      <c r="C37837" s="2">
        <v>40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38458</v>
      </c>
      <c r="C37838" s="2">
        <v>46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38459</v>
      </c>
      <c r="C37839" s="2">
        <v>52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38460</v>
      </c>
      <c r="C37840" s="2">
        <v>55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38461</v>
      </c>
      <c r="C37841" s="2">
        <v>51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38462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38463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38464</v>
      </c>
      <c r="C37844" s="2">
        <v>23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38465</v>
      </c>
      <c r="C37845" s="2">
        <v>27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38466</v>
      </c>
      <c r="C37846" s="2">
        <v>30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38467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38468</v>
      </c>
      <c r="C37848" s="2">
        <v>35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38469</v>
      </c>
      <c r="C37849" s="2">
        <v>34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38470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38471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38472</v>
      </c>
      <c r="C37852" s="2">
        <v>32</v>
      </c>
      <c r="D37852" s="2" t="s">
        <v>623</v>
      </c>
      <c r="E37852" s="2"/>
      <c r="F37852" s="2"/>
      <c r="G37852" s="2"/>
      <c r="H37852" s="2"/>
    </row>
    <row r="37853" spans="2:8">
      <c r="B37853" s="2" t="s">
        <v>38473</v>
      </c>
      <c r="C37853" s="2">
        <v>33</v>
      </c>
      <c r="D37853" s="2" t="s">
        <v>623</v>
      </c>
      <c r="E37853" s="2"/>
      <c r="F37853" s="2"/>
      <c r="G37853" s="2"/>
      <c r="H37853" s="2"/>
    </row>
    <row r="37854" spans="2:8">
      <c r="B37854" s="2" t="s">
        <v>38474</v>
      </c>
      <c r="C37854" s="2">
        <v>31</v>
      </c>
      <c r="D37854" s="2" t="s">
        <v>623</v>
      </c>
      <c r="E37854" s="2"/>
      <c r="F37854" s="2"/>
      <c r="G37854" s="2"/>
      <c r="H37854" s="2"/>
    </row>
    <row r="37855" spans="2:8">
      <c r="B37855" s="2" t="s">
        <v>38475</v>
      </c>
      <c r="C37855" s="2">
        <v>10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38476</v>
      </c>
      <c r="C37856" s="2">
        <v>11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38477</v>
      </c>
      <c r="C37857" s="2">
        <v>17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38478</v>
      </c>
      <c r="C37858" s="2">
        <v>19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38479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38480</v>
      </c>
      <c r="C37860" s="2">
        <v>25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38481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38482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38483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38484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38485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38486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38487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38488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38489</v>
      </c>
      <c r="C37869" s="2">
        <v>20</v>
      </c>
      <c r="D37869" s="2" t="s">
        <v>623</v>
      </c>
      <c r="E37869" s="2"/>
      <c r="F37869" s="2"/>
      <c r="G37869" s="2"/>
      <c r="H37869" s="2"/>
    </row>
    <row r="37870" spans="2:8">
      <c r="B37870" s="2" t="s">
        <v>38490</v>
      </c>
      <c r="C37870" s="2">
        <v>29</v>
      </c>
      <c r="D37870" s="2" t="s">
        <v>623</v>
      </c>
      <c r="E37870" s="2"/>
      <c r="F37870" s="2"/>
      <c r="G37870" s="2"/>
      <c r="H37870" s="2"/>
    </row>
    <row r="37871" spans="2:8">
      <c r="B37871" s="2" t="s">
        <v>38491</v>
      </c>
      <c r="C37871" s="2">
        <v>31</v>
      </c>
      <c r="D37871" s="2" t="s">
        <v>623</v>
      </c>
      <c r="E37871" s="2"/>
      <c r="F37871" s="2"/>
      <c r="G37871" s="2"/>
      <c r="H37871" s="2"/>
    </row>
    <row r="37872" spans="2:8">
      <c r="B37872" s="2" t="s">
        <v>38492</v>
      </c>
      <c r="C37872" s="2">
        <v>29</v>
      </c>
      <c r="D37872" s="2" t="s">
        <v>623</v>
      </c>
      <c r="E37872" s="2"/>
      <c r="F37872" s="2"/>
      <c r="G37872" s="2"/>
      <c r="H37872" s="2"/>
    </row>
    <row r="37873" spans="2:8">
      <c r="B37873" s="2" t="s">
        <v>38493</v>
      </c>
      <c r="C37873" s="2">
        <v>26</v>
      </c>
      <c r="D37873" s="2" t="s">
        <v>623</v>
      </c>
      <c r="E37873" s="2"/>
      <c r="F37873" s="2"/>
      <c r="G37873" s="2"/>
      <c r="H37873" s="2"/>
    </row>
    <row r="37874" spans="2:8">
      <c r="B37874" s="2" t="s">
        <v>38494</v>
      </c>
      <c r="C37874" s="2">
        <v>26</v>
      </c>
      <c r="D37874" s="2" t="s">
        <v>623</v>
      </c>
      <c r="E37874" s="2"/>
      <c r="F37874" s="2"/>
      <c r="G37874" s="2"/>
      <c r="H37874" s="2"/>
    </row>
    <row r="37875" spans="2:8">
      <c r="B37875" s="2" t="s">
        <v>38495</v>
      </c>
      <c r="C37875" s="2">
        <v>29</v>
      </c>
      <c r="D37875" s="2" t="s">
        <v>623</v>
      </c>
      <c r="E37875" s="2"/>
      <c r="F37875" s="2"/>
      <c r="G37875" s="2"/>
      <c r="H37875" s="2"/>
    </row>
    <row r="37876" spans="2:8">
      <c r="B37876" s="2" t="s">
        <v>38496</v>
      </c>
      <c r="C37876" s="2">
        <v>31</v>
      </c>
      <c r="D37876" s="2" t="s">
        <v>623</v>
      </c>
      <c r="E37876" s="2"/>
      <c r="F37876" s="2"/>
      <c r="G37876" s="2"/>
      <c r="H37876" s="2"/>
    </row>
    <row r="37877" spans="2:8">
      <c r="B37877" s="2" t="s">
        <v>38497</v>
      </c>
      <c r="C37877" s="2">
        <v>19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38498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38499</v>
      </c>
      <c r="C37879" s="2">
        <v>31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38500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38501</v>
      </c>
      <c r="C37881" s="2">
        <v>34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38502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38503</v>
      </c>
      <c r="C37883" s="2">
        <v>35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38504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38505</v>
      </c>
      <c r="C37885" s="2">
        <v>42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38506</v>
      </c>
      <c r="C37886" s="2">
        <v>42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38507</v>
      </c>
      <c r="C37887" s="2">
        <v>41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38508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38509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38510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38511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38512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38513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38514</v>
      </c>
      <c r="C37894" s="2">
        <v>20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38515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38516</v>
      </c>
      <c r="C37896" s="2">
        <v>16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38517</v>
      </c>
      <c r="C37897" s="2">
        <v>12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38518</v>
      </c>
      <c r="C37898" s="2">
        <v>18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38519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38520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38521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38522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38523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38524</v>
      </c>
      <c r="C37904" s="2">
        <v>31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38525</v>
      </c>
      <c r="C37905" s="2">
        <v>37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38526</v>
      </c>
      <c r="C37906" s="2">
        <v>35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38527</v>
      </c>
      <c r="C37907" s="2">
        <v>38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38528</v>
      </c>
      <c r="C37908" s="2">
        <v>41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38529</v>
      </c>
      <c r="C37909" s="2">
        <v>44</v>
      </c>
      <c r="D37909" s="2" t="s">
        <v>623</v>
      </c>
      <c r="E37909" s="2"/>
      <c r="F37909" s="2"/>
      <c r="G37909" s="2"/>
      <c r="H37909" s="2"/>
    </row>
    <row r="37910" spans="2:8">
      <c r="B37910" s="2" t="s">
        <v>38530</v>
      </c>
      <c r="C37910" s="2">
        <v>43</v>
      </c>
      <c r="D37910" s="2" t="s">
        <v>623</v>
      </c>
      <c r="E37910" s="2"/>
      <c r="F37910" s="2"/>
      <c r="G37910" s="2"/>
      <c r="H37910" s="2"/>
    </row>
    <row r="37911" spans="2:8">
      <c r="B37911" s="2" t="s">
        <v>38531</v>
      </c>
      <c r="C37911" s="2">
        <v>43</v>
      </c>
      <c r="D37911" s="2" t="s">
        <v>623</v>
      </c>
      <c r="E37911" s="2"/>
      <c r="F37911" s="2"/>
      <c r="G37911" s="2"/>
      <c r="H37911" s="2"/>
    </row>
    <row r="37912" spans="2:8">
      <c r="B37912" s="2" t="s">
        <v>38532</v>
      </c>
      <c r="C37912" s="2">
        <v>41</v>
      </c>
      <c r="D37912" s="2" t="s">
        <v>623</v>
      </c>
      <c r="E37912" s="2"/>
      <c r="F37912" s="2"/>
      <c r="G37912" s="2"/>
      <c r="H37912" s="2"/>
    </row>
    <row r="37913" spans="2:8">
      <c r="B37913" s="2" t="s">
        <v>38533</v>
      </c>
      <c r="C37913" s="2">
        <v>35</v>
      </c>
      <c r="D37913" s="2" t="s">
        <v>623</v>
      </c>
      <c r="E37913" s="2"/>
      <c r="F37913" s="2"/>
      <c r="G37913" s="2"/>
      <c r="H37913" s="2"/>
    </row>
    <row r="37914" spans="2:8">
      <c r="B37914" s="2" t="s">
        <v>38534</v>
      </c>
      <c r="C37914" s="2">
        <v>27</v>
      </c>
      <c r="D37914" s="2" t="s">
        <v>623</v>
      </c>
      <c r="E37914" s="2"/>
      <c r="F37914" s="2"/>
      <c r="G37914" s="2"/>
      <c r="H37914" s="2"/>
    </row>
    <row r="37915" spans="2:8">
      <c r="B37915" s="2" t="s">
        <v>38535</v>
      </c>
      <c r="C37915" s="2">
        <v>31</v>
      </c>
      <c r="D37915" s="2" t="s">
        <v>623</v>
      </c>
      <c r="E37915" s="2"/>
      <c r="F37915" s="2"/>
      <c r="G37915" s="2"/>
      <c r="H37915" s="2"/>
    </row>
    <row r="37916" spans="2:8">
      <c r="B37916" s="2" t="s">
        <v>38536</v>
      </c>
      <c r="C37916" s="2">
        <v>40</v>
      </c>
      <c r="D37916" s="2" t="s">
        <v>623</v>
      </c>
      <c r="E37916" s="2"/>
      <c r="F37916" s="2"/>
      <c r="G37916" s="2"/>
      <c r="H37916" s="2"/>
    </row>
    <row r="37917" spans="2:8">
      <c r="B37917" s="2" t="s">
        <v>38537</v>
      </c>
      <c r="C37917" s="2">
        <v>45</v>
      </c>
      <c r="D37917" s="2" t="s">
        <v>623</v>
      </c>
      <c r="E37917" s="2"/>
      <c r="F37917" s="2"/>
      <c r="G37917" s="2"/>
      <c r="H37917" s="2"/>
    </row>
    <row r="37918" spans="2:8">
      <c r="B37918" s="2" t="s">
        <v>38538</v>
      </c>
      <c r="C37918" s="2">
        <v>31</v>
      </c>
      <c r="D37918" s="2" t="s">
        <v>623</v>
      </c>
      <c r="E37918" s="2"/>
      <c r="F37918" s="2"/>
      <c r="G37918" s="2"/>
      <c r="H37918" s="2"/>
    </row>
    <row r="37919" spans="2:8">
      <c r="B37919" s="2" t="s">
        <v>38539</v>
      </c>
      <c r="C37919" s="2">
        <v>31</v>
      </c>
      <c r="D37919" s="2" t="s">
        <v>623</v>
      </c>
      <c r="E37919" s="2"/>
      <c r="F37919" s="2"/>
      <c r="G37919" s="2"/>
      <c r="H37919" s="2"/>
    </row>
    <row r="37920" spans="2:8">
      <c r="B37920" s="2" t="s">
        <v>38540</v>
      </c>
      <c r="C37920" s="2">
        <v>17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38541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38542</v>
      </c>
      <c r="C37922" s="2">
        <v>29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38543</v>
      </c>
      <c r="C37923" s="2">
        <v>19</v>
      </c>
      <c r="D37923" s="2" t="s">
        <v>623</v>
      </c>
      <c r="E37923" s="2"/>
      <c r="F37923" s="2"/>
      <c r="G37923" s="2"/>
      <c r="H37923" s="2"/>
    </row>
    <row r="37924" spans="2:8">
      <c r="B37924" s="2" t="s">
        <v>38544</v>
      </c>
      <c r="C37924" s="2">
        <v>29</v>
      </c>
      <c r="D37924" s="2" t="s">
        <v>623</v>
      </c>
      <c r="E37924" s="2"/>
      <c r="F37924" s="2"/>
      <c r="G37924" s="2"/>
      <c r="H37924" s="2"/>
    </row>
    <row r="37925" spans="2:8">
      <c r="B37925" s="2" t="s">
        <v>38545</v>
      </c>
      <c r="C37925" s="2">
        <v>29</v>
      </c>
      <c r="D37925" s="2" t="s">
        <v>623</v>
      </c>
      <c r="E37925" s="2"/>
      <c r="F37925" s="2"/>
      <c r="G37925" s="2"/>
      <c r="H37925" s="2"/>
    </row>
    <row r="37926" spans="2:8">
      <c r="B37926" s="2" t="s">
        <v>38546</v>
      </c>
      <c r="C37926" s="2">
        <v>43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38547</v>
      </c>
      <c r="C37927" s="2">
        <v>40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38548</v>
      </c>
      <c r="C37928" s="2">
        <v>19</v>
      </c>
      <c r="D37928" s="2" t="s">
        <v>623</v>
      </c>
      <c r="E37928" s="2"/>
      <c r="F37928" s="2"/>
      <c r="G37928" s="2"/>
      <c r="H37928" s="2"/>
    </row>
    <row r="37929" spans="2:8">
      <c r="B37929" s="2" t="s">
        <v>38549</v>
      </c>
      <c r="C37929" s="2">
        <v>21</v>
      </c>
      <c r="D37929" s="2" t="s">
        <v>623</v>
      </c>
      <c r="E37929" s="2"/>
      <c r="F37929" s="2"/>
      <c r="G37929" s="2"/>
      <c r="H37929" s="2"/>
    </row>
    <row r="37930" spans="2:8">
      <c r="B37930" s="2" t="s">
        <v>38550</v>
      </c>
      <c r="C37930" s="2">
        <v>32</v>
      </c>
      <c r="D37930" s="2" t="s">
        <v>623</v>
      </c>
      <c r="E37930" s="2"/>
      <c r="F37930" s="2"/>
      <c r="G37930" s="2"/>
      <c r="H37930" s="2"/>
    </row>
    <row r="37931" spans="2:8">
      <c r="B37931" s="2" t="s">
        <v>38551</v>
      </c>
      <c r="C37931" s="2">
        <v>31</v>
      </c>
      <c r="D37931" s="2" t="s">
        <v>623</v>
      </c>
      <c r="E37931" s="2"/>
      <c r="F37931" s="2"/>
      <c r="G37931" s="2"/>
      <c r="H37931" s="2"/>
    </row>
    <row r="37932" spans="2:8">
      <c r="B37932" s="2" t="s">
        <v>38552</v>
      </c>
      <c r="C37932" s="2">
        <v>32</v>
      </c>
      <c r="D37932" s="2" t="s">
        <v>623</v>
      </c>
      <c r="E37932" s="2"/>
      <c r="F37932" s="2"/>
      <c r="G37932" s="2"/>
      <c r="H37932" s="2"/>
    </row>
    <row r="37933" spans="2:8">
      <c r="B37933" s="2" t="s">
        <v>38553</v>
      </c>
      <c r="C37933" s="2">
        <v>32</v>
      </c>
      <c r="D37933" s="2" t="s">
        <v>623</v>
      </c>
      <c r="E37933" s="2"/>
      <c r="F37933" s="2"/>
      <c r="G37933" s="2"/>
      <c r="H37933" s="2"/>
    </row>
    <row r="37934" spans="2:8">
      <c r="B37934" s="2" t="s">
        <v>38554</v>
      </c>
      <c r="C37934" s="2">
        <v>32</v>
      </c>
      <c r="D37934" s="2" t="s">
        <v>623</v>
      </c>
      <c r="E37934" s="2"/>
      <c r="F37934" s="2"/>
      <c r="G37934" s="2"/>
      <c r="H37934" s="2"/>
    </row>
    <row r="37935" spans="2:8">
      <c r="B37935" s="2" t="s">
        <v>38555</v>
      </c>
      <c r="C37935" s="2">
        <v>25</v>
      </c>
      <c r="D37935" s="2" t="s">
        <v>623</v>
      </c>
      <c r="E37935" s="2"/>
      <c r="F37935" s="2"/>
      <c r="G37935" s="2"/>
      <c r="H37935" s="2"/>
    </row>
    <row r="37936" spans="2:8">
      <c r="B37936" s="2" t="s">
        <v>38556</v>
      </c>
      <c r="C37936" s="2">
        <v>26</v>
      </c>
      <c r="D37936" s="2" t="s">
        <v>623</v>
      </c>
      <c r="E37936" s="2"/>
      <c r="F37936" s="2"/>
      <c r="G37936" s="2"/>
      <c r="H37936" s="2"/>
    </row>
    <row r="37937" spans="2:8">
      <c r="B37937" s="2" t="s">
        <v>38557</v>
      </c>
      <c r="C37937" s="2">
        <v>23</v>
      </c>
      <c r="D37937" s="2" t="s">
        <v>623</v>
      </c>
      <c r="E37937" s="2"/>
      <c r="F37937" s="2"/>
      <c r="G37937" s="2"/>
      <c r="H37937" s="2"/>
    </row>
    <row r="37938" spans="2:8">
      <c r="B37938" s="2" t="s">
        <v>38558</v>
      </c>
      <c r="C37938" s="2">
        <v>28</v>
      </c>
      <c r="D37938" s="2" t="s">
        <v>623</v>
      </c>
      <c r="E37938" s="2"/>
      <c r="F37938" s="2"/>
      <c r="G37938" s="2"/>
      <c r="H37938" s="2"/>
    </row>
    <row r="37939" spans="2:8">
      <c r="B37939" s="2" t="s">
        <v>38559</v>
      </c>
      <c r="C37939" s="2">
        <v>29</v>
      </c>
      <c r="D37939" s="2" t="s">
        <v>623</v>
      </c>
      <c r="E37939" s="2"/>
      <c r="F37939" s="2"/>
      <c r="G37939" s="2"/>
      <c r="H37939" s="2"/>
    </row>
    <row r="37940" spans="2:8">
      <c r="B37940" s="2" t="s">
        <v>38560</v>
      </c>
      <c r="C37940" s="2">
        <v>27</v>
      </c>
      <c r="D37940" s="2" t="s">
        <v>623</v>
      </c>
      <c r="E37940" s="2"/>
      <c r="F37940" s="2"/>
      <c r="G37940" s="2"/>
      <c r="H37940" s="2"/>
    </row>
    <row r="37941" spans="2:8">
      <c r="B37941" s="2" t="s">
        <v>38561</v>
      </c>
      <c r="C37941" s="2">
        <v>18</v>
      </c>
      <c r="D37941" s="2" t="s">
        <v>623</v>
      </c>
      <c r="E37941" s="2"/>
      <c r="F37941" s="2"/>
      <c r="G37941" s="2"/>
      <c r="H37941" s="2"/>
    </row>
    <row r="37942" spans="2:8">
      <c r="B37942" s="2" t="s">
        <v>38562</v>
      </c>
      <c r="C37942" s="2">
        <v>38</v>
      </c>
      <c r="D37942" s="2" t="s">
        <v>623</v>
      </c>
      <c r="E37942" s="2"/>
      <c r="F37942" s="2"/>
      <c r="G37942" s="2"/>
      <c r="H37942" s="2"/>
    </row>
    <row r="37943" spans="2:8">
      <c r="B37943" s="2" t="s">
        <v>38563</v>
      </c>
      <c r="C37943" s="2">
        <v>35</v>
      </c>
      <c r="D37943" s="2" t="s">
        <v>623</v>
      </c>
      <c r="E37943" s="2"/>
      <c r="F37943" s="2"/>
      <c r="G37943" s="2"/>
      <c r="H37943" s="2"/>
    </row>
    <row r="37944" spans="2:8">
      <c r="B37944" s="2" t="s">
        <v>38564</v>
      </c>
      <c r="C37944" s="2">
        <v>32</v>
      </c>
      <c r="D37944" s="2" t="s">
        <v>623</v>
      </c>
      <c r="E37944" s="2"/>
      <c r="F37944" s="2"/>
      <c r="G37944" s="2"/>
      <c r="H37944" s="2"/>
    </row>
    <row r="37945" spans="2:8">
      <c r="B37945" s="2" t="s">
        <v>38565</v>
      </c>
      <c r="C37945" s="2">
        <v>23</v>
      </c>
      <c r="D37945" s="2" t="s">
        <v>623</v>
      </c>
      <c r="E37945" s="2"/>
      <c r="F37945" s="2"/>
      <c r="G37945" s="2"/>
      <c r="H37945" s="2"/>
    </row>
    <row r="37946" spans="2:8">
      <c r="B37946" s="2" t="s">
        <v>38566</v>
      </c>
      <c r="C37946" s="2">
        <v>13</v>
      </c>
      <c r="D37946" s="2" t="s">
        <v>623</v>
      </c>
      <c r="E37946" s="2"/>
      <c r="F37946" s="2"/>
      <c r="G37946" s="2"/>
      <c r="H37946" s="2"/>
    </row>
    <row r="37947" spans="2:8">
      <c r="B37947" s="2" t="s">
        <v>38567</v>
      </c>
      <c r="C37947" s="2">
        <v>21</v>
      </c>
      <c r="D37947" s="2" t="s">
        <v>623</v>
      </c>
      <c r="E37947" s="2"/>
      <c r="F37947" s="2"/>
      <c r="G37947" s="2"/>
      <c r="H37947" s="2"/>
    </row>
    <row r="37948" spans="2:8">
      <c r="B37948" s="2" t="s">
        <v>38568</v>
      </c>
      <c r="C37948" s="2">
        <v>30</v>
      </c>
      <c r="D37948" s="2" t="s">
        <v>623</v>
      </c>
      <c r="E37948" s="2"/>
      <c r="F37948" s="2"/>
      <c r="G37948" s="2"/>
      <c r="H37948" s="2"/>
    </row>
    <row r="37949" spans="2:8">
      <c r="B37949" s="2" t="s">
        <v>38569</v>
      </c>
      <c r="C37949" s="2">
        <v>17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38570</v>
      </c>
      <c r="C37950" s="2">
        <v>25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38571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38572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38573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38574</v>
      </c>
      <c r="C37954" s="2">
        <v>32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38575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38576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38577</v>
      </c>
      <c r="C37957" s="2">
        <v>34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38578</v>
      </c>
      <c r="C37958" s="2">
        <v>39</v>
      </c>
      <c r="D37958" s="2" t="s">
        <v>623</v>
      </c>
      <c r="E37958" s="2"/>
      <c r="F37958" s="2"/>
      <c r="G37958" s="2"/>
      <c r="H37958" s="2"/>
    </row>
    <row r="37959" spans="2:8">
      <c r="B37959" s="2" t="s">
        <v>38579</v>
      </c>
      <c r="C37959" s="2">
        <v>39</v>
      </c>
      <c r="D37959" s="2" t="s">
        <v>623</v>
      </c>
      <c r="E37959" s="2"/>
      <c r="F37959" s="2"/>
      <c r="G37959" s="2"/>
      <c r="H37959" s="2"/>
    </row>
    <row r="37960" spans="2:8">
      <c r="B37960" s="2" t="s">
        <v>38580</v>
      </c>
      <c r="C37960" s="2">
        <v>37</v>
      </c>
      <c r="D37960" s="2" t="s">
        <v>623</v>
      </c>
      <c r="E37960" s="2"/>
      <c r="F37960" s="2"/>
      <c r="G37960" s="2"/>
      <c r="H37960" s="2"/>
    </row>
    <row r="37961" spans="2:8">
      <c r="B37961" s="2" t="s">
        <v>38581</v>
      </c>
      <c r="C37961" s="2">
        <v>33</v>
      </c>
      <c r="D37961" s="2" t="s">
        <v>623</v>
      </c>
      <c r="E37961" s="2"/>
      <c r="F37961" s="2"/>
      <c r="G37961" s="2"/>
      <c r="H37961" s="2"/>
    </row>
    <row r="37962" spans="2:8">
      <c r="B37962" s="2" t="s">
        <v>38582</v>
      </c>
      <c r="C37962" s="2">
        <v>29</v>
      </c>
      <c r="D37962" s="2" t="s">
        <v>623</v>
      </c>
      <c r="E37962" s="2"/>
      <c r="F37962" s="2"/>
      <c r="G37962" s="2"/>
      <c r="H37962" s="2"/>
    </row>
    <row r="37963" spans="2:8">
      <c r="B37963" s="2" t="s">
        <v>38583</v>
      </c>
      <c r="C37963" s="2">
        <v>24</v>
      </c>
      <c r="D37963" s="2" t="s">
        <v>623</v>
      </c>
      <c r="E37963" s="2"/>
      <c r="F37963" s="2"/>
      <c r="G37963" s="2"/>
      <c r="H37963" s="2"/>
    </row>
    <row r="37964" spans="2:8">
      <c r="B37964" s="2" t="s">
        <v>38584</v>
      </c>
      <c r="C37964" s="2">
        <v>15</v>
      </c>
      <c r="D37964" s="2" t="s">
        <v>623</v>
      </c>
      <c r="E37964" s="2"/>
      <c r="F37964" s="2"/>
      <c r="G37964" s="2"/>
      <c r="H37964" s="2"/>
    </row>
    <row r="37965" spans="2:8">
      <c r="B37965" s="2" t="s">
        <v>38585</v>
      </c>
      <c r="C37965" s="2">
        <v>18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38586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38587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38588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38589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38590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38591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38592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38593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38594</v>
      </c>
      <c r="C37974" s="2">
        <v>43</v>
      </c>
      <c r="D37974" s="2" t="s">
        <v>623</v>
      </c>
      <c r="E37974" s="2"/>
      <c r="F37974" s="2"/>
      <c r="G37974" s="2"/>
      <c r="H37974" s="2"/>
    </row>
    <row r="37975" spans="2:8">
      <c r="B37975" s="2" t="s">
        <v>38595</v>
      </c>
      <c r="C37975" s="2">
        <v>38</v>
      </c>
      <c r="D37975" s="2" t="s">
        <v>623</v>
      </c>
      <c r="E37975" s="2"/>
      <c r="F37975" s="2"/>
      <c r="G37975" s="2"/>
      <c r="H37975" s="2"/>
    </row>
    <row r="37976" spans="2:8">
      <c r="B37976" s="2" t="s">
        <v>38596</v>
      </c>
      <c r="C37976" s="2">
        <v>38</v>
      </c>
      <c r="D37976" s="2" t="s">
        <v>623</v>
      </c>
      <c r="E37976" s="2"/>
      <c r="F37976" s="2"/>
      <c r="G37976" s="2"/>
      <c r="H37976" s="2"/>
    </row>
    <row r="37977" spans="2:8">
      <c r="B37977" s="2" t="s">
        <v>38597</v>
      </c>
      <c r="C37977" s="2">
        <v>38</v>
      </c>
      <c r="D37977" s="2" t="s">
        <v>623</v>
      </c>
      <c r="E37977" s="2"/>
      <c r="F37977" s="2"/>
      <c r="G37977" s="2"/>
      <c r="H37977" s="2"/>
    </row>
    <row r="37978" spans="2:8">
      <c r="B37978" s="2" t="s">
        <v>38598</v>
      </c>
      <c r="C37978" s="2">
        <v>29</v>
      </c>
      <c r="D37978" s="2" t="s">
        <v>623</v>
      </c>
      <c r="E37978" s="2"/>
      <c r="F37978" s="2"/>
      <c r="G37978" s="2"/>
      <c r="H37978" s="2"/>
    </row>
    <row r="37979" spans="2:8">
      <c r="B37979" s="2" t="s">
        <v>38599</v>
      </c>
      <c r="C37979" s="2">
        <v>19</v>
      </c>
      <c r="D37979" s="2" t="s">
        <v>623</v>
      </c>
      <c r="E37979" s="2"/>
      <c r="F37979" s="2"/>
      <c r="G37979" s="2"/>
      <c r="H37979" s="2"/>
    </row>
    <row r="37980" spans="2:8">
      <c r="B37980" s="2" t="s">
        <v>38600</v>
      </c>
      <c r="C37980" s="2">
        <v>8</v>
      </c>
      <c r="D37980" s="2" t="s">
        <v>623</v>
      </c>
      <c r="E37980" s="2"/>
      <c r="F37980" s="2"/>
      <c r="G37980" s="2"/>
      <c r="H37980" s="2"/>
    </row>
    <row r="37981" spans="2:8">
      <c r="B37981" s="2" t="s">
        <v>38601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38602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38603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38604</v>
      </c>
      <c r="C37984" s="2">
        <v>34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38605</v>
      </c>
      <c r="C37985" s="2">
        <v>36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38606</v>
      </c>
      <c r="C37986" s="2">
        <v>37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38607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38608</v>
      </c>
      <c r="C37988" s="2">
        <v>14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38609</v>
      </c>
      <c r="C37989" s="2">
        <v>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38610</v>
      </c>
      <c r="C37990" s="2">
        <v>14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38611</v>
      </c>
      <c r="C37991" s="2">
        <v>18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38612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38613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38614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38615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38616</v>
      </c>
      <c r="C37996" s="2">
        <v>39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38617</v>
      </c>
      <c r="C37997" s="2">
        <v>40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38618</v>
      </c>
      <c r="C37998" s="2">
        <v>23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38619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38620</v>
      </c>
      <c r="C38000" s="2">
        <v>36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38621</v>
      </c>
      <c r="C38001" s="2">
        <v>37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38622</v>
      </c>
      <c r="C38002" s="2">
        <v>39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38623</v>
      </c>
      <c r="C38003" s="2">
        <v>42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38624</v>
      </c>
      <c r="C38004" s="2">
        <v>41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38625</v>
      </c>
      <c r="C38005" s="2">
        <v>19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38626</v>
      </c>
      <c r="C38006" s="2">
        <v>18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38627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38628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38629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38630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38631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38632</v>
      </c>
      <c r="C38012" s="2">
        <v>20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38633</v>
      </c>
      <c r="C38013" s="2">
        <v>24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38634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38635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38636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38637</v>
      </c>
      <c r="C38017" s="2">
        <v>17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38638</v>
      </c>
      <c r="C38018" s="2">
        <v>12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38639</v>
      </c>
      <c r="C38019" s="2">
        <v>15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38640</v>
      </c>
      <c r="C38020" s="2">
        <v>20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38641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38642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38643</v>
      </c>
      <c r="C38023" s="2">
        <v>31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38644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38645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38646</v>
      </c>
      <c r="C38026" s="2">
        <v>36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38647</v>
      </c>
      <c r="C38027" s="2">
        <v>36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38648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38649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38650</v>
      </c>
      <c r="C38030" s="2">
        <v>18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38651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38652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38653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38654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38655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38656</v>
      </c>
      <c r="C38036" s="2">
        <v>24</v>
      </c>
      <c r="D38036" s="2" t="s">
        <v>623</v>
      </c>
      <c r="E38036" s="2"/>
      <c r="F38036" s="2"/>
      <c r="G38036" s="2"/>
      <c r="H38036" s="2"/>
    </row>
    <row r="38037" spans="2:8">
      <c r="B38037" s="2" t="s">
        <v>38657</v>
      </c>
      <c r="C38037" s="2">
        <v>23</v>
      </c>
      <c r="D38037" s="2" t="s">
        <v>623</v>
      </c>
      <c r="E38037" s="2"/>
      <c r="F38037" s="2"/>
      <c r="G38037" s="2"/>
      <c r="H38037" s="2"/>
    </row>
    <row r="38038" spans="2:8">
      <c r="B38038" s="2" t="s">
        <v>38658</v>
      </c>
      <c r="C38038" s="2">
        <v>23</v>
      </c>
      <c r="D38038" s="2" t="s">
        <v>623</v>
      </c>
      <c r="E38038" s="2"/>
      <c r="F38038" s="2"/>
      <c r="G38038" s="2"/>
      <c r="H38038" s="2"/>
    </row>
    <row r="38039" spans="2:8">
      <c r="B38039" s="2" t="s">
        <v>38659</v>
      </c>
      <c r="C38039" s="2">
        <v>23</v>
      </c>
      <c r="D38039" s="2" t="s">
        <v>623</v>
      </c>
      <c r="E38039" s="2"/>
      <c r="F38039" s="2"/>
      <c r="G38039" s="2"/>
      <c r="H38039" s="2"/>
    </row>
    <row r="38040" spans="2:8">
      <c r="B38040" s="2" t="s">
        <v>38660</v>
      </c>
      <c r="C38040" s="2">
        <v>24</v>
      </c>
      <c r="D38040" s="2" t="s">
        <v>623</v>
      </c>
      <c r="E38040" s="2"/>
      <c r="F38040" s="2"/>
      <c r="G38040" s="2"/>
      <c r="H38040" s="2"/>
    </row>
    <row r="38041" spans="2:8">
      <c r="B38041" s="2" t="s">
        <v>38661</v>
      </c>
      <c r="C38041" s="2">
        <v>24</v>
      </c>
      <c r="D38041" s="2" t="s">
        <v>623</v>
      </c>
      <c r="E38041" s="2"/>
      <c r="F38041" s="2"/>
      <c r="G38041" s="2"/>
      <c r="H38041" s="2"/>
    </row>
    <row r="38042" spans="2:8">
      <c r="B38042" s="2" t="s">
        <v>38662</v>
      </c>
      <c r="C38042" s="2">
        <v>23</v>
      </c>
      <c r="D38042" s="2" t="s">
        <v>623</v>
      </c>
      <c r="E38042" s="2"/>
      <c r="F38042" s="2"/>
      <c r="G38042" s="2"/>
      <c r="H38042" s="2"/>
    </row>
    <row r="38043" spans="2:8">
      <c r="B38043" s="2" t="s">
        <v>38663</v>
      </c>
      <c r="C38043" s="2">
        <v>20</v>
      </c>
      <c r="D38043" s="2" t="s">
        <v>623</v>
      </c>
      <c r="E38043" s="2"/>
      <c r="F38043" s="2"/>
      <c r="G38043" s="2"/>
      <c r="H38043" s="2"/>
    </row>
    <row r="38044" spans="2:8">
      <c r="B38044" s="2" t="s">
        <v>38664</v>
      </c>
      <c r="C38044" s="2">
        <v>11</v>
      </c>
      <c r="D38044" s="2" t="s">
        <v>623</v>
      </c>
      <c r="E38044" s="2"/>
      <c r="F38044" s="2"/>
      <c r="G38044" s="2"/>
      <c r="H38044" s="2"/>
    </row>
    <row r="38045" spans="2:8">
      <c r="B38045" s="2" t="s">
        <v>38665</v>
      </c>
      <c r="C38045" s="2">
        <v>32</v>
      </c>
      <c r="D38045" s="2" t="s">
        <v>623</v>
      </c>
      <c r="E38045" s="2"/>
      <c r="F38045" s="2"/>
      <c r="G38045" s="2"/>
      <c r="H38045" s="2"/>
    </row>
    <row r="38046" spans="2:8">
      <c r="B38046" s="2" t="s">
        <v>38666</v>
      </c>
      <c r="C38046" s="2">
        <v>31</v>
      </c>
      <c r="D38046" s="2" t="s">
        <v>623</v>
      </c>
      <c r="E38046" s="2"/>
      <c r="F38046" s="2"/>
      <c r="G38046" s="2"/>
      <c r="H38046" s="2"/>
    </row>
    <row r="38047" spans="2:8">
      <c r="B38047" s="2" t="s">
        <v>38667</v>
      </c>
      <c r="C38047" s="2">
        <v>31</v>
      </c>
      <c r="D38047" s="2" t="s">
        <v>623</v>
      </c>
      <c r="E38047" s="2"/>
      <c r="F38047" s="2"/>
      <c r="G38047" s="2"/>
      <c r="H38047" s="2"/>
    </row>
    <row r="38048" spans="2:8">
      <c r="B38048" s="2" t="s">
        <v>38668</v>
      </c>
      <c r="C38048" s="2">
        <v>27</v>
      </c>
      <c r="D38048" s="2" t="s">
        <v>623</v>
      </c>
      <c r="E38048" s="2"/>
      <c r="F38048" s="2"/>
      <c r="G38048" s="2"/>
      <c r="H38048" s="2"/>
    </row>
    <row r="38049" spans="2:8">
      <c r="B38049" s="2" t="s">
        <v>38669</v>
      </c>
      <c r="C38049" s="2">
        <v>16</v>
      </c>
      <c r="D38049" s="2" t="s">
        <v>623</v>
      </c>
      <c r="E38049" s="2"/>
      <c r="F38049" s="2"/>
      <c r="G38049" s="2"/>
      <c r="H38049" s="2"/>
    </row>
    <row r="38050" spans="2:8">
      <c r="B38050" s="2" t="s">
        <v>38670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38671</v>
      </c>
      <c r="C38051" s="2">
        <v>15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38672</v>
      </c>
      <c r="C38052" s="2">
        <v>11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38673</v>
      </c>
      <c r="C38053" s="2">
        <v>18</v>
      </c>
      <c r="D38053" s="2" t="s">
        <v>623</v>
      </c>
      <c r="E38053" s="2"/>
      <c r="F38053" s="2"/>
      <c r="G38053" s="2"/>
      <c r="H38053" s="2"/>
    </row>
    <row r="38054" spans="2:8">
      <c r="B38054" s="2" t="s">
        <v>38674</v>
      </c>
      <c r="C38054" s="2">
        <v>24</v>
      </c>
      <c r="D38054" s="2" t="s">
        <v>623</v>
      </c>
      <c r="E38054" s="2"/>
      <c r="F38054" s="2"/>
      <c r="G38054" s="2"/>
      <c r="H38054" s="2"/>
    </row>
    <row r="38055" spans="2:8">
      <c r="B38055" s="2" t="s">
        <v>38675</v>
      </c>
      <c r="C38055" s="2">
        <v>29</v>
      </c>
      <c r="D38055" s="2" t="s">
        <v>623</v>
      </c>
      <c r="E38055" s="2"/>
      <c r="F38055" s="2"/>
      <c r="G38055" s="2"/>
      <c r="H38055" s="2"/>
    </row>
    <row r="38056" spans="2:8">
      <c r="B38056" s="2" t="s">
        <v>38676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38677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38678</v>
      </c>
      <c r="C38058" s="2">
        <v>39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38679</v>
      </c>
      <c r="C38059" s="2">
        <v>10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38680</v>
      </c>
      <c r="C38060" s="2">
        <v>38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38681</v>
      </c>
      <c r="C38061" s="2">
        <v>11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38682</v>
      </c>
      <c r="C38062" s="2">
        <v>12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38683</v>
      </c>
      <c r="C38063" s="2">
        <v>11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38684</v>
      </c>
      <c r="C38064" s="2">
        <v>14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38685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38686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38687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38688</v>
      </c>
      <c r="C38068" s="2">
        <v>32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38689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38690</v>
      </c>
      <c r="C38070" s="2">
        <v>15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38691</v>
      </c>
      <c r="C38071" s="2">
        <v>10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38692</v>
      </c>
      <c r="C38072" s="2">
        <v>16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38693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38694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38695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38696</v>
      </c>
      <c r="C38076" s="2">
        <v>37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38697</v>
      </c>
      <c r="C38077" s="2">
        <v>38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38698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38699</v>
      </c>
      <c r="C38079" s="2">
        <v>37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38700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38701</v>
      </c>
      <c r="C38081" s="2">
        <v>27</v>
      </c>
      <c r="D38081" s="2" t="s">
        <v>623</v>
      </c>
      <c r="E38081" s="2"/>
      <c r="F38081" s="2"/>
      <c r="G38081" s="2"/>
      <c r="H38081" s="2"/>
    </row>
    <row r="38082" spans="2:8">
      <c r="B38082" s="2" t="s">
        <v>38702</v>
      </c>
      <c r="C38082" s="2">
        <v>27</v>
      </c>
      <c r="D38082" s="2" t="s">
        <v>623</v>
      </c>
      <c r="E38082" s="2"/>
      <c r="F38082" s="2"/>
      <c r="G38082" s="2"/>
      <c r="H38082" s="2"/>
    </row>
    <row r="38083" spans="2:8">
      <c r="B38083" s="2" t="s">
        <v>38703</v>
      </c>
      <c r="C38083" s="2">
        <v>27</v>
      </c>
      <c r="D38083" s="2" t="s">
        <v>623</v>
      </c>
      <c r="E38083" s="2"/>
      <c r="F38083" s="2"/>
      <c r="G38083" s="2"/>
      <c r="H38083" s="2"/>
    </row>
    <row r="38084" spans="2:8">
      <c r="B38084" s="2" t="s">
        <v>38704</v>
      </c>
      <c r="C38084" s="2">
        <v>24</v>
      </c>
      <c r="D38084" s="2" t="s">
        <v>623</v>
      </c>
      <c r="E38084" s="2"/>
      <c r="F38084" s="2"/>
      <c r="G38084" s="2"/>
      <c r="H38084" s="2"/>
    </row>
    <row r="38085" spans="2:8">
      <c r="B38085" s="2" t="s">
        <v>38705</v>
      </c>
      <c r="C38085" s="2">
        <v>18</v>
      </c>
      <c r="D38085" s="2" t="s">
        <v>623</v>
      </c>
      <c r="E38085" s="2"/>
      <c r="F38085" s="2"/>
      <c r="G38085" s="2"/>
      <c r="H38085" s="2"/>
    </row>
    <row r="38086" spans="2:8">
      <c r="B38086" s="2" t="s">
        <v>38706</v>
      </c>
      <c r="C38086" s="2">
        <v>19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38707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38708</v>
      </c>
      <c r="C38088" s="2">
        <v>25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38709</v>
      </c>
      <c r="C38089" s="2">
        <v>29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38710</v>
      </c>
      <c r="C38090" s="2">
        <v>32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38711</v>
      </c>
      <c r="C38091" s="2">
        <v>35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38712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38713</v>
      </c>
      <c r="C38093" s="2">
        <v>38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38714</v>
      </c>
      <c r="C38094" s="2">
        <v>32</v>
      </c>
      <c r="D38094" s="2" t="s">
        <v>623</v>
      </c>
      <c r="E38094" s="2"/>
      <c r="F38094" s="2"/>
      <c r="G38094" s="2"/>
      <c r="H38094" s="2"/>
    </row>
    <row r="38095" spans="2:8">
      <c r="B38095" s="2" t="s">
        <v>38715</v>
      </c>
      <c r="C38095" s="2">
        <v>30</v>
      </c>
      <c r="D38095" s="2" t="s">
        <v>623</v>
      </c>
      <c r="E38095" s="2"/>
      <c r="F38095" s="2"/>
      <c r="G38095" s="2"/>
      <c r="H38095" s="2"/>
    </row>
    <row r="38096" spans="2:8">
      <c r="B38096" s="2" t="s">
        <v>38716</v>
      </c>
      <c r="C38096" s="2">
        <v>27</v>
      </c>
      <c r="D38096" s="2" t="s">
        <v>623</v>
      </c>
      <c r="E38096" s="2"/>
      <c r="F38096" s="2"/>
      <c r="G38096" s="2"/>
      <c r="H38096" s="2"/>
    </row>
    <row r="38097" spans="2:8">
      <c r="B38097" s="2" t="s">
        <v>38717</v>
      </c>
      <c r="C38097" s="2">
        <v>25</v>
      </c>
      <c r="D38097" s="2" t="s">
        <v>623</v>
      </c>
      <c r="E38097" s="2"/>
      <c r="F38097" s="2"/>
      <c r="G38097" s="2"/>
      <c r="H38097" s="2"/>
    </row>
    <row r="38098" spans="2:8">
      <c r="B38098" s="2" t="s">
        <v>38718</v>
      </c>
      <c r="C38098" s="2">
        <v>15</v>
      </c>
      <c r="D38098" s="2" t="s">
        <v>623</v>
      </c>
      <c r="E38098" s="2"/>
      <c r="F38098" s="2"/>
      <c r="G38098" s="2"/>
      <c r="H38098" s="2"/>
    </row>
    <row r="38099" spans="2:8">
      <c r="B38099" s="2" t="s">
        <v>38719</v>
      </c>
      <c r="C38099" s="2">
        <v>19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38720</v>
      </c>
      <c r="C38100" s="2">
        <v>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38721</v>
      </c>
      <c r="C38101" s="2">
        <v>13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38722</v>
      </c>
      <c r="C38102" s="2">
        <v>16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38723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38724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38725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38726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38727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38728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38729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38730</v>
      </c>
      <c r="C38110" s="2">
        <v>39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38731</v>
      </c>
      <c r="C38111" s="2">
        <v>42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38732</v>
      </c>
      <c r="C38112" s="2">
        <v>46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38733</v>
      </c>
      <c r="C38113" s="2">
        <v>44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38734</v>
      </c>
      <c r="C38114" s="2">
        <v>42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38735</v>
      </c>
      <c r="C38115" s="2">
        <v>14</v>
      </c>
      <c r="D38115" s="2" t="s">
        <v>623</v>
      </c>
      <c r="E38115" s="2"/>
      <c r="F38115" s="2"/>
      <c r="G38115" s="2"/>
      <c r="H38115" s="2"/>
    </row>
    <row r="38116" spans="2:8">
      <c r="B38116" s="2" t="s">
        <v>38736</v>
      </c>
      <c r="C38116" s="2">
        <v>14</v>
      </c>
      <c r="D38116" s="2" t="s">
        <v>623</v>
      </c>
      <c r="E38116" s="2"/>
      <c r="F38116" s="2"/>
      <c r="G38116" s="2"/>
      <c r="H38116" s="2"/>
    </row>
    <row r="38117" spans="2:8">
      <c r="B38117" s="2" t="s">
        <v>38737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38738</v>
      </c>
      <c r="C38118" s="2">
        <v>36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38739</v>
      </c>
      <c r="C38119" s="2">
        <v>38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38740</v>
      </c>
      <c r="C38120" s="2">
        <v>40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38741</v>
      </c>
      <c r="C38121" s="2">
        <v>39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38742</v>
      </c>
      <c r="C38122" s="2">
        <v>22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38743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38744</v>
      </c>
      <c r="C38124" s="2">
        <v>39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38745</v>
      </c>
      <c r="C38125" s="2">
        <v>42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38746</v>
      </c>
      <c r="C38126" s="2">
        <v>18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38747</v>
      </c>
      <c r="C38127" s="2">
        <v>27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38748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38749</v>
      </c>
      <c r="C38129" s="2">
        <v>43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38750</v>
      </c>
      <c r="C38130" s="2">
        <v>43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38751</v>
      </c>
      <c r="C38131" s="2">
        <v>43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38752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38753</v>
      </c>
      <c r="C38133" s="2">
        <v>15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38754</v>
      </c>
      <c r="C38134" s="2">
        <v>12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38755</v>
      </c>
      <c r="C38135" s="2">
        <v>21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38756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38757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38758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38759</v>
      </c>
      <c r="C38139" s="2">
        <v>36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38760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38761</v>
      </c>
      <c r="C38141" s="2">
        <v>39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38762</v>
      </c>
      <c r="C38142" s="2">
        <v>39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38763</v>
      </c>
      <c r="C38143" s="2">
        <v>30</v>
      </c>
      <c r="D38143" s="2" t="s">
        <v>623</v>
      </c>
      <c r="E38143" s="2"/>
      <c r="F38143" s="2"/>
      <c r="G38143" s="2"/>
      <c r="H38143" s="2"/>
    </row>
    <row r="38144" spans="2:8">
      <c r="B38144" s="2" t="s">
        <v>38764</v>
      </c>
      <c r="C38144" s="2">
        <v>29</v>
      </c>
      <c r="D38144" s="2" t="s">
        <v>623</v>
      </c>
      <c r="E38144" s="2"/>
      <c r="F38144" s="2"/>
      <c r="G38144" s="2"/>
      <c r="H38144" s="2"/>
    </row>
    <row r="38145" spans="2:8">
      <c r="B38145" s="2" t="s">
        <v>38765</v>
      </c>
      <c r="C38145" s="2">
        <v>29</v>
      </c>
      <c r="D38145" s="2" t="s">
        <v>623</v>
      </c>
      <c r="E38145" s="2"/>
      <c r="F38145" s="2"/>
      <c r="G38145" s="2"/>
      <c r="H38145" s="2"/>
    </row>
    <row r="38146" spans="2:8">
      <c r="B38146" s="2" t="s">
        <v>38766</v>
      </c>
      <c r="C38146" s="2">
        <v>24</v>
      </c>
      <c r="D38146" s="2" t="s">
        <v>623</v>
      </c>
      <c r="E38146" s="2"/>
      <c r="F38146" s="2"/>
      <c r="G38146" s="2"/>
      <c r="H38146" s="2"/>
    </row>
    <row r="38147" spans="2:8">
      <c r="B38147" s="2" t="s">
        <v>38767</v>
      </c>
      <c r="C38147" s="2">
        <v>18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38768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38769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38770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38771</v>
      </c>
      <c r="C38151" s="2">
        <v>31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38772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38773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38774</v>
      </c>
      <c r="C38154" s="2">
        <v>33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38775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38776</v>
      </c>
      <c r="C38156" s="2">
        <v>33</v>
      </c>
      <c r="D38156" s="2" t="s">
        <v>623</v>
      </c>
      <c r="E38156" s="2"/>
      <c r="F38156" s="2"/>
      <c r="G38156" s="2"/>
      <c r="H38156" s="2"/>
    </row>
    <row r="38157" spans="2:8">
      <c r="B38157" s="2" t="s">
        <v>38777</v>
      </c>
      <c r="C38157" s="2">
        <v>31</v>
      </c>
      <c r="D38157" s="2" t="s">
        <v>623</v>
      </c>
      <c r="E38157" s="2"/>
      <c r="F38157" s="2"/>
      <c r="G38157" s="2"/>
      <c r="H38157" s="2"/>
    </row>
    <row r="38158" spans="2:8">
      <c r="B38158" s="2" t="s">
        <v>38778</v>
      </c>
      <c r="C38158" s="2">
        <v>29</v>
      </c>
      <c r="D38158" s="2" t="s">
        <v>623</v>
      </c>
      <c r="E38158" s="2"/>
      <c r="F38158" s="2"/>
      <c r="G38158" s="2"/>
      <c r="H38158" s="2"/>
    </row>
    <row r="38159" spans="2:8">
      <c r="B38159" s="2" t="s">
        <v>38779</v>
      </c>
      <c r="C38159" s="2">
        <v>27</v>
      </c>
      <c r="D38159" s="2" t="s">
        <v>623</v>
      </c>
      <c r="E38159" s="2"/>
      <c r="F38159" s="2"/>
      <c r="G38159" s="2"/>
      <c r="H38159" s="2"/>
    </row>
    <row r="38160" spans="2:8">
      <c r="B38160" s="2" t="s">
        <v>38780</v>
      </c>
      <c r="C38160" s="2">
        <v>23</v>
      </c>
      <c r="D38160" s="2" t="s">
        <v>623</v>
      </c>
      <c r="E38160" s="2"/>
      <c r="F38160" s="2"/>
      <c r="G38160" s="2"/>
      <c r="H38160" s="2"/>
    </row>
    <row r="38161" spans="2:8">
      <c r="B38161" s="2" t="s">
        <v>38781</v>
      </c>
      <c r="C38161" s="2">
        <v>20</v>
      </c>
      <c r="D38161" s="2" t="s">
        <v>623</v>
      </c>
      <c r="E38161" s="2"/>
      <c r="F38161" s="2"/>
      <c r="G38161" s="2"/>
      <c r="H38161" s="2"/>
    </row>
    <row r="38162" spans="2:8">
      <c r="B38162" s="2" t="s">
        <v>38782</v>
      </c>
      <c r="C38162" s="2">
        <v>19</v>
      </c>
      <c r="D38162" s="2" t="s">
        <v>623</v>
      </c>
      <c r="E38162" s="2"/>
      <c r="F38162" s="2"/>
      <c r="G38162" s="2"/>
      <c r="H38162" s="2"/>
    </row>
    <row r="38163" spans="2:8">
      <c r="B38163" s="2" t="s">
        <v>38783</v>
      </c>
      <c r="C38163" s="2">
        <v>18</v>
      </c>
      <c r="D38163" s="2" t="s">
        <v>623</v>
      </c>
      <c r="E38163" s="2"/>
      <c r="F38163" s="2"/>
      <c r="G38163" s="2"/>
      <c r="H38163" s="2"/>
    </row>
    <row r="38164" spans="2:8">
      <c r="B38164" s="2" t="s">
        <v>38784</v>
      </c>
      <c r="C38164" s="2">
        <v>17</v>
      </c>
      <c r="D38164" s="2" t="s">
        <v>623</v>
      </c>
      <c r="E38164" s="2"/>
      <c r="F38164" s="2"/>
      <c r="G38164" s="2"/>
      <c r="H38164" s="2"/>
    </row>
    <row r="38165" spans="2:8">
      <c r="B38165" s="2" t="s">
        <v>38785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38786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38787</v>
      </c>
      <c r="C38167" s="2">
        <v>30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38788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38789</v>
      </c>
      <c r="C38169" s="2">
        <v>31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38790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38791</v>
      </c>
      <c r="C38171" s="2">
        <v>32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38792</v>
      </c>
      <c r="C38172" s="2">
        <v>34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38793</v>
      </c>
      <c r="C38173" s="2">
        <v>32</v>
      </c>
      <c r="D38173" s="2" t="s">
        <v>623</v>
      </c>
      <c r="E38173" s="2"/>
      <c r="F38173" s="2"/>
      <c r="G38173" s="2"/>
      <c r="H38173" s="2"/>
    </row>
    <row r="38174" spans="2:8">
      <c r="B38174" s="2" t="s">
        <v>38794</v>
      </c>
      <c r="C38174" s="2">
        <v>32</v>
      </c>
      <c r="D38174" s="2" t="s">
        <v>623</v>
      </c>
      <c r="E38174" s="2"/>
      <c r="F38174" s="2"/>
      <c r="G38174" s="2"/>
      <c r="H38174" s="2"/>
    </row>
    <row r="38175" spans="2:8">
      <c r="B38175" s="2" t="s">
        <v>38795</v>
      </c>
      <c r="C38175" s="2">
        <v>32</v>
      </c>
      <c r="D38175" s="2" t="s">
        <v>623</v>
      </c>
      <c r="E38175" s="2"/>
      <c r="F38175" s="2"/>
      <c r="G38175" s="2"/>
      <c r="H38175" s="2"/>
    </row>
    <row r="38176" spans="2:8">
      <c r="B38176" s="2" t="s">
        <v>38796</v>
      </c>
      <c r="C38176" s="2">
        <v>32</v>
      </c>
      <c r="D38176" s="2" t="s">
        <v>623</v>
      </c>
      <c r="E38176" s="2"/>
      <c r="F38176" s="2"/>
      <c r="G38176" s="2"/>
      <c r="H38176" s="2"/>
    </row>
    <row r="38177" spans="2:8">
      <c r="B38177" s="2" t="s">
        <v>38797</v>
      </c>
      <c r="C38177" s="2">
        <v>32</v>
      </c>
      <c r="D38177" s="2" t="s">
        <v>623</v>
      </c>
      <c r="E38177" s="2"/>
      <c r="F38177" s="2"/>
      <c r="G38177" s="2"/>
      <c r="H38177" s="2"/>
    </row>
    <row r="38178" spans="2:8">
      <c r="B38178" s="2" t="s">
        <v>38798</v>
      </c>
      <c r="C38178" s="2">
        <v>29</v>
      </c>
      <c r="D38178" s="2" t="s">
        <v>623</v>
      </c>
      <c r="E38178" s="2"/>
      <c r="F38178" s="2"/>
      <c r="G38178" s="2"/>
      <c r="H38178" s="2"/>
    </row>
    <row r="38179" spans="2:8">
      <c r="B38179" s="2" t="s">
        <v>38799</v>
      </c>
      <c r="C38179" s="2">
        <v>23</v>
      </c>
      <c r="D38179" s="2" t="s">
        <v>623</v>
      </c>
      <c r="E38179" s="2"/>
      <c r="F38179" s="2"/>
      <c r="G38179" s="2"/>
      <c r="H38179" s="2"/>
    </row>
    <row r="38180" spans="2:8">
      <c r="B38180" s="2" t="s">
        <v>38800</v>
      </c>
      <c r="C38180" s="2">
        <v>18</v>
      </c>
      <c r="D38180" s="2" t="s">
        <v>623</v>
      </c>
      <c r="E38180" s="2"/>
      <c r="F38180" s="2"/>
      <c r="G38180" s="2"/>
      <c r="H38180" s="2"/>
    </row>
    <row r="38181" spans="2:8">
      <c r="B38181" s="2" t="s">
        <v>38801</v>
      </c>
      <c r="C38181" s="2">
        <v>11</v>
      </c>
      <c r="D38181" s="2" t="s">
        <v>623</v>
      </c>
      <c r="E38181" s="2"/>
      <c r="F38181" s="2"/>
      <c r="G38181" s="2"/>
      <c r="H38181" s="2"/>
    </row>
    <row r="38182" spans="2:8">
      <c r="B38182" s="2" t="s">
        <v>38802</v>
      </c>
      <c r="C38182" s="2">
        <v>17</v>
      </c>
      <c r="D38182" s="2" t="s">
        <v>623</v>
      </c>
      <c r="E38182" s="2"/>
      <c r="F38182" s="2"/>
      <c r="G38182" s="2"/>
      <c r="H38182" s="2"/>
    </row>
    <row r="38183" spans="2:8">
      <c r="B38183" s="2" t="s">
        <v>38803</v>
      </c>
      <c r="C38183" s="2">
        <v>24</v>
      </c>
      <c r="D38183" s="2" t="s">
        <v>623</v>
      </c>
      <c r="E38183" s="2"/>
      <c r="F38183" s="2"/>
      <c r="G38183" s="2"/>
      <c r="H38183" s="2"/>
    </row>
    <row r="38184" spans="2:8">
      <c r="B38184" s="2" t="s">
        <v>38804</v>
      </c>
      <c r="C38184" s="2">
        <v>12</v>
      </c>
      <c r="D38184" s="2" t="s">
        <v>623</v>
      </c>
      <c r="E38184" s="2"/>
      <c r="F38184" s="2"/>
      <c r="G38184" s="2"/>
      <c r="H38184" s="2"/>
    </row>
    <row r="38185" spans="2:8">
      <c r="B38185" s="2" t="s">
        <v>38805</v>
      </c>
      <c r="C38185" s="2">
        <v>21</v>
      </c>
      <c r="D38185" s="2" t="s">
        <v>623</v>
      </c>
      <c r="E38185" s="2"/>
      <c r="F38185" s="2"/>
      <c r="G38185" s="2"/>
      <c r="H38185" s="2"/>
    </row>
    <row r="38186" spans="2:8">
      <c r="B38186" s="2" t="s">
        <v>38806</v>
      </c>
      <c r="C38186" s="2">
        <v>25</v>
      </c>
      <c r="D38186" s="2" t="s">
        <v>623</v>
      </c>
      <c r="E38186" s="2"/>
      <c r="F38186" s="2"/>
      <c r="G38186" s="2"/>
      <c r="H38186" s="2"/>
    </row>
    <row r="38187" spans="2:8">
      <c r="B38187" s="2" t="s">
        <v>38807</v>
      </c>
      <c r="C38187" s="2">
        <v>22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38808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38809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38810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38811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38812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38813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38814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38815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38816</v>
      </c>
      <c r="C38196" s="2">
        <v>18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38817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38818</v>
      </c>
      <c r="C38198" s="2">
        <v>26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38819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38820</v>
      </c>
      <c r="C38200" s="2">
        <v>29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38821</v>
      </c>
      <c r="C38201" s="2">
        <v>30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38822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38823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38824</v>
      </c>
      <c r="C38204" s="2">
        <v>28</v>
      </c>
      <c r="D38204" s="2" t="s">
        <v>623</v>
      </c>
      <c r="E38204" s="2"/>
      <c r="F38204" s="2"/>
      <c r="G38204" s="2"/>
      <c r="H38204" s="2"/>
    </row>
    <row r="38205" spans="2:8">
      <c r="B38205" s="2" t="s">
        <v>38825</v>
      </c>
      <c r="C38205" s="2">
        <v>20</v>
      </c>
      <c r="D38205" s="2" t="s">
        <v>623</v>
      </c>
      <c r="E38205" s="2"/>
      <c r="F38205" s="2"/>
      <c r="G38205" s="2"/>
      <c r="H38205" s="2"/>
    </row>
    <row r="38206" spans="2:8">
      <c r="B38206" s="2" t="s">
        <v>38826</v>
      </c>
      <c r="C38206" s="2">
        <v>13</v>
      </c>
      <c r="D38206" s="2" t="s">
        <v>623</v>
      </c>
      <c r="E38206" s="2"/>
      <c r="F38206" s="2"/>
      <c r="G38206" s="2"/>
      <c r="H38206" s="2"/>
    </row>
    <row r="38207" spans="2:8">
      <c r="B38207" s="2" t="s">
        <v>38827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38828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38829</v>
      </c>
      <c r="C38209" s="2">
        <v>33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38830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38831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38832</v>
      </c>
      <c r="C38212" s="2">
        <v>33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38833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38834</v>
      </c>
      <c r="C38214" s="2">
        <v>15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38835</v>
      </c>
      <c r="C38215" s="2">
        <v>18</v>
      </c>
      <c r="D38215" s="2" t="s">
        <v>623</v>
      </c>
      <c r="E38215" s="2"/>
      <c r="F38215" s="2"/>
      <c r="G38215" s="2"/>
      <c r="H38215" s="2"/>
    </row>
    <row r="38216" spans="2:8">
      <c r="B38216" s="2" t="s">
        <v>38836</v>
      </c>
      <c r="C38216" s="2">
        <v>24</v>
      </c>
      <c r="D38216" s="2" t="s">
        <v>623</v>
      </c>
      <c r="E38216" s="2"/>
      <c r="F38216" s="2"/>
      <c r="G38216" s="2"/>
      <c r="H38216" s="2"/>
    </row>
    <row r="38217" spans="2:8">
      <c r="B38217" s="2" t="s">
        <v>38837</v>
      </c>
      <c r="C38217" s="2">
        <v>25</v>
      </c>
      <c r="D38217" s="2" t="s">
        <v>623</v>
      </c>
      <c r="E38217" s="2"/>
      <c r="F38217" s="2"/>
      <c r="G38217" s="2"/>
      <c r="H38217" s="2"/>
    </row>
    <row r="38218" spans="2:8">
      <c r="B38218" s="2" t="s">
        <v>38838</v>
      </c>
      <c r="C38218" s="2">
        <v>25</v>
      </c>
      <c r="D38218" s="2" t="s">
        <v>623</v>
      </c>
      <c r="E38218" s="2"/>
      <c r="F38218" s="2"/>
      <c r="G38218" s="2"/>
      <c r="H38218" s="2"/>
    </row>
    <row r="38219" spans="2:8">
      <c r="B38219" s="2" t="s">
        <v>38839</v>
      </c>
      <c r="C38219" s="2">
        <v>17</v>
      </c>
      <c r="D38219" s="2" t="s">
        <v>623</v>
      </c>
      <c r="E38219" s="2"/>
      <c r="F38219" s="2"/>
      <c r="G38219" s="2"/>
      <c r="H38219" s="2"/>
    </row>
    <row r="38220" spans="2:8">
      <c r="B38220" s="2" t="s">
        <v>38840</v>
      </c>
      <c r="C38220" s="2">
        <v>22</v>
      </c>
      <c r="D38220" s="2" t="s">
        <v>623</v>
      </c>
      <c r="E38220" s="2"/>
      <c r="F38220" s="2"/>
      <c r="G38220" s="2"/>
      <c r="H38220" s="2"/>
    </row>
    <row r="38221" spans="2:8">
      <c r="B38221" s="2" t="s">
        <v>38841</v>
      </c>
      <c r="C38221" s="2">
        <v>26</v>
      </c>
      <c r="D38221" s="2" t="s">
        <v>623</v>
      </c>
      <c r="E38221" s="2"/>
      <c r="F38221" s="2"/>
      <c r="G38221" s="2"/>
      <c r="H38221" s="2"/>
    </row>
    <row r="38222" spans="2:8">
      <c r="B38222" s="2" t="s">
        <v>38842</v>
      </c>
      <c r="C38222" s="2">
        <v>26</v>
      </c>
      <c r="D38222" s="2" t="s">
        <v>623</v>
      </c>
      <c r="E38222" s="2"/>
      <c r="F38222" s="2"/>
      <c r="G38222" s="2"/>
      <c r="H38222" s="2"/>
    </row>
    <row r="38223" spans="2:8">
      <c r="B38223" s="2" t="s">
        <v>38843</v>
      </c>
      <c r="C38223" s="2">
        <v>31</v>
      </c>
      <c r="D38223" s="2" t="s">
        <v>623</v>
      </c>
      <c r="E38223" s="2"/>
      <c r="F38223" s="2"/>
      <c r="G38223" s="2"/>
      <c r="H38223" s="2"/>
    </row>
    <row r="38224" spans="2:8">
      <c r="B38224" s="2" t="s">
        <v>38844</v>
      </c>
      <c r="C38224" s="2">
        <v>30</v>
      </c>
      <c r="D38224" s="2" t="s">
        <v>623</v>
      </c>
      <c r="E38224" s="2"/>
      <c r="F38224" s="2"/>
      <c r="G38224" s="2"/>
      <c r="H38224" s="2"/>
    </row>
    <row r="38225" spans="2:8">
      <c r="B38225" s="2" t="s">
        <v>38845</v>
      </c>
      <c r="C38225" s="2">
        <v>29</v>
      </c>
      <c r="D38225" s="2" t="s">
        <v>623</v>
      </c>
      <c r="E38225" s="2"/>
      <c r="F38225" s="2"/>
      <c r="G38225" s="2"/>
      <c r="H38225" s="2"/>
    </row>
    <row r="38226" spans="2:8">
      <c r="B38226" s="2" t="s">
        <v>38846</v>
      </c>
      <c r="C38226" s="2">
        <v>25</v>
      </c>
      <c r="D38226" s="2" t="s">
        <v>623</v>
      </c>
      <c r="E38226" s="2"/>
      <c r="F38226" s="2"/>
      <c r="G38226" s="2"/>
      <c r="H38226" s="2"/>
    </row>
    <row r="38227" spans="2:8">
      <c r="B38227" s="2" t="s">
        <v>38847</v>
      </c>
      <c r="C38227" s="2">
        <v>13</v>
      </c>
      <c r="D38227" s="2" t="s">
        <v>623</v>
      </c>
      <c r="E38227" s="2"/>
      <c r="F38227" s="2"/>
      <c r="G38227" s="2"/>
      <c r="H38227" s="2"/>
    </row>
    <row r="38228" spans="2:8">
      <c r="B38228" s="2" t="s">
        <v>38848</v>
      </c>
      <c r="C38228" s="2">
        <v>8</v>
      </c>
      <c r="D38228" s="2" t="s">
        <v>623</v>
      </c>
      <c r="E38228" s="2"/>
      <c r="F38228" s="2"/>
      <c r="G38228" s="2"/>
      <c r="H38228" s="2"/>
    </row>
    <row r="38229" spans="2:8">
      <c r="B38229" s="2" t="s">
        <v>38849</v>
      </c>
      <c r="C38229" s="2">
        <v>13</v>
      </c>
      <c r="D38229" s="2" t="s">
        <v>623</v>
      </c>
      <c r="E38229" s="2"/>
      <c r="F38229" s="2"/>
      <c r="G38229" s="2"/>
      <c r="H38229" s="2"/>
    </row>
    <row r="38230" spans="2:8">
      <c r="B38230" s="2" t="s">
        <v>38850</v>
      </c>
      <c r="C38230" s="2">
        <v>19</v>
      </c>
      <c r="D38230" s="2" t="s">
        <v>623</v>
      </c>
      <c r="E38230" s="2"/>
      <c r="F38230" s="2"/>
      <c r="G38230" s="2"/>
      <c r="H38230" s="2"/>
    </row>
    <row r="38231" spans="2:8">
      <c r="B38231" s="2" t="s">
        <v>38851</v>
      </c>
      <c r="C38231" s="2">
        <v>25</v>
      </c>
      <c r="D38231" s="2" t="s">
        <v>623</v>
      </c>
      <c r="E38231" s="2"/>
      <c r="F38231" s="2"/>
      <c r="G38231" s="2"/>
      <c r="H38231" s="2"/>
    </row>
    <row r="38232" spans="2:8">
      <c r="B38232" s="2" t="s">
        <v>38852</v>
      </c>
      <c r="C38232" s="2">
        <v>15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38853</v>
      </c>
      <c r="C38233" s="2">
        <v>31</v>
      </c>
      <c r="D38233" s="2" t="s">
        <v>623</v>
      </c>
      <c r="E38233" s="2"/>
      <c r="F38233" s="2"/>
      <c r="G38233" s="2"/>
      <c r="H38233" s="2"/>
    </row>
    <row r="38234" spans="2:8">
      <c r="B38234" s="2" t="s">
        <v>38854</v>
      </c>
      <c r="C38234" s="2">
        <v>30</v>
      </c>
      <c r="D38234" s="2" t="s">
        <v>623</v>
      </c>
      <c r="E38234" s="2"/>
      <c r="F38234" s="2"/>
      <c r="G38234" s="2"/>
      <c r="H38234" s="2"/>
    </row>
    <row r="38235" spans="2:8">
      <c r="B38235" s="2" t="s">
        <v>38855</v>
      </c>
      <c r="C38235" s="2">
        <v>27</v>
      </c>
      <c r="D38235" s="2" t="s">
        <v>623</v>
      </c>
      <c r="E38235" s="2"/>
      <c r="F38235" s="2"/>
      <c r="G38235" s="2"/>
      <c r="H38235" s="2"/>
    </row>
    <row r="38236" spans="2:8">
      <c r="B38236" s="2" t="s">
        <v>38856</v>
      </c>
      <c r="C38236" s="2">
        <v>19</v>
      </c>
      <c r="D38236" s="2" t="s">
        <v>623</v>
      </c>
      <c r="E38236" s="2"/>
      <c r="F38236" s="2"/>
      <c r="G38236" s="2"/>
      <c r="H38236" s="2"/>
    </row>
    <row r="38237" spans="2:8">
      <c r="B38237" s="2" t="s">
        <v>38857</v>
      </c>
      <c r="C38237" s="2">
        <v>12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38858</v>
      </c>
      <c r="C38238" s="2">
        <v>12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38859</v>
      </c>
      <c r="C38239" s="2">
        <v>20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38860</v>
      </c>
      <c r="C38240" s="2">
        <v>13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38861</v>
      </c>
      <c r="C38241" s="2">
        <v>10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38862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38863</v>
      </c>
      <c r="C38243" s="2">
        <v>25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38864</v>
      </c>
      <c r="C38244" s="2">
        <v>19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38865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38866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38867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38868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38869</v>
      </c>
      <c r="C38249" s="2">
        <v>46</v>
      </c>
      <c r="D38249" s="2" t="s">
        <v>623</v>
      </c>
      <c r="E38249" s="2"/>
      <c r="F38249" s="2"/>
      <c r="G38249" s="2"/>
      <c r="H38249" s="2"/>
    </row>
    <row r="38250" spans="2:8">
      <c r="B38250" s="2" t="s">
        <v>38870</v>
      </c>
      <c r="C38250" s="2">
        <v>44</v>
      </c>
      <c r="D38250" s="2" t="s">
        <v>623</v>
      </c>
      <c r="E38250" s="2"/>
      <c r="F38250" s="2"/>
      <c r="G38250" s="2"/>
      <c r="H38250" s="2"/>
    </row>
    <row r="38251" spans="2:8">
      <c r="B38251" s="2" t="s">
        <v>38871</v>
      </c>
      <c r="C38251" s="2">
        <v>42</v>
      </c>
      <c r="D38251" s="2" t="s">
        <v>623</v>
      </c>
      <c r="E38251" s="2"/>
      <c r="F38251" s="2"/>
      <c r="G38251" s="2"/>
      <c r="H38251" s="2"/>
    </row>
    <row r="38252" spans="2:8">
      <c r="B38252" s="2" t="s">
        <v>38872</v>
      </c>
      <c r="C38252" s="2">
        <v>38</v>
      </c>
      <c r="D38252" s="2" t="s">
        <v>623</v>
      </c>
      <c r="E38252" s="2"/>
      <c r="F38252" s="2"/>
      <c r="G38252" s="2"/>
      <c r="H38252" s="2"/>
    </row>
    <row r="38253" spans="2:8">
      <c r="B38253" s="2" t="s">
        <v>38873</v>
      </c>
      <c r="C38253" s="2">
        <v>28</v>
      </c>
      <c r="D38253" s="2" t="s">
        <v>623</v>
      </c>
      <c r="E38253" s="2"/>
      <c r="F38253" s="2"/>
      <c r="G38253" s="2"/>
      <c r="H38253" s="2"/>
    </row>
    <row r="38254" spans="2:8">
      <c r="B38254" s="2" t="s">
        <v>38874</v>
      </c>
      <c r="C38254" s="2">
        <v>16</v>
      </c>
      <c r="D38254" s="2" t="s">
        <v>623</v>
      </c>
      <c r="E38254" s="2"/>
      <c r="F38254" s="2"/>
      <c r="G38254" s="2"/>
      <c r="H38254" s="2"/>
    </row>
    <row r="38255" spans="2:8">
      <c r="B38255" s="2" t="s">
        <v>38875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38876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38877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38878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38879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38880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38881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38882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38883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38884</v>
      </c>
      <c r="C38264" s="2">
        <v>31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38885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38886</v>
      </c>
      <c r="C38266" s="2">
        <v>13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38887</v>
      </c>
      <c r="C38267" s="2">
        <v>22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38888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38889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38890</v>
      </c>
      <c r="C38270" s="2">
        <v>40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38891</v>
      </c>
      <c r="C38271" s="2">
        <v>44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38892</v>
      </c>
      <c r="C38272" s="2">
        <v>43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38893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38894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38895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38896</v>
      </c>
      <c r="C38276" s="2">
        <v>35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38897</v>
      </c>
      <c r="C38277" s="2">
        <v>35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38898</v>
      </c>
      <c r="C38278" s="2">
        <v>36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38899</v>
      </c>
      <c r="C38279" s="2">
        <v>36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38900</v>
      </c>
      <c r="C38280" s="2">
        <v>15</v>
      </c>
      <c r="D38280" s="2" t="s">
        <v>623</v>
      </c>
      <c r="E38280" s="2"/>
      <c r="F38280" s="2"/>
      <c r="G38280" s="2"/>
      <c r="H38280" s="2"/>
    </row>
    <row r="38281" spans="2:8">
      <c r="B38281" s="2" t="s">
        <v>38901</v>
      </c>
      <c r="C38281" s="2">
        <v>16</v>
      </c>
      <c r="D38281" s="2" t="s">
        <v>623</v>
      </c>
      <c r="E38281" s="2"/>
      <c r="F38281" s="2"/>
      <c r="G38281" s="2"/>
      <c r="H38281" s="2"/>
    </row>
    <row r="38282" spans="2:8">
      <c r="B38282" s="2" t="s">
        <v>38902</v>
      </c>
      <c r="C38282" s="2">
        <v>16</v>
      </c>
      <c r="D38282" s="2" t="s">
        <v>623</v>
      </c>
      <c r="E38282" s="2"/>
      <c r="F38282" s="2"/>
      <c r="G38282" s="2"/>
      <c r="H38282" s="2"/>
    </row>
    <row r="38283" spans="2:8">
      <c r="B38283" s="2" t="s">
        <v>38903</v>
      </c>
      <c r="C38283" s="2">
        <v>16</v>
      </c>
      <c r="D38283" s="2" t="s">
        <v>623</v>
      </c>
      <c r="E38283" s="2"/>
      <c r="F38283" s="2"/>
      <c r="G38283" s="2"/>
      <c r="H38283" s="2"/>
    </row>
    <row r="38284" spans="2:8">
      <c r="B38284" s="2" t="s">
        <v>38904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38905</v>
      </c>
      <c r="C38285" s="2">
        <v>18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38906</v>
      </c>
      <c r="C38286" s="2">
        <v>10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38907</v>
      </c>
      <c r="C38287" s="2">
        <v>10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38908</v>
      </c>
      <c r="C38288" s="2">
        <v>11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38909</v>
      </c>
      <c r="C38289" s="2">
        <v>15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38910</v>
      </c>
      <c r="C38290" s="2">
        <v>16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38911</v>
      </c>
      <c r="C38291" s="2">
        <v>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38912</v>
      </c>
      <c r="C38292" s="2">
        <v>28</v>
      </c>
      <c r="D38292" s="2" t="s">
        <v>623</v>
      </c>
      <c r="E38292" s="2"/>
      <c r="F38292" s="2"/>
      <c r="G38292" s="2"/>
      <c r="H38292" s="2"/>
    </row>
    <row r="38293" spans="2:8">
      <c r="B38293" s="2" t="s">
        <v>38913</v>
      </c>
      <c r="C38293" s="2">
        <v>29</v>
      </c>
      <c r="D38293" s="2" t="s">
        <v>623</v>
      </c>
      <c r="E38293" s="2"/>
      <c r="F38293" s="2"/>
      <c r="G38293" s="2"/>
      <c r="H38293" s="2"/>
    </row>
    <row r="38294" spans="2:8">
      <c r="B38294" s="2" t="s">
        <v>38914</v>
      </c>
      <c r="C38294" s="2">
        <v>25</v>
      </c>
      <c r="D38294" s="2" t="s">
        <v>623</v>
      </c>
      <c r="E38294" s="2"/>
      <c r="F38294" s="2"/>
      <c r="G38294" s="2"/>
      <c r="H38294" s="2"/>
    </row>
    <row r="38295" spans="2:8">
      <c r="B38295" s="2" t="s">
        <v>38915</v>
      </c>
      <c r="C38295" s="2">
        <v>15</v>
      </c>
      <c r="D38295" s="2" t="s">
        <v>623</v>
      </c>
      <c r="E38295" s="2"/>
      <c r="F38295" s="2"/>
      <c r="G38295" s="2"/>
      <c r="H38295" s="2"/>
    </row>
    <row r="38296" spans="2:8">
      <c r="B38296" s="2" t="s">
        <v>38916</v>
      </c>
      <c r="C38296" s="2">
        <v>9</v>
      </c>
      <c r="D38296" s="2" t="s">
        <v>623</v>
      </c>
      <c r="E38296" s="2"/>
      <c r="F38296" s="2"/>
      <c r="G38296" s="2"/>
      <c r="H38296" s="2"/>
    </row>
    <row r="38297" spans="2:8">
      <c r="B38297" s="2" t="s">
        <v>38917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38918</v>
      </c>
      <c r="C38298" s="2">
        <v>21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38919</v>
      </c>
      <c r="C38299" s="2">
        <v>15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38920</v>
      </c>
      <c r="C38300" s="2">
        <v>13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38921</v>
      </c>
      <c r="C38301" s="2">
        <v>17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38922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38923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38924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38925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38926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38927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38928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38929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38930</v>
      </c>
      <c r="C38310" s="2">
        <v>29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38931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38932</v>
      </c>
      <c r="C38312" s="2">
        <v>35</v>
      </c>
      <c r="D38312" s="2" t="s">
        <v>623</v>
      </c>
      <c r="E38312" s="2"/>
      <c r="F38312" s="2"/>
      <c r="G38312" s="2"/>
      <c r="H38312" s="2"/>
    </row>
    <row r="38313" spans="2:8">
      <c r="B38313" s="2" t="s">
        <v>38933</v>
      </c>
      <c r="C38313" s="2">
        <v>34</v>
      </c>
      <c r="D38313" s="2" t="s">
        <v>623</v>
      </c>
      <c r="E38313" s="2"/>
      <c r="F38313" s="2"/>
      <c r="G38313" s="2"/>
      <c r="H38313" s="2"/>
    </row>
    <row r="38314" spans="2:8">
      <c r="B38314" s="2" t="s">
        <v>38934</v>
      </c>
      <c r="C38314" s="2">
        <v>32</v>
      </c>
      <c r="D38314" s="2" t="s">
        <v>623</v>
      </c>
      <c r="E38314" s="2"/>
      <c r="F38314" s="2"/>
      <c r="G38314" s="2"/>
      <c r="H38314" s="2"/>
    </row>
    <row r="38315" spans="2:8">
      <c r="B38315" s="2" t="s">
        <v>38935</v>
      </c>
      <c r="C38315" s="2">
        <v>31</v>
      </c>
      <c r="D38315" s="2" t="s">
        <v>623</v>
      </c>
      <c r="E38315" s="2"/>
      <c r="F38315" s="2"/>
      <c r="G38315" s="2"/>
      <c r="H38315" s="2"/>
    </row>
    <row r="38316" spans="2:8">
      <c r="B38316" s="2" t="s">
        <v>38936</v>
      </c>
      <c r="C38316" s="2">
        <v>25</v>
      </c>
      <c r="D38316" s="2" t="s">
        <v>623</v>
      </c>
      <c r="E38316" s="2"/>
      <c r="F38316" s="2"/>
      <c r="G38316" s="2"/>
      <c r="H38316" s="2"/>
    </row>
    <row r="38317" spans="2:8">
      <c r="B38317" s="2" t="s">
        <v>38937</v>
      </c>
      <c r="C38317" s="2">
        <v>12</v>
      </c>
      <c r="D38317" s="2" t="s">
        <v>623</v>
      </c>
      <c r="E38317" s="2"/>
      <c r="F38317" s="2"/>
      <c r="G38317" s="2"/>
      <c r="H38317" s="2"/>
    </row>
    <row r="38318" spans="2:8">
      <c r="B38318" s="2" t="s">
        <v>38938</v>
      </c>
      <c r="C38318" s="2">
        <v>7</v>
      </c>
      <c r="D38318" s="2" t="s">
        <v>623</v>
      </c>
      <c r="E38318" s="2"/>
      <c r="F38318" s="2"/>
      <c r="G38318" s="2"/>
      <c r="H38318" s="2"/>
    </row>
    <row r="38319" spans="2:8">
      <c r="B38319" s="2" t="s">
        <v>38939</v>
      </c>
      <c r="C38319" s="2">
        <v>17</v>
      </c>
      <c r="D38319" s="2" t="s">
        <v>623</v>
      </c>
      <c r="E38319" s="2"/>
      <c r="F38319" s="2"/>
      <c r="G38319" s="2"/>
      <c r="H38319" s="2"/>
    </row>
    <row r="38320" spans="2:8">
      <c r="B38320" s="2" t="s">
        <v>38940</v>
      </c>
      <c r="C38320" s="2">
        <v>19</v>
      </c>
      <c r="D38320" s="2" t="s">
        <v>623</v>
      </c>
      <c r="E38320" s="2"/>
      <c r="F38320" s="2"/>
      <c r="G38320" s="2"/>
      <c r="H38320" s="2"/>
    </row>
    <row r="38321" spans="2:8">
      <c r="B38321" s="2" t="s">
        <v>38941</v>
      </c>
      <c r="C38321" s="2">
        <v>27</v>
      </c>
      <c r="D38321" s="2" t="s">
        <v>623</v>
      </c>
      <c r="E38321" s="2"/>
      <c r="F38321" s="2"/>
      <c r="G38321" s="2"/>
      <c r="H38321" s="2"/>
    </row>
    <row r="38322" spans="2:8">
      <c r="B38322" s="2" t="s">
        <v>38942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38943</v>
      </c>
      <c r="C38323" s="2">
        <v>22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38944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38945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38946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38947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38948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38949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38950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38951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38952</v>
      </c>
      <c r="C38332" s="2">
        <v>18</v>
      </c>
      <c r="D38332" s="2" t="s">
        <v>623</v>
      </c>
      <c r="E38332" s="2"/>
      <c r="F38332" s="2"/>
      <c r="G38332" s="2"/>
      <c r="H38332" s="2"/>
    </row>
    <row r="38333" spans="2:8">
      <c r="B38333" s="2" t="s">
        <v>38953</v>
      </c>
      <c r="C38333" s="2">
        <v>19</v>
      </c>
      <c r="D38333" s="2" t="s">
        <v>623</v>
      </c>
      <c r="E38333" s="2"/>
      <c r="F38333" s="2"/>
      <c r="G38333" s="2"/>
      <c r="H38333" s="2"/>
    </row>
    <row r="38334" spans="2:8">
      <c r="B38334" s="2" t="s">
        <v>38954</v>
      </c>
      <c r="C38334" s="2">
        <v>14</v>
      </c>
      <c r="D38334" s="2" t="s">
        <v>623</v>
      </c>
      <c r="E38334" s="2"/>
      <c r="F38334" s="2"/>
      <c r="G38334" s="2"/>
      <c r="H38334" s="2"/>
    </row>
    <row r="38335" spans="2:8">
      <c r="B38335" s="2" t="s">
        <v>38955</v>
      </c>
      <c r="C38335" s="2">
        <v>19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38956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38957</v>
      </c>
      <c r="C38337" s="2">
        <v>39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38958</v>
      </c>
      <c r="C38338" s="2">
        <v>45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38959</v>
      </c>
      <c r="C38339" s="2">
        <v>49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38960</v>
      </c>
      <c r="C38340" s="2">
        <v>51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38961</v>
      </c>
      <c r="C38341" s="2">
        <v>36</v>
      </c>
      <c r="D38341" s="2" t="s">
        <v>623</v>
      </c>
      <c r="E38341" s="2"/>
      <c r="F38341" s="2"/>
      <c r="G38341" s="2"/>
      <c r="H38341" s="2"/>
    </row>
    <row r="38342" spans="2:8">
      <c r="B38342" s="2" t="s">
        <v>38962</v>
      </c>
      <c r="C38342" s="2">
        <v>33</v>
      </c>
      <c r="D38342" s="2" t="s">
        <v>623</v>
      </c>
      <c r="E38342" s="2"/>
      <c r="F38342" s="2"/>
      <c r="G38342" s="2"/>
      <c r="H38342" s="2"/>
    </row>
    <row r="38343" spans="2:8">
      <c r="B38343" s="2" t="s">
        <v>38963</v>
      </c>
      <c r="C38343" s="2">
        <v>30</v>
      </c>
      <c r="D38343" s="2" t="s">
        <v>623</v>
      </c>
      <c r="E38343" s="2"/>
      <c r="F38343" s="2"/>
      <c r="G38343" s="2"/>
      <c r="H38343" s="2"/>
    </row>
    <row r="38344" spans="2:8">
      <c r="B38344" s="2" t="s">
        <v>38964</v>
      </c>
      <c r="C38344" s="2">
        <v>25</v>
      </c>
      <c r="D38344" s="2" t="s">
        <v>623</v>
      </c>
      <c r="E38344" s="2"/>
      <c r="F38344" s="2"/>
      <c r="G38344" s="2"/>
      <c r="H38344" s="2"/>
    </row>
    <row r="38345" spans="2:8">
      <c r="B38345" s="2" t="s">
        <v>38965</v>
      </c>
      <c r="C38345" s="2">
        <v>14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38966</v>
      </c>
      <c r="C38346" s="2">
        <v>14</v>
      </c>
      <c r="D38346" s="2" t="s">
        <v>623</v>
      </c>
      <c r="E38346" s="2"/>
      <c r="F38346" s="2"/>
      <c r="G38346" s="2"/>
      <c r="H38346" s="2"/>
    </row>
    <row r="38347" spans="2:8">
      <c r="B38347" s="2" t="s">
        <v>38967</v>
      </c>
      <c r="C38347" s="2">
        <v>26</v>
      </c>
      <c r="D38347" s="2" t="s">
        <v>623</v>
      </c>
      <c r="E38347" s="2"/>
      <c r="F38347" s="2"/>
      <c r="G38347" s="2"/>
      <c r="H38347" s="2"/>
    </row>
    <row r="38348" spans="2:8">
      <c r="B38348" s="2" t="s">
        <v>38968</v>
      </c>
      <c r="C38348" s="2">
        <v>41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38969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38970</v>
      </c>
      <c r="C38350" s="2">
        <v>12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38971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38972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38973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38974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38975</v>
      </c>
      <c r="C38355" s="2">
        <v>27</v>
      </c>
      <c r="D38355" s="2" t="s">
        <v>623</v>
      </c>
      <c r="E38355" s="2"/>
      <c r="F38355" s="2"/>
      <c r="G38355" s="2"/>
      <c r="H38355" s="2"/>
    </row>
    <row r="38356" spans="2:8">
      <c r="B38356" s="2" t="s">
        <v>38976</v>
      </c>
      <c r="C38356" s="2">
        <v>27</v>
      </c>
      <c r="D38356" s="2" t="s">
        <v>623</v>
      </c>
      <c r="E38356" s="2"/>
      <c r="F38356" s="2"/>
      <c r="G38356" s="2"/>
      <c r="H38356" s="2"/>
    </row>
    <row r="38357" spans="2:8">
      <c r="B38357" s="2" t="s">
        <v>38977</v>
      </c>
      <c r="C38357" s="2">
        <v>26</v>
      </c>
      <c r="D38357" s="2" t="s">
        <v>623</v>
      </c>
      <c r="E38357" s="2"/>
      <c r="F38357" s="2"/>
      <c r="G38357" s="2"/>
      <c r="H38357" s="2"/>
    </row>
    <row r="38358" spans="2:8">
      <c r="B38358" s="2" t="s">
        <v>38978</v>
      </c>
      <c r="C38358" s="2">
        <v>26</v>
      </c>
      <c r="D38358" s="2" t="s">
        <v>623</v>
      </c>
      <c r="E38358" s="2"/>
      <c r="F38358" s="2"/>
      <c r="G38358" s="2"/>
      <c r="H38358" s="2"/>
    </row>
    <row r="38359" spans="2:8">
      <c r="B38359" s="2" t="s">
        <v>38979</v>
      </c>
      <c r="C38359" s="2">
        <v>24</v>
      </c>
      <c r="D38359" s="2" t="s">
        <v>623</v>
      </c>
      <c r="E38359" s="2"/>
      <c r="F38359" s="2"/>
      <c r="G38359" s="2"/>
      <c r="H38359" s="2"/>
    </row>
    <row r="38360" spans="2:8">
      <c r="B38360" s="2" t="s">
        <v>38980</v>
      </c>
      <c r="C38360" s="2">
        <v>20</v>
      </c>
      <c r="D38360" s="2" t="s">
        <v>623</v>
      </c>
      <c r="E38360" s="2"/>
      <c r="F38360" s="2"/>
      <c r="G38360" s="2"/>
      <c r="H38360" s="2"/>
    </row>
    <row r="38361" spans="2:8">
      <c r="B38361" s="2" t="s">
        <v>38981</v>
      </c>
      <c r="C38361" s="2">
        <v>10</v>
      </c>
      <c r="D38361" s="2" t="s">
        <v>623</v>
      </c>
      <c r="E38361" s="2"/>
      <c r="F38361" s="2"/>
      <c r="G38361" s="2"/>
      <c r="H38361" s="2"/>
    </row>
    <row r="38362" spans="2:8">
      <c r="B38362" s="2" t="s">
        <v>38982</v>
      </c>
      <c r="C38362" s="2">
        <v>7</v>
      </c>
      <c r="D38362" s="2" t="s">
        <v>623</v>
      </c>
      <c r="E38362" s="2"/>
      <c r="F38362" s="2"/>
      <c r="G38362" s="2"/>
      <c r="H38362" s="2"/>
    </row>
    <row r="38363" spans="2:8">
      <c r="B38363" s="2" t="s">
        <v>38983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38984</v>
      </c>
      <c r="C38364" s="2">
        <v>15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38985</v>
      </c>
      <c r="C38365" s="2">
        <v>11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38986</v>
      </c>
      <c r="C38366" s="2">
        <v>20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38987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38988</v>
      </c>
      <c r="C38368" s="2">
        <v>27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38989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38990</v>
      </c>
      <c r="C38370" s="2">
        <v>37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38991</v>
      </c>
      <c r="C38371" s="2">
        <v>39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38992</v>
      </c>
      <c r="C38372" s="2">
        <v>39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38993</v>
      </c>
      <c r="C38373" s="2">
        <v>36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38994</v>
      </c>
      <c r="C38374" s="2">
        <v>35</v>
      </c>
      <c r="D38374" s="2" t="s">
        <v>623</v>
      </c>
      <c r="E38374" s="2"/>
      <c r="F38374" s="2"/>
      <c r="G38374" s="2"/>
      <c r="H38374" s="2"/>
    </row>
    <row r="38375" spans="2:8">
      <c r="B38375" s="2" t="s">
        <v>38995</v>
      </c>
      <c r="C38375" s="2">
        <v>35</v>
      </c>
      <c r="D38375" s="2" t="s">
        <v>623</v>
      </c>
      <c r="E38375" s="2"/>
      <c r="F38375" s="2"/>
      <c r="G38375" s="2"/>
      <c r="H38375" s="2"/>
    </row>
    <row r="38376" spans="2:8">
      <c r="B38376" s="2" t="s">
        <v>38996</v>
      </c>
      <c r="C38376" s="2">
        <v>34</v>
      </c>
      <c r="D38376" s="2" t="s">
        <v>623</v>
      </c>
      <c r="E38376" s="2"/>
      <c r="F38376" s="2"/>
      <c r="G38376" s="2"/>
      <c r="H38376" s="2"/>
    </row>
    <row r="38377" spans="2:8">
      <c r="B38377" s="2" t="s">
        <v>38997</v>
      </c>
      <c r="C38377" s="2">
        <v>33</v>
      </c>
      <c r="D38377" s="2" t="s">
        <v>623</v>
      </c>
      <c r="E38377" s="2"/>
      <c r="F38377" s="2"/>
      <c r="G38377" s="2"/>
      <c r="H38377" s="2"/>
    </row>
    <row r="38378" spans="2:8">
      <c r="B38378" s="2" t="s">
        <v>38998</v>
      </c>
      <c r="C38378" s="2">
        <v>31</v>
      </c>
      <c r="D38378" s="2" t="s">
        <v>623</v>
      </c>
      <c r="E38378" s="2"/>
      <c r="F38378" s="2"/>
      <c r="G38378" s="2"/>
      <c r="H38378" s="2"/>
    </row>
    <row r="38379" spans="2:8">
      <c r="B38379" s="2" t="s">
        <v>38999</v>
      </c>
      <c r="C38379" s="2">
        <v>27</v>
      </c>
      <c r="D38379" s="2" t="s">
        <v>623</v>
      </c>
      <c r="E38379" s="2"/>
      <c r="F38379" s="2"/>
      <c r="G38379" s="2"/>
      <c r="H38379" s="2"/>
    </row>
    <row r="38380" spans="2:8">
      <c r="B38380" s="2" t="s">
        <v>39000</v>
      </c>
      <c r="C38380" s="2">
        <v>22</v>
      </c>
      <c r="D38380" s="2" t="s">
        <v>623</v>
      </c>
      <c r="E38380" s="2"/>
      <c r="F38380" s="2"/>
      <c r="G38380" s="2"/>
      <c r="H38380" s="2"/>
    </row>
    <row r="38381" spans="2:8">
      <c r="B38381" s="2" t="s">
        <v>39001</v>
      </c>
      <c r="C38381" s="2">
        <v>13</v>
      </c>
      <c r="D38381" s="2" t="s">
        <v>623</v>
      </c>
      <c r="E38381" s="2"/>
      <c r="F38381" s="2"/>
      <c r="G38381" s="2"/>
      <c r="H38381" s="2"/>
    </row>
    <row r="38382" spans="2:8">
      <c r="B38382" s="2" t="s">
        <v>39002</v>
      </c>
      <c r="C38382" s="2">
        <v>44</v>
      </c>
      <c r="D38382" s="2" t="s">
        <v>623</v>
      </c>
      <c r="E38382" s="2"/>
      <c r="F38382" s="2"/>
      <c r="G38382" s="2"/>
      <c r="H38382" s="2"/>
    </row>
    <row r="38383" spans="2:8">
      <c r="B38383" s="2" t="s">
        <v>39003</v>
      </c>
      <c r="C38383" s="2">
        <v>16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39004</v>
      </c>
      <c r="C38384" s="2">
        <v>26</v>
      </c>
      <c r="D38384" s="2" t="s">
        <v>623</v>
      </c>
      <c r="E38384" s="2"/>
      <c r="F38384" s="2"/>
      <c r="G38384" s="2"/>
      <c r="H38384" s="2"/>
    </row>
    <row r="38385" spans="2:8">
      <c r="B38385" s="2" t="s">
        <v>39005</v>
      </c>
      <c r="C38385" s="2">
        <v>29</v>
      </c>
      <c r="D38385" s="2" t="s">
        <v>623</v>
      </c>
      <c r="E38385" s="2"/>
      <c r="F38385" s="2"/>
      <c r="G38385" s="2"/>
      <c r="H38385" s="2"/>
    </row>
    <row r="38386" spans="2:8">
      <c r="B38386" s="2" t="s">
        <v>39006</v>
      </c>
      <c r="C38386" s="2">
        <v>14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39007</v>
      </c>
      <c r="C38387" s="2">
        <v>10</v>
      </c>
      <c r="D38387" s="2" t="s">
        <v>623</v>
      </c>
      <c r="E38387" s="2"/>
      <c r="F38387" s="2"/>
      <c r="G38387" s="2"/>
      <c r="H38387" s="2"/>
    </row>
    <row r="38388" spans="2:8">
      <c r="B38388" s="2" t="s">
        <v>39008</v>
      </c>
      <c r="C38388" s="2">
        <v>24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39009</v>
      </c>
      <c r="C38389" s="2">
        <v>42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39010</v>
      </c>
      <c r="C38390" s="2">
        <v>42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39011</v>
      </c>
      <c r="C38391" s="2">
        <v>39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39012</v>
      </c>
      <c r="C38392" s="2">
        <v>16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39013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39014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39015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39016</v>
      </c>
      <c r="C38396" s="2">
        <v>32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39017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39018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39019</v>
      </c>
      <c r="C38399" s="2">
        <v>34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39020</v>
      </c>
      <c r="C38400" s="2">
        <v>34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39021</v>
      </c>
      <c r="C38401" s="2">
        <v>18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39022</v>
      </c>
      <c r="C38402" s="2">
        <v>8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39023</v>
      </c>
      <c r="C38403" s="2">
        <v>17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39024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39025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39026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39027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39028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39029</v>
      </c>
      <c r="C38409" s="2">
        <v>20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39030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39031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39032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39033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39034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39035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39036</v>
      </c>
      <c r="C38416" s="2">
        <v>15</v>
      </c>
      <c r="D38416" s="2" t="s">
        <v>623</v>
      </c>
      <c r="E38416" s="2"/>
      <c r="F38416" s="2"/>
      <c r="G38416" s="2"/>
      <c r="H38416" s="2"/>
    </row>
    <row r="38417" spans="2:8">
      <c r="B38417" s="2" t="s">
        <v>39037</v>
      </c>
      <c r="C38417" s="2">
        <v>20</v>
      </c>
      <c r="D38417" s="2" t="s">
        <v>623</v>
      </c>
      <c r="E38417" s="2"/>
      <c r="F38417" s="2"/>
      <c r="G38417" s="2"/>
      <c r="H38417" s="2"/>
    </row>
    <row r="38418" spans="2:8">
      <c r="B38418" s="2" t="s">
        <v>39038</v>
      </c>
      <c r="C38418" s="2">
        <v>16</v>
      </c>
      <c r="D38418" s="2" t="s">
        <v>623</v>
      </c>
      <c r="E38418" s="2"/>
      <c r="F38418" s="2"/>
      <c r="G38418" s="2"/>
      <c r="H38418" s="2"/>
    </row>
    <row r="38419" spans="2:8">
      <c r="B38419" s="2" t="s">
        <v>39039</v>
      </c>
      <c r="C38419" s="2">
        <v>24</v>
      </c>
      <c r="D38419" s="2" t="s">
        <v>623</v>
      </c>
      <c r="E38419" s="2"/>
      <c r="F38419" s="2"/>
      <c r="G38419" s="2"/>
      <c r="H38419" s="2"/>
    </row>
    <row r="38420" spans="2:8">
      <c r="B38420" s="2" t="s">
        <v>39040</v>
      </c>
      <c r="C38420" s="2">
        <v>24</v>
      </c>
      <c r="D38420" s="2" t="s">
        <v>623</v>
      </c>
      <c r="E38420" s="2"/>
      <c r="F38420" s="2"/>
      <c r="G38420" s="2"/>
      <c r="H38420" s="2"/>
    </row>
    <row r="38421" spans="2:8">
      <c r="B38421" s="2" t="s">
        <v>39041</v>
      </c>
      <c r="C38421" s="2">
        <v>39</v>
      </c>
      <c r="D38421" s="2" t="s">
        <v>623</v>
      </c>
      <c r="E38421" s="2"/>
      <c r="F38421" s="2"/>
      <c r="G38421" s="2"/>
      <c r="H38421" s="2"/>
    </row>
    <row r="38422" spans="2:8">
      <c r="B38422" s="2" t="s">
        <v>39042</v>
      </c>
      <c r="C38422" s="2">
        <v>37</v>
      </c>
      <c r="D38422" s="2" t="s">
        <v>623</v>
      </c>
      <c r="E38422" s="2"/>
      <c r="F38422" s="2"/>
      <c r="G38422" s="2"/>
      <c r="H38422" s="2"/>
    </row>
    <row r="38423" spans="2:8">
      <c r="B38423" s="2" t="s">
        <v>39043</v>
      </c>
      <c r="C38423" s="2">
        <v>36</v>
      </c>
      <c r="D38423" s="2" t="s">
        <v>623</v>
      </c>
      <c r="E38423" s="2"/>
      <c r="F38423" s="2"/>
      <c r="G38423" s="2"/>
      <c r="H38423" s="2"/>
    </row>
    <row r="38424" spans="2:8">
      <c r="B38424" s="2" t="s">
        <v>39044</v>
      </c>
      <c r="C38424" s="2">
        <v>34</v>
      </c>
      <c r="D38424" s="2" t="s">
        <v>623</v>
      </c>
      <c r="E38424" s="2"/>
      <c r="F38424" s="2"/>
      <c r="G38424" s="2"/>
      <c r="H38424" s="2"/>
    </row>
    <row r="38425" spans="2:8">
      <c r="B38425" s="2" t="s">
        <v>39045</v>
      </c>
      <c r="C38425" s="2">
        <v>27</v>
      </c>
      <c r="D38425" s="2" t="s">
        <v>623</v>
      </c>
      <c r="E38425" s="2"/>
      <c r="F38425" s="2"/>
      <c r="G38425" s="2"/>
      <c r="H38425" s="2"/>
    </row>
    <row r="38426" spans="2:8">
      <c r="B38426" s="2" t="s">
        <v>39046</v>
      </c>
      <c r="C38426" s="2">
        <v>16</v>
      </c>
      <c r="D38426" s="2" t="s">
        <v>623</v>
      </c>
      <c r="E38426" s="2"/>
      <c r="F38426" s="2"/>
      <c r="G38426" s="2"/>
      <c r="H38426" s="2"/>
    </row>
    <row r="38427" spans="2:8">
      <c r="B38427" s="2" t="s">
        <v>39047</v>
      </c>
      <c r="C38427" s="2">
        <v>24</v>
      </c>
      <c r="D38427" s="2" t="s">
        <v>623</v>
      </c>
      <c r="E38427" s="2"/>
      <c r="F38427" s="2"/>
      <c r="G38427" s="2"/>
      <c r="H38427" s="2"/>
    </row>
    <row r="38428" spans="2:8">
      <c r="B38428" s="2" t="s">
        <v>39048</v>
      </c>
      <c r="C38428" s="2">
        <v>30</v>
      </c>
      <c r="D38428" s="2" t="s">
        <v>623</v>
      </c>
      <c r="E38428" s="2"/>
      <c r="F38428" s="2"/>
      <c r="G38428" s="2"/>
      <c r="H38428" s="2"/>
    </row>
    <row r="38429" spans="2:8">
      <c r="B38429" s="2" t="s">
        <v>39049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39050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39051</v>
      </c>
      <c r="C38431" s="2">
        <v>32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39052</v>
      </c>
      <c r="C38432" s="2">
        <v>32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39053</v>
      </c>
      <c r="C38433" s="2">
        <v>34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39054</v>
      </c>
      <c r="C38434" s="2">
        <v>37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39055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39056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39057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39058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39059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39060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39061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39062</v>
      </c>
      <c r="C38442" s="2">
        <v>25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39063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39064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39065</v>
      </c>
      <c r="C38445" s="2">
        <v>32</v>
      </c>
      <c r="D38445" s="2" t="s">
        <v>623</v>
      </c>
      <c r="E38445" s="2"/>
      <c r="F38445" s="2"/>
      <c r="G38445" s="2"/>
      <c r="H38445" s="2"/>
    </row>
    <row r="38446" spans="2:8">
      <c r="B38446" s="2" t="s">
        <v>39066</v>
      </c>
      <c r="C38446" s="2">
        <v>31</v>
      </c>
      <c r="D38446" s="2" t="s">
        <v>623</v>
      </c>
      <c r="E38446" s="2"/>
      <c r="F38446" s="2"/>
      <c r="G38446" s="2"/>
      <c r="H38446" s="2"/>
    </row>
    <row r="38447" spans="2:8">
      <c r="B38447" s="2" t="s">
        <v>39067</v>
      </c>
      <c r="C38447" s="2">
        <v>30</v>
      </c>
      <c r="D38447" s="2" t="s">
        <v>623</v>
      </c>
      <c r="E38447" s="2"/>
      <c r="F38447" s="2"/>
      <c r="G38447" s="2"/>
      <c r="H38447" s="2"/>
    </row>
    <row r="38448" spans="2:8">
      <c r="B38448" s="2" t="s">
        <v>39068</v>
      </c>
      <c r="C38448" s="2">
        <v>31</v>
      </c>
      <c r="D38448" s="2" t="s">
        <v>623</v>
      </c>
      <c r="E38448" s="2"/>
      <c r="F38448" s="2"/>
      <c r="G38448" s="2"/>
      <c r="H38448" s="2"/>
    </row>
    <row r="38449" spans="2:8">
      <c r="B38449" s="2" t="s">
        <v>39069</v>
      </c>
      <c r="C38449" s="2">
        <v>30</v>
      </c>
      <c r="D38449" s="2" t="s">
        <v>623</v>
      </c>
      <c r="E38449" s="2"/>
      <c r="F38449" s="2"/>
      <c r="G38449" s="2"/>
      <c r="H38449" s="2"/>
    </row>
    <row r="38450" spans="2:8">
      <c r="B38450" s="2" t="s">
        <v>39070</v>
      </c>
      <c r="C38450" s="2">
        <v>29</v>
      </c>
      <c r="D38450" s="2" t="s">
        <v>623</v>
      </c>
      <c r="E38450" s="2"/>
      <c r="F38450" s="2"/>
      <c r="G38450" s="2"/>
      <c r="H38450" s="2"/>
    </row>
    <row r="38451" spans="2:8">
      <c r="B38451" s="2" t="s">
        <v>39071</v>
      </c>
      <c r="C38451" s="2">
        <v>21</v>
      </c>
      <c r="D38451" s="2" t="s">
        <v>623</v>
      </c>
      <c r="E38451" s="2"/>
      <c r="F38451" s="2"/>
      <c r="G38451" s="2"/>
      <c r="H38451" s="2"/>
    </row>
    <row r="38452" spans="2:8">
      <c r="B38452" s="2" t="s">
        <v>39072</v>
      </c>
      <c r="C38452" s="2">
        <v>11</v>
      </c>
      <c r="D38452" s="2" t="s">
        <v>623</v>
      </c>
      <c r="E38452" s="2"/>
      <c r="F38452" s="2"/>
      <c r="G38452" s="2"/>
      <c r="H38452" s="2"/>
    </row>
    <row r="38453" spans="2:8">
      <c r="B38453" s="2" t="s">
        <v>39073</v>
      </c>
      <c r="C38453" s="2">
        <v>20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39074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39075</v>
      </c>
      <c r="C38455" s="2">
        <v>39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39076</v>
      </c>
      <c r="C38456" s="2">
        <v>44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39077</v>
      </c>
      <c r="C38457" s="2">
        <v>45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39078</v>
      </c>
      <c r="C38458" s="2">
        <v>43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39079</v>
      </c>
      <c r="C38459" s="2">
        <v>16</v>
      </c>
      <c r="D38459" s="2" t="s">
        <v>623</v>
      </c>
      <c r="E38459" s="2"/>
      <c r="F38459" s="2"/>
      <c r="G38459" s="2"/>
      <c r="H38459" s="2"/>
    </row>
    <row r="38460" spans="2:8">
      <c r="B38460" s="2" t="s">
        <v>39080</v>
      </c>
      <c r="C38460" s="2">
        <v>25</v>
      </c>
      <c r="D38460" s="2" t="s">
        <v>623</v>
      </c>
      <c r="E38460" s="2"/>
      <c r="F38460" s="2"/>
      <c r="G38460" s="2"/>
      <c r="H38460" s="2"/>
    </row>
    <row r="38461" spans="2:8">
      <c r="B38461" s="2" t="s">
        <v>39081</v>
      </c>
      <c r="C38461" s="2">
        <v>25</v>
      </c>
      <c r="D38461" s="2" t="s">
        <v>623</v>
      </c>
      <c r="E38461" s="2"/>
      <c r="F38461" s="2"/>
      <c r="G38461" s="2"/>
      <c r="H38461" s="2"/>
    </row>
    <row r="38462" spans="2:8">
      <c r="B38462" s="2" t="s">
        <v>39082</v>
      </c>
      <c r="C38462" s="2">
        <v>38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39083</v>
      </c>
      <c r="C38463" s="2">
        <v>17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39084</v>
      </c>
      <c r="C38464" s="2">
        <v>12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39085</v>
      </c>
      <c r="C38465" s="2">
        <v>7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39086</v>
      </c>
      <c r="C38466" s="2">
        <v>9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39087</v>
      </c>
      <c r="C38467" s="2">
        <v>21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39088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39089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39090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39091</v>
      </c>
      <c r="C38471" s="2">
        <v>35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39092</v>
      </c>
      <c r="C38472" s="2">
        <v>36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39093</v>
      </c>
      <c r="C38473" s="2">
        <v>37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39094</v>
      </c>
      <c r="C38474" s="2">
        <v>17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39095</v>
      </c>
      <c r="C38475" s="2">
        <v>31</v>
      </c>
      <c r="D38475" s="2" t="s">
        <v>623</v>
      </c>
      <c r="E38475" s="2"/>
      <c r="F38475" s="2"/>
      <c r="G38475" s="2"/>
      <c r="H38475" s="2"/>
    </row>
    <row r="38476" spans="2:8">
      <c r="B38476" s="2" t="s">
        <v>39096</v>
      </c>
      <c r="C38476" s="2">
        <v>15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39097</v>
      </c>
      <c r="C38477" s="2">
        <v>13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39098</v>
      </c>
      <c r="C38478" s="2">
        <v>19</v>
      </c>
      <c r="D38478" s="2" t="s">
        <v>623</v>
      </c>
      <c r="E38478" s="2"/>
      <c r="F38478" s="2"/>
      <c r="G38478" s="2"/>
      <c r="H38478" s="2"/>
    </row>
    <row r="38479" spans="2:8">
      <c r="B38479" s="2" t="s">
        <v>39099</v>
      </c>
      <c r="C38479" s="2">
        <v>23</v>
      </c>
      <c r="D38479" s="2" t="s">
        <v>623</v>
      </c>
      <c r="E38479" s="2"/>
      <c r="F38479" s="2"/>
      <c r="G38479" s="2"/>
      <c r="H38479" s="2"/>
    </row>
    <row r="38480" spans="2:8">
      <c r="B38480" s="2" t="s">
        <v>39100</v>
      </c>
      <c r="C38480" s="2">
        <v>26</v>
      </c>
      <c r="D38480" s="2" t="s">
        <v>623</v>
      </c>
      <c r="E38480" s="2"/>
      <c r="F38480" s="2"/>
      <c r="G38480" s="2"/>
      <c r="H38480" s="2"/>
    </row>
    <row r="38481" spans="2:8">
      <c r="B38481" s="2" t="s">
        <v>39101</v>
      </c>
      <c r="C38481" s="2">
        <v>32</v>
      </c>
      <c r="D38481" s="2" t="s">
        <v>623</v>
      </c>
      <c r="E38481" s="2"/>
      <c r="F38481" s="2"/>
      <c r="G38481" s="2"/>
      <c r="H38481" s="2"/>
    </row>
    <row r="38482" spans="2:8">
      <c r="B38482" s="2" t="s">
        <v>39102</v>
      </c>
      <c r="C38482" s="2">
        <v>31</v>
      </c>
      <c r="D38482" s="2" t="s">
        <v>623</v>
      </c>
      <c r="E38482" s="2"/>
      <c r="F38482" s="2"/>
      <c r="G38482" s="2"/>
      <c r="H38482" s="2"/>
    </row>
    <row r="38483" spans="2:8">
      <c r="B38483" s="2" t="s">
        <v>39103</v>
      </c>
      <c r="C38483" s="2">
        <v>32</v>
      </c>
      <c r="D38483" s="2" t="s">
        <v>623</v>
      </c>
      <c r="E38483" s="2"/>
      <c r="F38483" s="2"/>
      <c r="G38483" s="2"/>
      <c r="H38483" s="2"/>
    </row>
    <row r="38484" spans="2:8">
      <c r="B38484" s="2" t="s">
        <v>39104</v>
      </c>
      <c r="C38484" s="2">
        <v>32</v>
      </c>
      <c r="D38484" s="2" t="s">
        <v>623</v>
      </c>
      <c r="E38484" s="2"/>
      <c r="F38484" s="2"/>
      <c r="G38484" s="2"/>
      <c r="H38484" s="2"/>
    </row>
    <row r="38485" spans="2:8">
      <c r="B38485" s="2" t="s">
        <v>39105</v>
      </c>
      <c r="C38485" s="2">
        <v>31</v>
      </c>
      <c r="D38485" s="2" t="s">
        <v>623</v>
      </c>
      <c r="E38485" s="2"/>
      <c r="F38485" s="2"/>
      <c r="G38485" s="2"/>
      <c r="H38485" s="2"/>
    </row>
    <row r="38486" spans="2:8">
      <c r="B38486" s="2" t="s">
        <v>39106</v>
      </c>
      <c r="C38486" s="2">
        <v>26</v>
      </c>
      <c r="D38486" s="2" t="s">
        <v>623</v>
      </c>
      <c r="E38486" s="2"/>
      <c r="F38486" s="2"/>
      <c r="G38486" s="2"/>
      <c r="H38486" s="2"/>
    </row>
    <row r="38487" spans="2:8">
      <c r="B38487" s="2" t="s">
        <v>39107</v>
      </c>
      <c r="C38487" s="2">
        <v>13</v>
      </c>
      <c r="D38487" s="2" t="s">
        <v>623</v>
      </c>
      <c r="E38487" s="2"/>
      <c r="F38487" s="2"/>
      <c r="G38487" s="2"/>
      <c r="H38487" s="2"/>
    </row>
    <row r="38488" spans="2:8">
      <c r="B38488" s="2" t="s">
        <v>39108</v>
      </c>
      <c r="C38488" s="2">
        <v>15</v>
      </c>
      <c r="D38488" s="2" t="s">
        <v>623</v>
      </c>
      <c r="E38488" s="2"/>
      <c r="F38488" s="2"/>
      <c r="G38488" s="2"/>
      <c r="H38488" s="2"/>
    </row>
    <row r="38489" spans="2:8">
      <c r="B38489" s="2" t="s">
        <v>39109</v>
      </c>
      <c r="C38489" s="2">
        <v>19</v>
      </c>
      <c r="D38489" s="2" t="s">
        <v>623</v>
      </c>
      <c r="E38489" s="2"/>
      <c r="F38489" s="2"/>
      <c r="G38489" s="2"/>
      <c r="H38489" s="2"/>
    </row>
    <row r="38490" spans="2:8">
      <c r="B38490" s="2" t="s">
        <v>39110</v>
      </c>
      <c r="C38490" s="2">
        <v>26</v>
      </c>
      <c r="D38490" s="2" t="s">
        <v>623</v>
      </c>
      <c r="E38490" s="2"/>
      <c r="F38490" s="2"/>
      <c r="G38490" s="2"/>
      <c r="H38490" s="2"/>
    </row>
    <row r="38491" spans="2:8">
      <c r="B38491" s="2" t="s">
        <v>39111</v>
      </c>
      <c r="C38491" s="2">
        <v>23</v>
      </c>
      <c r="D38491" s="2" t="s">
        <v>623</v>
      </c>
      <c r="E38491" s="2"/>
      <c r="F38491" s="2"/>
      <c r="G38491" s="2"/>
      <c r="H38491" s="2"/>
    </row>
    <row r="38492" spans="2:8">
      <c r="B38492" s="2" t="s">
        <v>39112</v>
      </c>
      <c r="C38492" s="2">
        <v>31</v>
      </c>
      <c r="D38492" s="2" t="s">
        <v>623</v>
      </c>
      <c r="E38492" s="2"/>
      <c r="F38492" s="2"/>
      <c r="G38492" s="2"/>
      <c r="H38492" s="2"/>
    </row>
    <row r="38493" spans="2:8">
      <c r="B38493" s="2" t="s">
        <v>39113</v>
      </c>
      <c r="C38493" s="2">
        <v>17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39114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39115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39116</v>
      </c>
      <c r="C38496" s="2">
        <v>32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39117</v>
      </c>
      <c r="C38497" s="2">
        <v>36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39118</v>
      </c>
      <c r="C38498" s="2">
        <v>39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39119</v>
      </c>
      <c r="C38499" s="2">
        <v>41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39120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39121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39122</v>
      </c>
      <c r="C38502" s="2">
        <v>35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39123</v>
      </c>
      <c r="C38503" s="2">
        <v>41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39124</v>
      </c>
      <c r="C38504" s="2">
        <v>44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39125</v>
      </c>
      <c r="C38505" s="2">
        <v>43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39126</v>
      </c>
      <c r="C38506" s="2">
        <v>43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39127</v>
      </c>
      <c r="C38507" s="2">
        <v>19</v>
      </c>
      <c r="D38507" s="2" t="s">
        <v>623</v>
      </c>
      <c r="E38507" s="2"/>
      <c r="F38507" s="2"/>
      <c r="G38507" s="2"/>
      <c r="H38507" s="2"/>
    </row>
    <row r="38508" spans="2:8">
      <c r="B38508" s="2" t="s">
        <v>39128</v>
      </c>
      <c r="C38508" s="2">
        <v>21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39129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39130</v>
      </c>
      <c r="C38510" s="2">
        <v>40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39131</v>
      </c>
      <c r="C38511" s="2">
        <v>46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39132</v>
      </c>
      <c r="C38512" s="2">
        <v>50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39133</v>
      </c>
      <c r="C38513" s="2">
        <v>18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39134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39135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39136</v>
      </c>
      <c r="C38516" s="2">
        <v>35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39137</v>
      </c>
      <c r="C38517" s="2">
        <v>42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39138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39139</v>
      </c>
      <c r="C38519" s="2">
        <v>31</v>
      </c>
      <c r="D38519" s="2" t="s">
        <v>623</v>
      </c>
      <c r="E38519" s="2"/>
      <c r="F38519" s="2"/>
      <c r="G38519" s="2"/>
      <c r="H38519" s="2"/>
    </row>
    <row r="38520" spans="2:8">
      <c r="B38520" s="2" t="s">
        <v>39140</v>
      </c>
      <c r="C38520" s="2">
        <v>30</v>
      </c>
      <c r="D38520" s="2" t="s">
        <v>623</v>
      </c>
      <c r="E38520" s="2"/>
      <c r="F38520" s="2"/>
      <c r="G38520" s="2"/>
      <c r="H38520" s="2"/>
    </row>
    <row r="38521" spans="2:8">
      <c r="B38521" s="2" t="s">
        <v>39141</v>
      </c>
      <c r="C38521" s="2">
        <v>30</v>
      </c>
      <c r="D38521" s="2" t="s">
        <v>623</v>
      </c>
      <c r="E38521" s="2"/>
      <c r="F38521" s="2"/>
      <c r="G38521" s="2"/>
      <c r="H38521" s="2"/>
    </row>
    <row r="38522" spans="2:8">
      <c r="B38522" s="2" t="s">
        <v>39142</v>
      </c>
      <c r="C38522" s="2">
        <v>30</v>
      </c>
      <c r="D38522" s="2" t="s">
        <v>623</v>
      </c>
      <c r="E38522" s="2"/>
      <c r="F38522" s="2"/>
      <c r="G38522" s="2"/>
      <c r="H38522" s="2"/>
    </row>
    <row r="38523" spans="2:8">
      <c r="B38523" s="2" t="s">
        <v>39143</v>
      </c>
      <c r="C38523" s="2">
        <v>30</v>
      </c>
      <c r="D38523" s="2" t="s">
        <v>623</v>
      </c>
      <c r="E38523" s="2"/>
      <c r="F38523" s="2"/>
      <c r="G38523" s="2"/>
      <c r="H38523" s="2"/>
    </row>
    <row r="38524" spans="2:8">
      <c r="B38524" s="2" t="s">
        <v>39144</v>
      </c>
      <c r="C38524" s="2">
        <v>28</v>
      </c>
      <c r="D38524" s="2" t="s">
        <v>623</v>
      </c>
      <c r="E38524" s="2"/>
      <c r="F38524" s="2"/>
      <c r="G38524" s="2"/>
      <c r="H38524" s="2"/>
    </row>
    <row r="38525" spans="2:8">
      <c r="B38525" s="2" t="s">
        <v>39145</v>
      </c>
      <c r="C38525" s="2">
        <v>21</v>
      </c>
      <c r="D38525" s="2" t="s">
        <v>623</v>
      </c>
      <c r="E38525" s="2"/>
      <c r="F38525" s="2"/>
      <c r="G38525" s="2"/>
      <c r="H38525" s="2"/>
    </row>
    <row r="38526" spans="2:8">
      <c r="B38526" s="2" t="s">
        <v>39146</v>
      </c>
      <c r="C38526" s="2">
        <v>10</v>
      </c>
      <c r="D38526" s="2" t="s">
        <v>623</v>
      </c>
      <c r="E38526" s="2"/>
      <c r="F38526" s="2"/>
      <c r="G38526" s="2"/>
      <c r="H38526" s="2"/>
    </row>
    <row r="38527" spans="2:8">
      <c r="B38527" s="2" t="s">
        <v>39147</v>
      </c>
      <c r="C38527" s="2">
        <v>12</v>
      </c>
      <c r="D38527" s="2" t="s">
        <v>623</v>
      </c>
      <c r="E38527" s="2"/>
      <c r="F38527" s="2"/>
      <c r="G38527" s="2"/>
      <c r="H38527" s="2"/>
    </row>
    <row r="38528" spans="2:8">
      <c r="B38528" s="2" t="s">
        <v>39148</v>
      </c>
      <c r="C38528" s="2">
        <v>19</v>
      </c>
      <c r="D38528" s="2" t="s">
        <v>623</v>
      </c>
      <c r="E38528" s="2"/>
      <c r="F38528" s="2"/>
      <c r="G38528" s="2"/>
      <c r="H38528" s="2"/>
    </row>
    <row r="38529" spans="2:8">
      <c r="B38529" s="2" t="s">
        <v>39149</v>
      </c>
      <c r="C38529" s="2">
        <v>24</v>
      </c>
      <c r="D38529" s="2" t="s">
        <v>623</v>
      </c>
      <c r="E38529" s="2"/>
      <c r="F38529" s="2"/>
      <c r="G38529" s="2"/>
      <c r="H38529" s="2"/>
    </row>
    <row r="38530" spans="2:8">
      <c r="B38530" s="2" t="s">
        <v>39150</v>
      </c>
      <c r="C38530" s="2">
        <v>26</v>
      </c>
      <c r="D38530" s="2" t="s">
        <v>623</v>
      </c>
      <c r="E38530" s="2"/>
      <c r="F38530" s="2"/>
      <c r="G38530" s="2"/>
      <c r="H38530" s="2"/>
    </row>
    <row r="38531" spans="2:8">
      <c r="B38531" s="2" t="s">
        <v>39151</v>
      </c>
      <c r="C38531" s="2">
        <v>20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39152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39153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39154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39155</v>
      </c>
      <c r="C38535" s="2">
        <v>32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39156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39157</v>
      </c>
      <c r="C38537" s="2">
        <v>16</v>
      </c>
      <c r="D38537" s="2" t="s">
        <v>623</v>
      </c>
      <c r="E38537" s="2"/>
      <c r="F38537" s="2"/>
      <c r="G38537" s="2"/>
      <c r="H38537" s="2"/>
    </row>
    <row r="38538" spans="2:8">
      <c r="B38538" s="2" t="s">
        <v>39158</v>
      </c>
      <c r="C38538" s="2">
        <v>47</v>
      </c>
      <c r="D38538" s="2" t="s">
        <v>623</v>
      </c>
      <c r="E38538" s="2"/>
      <c r="F38538" s="2"/>
      <c r="G38538" s="2"/>
      <c r="H38538" s="2"/>
    </row>
    <row r="38539" spans="2:8">
      <c r="B38539" s="2" t="s">
        <v>39159</v>
      </c>
      <c r="C38539" s="2">
        <v>45</v>
      </c>
      <c r="D38539" s="2" t="s">
        <v>623</v>
      </c>
      <c r="E38539" s="2"/>
      <c r="F38539" s="2"/>
      <c r="G38539" s="2"/>
      <c r="H38539" s="2"/>
    </row>
    <row r="38540" spans="2:8">
      <c r="B38540" s="2" t="s">
        <v>39160</v>
      </c>
      <c r="C38540" s="2">
        <v>43</v>
      </c>
      <c r="D38540" s="2" t="s">
        <v>623</v>
      </c>
      <c r="E38540" s="2"/>
      <c r="F38540" s="2"/>
      <c r="G38540" s="2"/>
      <c r="H38540" s="2"/>
    </row>
    <row r="38541" spans="2:8">
      <c r="B38541" s="2" t="s">
        <v>39161</v>
      </c>
      <c r="C38541" s="2">
        <v>41</v>
      </c>
      <c r="D38541" s="2" t="s">
        <v>623</v>
      </c>
      <c r="E38541" s="2"/>
      <c r="F38541" s="2"/>
      <c r="G38541" s="2"/>
      <c r="H38541" s="2"/>
    </row>
    <row r="38542" spans="2:8">
      <c r="B38542" s="2" t="s">
        <v>39162</v>
      </c>
      <c r="C38542" s="2">
        <v>35</v>
      </c>
      <c r="D38542" s="2" t="s">
        <v>623</v>
      </c>
      <c r="E38542" s="2"/>
      <c r="F38542" s="2"/>
      <c r="G38542" s="2"/>
      <c r="H38542" s="2"/>
    </row>
    <row r="38543" spans="2:8">
      <c r="B38543" s="2" t="s">
        <v>39163</v>
      </c>
      <c r="C38543" s="2">
        <v>20</v>
      </c>
      <c r="D38543" s="2" t="s">
        <v>623</v>
      </c>
      <c r="E38543" s="2"/>
      <c r="F38543" s="2"/>
      <c r="G38543" s="2"/>
      <c r="H38543" s="2"/>
    </row>
    <row r="38544" spans="2:8">
      <c r="B38544" s="2" t="s">
        <v>39164</v>
      </c>
      <c r="C38544" s="2">
        <v>12</v>
      </c>
      <c r="D38544" s="2" t="s">
        <v>623</v>
      </c>
      <c r="E38544" s="2"/>
      <c r="F38544" s="2"/>
      <c r="G38544" s="2"/>
      <c r="H38544" s="2"/>
    </row>
    <row r="38545" spans="2:8">
      <c r="B38545" s="2" t="s">
        <v>39165</v>
      </c>
      <c r="C38545" s="2">
        <v>17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39166</v>
      </c>
      <c r="C38546" s="2">
        <v>14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39167</v>
      </c>
      <c r="C38547" s="2">
        <v>24</v>
      </c>
      <c r="D38547" s="2" t="s">
        <v>623</v>
      </c>
      <c r="E38547" s="2"/>
      <c r="F38547" s="2"/>
      <c r="G38547" s="2"/>
      <c r="H38547" s="2"/>
    </row>
    <row r="38548" spans="2:8">
      <c r="B38548" s="2" t="s">
        <v>39168</v>
      </c>
      <c r="C38548" s="2">
        <v>25</v>
      </c>
      <c r="D38548" s="2" t="s">
        <v>623</v>
      </c>
      <c r="E38548" s="2"/>
      <c r="F38548" s="2"/>
      <c r="G38548" s="2"/>
      <c r="H38548" s="2"/>
    </row>
    <row r="38549" spans="2:8">
      <c r="B38549" s="2" t="s">
        <v>39169</v>
      </c>
      <c r="C38549" s="2">
        <v>23</v>
      </c>
      <c r="D38549" s="2" t="s">
        <v>623</v>
      </c>
      <c r="E38549" s="2"/>
      <c r="F38549" s="2"/>
      <c r="G38549" s="2"/>
      <c r="H38549" s="2"/>
    </row>
    <row r="38550" spans="2:8">
      <c r="B38550" s="2" t="s">
        <v>39170</v>
      </c>
      <c r="C38550" s="2">
        <v>18</v>
      </c>
      <c r="D38550" s="2" t="s">
        <v>623</v>
      </c>
      <c r="E38550" s="2"/>
      <c r="F38550" s="2"/>
      <c r="G38550" s="2"/>
      <c r="H38550" s="2"/>
    </row>
    <row r="38551" spans="2:8">
      <c r="B38551" s="2" t="s">
        <v>39171</v>
      </c>
      <c r="C38551" s="2">
        <v>17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39172</v>
      </c>
      <c r="C38552" s="2">
        <v>11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39173</v>
      </c>
      <c r="C38553" s="2">
        <v>21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39174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39175</v>
      </c>
      <c r="C38555" s="2">
        <v>32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39176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39177</v>
      </c>
      <c r="C38557" s="2">
        <v>40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39178</v>
      </c>
      <c r="C38558" s="2">
        <v>41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39179</v>
      </c>
      <c r="C38559" s="2">
        <v>42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39180</v>
      </c>
      <c r="C38560" s="2">
        <v>41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39181</v>
      </c>
      <c r="C38561" s="2">
        <v>14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39182</v>
      </c>
      <c r="C38562" s="2">
        <v>15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39183</v>
      </c>
      <c r="C38563" s="2">
        <v>15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39184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39185</v>
      </c>
      <c r="C38565" s="2">
        <v>14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39186</v>
      </c>
      <c r="C38566" s="2">
        <v>23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39187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39188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39189</v>
      </c>
      <c r="C38569" s="2">
        <v>17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39190</v>
      </c>
      <c r="C38570" s="2">
        <v>23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39191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39192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39193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39194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39195</v>
      </c>
      <c r="C38575" s="2">
        <v>29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39196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39197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39198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39199</v>
      </c>
      <c r="C38579" s="2">
        <v>33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39200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39201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39202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39203</v>
      </c>
      <c r="C38583" s="2">
        <v>37</v>
      </c>
      <c r="D38583" s="2" t="s">
        <v>623</v>
      </c>
      <c r="E38583" s="2"/>
      <c r="F38583" s="2"/>
      <c r="G38583" s="2"/>
      <c r="H38583" s="2"/>
    </row>
    <row r="38584" spans="2:8">
      <c r="B38584" s="2" t="s">
        <v>39204</v>
      </c>
      <c r="C38584" s="2">
        <v>39</v>
      </c>
      <c r="D38584" s="2" t="s">
        <v>623</v>
      </c>
      <c r="E38584" s="2"/>
      <c r="F38584" s="2"/>
      <c r="G38584" s="2"/>
      <c r="H38584" s="2"/>
    </row>
    <row r="38585" spans="2:8">
      <c r="B38585" s="2" t="s">
        <v>39205</v>
      </c>
      <c r="C38585" s="2">
        <v>35</v>
      </c>
      <c r="D38585" s="2" t="s">
        <v>623</v>
      </c>
      <c r="E38585" s="2"/>
      <c r="F38585" s="2"/>
      <c r="G38585" s="2"/>
      <c r="H38585" s="2"/>
    </row>
    <row r="38586" spans="2:8">
      <c r="B38586" s="2" t="s">
        <v>39206</v>
      </c>
      <c r="C38586" s="2">
        <v>32</v>
      </c>
      <c r="D38586" s="2" t="s">
        <v>623</v>
      </c>
      <c r="E38586" s="2"/>
      <c r="F38586" s="2"/>
      <c r="G38586" s="2"/>
      <c r="H38586" s="2"/>
    </row>
    <row r="38587" spans="2:8">
      <c r="B38587" s="2" t="s">
        <v>39207</v>
      </c>
      <c r="C38587" s="2">
        <v>12</v>
      </c>
      <c r="D38587" s="2" t="s">
        <v>623</v>
      </c>
      <c r="E38587" s="2"/>
      <c r="F38587" s="2"/>
      <c r="G38587" s="2"/>
      <c r="H38587" s="2"/>
    </row>
    <row r="38588" spans="2:8">
      <c r="B38588" s="2" t="s">
        <v>39208</v>
      </c>
      <c r="C38588" s="2">
        <v>32</v>
      </c>
      <c r="D38588" s="2" t="s">
        <v>623</v>
      </c>
      <c r="E38588" s="2"/>
      <c r="F38588" s="2"/>
      <c r="G38588" s="2"/>
      <c r="H38588" s="2"/>
    </row>
    <row r="38589" spans="2:8">
      <c r="B38589" s="2" t="s">
        <v>39209</v>
      </c>
      <c r="C38589" s="2">
        <v>31</v>
      </c>
      <c r="D38589" s="2" t="s">
        <v>623</v>
      </c>
      <c r="E38589" s="2"/>
      <c r="F38589" s="2"/>
      <c r="G38589" s="2"/>
      <c r="H38589" s="2"/>
    </row>
    <row r="38590" spans="2:8">
      <c r="B38590" s="2" t="s">
        <v>39210</v>
      </c>
      <c r="C38590" s="2">
        <v>23</v>
      </c>
      <c r="D38590" s="2" t="s">
        <v>623</v>
      </c>
      <c r="E38590" s="2"/>
      <c r="F38590" s="2"/>
      <c r="G38590" s="2"/>
      <c r="H38590" s="2"/>
    </row>
    <row r="38591" spans="2:8">
      <c r="B38591" s="2" t="s">
        <v>39211</v>
      </c>
      <c r="C38591" s="2">
        <v>18</v>
      </c>
      <c r="D38591" s="2" t="s">
        <v>623</v>
      </c>
      <c r="E38591" s="2"/>
      <c r="F38591" s="2"/>
      <c r="G38591" s="2"/>
      <c r="H38591" s="2"/>
    </row>
    <row r="38592" spans="2:8">
      <c r="B38592" s="2" t="s">
        <v>39212</v>
      </c>
      <c r="C38592" s="2">
        <v>21</v>
      </c>
      <c r="D38592" s="2" t="s">
        <v>623</v>
      </c>
      <c r="E38592" s="2"/>
      <c r="F38592" s="2"/>
      <c r="G38592" s="2"/>
      <c r="H38592" s="2"/>
    </row>
    <row r="38593" spans="2:8">
      <c r="B38593" s="2" t="s">
        <v>39213</v>
      </c>
      <c r="C38593" s="2">
        <v>26</v>
      </c>
      <c r="D38593" s="2" t="s">
        <v>623</v>
      </c>
      <c r="E38593" s="2"/>
      <c r="F38593" s="2"/>
      <c r="G38593" s="2"/>
      <c r="H38593" s="2"/>
    </row>
    <row r="38594" spans="2:8">
      <c r="B38594" s="2" t="s">
        <v>39214</v>
      </c>
      <c r="C38594" s="2">
        <v>27</v>
      </c>
      <c r="D38594" s="2" t="s">
        <v>623</v>
      </c>
      <c r="E38594" s="2"/>
      <c r="F38594" s="2"/>
      <c r="G38594" s="2"/>
      <c r="H38594" s="2"/>
    </row>
    <row r="38595" spans="2:8">
      <c r="B38595" s="2" t="s">
        <v>39215</v>
      </c>
      <c r="C38595" s="2">
        <v>32</v>
      </c>
      <c r="D38595" s="2" t="s">
        <v>623</v>
      </c>
      <c r="E38595" s="2"/>
      <c r="F38595" s="2"/>
      <c r="G38595" s="2"/>
      <c r="H38595" s="2"/>
    </row>
    <row r="38596" spans="2:8">
      <c r="B38596" s="2" t="s">
        <v>39216</v>
      </c>
      <c r="C38596" s="2">
        <v>34</v>
      </c>
      <c r="D38596" s="2" t="s">
        <v>623</v>
      </c>
      <c r="E38596" s="2"/>
      <c r="F38596" s="2"/>
      <c r="G38596" s="2"/>
      <c r="H38596" s="2"/>
    </row>
    <row r="38597" spans="2:8">
      <c r="B38597" s="2" t="s">
        <v>39217</v>
      </c>
      <c r="C38597" s="2">
        <v>34</v>
      </c>
      <c r="D38597" s="2" t="s">
        <v>623</v>
      </c>
      <c r="E38597" s="2"/>
      <c r="F38597" s="2"/>
      <c r="G38597" s="2"/>
      <c r="H38597" s="2"/>
    </row>
    <row r="38598" spans="2:8">
      <c r="B38598" s="2" t="s">
        <v>39218</v>
      </c>
      <c r="C38598" s="2">
        <v>31</v>
      </c>
      <c r="D38598" s="2" t="s">
        <v>623</v>
      </c>
      <c r="E38598" s="2"/>
      <c r="F38598" s="2"/>
      <c r="G38598" s="2"/>
      <c r="H38598" s="2"/>
    </row>
    <row r="38599" spans="2:8">
      <c r="B38599" s="2" t="s">
        <v>39219</v>
      </c>
      <c r="C38599" s="2">
        <v>29</v>
      </c>
      <c r="D38599" s="2" t="s">
        <v>623</v>
      </c>
      <c r="E38599" s="2"/>
      <c r="F38599" s="2"/>
      <c r="G38599" s="2"/>
      <c r="H38599" s="2"/>
    </row>
    <row r="38600" spans="2:8">
      <c r="B38600" s="2" t="s">
        <v>39220</v>
      </c>
      <c r="C38600" s="2">
        <v>23</v>
      </c>
      <c r="D38600" s="2" t="s">
        <v>623</v>
      </c>
      <c r="E38600" s="2"/>
      <c r="F38600" s="2"/>
      <c r="G38600" s="2"/>
      <c r="H38600" s="2"/>
    </row>
    <row r="38601" spans="2:8">
      <c r="B38601" s="2" t="s">
        <v>39221</v>
      </c>
      <c r="C38601" s="2">
        <v>17</v>
      </c>
      <c r="D38601" s="2" t="s">
        <v>623</v>
      </c>
      <c r="E38601" s="2"/>
      <c r="F38601" s="2"/>
      <c r="G38601" s="2"/>
      <c r="H38601" s="2"/>
    </row>
    <row r="38602" spans="2:8">
      <c r="B38602" s="2" t="s">
        <v>39222</v>
      </c>
      <c r="C38602" s="2">
        <v>24</v>
      </c>
      <c r="D38602" s="2" t="s">
        <v>623</v>
      </c>
      <c r="E38602" s="2"/>
      <c r="F38602" s="2"/>
      <c r="G38602" s="2"/>
      <c r="H38602" s="2"/>
    </row>
    <row r="38603" spans="2:8">
      <c r="B38603" s="2" t="s">
        <v>39223</v>
      </c>
      <c r="C38603" s="2">
        <v>30</v>
      </c>
      <c r="D38603" s="2" t="s">
        <v>623</v>
      </c>
      <c r="E38603" s="2"/>
      <c r="F38603" s="2"/>
      <c r="G38603" s="2"/>
      <c r="H38603" s="2"/>
    </row>
    <row r="38604" spans="2:8">
      <c r="B38604" s="2" t="s">
        <v>39224</v>
      </c>
      <c r="C38604" s="2">
        <v>18</v>
      </c>
      <c r="D38604" s="2" t="s">
        <v>623</v>
      </c>
      <c r="E38604" s="2"/>
      <c r="F38604" s="2"/>
      <c r="G38604" s="2"/>
      <c r="H38604" s="2"/>
    </row>
    <row r="38605" spans="2:8">
      <c r="B38605" s="2" t="s">
        <v>39225</v>
      </c>
      <c r="C38605" s="2">
        <v>23</v>
      </c>
      <c r="D38605" s="2" t="s">
        <v>623</v>
      </c>
      <c r="E38605" s="2"/>
      <c r="F38605" s="2"/>
      <c r="G38605" s="2"/>
      <c r="H38605" s="2"/>
    </row>
    <row r="38606" spans="2:8">
      <c r="B38606" s="2" t="s">
        <v>39226</v>
      </c>
      <c r="C38606" s="2">
        <v>19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39227</v>
      </c>
      <c r="C38607" s="2">
        <v>19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39228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39229</v>
      </c>
      <c r="C38609" s="2">
        <v>20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39230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39231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39232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39233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39234</v>
      </c>
      <c r="C38614" s="2">
        <v>37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39235</v>
      </c>
      <c r="C38615" s="2">
        <v>36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39236</v>
      </c>
      <c r="C38616" s="2">
        <v>19</v>
      </c>
      <c r="D38616" s="2" t="s">
        <v>623</v>
      </c>
      <c r="E38616" s="2"/>
      <c r="F38616" s="2"/>
      <c r="G38616" s="2"/>
      <c r="H38616" s="2"/>
    </row>
    <row r="38617" spans="2:8">
      <c r="B38617" s="2" t="s">
        <v>39237</v>
      </c>
      <c r="C38617" s="2">
        <v>23</v>
      </c>
      <c r="D38617" s="2" t="s">
        <v>623</v>
      </c>
      <c r="E38617" s="2"/>
      <c r="F38617" s="2"/>
      <c r="G38617" s="2"/>
      <c r="H38617" s="2"/>
    </row>
    <row r="38618" spans="2:8">
      <c r="B38618" s="2" t="s">
        <v>39238</v>
      </c>
      <c r="C38618" s="2">
        <v>32</v>
      </c>
      <c r="D38618" s="2" t="s">
        <v>623</v>
      </c>
      <c r="E38618" s="2"/>
      <c r="F38618" s="2"/>
      <c r="G38618" s="2"/>
      <c r="H38618" s="2"/>
    </row>
    <row r="38619" spans="2:8">
      <c r="B38619" s="2" t="s">
        <v>39239</v>
      </c>
      <c r="C38619" s="2">
        <v>32</v>
      </c>
      <c r="D38619" s="2" t="s">
        <v>623</v>
      </c>
      <c r="E38619" s="2"/>
      <c r="F38619" s="2"/>
      <c r="G38619" s="2"/>
      <c r="H38619" s="2"/>
    </row>
    <row r="38620" spans="2:8">
      <c r="B38620" s="2" t="s">
        <v>39240</v>
      </c>
      <c r="C38620" s="2">
        <v>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39241</v>
      </c>
      <c r="C38621" s="2">
        <v>18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39242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39243</v>
      </c>
      <c r="C38623" s="2">
        <v>16</v>
      </c>
      <c r="D38623" s="2" t="s">
        <v>623</v>
      </c>
      <c r="E38623" s="2"/>
      <c r="F38623" s="2"/>
      <c r="G38623" s="2"/>
      <c r="H38623" s="2"/>
    </row>
    <row r="38624" spans="2:8">
      <c r="B38624" s="2" t="s">
        <v>39244</v>
      </c>
      <c r="C38624" s="2">
        <v>19</v>
      </c>
      <c r="D38624" s="2" t="s">
        <v>623</v>
      </c>
      <c r="E38624" s="2"/>
      <c r="F38624" s="2"/>
      <c r="G38624" s="2"/>
      <c r="H38624" s="2"/>
    </row>
    <row r="38625" spans="2:8">
      <c r="B38625" s="2" t="s">
        <v>39245</v>
      </c>
      <c r="C38625" s="2">
        <v>19</v>
      </c>
      <c r="D38625" s="2" t="s">
        <v>623</v>
      </c>
      <c r="E38625" s="2"/>
      <c r="F38625" s="2"/>
      <c r="G38625" s="2"/>
      <c r="H38625" s="2"/>
    </row>
    <row r="38626" spans="2:8">
      <c r="B38626" s="2" t="s">
        <v>39246</v>
      </c>
      <c r="C38626" s="2">
        <v>12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39247</v>
      </c>
      <c r="C38627" s="2">
        <v>14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39248</v>
      </c>
      <c r="C38628" s="2">
        <v>14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39249</v>
      </c>
      <c r="C38629" s="2">
        <v>19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39250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39251</v>
      </c>
      <c r="C38631" s="2">
        <v>32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39252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39253</v>
      </c>
      <c r="C38633" s="2">
        <v>35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39254</v>
      </c>
      <c r="C38634" s="2">
        <v>37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39255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39256</v>
      </c>
      <c r="C38636" s="2">
        <v>44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39257</v>
      </c>
      <c r="C38637" s="2">
        <v>52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39258</v>
      </c>
      <c r="C38638" s="2">
        <v>11</v>
      </c>
      <c r="D38638" s="2" t="s">
        <v>623</v>
      </c>
      <c r="E38638" s="2"/>
      <c r="F38638" s="2"/>
      <c r="G38638" s="2"/>
      <c r="H38638" s="2"/>
    </row>
    <row r="38639" spans="2:8">
      <c r="B38639" s="2" t="s">
        <v>39259</v>
      </c>
      <c r="C38639" s="2">
        <v>10</v>
      </c>
      <c r="D38639" s="2" t="s">
        <v>623</v>
      </c>
      <c r="E38639" s="2"/>
      <c r="F38639" s="2"/>
      <c r="G38639" s="2"/>
      <c r="H38639" s="2"/>
    </row>
    <row r="38640" spans="2:8">
      <c r="B38640" s="2" t="s">
        <v>39260</v>
      </c>
      <c r="C38640" s="2">
        <v>9</v>
      </c>
      <c r="D38640" s="2" t="s">
        <v>623</v>
      </c>
      <c r="E38640" s="2"/>
      <c r="F38640" s="2"/>
      <c r="G38640" s="2"/>
      <c r="H38640" s="2"/>
    </row>
    <row r="38641" spans="2:8">
      <c r="B38641" s="2" t="s">
        <v>39261</v>
      </c>
      <c r="C38641" s="2">
        <v>10</v>
      </c>
      <c r="D38641" s="2" t="s">
        <v>623</v>
      </c>
      <c r="E38641" s="2"/>
      <c r="F38641" s="2"/>
      <c r="G38641" s="2"/>
      <c r="H38641" s="2"/>
    </row>
    <row r="38642" spans="2:8">
      <c r="B38642" s="2" t="s">
        <v>39262</v>
      </c>
      <c r="C38642" s="2">
        <v>10</v>
      </c>
      <c r="D38642" s="2" t="s">
        <v>623</v>
      </c>
      <c r="E38642" s="2"/>
      <c r="F38642" s="2"/>
      <c r="G38642" s="2"/>
      <c r="H38642" s="2"/>
    </row>
    <row r="38643" spans="2:8">
      <c r="B38643" s="2" t="s">
        <v>39263</v>
      </c>
      <c r="C38643" s="2">
        <v>10</v>
      </c>
      <c r="D38643" s="2" t="s">
        <v>623</v>
      </c>
      <c r="E38643" s="2"/>
      <c r="F38643" s="2"/>
      <c r="G38643" s="2"/>
      <c r="H38643" s="2"/>
    </row>
    <row r="38644" spans="2:8">
      <c r="B38644" s="2" t="s">
        <v>39264</v>
      </c>
      <c r="C38644" s="2">
        <v>10</v>
      </c>
      <c r="D38644" s="2" t="s">
        <v>623</v>
      </c>
      <c r="E38644" s="2"/>
      <c r="F38644" s="2"/>
      <c r="G38644" s="2"/>
      <c r="H38644" s="2"/>
    </row>
    <row r="38645" spans="2:8">
      <c r="B38645" s="2" t="s">
        <v>39265</v>
      </c>
      <c r="C38645" s="2">
        <v>10</v>
      </c>
      <c r="D38645" s="2" t="s">
        <v>623</v>
      </c>
      <c r="E38645" s="2"/>
      <c r="F38645" s="2"/>
      <c r="G38645" s="2"/>
      <c r="H38645" s="2"/>
    </row>
    <row r="38646" spans="2:8">
      <c r="B38646" s="2" t="s">
        <v>39266</v>
      </c>
      <c r="C38646" s="2">
        <v>19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39267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39268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39269</v>
      </c>
      <c r="C38649" s="2">
        <v>36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39270</v>
      </c>
      <c r="C38650" s="2">
        <v>40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39271</v>
      </c>
      <c r="C38651" s="2">
        <v>43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39272</v>
      </c>
      <c r="C38652" s="2">
        <v>45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39273</v>
      </c>
      <c r="C38653" s="2">
        <v>19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39274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39275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39276</v>
      </c>
      <c r="C38656" s="2">
        <v>32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39277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39278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39279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39280</v>
      </c>
      <c r="C38660" s="2">
        <v>18</v>
      </c>
      <c r="D38660" s="2" t="s">
        <v>623</v>
      </c>
      <c r="E38660" s="2"/>
      <c r="F38660" s="2"/>
      <c r="G38660" s="2"/>
      <c r="H38660" s="2"/>
    </row>
    <row r="38661" spans="2:8">
      <c r="B38661" s="2" t="s">
        <v>39281</v>
      </c>
      <c r="C38661" s="2">
        <v>17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39282</v>
      </c>
      <c r="C38662" s="2">
        <v>11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39283</v>
      </c>
      <c r="C38663" s="2">
        <v>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39284</v>
      </c>
      <c r="C38664" s="2">
        <v>18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39285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39286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39287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39288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39289</v>
      </c>
      <c r="C38669" s="2">
        <v>17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39290</v>
      </c>
      <c r="C38670" s="2">
        <v>21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39291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39292</v>
      </c>
      <c r="C38672" s="2">
        <v>35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39293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39294</v>
      </c>
      <c r="C38674" s="2">
        <v>37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39295</v>
      </c>
      <c r="C38675" s="2">
        <v>18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39296</v>
      </c>
      <c r="C38676" s="2">
        <v>11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39297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39298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39299</v>
      </c>
      <c r="C38679" s="2">
        <v>39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39300</v>
      </c>
      <c r="C38680" s="2">
        <v>41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39301</v>
      </c>
      <c r="C38681" s="2">
        <v>44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39302</v>
      </c>
      <c r="C38682" s="2">
        <v>45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39303</v>
      </c>
      <c r="C38683" s="2">
        <v>26</v>
      </c>
      <c r="D38683" s="2" t="s">
        <v>623</v>
      </c>
      <c r="E38683" s="2"/>
      <c r="F38683" s="2"/>
      <c r="G38683" s="2"/>
      <c r="H38683" s="2"/>
    </row>
    <row r="38684" spans="2:8">
      <c r="B38684" s="2" t="s">
        <v>39304</v>
      </c>
      <c r="C38684" s="2">
        <v>25</v>
      </c>
      <c r="D38684" s="2" t="s">
        <v>623</v>
      </c>
      <c r="E38684" s="2"/>
      <c r="F38684" s="2"/>
      <c r="G38684" s="2"/>
      <c r="H38684" s="2"/>
    </row>
    <row r="38685" spans="2:8">
      <c r="B38685" s="2" t="s">
        <v>39305</v>
      </c>
      <c r="C38685" s="2">
        <v>27</v>
      </c>
      <c r="D38685" s="2" t="s">
        <v>623</v>
      </c>
      <c r="E38685" s="2"/>
      <c r="F38685" s="2"/>
      <c r="G38685" s="2"/>
      <c r="H38685" s="2"/>
    </row>
    <row r="38686" spans="2:8">
      <c r="B38686" s="2" t="s">
        <v>39306</v>
      </c>
      <c r="C38686" s="2">
        <v>28</v>
      </c>
      <c r="D38686" s="2" t="s">
        <v>623</v>
      </c>
      <c r="E38686" s="2"/>
      <c r="F38686" s="2"/>
      <c r="G38686" s="2"/>
      <c r="H38686" s="2"/>
    </row>
    <row r="38687" spans="2:8">
      <c r="B38687" s="2" t="s">
        <v>39307</v>
      </c>
      <c r="C38687" s="2">
        <v>25</v>
      </c>
      <c r="D38687" s="2" t="s">
        <v>623</v>
      </c>
      <c r="E38687" s="2"/>
      <c r="F38687" s="2"/>
      <c r="G38687" s="2"/>
      <c r="H38687" s="2"/>
    </row>
    <row r="38688" spans="2:8">
      <c r="B38688" s="2" t="s">
        <v>39308</v>
      </c>
      <c r="C38688" s="2">
        <v>18</v>
      </c>
      <c r="D38688" s="2" t="s">
        <v>623</v>
      </c>
      <c r="E38688" s="2"/>
      <c r="F38688" s="2"/>
      <c r="G38688" s="2"/>
      <c r="H38688" s="2"/>
    </row>
    <row r="38689" spans="2:8">
      <c r="B38689" s="2" t="s">
        <v>39309</v>
      </c>
      <c r="C38689" s="2">
        <v>25</v>
      </c>
      <c r="D38689" s="2" t="s">
        <v>623</v>
      </c>
      <c r="E38689" s="2"/>
      <c r="F38689" s="2"/>
      <c r="G38689" s="2"/>
      <c r="H38689" s="2"/>
    </row>
    <row r="38690" spans="2:8">
      <c r="B38690" s="2" t="s">
        <v>39310</v>
      </c>
      <c r="C38690" s="2">
        <v>32</v>
      </c>
      <c r="D38690" s="2" t="s">
        <v>623</v>
      </c>
      <c r="E38690" s="2"/>
      <c r="F38690" s="2"/>
      <c r="G38690" s="2"/>
      <c r="H38690" s="2"/>
    </row>
    <row r="38691" spans="2:8">
      <c r="B38691" s="2" t="s">
        <v>39311</v>
      </c>
      <c r="C38691" s="2">
        <v>42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39312</v>
      </c>
      <c r="C38692" s="2">
        <v>16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39313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39314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39315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39316</v>
      </c>
      <c r="C38696" s="2">
        <v>31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39317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39318</v>
      </c>
      <c r="C38698" s="2">
        <v>34</v>
      </c>
      <c r="D38698" s="2" t="s">
        <v>623</v>
      </c>
      <c r="E38698" s="2"/>
      <c r="F38698" s="2"/>
      <c r="G38698" s="2"/>
      <c r="H38698" s="2"/>
    </row>
    <row r="38699" spans="2:8">
      <c r="B38699" s="2" t="s">
        <v>39319</v>
      </c>
      <c r="C38699" s="2">
        <v>33</v>
      </c>
      <c r="D38699" s="2" t="s">
        <v>623</v>
      </c>
      <c r="E38699" s="2"/>
      <c r="F38699" s="2"/>
      <c r="G38699" s="2"/>
      <c r="H38699" s="2"/>
    </row>
    <row r="38700" spans="2:8">
      <c r="B38700" s="2" t="s">
        <v>39320</v>
      </c>
      <c r="C38700" s="2">
        <v>32</v>
      </c>
      <c r="D38700" s="2" t="s">
        <v>623</v>
      </c>
      <c r="E38700" s="2"/>
      <c r="F38700" s="2"/>
      <c r="G38700" s="2"/>
      <c r="H38700" s="2"/>
    </row>
    <row r="38701" spans="2:8">
      <c r="B38701" s="2" t="s">
        <v>39321</v>
      </c>
      <c r="C38701" s="2">
        <v>26</v>
      </c>
      <c r="D38701" s="2" t="s">
        <v>623</v>
      </c>
      <c r="E38701" s="2"/>
      <c r="F38701" s="2"/>
      <c r="G38701" s="2"/>
      <c r="H38701" s="2"/>
    </row>
    <row r="38702" spans="2:8">
      <c r="B38702" s="2" t="s">
        <v>39322</v>
      </c>
      <c r="C38702" s="2">
        <v>15</v>
      </c>
      <c r="D38702" s="2" t="s">
        <v>623</v>
      </c>
      <c r="E38702" s="2"/>
      <c r="F38702" s="2"/>
      <c r="G38702" s="2"/>
      <c r="H38702" s="2"/>
    </row>
    <row r="38703" spans="2:8">
      <c r="B38703" s="2" t="s">
        <v>39323</v>
      </c>
      <c r="C38703" s="2">
        <v>20</v>
      </c>
      <c r="D38703" s="2" t="s">
        <v>623</v>
      </c>
      <c r="E38703" s="2"/>
      <c r="F38703" s="2"/>
      <c r="G38703" s="2"/>
      <c r="H38703" s="2"/>
    </row>
    <row r="38704" spans="2:8">
      <c r="B38704" s="2" t="s">
        <v>39324</v>
      </c>
      <c r="C38704" s="2">
        <v>20</v>
      </c>
      <c r="D38704" s="2" t="s">
        <v>623</v>
      </c>
      <c r="E38704" s="2"/>
      <c r="F38704" s="2"/>
      <c r="G38704" s="2"/>
      <c r="H38704" s="2"/>
    </row>
    <row r="38705" spans="2:8">
      <c r="B38705" s="2" t="s">
        <v>39325</v>
      </c>
      <c r="C38705" s="2">
        <v>16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39326</v>
      </c>
      <c r="C38706" s="2">
        <v>13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39327</v>
      </c>
      <c r="C38707" s="2">
        <v>10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39328</v>
      </c>
      <c r="C38708" s="2">
        <v>37</v>
      </c>
      <c r="D38708" s="2" t="s">
        <v>623</v>
      </c>
      <c r="E38708" s="2"/>
      <c r="F38708" s="2"/>
      <c r="G38708" s="2"/>
      <c r="H38708" s="2"/>
    </row>
    <row r="38709" spans="2:8">
      <c r="B38709" s="2" t="s">
        <v>39329</v>
      </c>
      <c r="C38709" s="2">
        <v>35</v>
      </c>
      <c r="D38709" s="2" t="s">
        <v>623</v>
      </c>
      <c r="E38709" s="2"/>
      <c r="F38709" s="2"/>
      <c r="G38709" s="2"/>
      <c r="H38709" s="2"/>
    </row>
    <row r="38710" spans="2:8">
      <c r="B38710" s="2" t="s">
        <v>39330</v>
      </c>
      <c r="C38710" s="2">
        <v>33</v>
      </c>
      <c r="D38710" s="2" t="s">
        <v>623</v>
      </c>
      <c r="E38710" s="2"/>
      <c r="F38710" s="2"/>
      <c r="G38710" s="2"/>
      <c r="H38710" s="2"/>
    </row>
    <row r="38711" spans="2:8">
      <c r="B38711" s="2" t="s">
        <v>39331</v>
      </c>
      <c r="C38711" s="2">
        <v>31</v>
      </c>
      <c r="D38711" s="2" t="s">
        <v>623</v>
      </c>
      <c r="E38711" s="2"/>
      <c r="F38711" s="2"/>
      <c r="G38711" s="2"/>
      <c r="H38711" s="2"/>
    </row>
    <row r="38712" spans="2:8">
      <c r="B38712" s="2" t="s">
        <v>39332</v>
      </c>
      <c r="C38712" s="2">
        <v>24</v>
      </c>
      <c r="D38712" s="2" t="s">
        <v>623</v>
      </c>
      <c r="E38712" s="2"/>
      <c r="F38712" s="2"/>
      <c r="G38712" s="2"/>
      <c r="H38712" s="2"/>
    </row>
    <row r="38713" spans="2:8">
      <c r="B38713" s="2" t="s">
        <v>39333</v>
      </c>
      <c r="C38713" s="2">
        <v>13</v>
      </c>
      <c r="D38713" s="2" t="s">
        <v>623</v>
      </c>
      <c r="E38713" s="2"/>
      <c r="F38713" s="2"/>
      <c r="G38713" s="2"/>
      <c r="H38713" s="2"/>
    </row>
    <row r="38714" spans="2:8">
      <c r="B38714" s="2" t="s">
        <v>39334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39335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39336</v>
      </c>
      <c r="C38716" s="2">
        <v>36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39337</v>
      </c>
      <c r="C38717" s="2">
        <v>41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39338</v>
      </c>
      <c r="C38718" s="2">
        <v>43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39339</v>
      </c>
      <c r="C38719" s="2">
        <v>18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39340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39341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39342</v>
      </c>
      <c r="C38722" s="2">
        <v>36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39343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39344</v>
      </c>
      <c r="C38724" s="2">
        <v>41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39345</v>
      </c>
      <c r="C38725" s="2">
        <v>41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39346</v>
      </c>
      <c r="C38726" s="2">
        <v>36</v>
      </c>
      <c r="D38726" s="2" t="s">
        <v>623</v>
      </c>
      <c r="E38726" s="2"/>
      <c r="F38726" s="2"/>
      <c r="G38726" s="2"/>
      <c r="H38726" s="2"/>
    </row>
    <row r="38727" spans="2:8">
      <c r="B38727" s="2" t="s">
        <v>39347</v>
      </c>
      <c r="C38727" s="2">
        <v>35</v>
      </c>
      <c r="D38727" s="2" t="s">
        <v>623</v>
      </c>
      <c r="E38727" s="2"/>
      <c r="F38727" s="2"/>
      <c r="G38727" s="2"/>
      <c r="H38727" s="2"/>
    </row>
    <row r="38728" spans="2:8">
      <c r="B38728" s="2" t="s">
        <v>39348</v>
      </c>
      <c r="C38728" s="2">
        <v>31</v>
      </c>
      <c r="D38728" s="2" t="s">
        <v>623</v>
      </c>
      <c r="E38728" s="2"/>
      <c r="F38728" s="2"/>
      <c r="G38728" s="2"/>
      <c r="H38728" s="2"/>
    </row>
    <row r="38729" spans="2:8">
      <c r="B38729" s="2" t="s">
        <v>39349</v>
      </c>
      <c r="C38729" s="2">
        <v>28</v>
      </c>
      <c r="D38729" s="2" t="s">
        <v>623</v>
      </c>
      <c r="E38729" s="2"/>
      <c r="F38729" s="2"/>
      <c r="G38729" s="2"/>
      <c r="H38729" s="2"/>
    </row>
    <row r="38730" spans="2:8">
      <c r="B38730" s="2" t="s">
        <v>39350</v>
      </c>
      <c r="C38730" s="2">
        <v>25</v>
      </c>
      <c r="D38730" s="2" t="s">
        <v>623</v>
      </c>
      <c r="E38730" s="2"/>
      <c r="F38730" s="2"/>
      <c r="G38730" s="2"/>
      <c r="H38730" s="2"/>
    </row>
    <row r="38731" spans="2:8">
      <c r="B38731" s="2" t="s">
        <v>39351</v>
      </c>
      <c r="C38731" s="2">
        <v>18</v>
      </c>
      <c r="D38731" s="2" t="s">
        <v>623</v>
      </c>
      <c r="E38731" s="2"/>
      <c r="F38731" s="2"/>
      <c r="G38731" s="2"/>
      <c r="H38731" s="2"/>
    </row>
    <row r="38732" spans="2:8">
      <c r="B38732" s="2" t="s">
        <v>39352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39353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39354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39355</v>
      </c>
      <c r="C38735" s="2">
        <v>36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39356</v>
      </c>
      <c r="C38736" s="2">
        <v>38</v>
      </c>
      <c r="D38736" s="2" t="s">
        <v>623</v>
      </c>
      <c r="E38736" s="2"/>
      <c r="F38736" s="2"/>
      <c r="G38736" s="2"/>
      <c r="H38736" s="2"/>
    </row>
    <row r="38737" spans="2:8">
      <c r="B38737" s="2" t="s">
        <v>39357</v>
      </c>
      <c r="C38737" s="2">
        <v>35</v>
      </c>
      <c r="D38737" s="2" t="s">
        <v>623</v>
      </c>
      <c r="E38737" s="2"/>
      <c r="F38737" s="2"/>
      <c r="G38737" s="2"/>
      <c r="H38737" s="2"/>
    </row>
    <row r="38738" spans="2:8">
      <c r="B38738" s="2" t="s">
        <v>39358</v>
      </c>
      <c r="C38738" s="2">
        <v>21</v>
      </c>
      <c r="D38738" s="2" t="s">
        <v>623</v>
      </c>
      <c r="E38738" s="2"/>
      <c r="F38738" s="2"/>
      <c r="G38738" s="2"/>
      <c r="H38738" s="2"/>
    </row>
    <row r="38739" spans="2:8">
      <c r="B38739" s="2" t="s">
        <v>39359</v>
      </c>
      <c r="C38739" s="2">
        <v>14</v>
      </c>
      <c r="D38739" s="2" t="s">
        <v>623</v>
      </c>
      <c r="E38739" s="2"/>
      <c r="F38739" s="2"/>
      <c r="G38739" s="2"/>
      <c r="H38739" s="2"/>
    </row>
    <row r="38740" spans="2:8">
      <c r="B38740" s="2" t="s">
        <v>39360</v>
      </c>
      <c r="C38740" s="2">
        <v>25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39361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39362</v>
      </c>
      <c r="C38742" s="2">
        <v>39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39363</v>
      </c>
      <c r="C38743" s="2">
        <v>40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39364</v>
      </c>
      <c r="C38744" s="2">
        <v>38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39365</v>
      </c>
      <c r="C38745" s="2">
        <v>38</v>
      </c>
      <c r="D38745" s="2" t="s">
        <v>623</v>
      </c>
      <c r="E38745" s="2"/>
      <c r="F38745" s="2"/>
      <c r="G38745" s="2"/>
      <c r="H38745" s="2"/>
    </row>
    <row r="38746" spans="2:8">
      <c r="B38746" s="2" t="s">
        <v>39366</v>
      </c>
      <c r="C38746" s="2">
        <v>35</v>
      </c>
      <c r="D38746" s="2" t="s">
        <v>623</v>
      </c>
      <c r="E38746" s="2"/>
      <c r="F38746" s="2"/>
      <c r="G38746" s="2"/>
      <c r="H38746" s="2"/>
    </row>
    <row r="38747" spans="2:8">
      <c r="B38747" s="2" t="s">
        <v>39367</v>
      </c>
      <c r="C38747" s="2">
        <v>34</v>
      </c>
      <c r="D38747" s="2" t="s">
        <v>623</v>
      </c>
      <c r="E38747" s="2"/>
      <c r="F38747" s="2"/>
      <c r="G38747" s="2"/>
      <c r="H38747" s="2"/>
    </row>
    <row r="38748" spans="2:8">
      <c r="B38748" s="2" t="s">
        <v>39368</v>
      </c>
      <c r="C38748" s="2">
        <v>32</v>
      </c>
      <c r="D38748" s="2" t="s">
        <v>623</v>
      </c>
      <c r="E38748" s="2"/>
      <c r="F38748" s="2"/>
      <c r="G38748" s="2"/>
      <c r="H38748" s="2"/>
    </row>
    <row r="38749" spans="2:8">
      <c r="B38749" s="2" t="s">
        <v>39369</v>
      </c>
      <c r="C38749" s="2">
        <v>30</v>
      </c>
      <c r="D38749" s="2" t="s">
        <v>623</v>
      </c>
      <c r="E38749" s="2"/>
      <c r="F38749" s="2"/>
      <c r="G38749" s="2"/>
      <c r="H38749" s="2"/>
    </row>
    <row r="38750" spans="2:8">
      <c r="B38750" s="2" t="s">
        <v>39370</v>
      </c>
      <c r="C38750" s="2">
        <v>23</v>
      </c>
      <c r="D38750" s="2" t="s">
        <v>623</v>
      </c>
      <c r="E38750" s="2"/>
      <c r="F38750" s="2"/>
      <c r="G38750" s="2"/>
      <c r="H38750" s="2"/>
    </row>
    <row r="38751" spans="2:8">
      <c r="B38751" s="2" t="s">
        <v>39371</v>
      </c>
      <c r="C38751" s="2">
        <v>18</v>
      </c>
      <c r="D38751" s="2" t="s">
        <v>623</v>
      </c>
      <c r="E38751" s="2"/>
      <c r="F38751" s="2"/>
      <c r="G38751" s="2"/>
      <c r="H38751" s="2"/>
    </row>
    <row r="38752" spans="2:8">
      <c r="B38752" s="2" t="s">
        <v>39372</v>
      </c>
      <c r="C38752" s="2">
        <v>20</v>
      </c>
      <c r="D38752" s="2" t="s">
        <v>623</v>
      </c>
      <c r="E38752" s="2"/>
      <c r="F38752" s="2"/>
      <c r="G38752" s="2"/>
      <c r="H38752" s="2"/>
    </row>
    <row r="38753" spans="2:8">
      <c r="B38753" s="2" t="s">
        <v>39373</v>
      </c>
      <c r="C38753" s="2">
        <v>17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39374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39375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39376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39377</v>
      </c>
      <c r="C38757" s="2">
        <v>33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39378</v>
      </c>
      <c r="C38758" s="2">
        <v>35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39379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39380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39381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39382</v>
      </c>
      <c r="C38762" s="2">
        <v>40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39383</v>
      </c>
      <c r="C38763" s="2">
        <v>41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39384</v>
      </c>
      <c r="C38764" s="2">
        <v>40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39385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39386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39387</v>
      </c>
      <c r="C38767" s="2">
        <v>37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39388</v>
      </c>
      <c r="C38768" s="2">
        <v>44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39389</v>
      </c>
      <c r="C38769" s="2">
        <v>46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39390</v>
      </c>
      <c r="C38770" s="2">
        <v>32</v>
      </c>
      <c r="D38770" s="2" t="s">
        <v>623</v>
      </c>
      <c r="E38770" s="2"/>
      <c r="F38770" s="2"/>
      <c r="G38770" s="2"/>
      <c r="H38770" s="2"/>
    </row>
    <row r="38771" spans="2:8">
      <c r="B38771" s="2" t="s">
        <v>39391</v>
      </c>
      <c r="C38771" s="2">
        <v>34</v>
      </c>
      <c r="D38771" s="2" t="s">
        <v>623</v>
      </c>
      <c r="E38771" s="2"/>
      <c r="F38771" s="2"/>
      <c r="G38771" s="2"/>
      <c r="H38771" s="2"/>
    </row>
    <row r="38772" spans="2:8">
      <c r="B38772" s="2" t="s">
        <v>39392</v>
      </c>
      <c r="C38772" s="2">
        <v>32</v>
      </c>
      <c r="D38772" s="2" t="s">
        <v>623</v>
      </c>
      <c r="E38772" s="2"/>
      <c r="F38772" s="2"/>
      <c r="G38772" s="2"/>
      <c r="H38772" s="2"/>
    </row>
    <row r="38773" spans="2:8">
      <c r="B38773" s="2" t="s">
        <v>39393</v>
      </c>
      <c r="C38773" s="2">
        <v>20</v>
      </c>
      <c r="D38773" s="2" t="s">
        <v>623</v>
      </c>
      <c r="E38773" s="2"/>
      <c r="F38773" s="2"/>
      <c r="G38773" s="2"/>
      <c r="H38773" s="2"/>
    </row>
    <row r="38774" spans="2:8">
      <c r="B38774" s="2" t="s">
        <v>39394</v>
      </c>
      <c r="C38774" s="2">
        <v>8</v>
      </c>
      <c r="D38774" s="2" t="s">
        <v>623</v>
      </c>
      <c r="E38774" s="2"/>
      <c r="F38774" s="2"/>
      <c r="G38774" s="2"/>
      <c r="H38774" s="2"/>
    </row>
    <row r="38775" spans="2:8">
      <c r="B38775" s="2" t="s">
        <v>39395</v>
      </c>
      <c r="C38775" s="2">
        <v>11</v>
      </c>
      <c r="D38775" s="2" t="s">
        <v>623</v>
      </c>
      <c r="E38775" s="2"/>
      <c r="F38775" s="2"/>
      <c r="G38775" s="2"/>
      <c r="H38775" s="2"/>
    </row>
    <row r="38776" spans="2:8">
      <c r="B38776" s="2" t="s">
        <v>39396</v>
      </c>
      <c r="C38776" s="2">
        <v>13</v>
      </c>
      <c r="D38776" s="2" t="s">
        <v>623</v>
      </c>
      <c r="E38776" s="2"/>
      <c r="F38776" s="2"/>
      <c r="G38776" s="2"/>
      <c r="H38776" s="2"/>
    </row>
    <row r="38777" spans="2:8">
      <c r="B38777" s="2" t="s">
        <v>39397</v>
      </c>
      <c r="C38777" s="2">
        <v>19</v>
      </c>
      <c r="D38777" s="2" t="s">
        <v>623</v>
      </c>
      <c r="E38777" s="2"/>
      <c r="F38777" s="2"/>
      <c r="G38777" s="2"/>
      <c r="H38777" s="2"/>
    </row>
    <row r="38778" spans="2:8">
      <c r="B38778" s="2" t="s">
        <v>39398</v>
      </c>
      <c r="C38778" s="2">
        <v>10</v>
      </c>
      <c r="D38778" s="2" t="s">
        <v>623</v>
      </c>
      <c r="E38778" s="2"/>
      <c r="F38778" s="2"/>
      <c r="G38778" s="2"/>
      <c r="H38778" s="2"/>
    </row>
    <row r="38779" spans="2:8">
      <c r="B38779" s="2" t="s">
        <v>39399</v>
      </c>
      <c r="C38779" s="2">
        <v>18</v>
      </c>
      <c r="D38779" s="2" t="s">
        <v>623</v>
      </c>
      <c r="E38779" s="2"/>
      <c r="F38779" s="2"/>
      <c r="G38779" s="2"/>
      <c r="H38779" s="2"/>
    </row>
    <row r="38780" spans="2:8">
      <c r="B38780" s="2" t="s">
        <v>39400</v>
      </c>
      <c r="C38780" s="2">
        <v>24</v>
      </c>
      <c r="D38780" s="2" t="s">
        <v>623</v>
      </c>
      <c r="E38780" s="2"/>
      <c r="F38780" s="2"/>
      <c r="G38780" s="2"/>
      <c r="H38780" s="2"/>
    </row>
    <row r="38781" spans="2:8">
      <c r="B38781" s="2" t="s">
        <v>39401</v>
      </c>
      <c r="C38781" s="2">
        <v>27</v>
      </c>
      <c r="D38781" s="2" t="s">
        <v>623</v>
      </c>
      <c r="E38781" s="2"/>
      <c r="F38781" s="2"/>
      <c r="G38781" s="2"/>
      <c r="H38781" s="2"/>
    </row>
    <row r="38782" spans="2:8">
      <c r="B38782" s="2" t="s">
        <v>39402</v>
      </c>
      <c r="C38782" s="2">
        <v>21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39403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39404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39405</v>
      </c>
      <c r="C38785" s="2">
        <v>30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39406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39407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39408</v>
      </c>
      <c r="C38788" s="2">
        <v>32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39409</v>
      </c>
      <c r="C38789" s="2">
        <v>23</v>
      </c>
      <c r="D38789" s="2" t="s">
        <v>623</v>
      </c>
      <c r="E38789" s="2"/>
      <c r="F38789" s="2"/>
      <c r="G38789" s="2"/>
      <c r="H38789" s="2"/>
    </row>
    <row r="38790" spans="2:8">
      <c r="B38790" s="2" t="s">
        <v>39410</v>
      </c>
      <c r="C38790" s="2">
        <v>30</v>
      </c>
      <c r="D38790" s="2" t="s">
        <v>623</v>
      </c>
      <c r="E38790" s="2"/>
      <c r="F38790" s="2"/>
      <c r="G38790" s="2"/>
      <c r="H38790" s="2"/>
    </row>
    <row r="38791" spans="2:8">
      <c r="B38791" s="2" t="s">
        <v>39411</v>
      </c>
      <c r="C38791" s="2">
        <v>30</v>
      </c>
      <c r="D38791" s="2" t="s">
        <v>623</v>
      </c>
      <c r="E38791" s="2"/>
      <c r="F38791" s="2"/>
      <c r="G38791" s="2"/>
      <c r="H38791" s="2"/>
    </row>
    <row r="38792" spans="2:8">
      <c r="B38792" s="2" t="s">
        <v>39412</v>
      </c>
      <c r="C38792" s="2">
        <v>28</v>
      </c>
      <c r="D38792" s="2" t="s">
        <v>623</v>
      </c>
      <c r="E38792" s="2"/>
      <c r="F38792" s="2"/>
      <c r="G38792" s="2"/>
      <c r="H38792" s="2"/>
    </row>
    <row r="38793" spans="2:8">
      <c r="B38793" s="2" t="s">
        <v>39413</v>
      </c>
      <c r="C38793" s="2">
        <v>27</v>
      </c>
      <c r="D38793" s="2" t="s">
        <v>623</v>
      </c>
      <c r="E38793" s="2"/>
      <c r="F38793" s="2"/>
      <c r="G38793" s="2"/>
      <c r="H38793" s="2"/>
    </row>
    <row r="38794" spans="2:8">
      <c r="B38794" s="2" t="s">
        <v>39414</v>
      </c>
      <c r="C38794" s="2">
        <v>24</v>
      </c>
      <c r="D38794" s="2" t="s">
        <v>623</v>
      </c>
      <c r="E38794" s="2"/>
      <c r="F38794" s="2"/>
      <c r="G38794" s="2"/>
      <c r="H38794" s="2"/>
    </row>
    <row r="38795" spans="2:8">
      <c r="B38795" s="2" t="s">
        <v>39415</v>
      </c>
      <c r="C38795" s="2">
        <v>22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39416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39417</v>
      </c>
      <c r="C38797" s="2">
        <v>34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39418</v>
      </c>
      <c r="C38798" s="2">
        <v>38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39419</v>
      </c>
      <c r="C38799" s="2">
        <v>39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39420</v>
      </c>
      <c r="C38800" s="2">
        <v>39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39421</v>
      </c>
      <c r="C38801" s="2">
        <v>17</v>
      </c>
      <c r="D38801" s="2" t="s">
        <v>623</v>
      </c>
      <c r="E38801" s="2"/>
      <c r="F38801" s="2"/>
      <c r="G38801" s="2"/>
      <c r="H38801" s="2"/>
    </row>
    <row r="38802" spans="2:8">
      <c r="B38802" s="2" t="s">
        <v>39422</v>
      </c>
      <c r="C38802" s="2">
        <v>22</v>
      </c>
      <c r="D38802" s="2" t="s">
        <v>623</v>
      </c>
      <c r="E38802" s="2"/>
      <c r="F38802" s="2"/>
      <c r="G38802" s="2"/>
      <c r="H38802" s="2"/>
    </row>
    <row r="38803" spans="2:8">
      <c r="B38803" s="2" t="s">
        <v>39423</v>
      </c>
      <c r="C38803" s="2">
        <v>18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39424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39425</v>
      </c>
      <c r="C38805" s="2">
        <v>33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39426</v>
      </c>
      <c r="C38806" s="2">
        <v>37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39427</v>
      </c>
      <c r="C38807" s="2">
        <v>40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39428</v>
      </c>
      <c r="C38808" s="2">
        <v>42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39429</v>
      </c>
      <c r="C38809" s="2">
        <v>42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39430</v>
      </c>
      <c r="C38810" s="2">
        <v>39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39431</v>
      </c>
      <c r="C38811" s="2">
        <v>20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39432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39433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39434</v>
      </c>
      <c r="C38814" s="2">
        <v>41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39435</v>
      </c>
      <c r="C38815" s="2">
        <v>43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39436</v>
      </c>
      <c r="C38816" s="2">
        <v>43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39437</v>
      </c>
      <c r="C38817" s="2">
        <v>24</v>
      </c>
      <c r="D38817" s="2" t="s">
        <v>623</v>
      </c>
      <c r="E38817" s="2"/>
      <c r="F38817" s="2"/>
      <c r="G38817" s="2"/>
      <c r="H38817" s="2"/>
    </row>
    <row r="38818" spans="2:8">
      <c r="B38818" s="2" t="s">
        <v>39438</v>
      </c>
      <c r="C38818" s="2">
        <v>25</v>
      </c>
      <c r="D38818" s="2" t="s">
        <v>623</v>
      </c>
      <c r="E38818" s="2"/>
      <c r="F38818" s="2"/>
      <c r="G38818" s="2"/>
      <c r="H38818" s="2"/>
    </row>
    <row r="38819" spans="2:8">
      <c r="B38819" s="2" t="s">
        <v>39439</v>
      </c>
      <c r="C38819" s="2">
        <v>26</v>
      </c>
      <c r="D38819" s="2" t="s">
        <v>623</v>
      </c>
      <c r="E38819" s="2"/>
      <c r="F38819" s="2"/>
      <c r="G38819" s="2"/>
      <c r="H38819" s="2"/>
    </row>
    <row r="38820" spans="2:8">
      <c r="B38820" s="2" t="s">
        <v>39440</v>
      </c>
      <c r="C38820" s="2">
        <v>26</v>
      </c>
      <c r="D38820" s="2" t="s">
        <v>623</v>
      </c>
      <c r="E38820" s="2"/>
      <c r="F38820" s="2"/>
      <c r="G38820" s="2"/>
      <c r="H38820" s="2"/>
    </row>
    <row r="38821" spans="2:8">
      <c r="B38821" s="2" t="s">
        <v>39441</v>
      </c>
      <c r="C38821" s="2">
        <v>25</v>
      </c>
      <c r="D38821" s="2" t="s">
        <v>623</v>
      </c>
      <c r="E38821" s="2"/>
      <c r="F38821" s="2"/>
      <c r="G38821" s="2"/>
      <c r="H38821" s="2"/>
    </row>
    <row r="38822" spans="2:8">
      <c r="B38822" s="2" t="s">
        <v>39442</v>
      </c>
      <c r="C38822" s="2">
        <v>23</v>
      </c>
      <c r="D38822" s="2" t="s">
        <v>623</v>
      </c>
      <c r="E38822" s="2"/>
      <c r="F38822" s="2"/>
      <c r="G38822" s="2"/>
      <c r="H38822" s="2"/>
    </row>
    <row r="38823" spans="2:8">
      <c r="B38823" s="2" t="s">
        <v>39443</v>
      </c>
      <c r="C38823" s="2">
        <v>17</v>
      </c>
      <c r="D38823" s="2" t="s">
        <v>623</v>
      </c>
      <c r="E38823" s="2"/>
      <c r="F38823" s="2"/>
      <c r="G38823" s="2"/>
      <c r="H38823" s="2"/>
    </row>
    <row r="38824" spans="2:8">
      <c r="B38824" s="2" t="s">
        <v>39444</v>
      </c>
      <c r="C38824" s="2">
        <v>14</v>
      </c>
      <c r="D38824" s="2" t="s">
        <v>623</v>
      </c>
      <c r="E38824" s="2"/>
      <c r="F38824" s="2"/>
      <c r="G38824" s="2"/>
      <c r="H38824" s="2"/>
    </row>
    <row r="38825" spans="2:8">
      <c r="B38825" s="2" t="s">
        <v>39445</v>
      </c>
      <c r="C38825" s="2">
        <v>21</v>
      </c>
      <c r="D38825" s="2" t="s">
        <v>623</v>
      </c>
      <c r="E38825" s="2"/>
      <c r="F38825" s="2"/>
      <c r="G38825" s="2"/>
      <c r="H38825" s="2"/>
    </row>
    <row r="38826" spans="2:8">
      <c r="B38826" s="2" t="s">
        <v>39446</v>
      </c>
      <c r="C38826" s="2">
        <v>14</v>
      </c>
      <c r="D38826" s="2" t="s">
        <v>623</v>
      </c>
      <c r="E38826" s="2"/>
      <c r="F38826" s="2"/>
      <c r="G38826" s="2"/>
      <c r="H38826" s="2"/>
    </row>
    <row r="38827" spans="2:8">
      <c r="B38827" s="2" t="s">
        <v>39447</v>
      </c>
      <c r="C38827" s="2">
        <v>11</v>
      </c>
      <c r="D38827" s="2" t="s">
        <v>623</v>
      </c>
      <c r="E38827" s="2"/>
      <c r="F38827" s="2"/>
      <c r="G38827" s="2"/>
      <c r="H38827" s="2"/>
    </row>
    <row r="38828" spans="2:8">
      <c r="B38828" s="2" t="s">
        <v>39448</v>
      </c>
      <c r="C38828" s="2">
        <v>27</v>
      </c>
      <c r="D38828" s="2" t="s">
        <v>623</v>
      </c>
      <c r="E38828" s="2"/>
      <c r="F38828" s="2"/>
      <c r="G38828" s="2"/>
      <c r="H38828" s="2"/>
    </row>
    <row r="38829" spans="2:8">
      <c r="B38829" s="2" t="s">
        <v>39449</v>
      </c>
      <c r="C38829" s="2">
        <v>22</v>
      </c>
      <c r="D38829" s="2" t="s">
        <v>623</v>
      </c>
      <c r="E38829" s="2"/>
      <c r="F38829" s="2"/>
      <c r="G38829" s="2"/>
      <c r="H38829" s="2"/>
    </row>
    <row r="38830" spans="2:8">
      <c r="B38830" s="2" t="s">
        <v>39450</v>
      </c>
      <c r="C38830" s="2">
        <v>15</v>
      </c>
      <c r="D38830" s="2" t="s">
        <v>623</v>
      </c>
      <c r="E38830" s="2"/>
      <c r="F38830" s="2"/>
      <c r="G38830" s="2"/>
      <c r="H38830" s="2"/>
    </row>
    <row r="38831" spans="2:8">
      <c r="B38831" s="2" t="s">
        <v>39451</v>
      </c>
      <c r="C38831" s="2">
        <v>30</v>
      </c>
      <c r="D38831" s="2" t="s">
        <v>623</v>
      </c>
      <c r="E38831" s="2"/>
      <c r="F38831" s="2"/>
      <c r="G38831" s="2"/>
      <c r="H38831" s="2"/>
    </row>
    <row r="38832" spans="2:8">
      <c r="B38832" s="2" t="s">
        <v>39452</v>
      </c>
      <c r="C38832" s="2">
        <v>23</v>
      </c>
      <c r="D38832" s="2" t="s">
        <v>623</v>
      </c>
      <c r="E38832" s="2"/>
      <c r="F38832" s="2"/>
      <c r="G38832" s="2"/>
      <c r="H38832" s="2"/>
    </row>
    <row r="38833" spans="2:8">
      <c r="B38833" s="2" t="s">
        <v>39453</v>
      </c>
      <c r="C38833" s="2">
        <v>14</v>
      </c>
      <c r="D38833" s="2" t="s">
        <v>623</v>
      </c>
      <c r="E38833" s="2"/>
      <c r="F38833" s="2"/>
      <c r="G38833" s="2"/>
      <c r="H38833" s="2"/>
    </row>
    <row r="38834" spans="2:8">
      <c r="B38834" s="2" t="s">
        <v>39454</v>
      </c>
      <c r="C38834" s="2">
        <v>21</v>
      </c>
      <c r="D38834" s="2" t="s">
        <v>623</v>
      </c>
      <c r="E38834" s="2"/>
      <c r="F38834" s="2"/>
      <c r="G38834" s="2"/>
      <c r="H38834" s="2"/>
    </row>
    <row r="38835" spans="2:8">
      <c r="B38835" s="2" t="s">
        <v>39455</v>
      </c>
      <c r="C38835" s="2">
        <v>30</v>
      </c>
      <c r="D38835" s="2" t="s">
        <v>623</v>
      </c>
      <c r="E38835" s="2"/>
      <c r="F38835" s="2"/>
      <c r="G38835" s="2"/>
      <c r="H38835" s="2"/>
    </row>
    <row r="38836" spans="2:8">
      <c r="B38836" s="2" t="s">
        <v>39456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39457</v>
      </c>
      <c r="C38837" s="2">
        <v>17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39458</v>
      </c>
      <c r="C38838" s="2">
        <v>24</v>
      </c>
      <c r="D38838" s="2" t="s">
        <v>623</v>
      </c>
      <c r="E38838" s="2"/>
      <c r="F38838" s="2"/>
      <c r="G38838" s="2"/>
      <c r="H38838" s="2"/>
    </row>
    <row r="38839" spans="2:8">
      <c r="B38839" s="2" t="s">
        <v>39459</v>
      </c>
      <c r="C38839" s="2">
        <v>17</v>
      </c>
      <c r="D38839" s="2" t="s">
        <v>623</v>
      </c>
      <c r="E38839" s="2"/>
      <c r="F38839" s="2"/>
      <c r="G38839" s="2"/>
      <c r="H38839" s="2"/>
    </row>
    <row r="38840" spans="2:8">
      <c r="B38840" s="2" t="s">
        <v>39460</v>
      </c>
      <c r="C38840" s="2">
        <v>32</v>
      </c>
      <c r="D38840" s="2" t="s">
        <v>623</v>
      </c>
      <c r="E38840" s="2"/>
      <c r="F38840" s="2"/>
      <c r="G38840" s="2"/>
      <c r="H38840" s="2"/>
    </row>
    <row r="38841" spans="2:8">
      <c r="B38841" s="2" t="s">
        <v>39461</v>
      </c>
      <c r="C38841" s="2">
        <v>32</v>
      </c>
      <c r="D38841" s="2" t="s">
        <v>623</v>
      </c>
      <c r="E38841" s="2"/>
      <c r="F38841" s="2"/>
      <c r="G38841" s="2"/>
      <c r="H38841" s="2"/>
    </row>
    <row r="38842" spans="2:8">
      <c r="B38842" s="2" t="s">
        <v>39462</v>
      </c>
      <c r="C38842" s="2">
        <v>30</v>
      </c>
      <c r="D38842" s="2" t="s">
        <v>623</v>
      </c>
      <c r="E38842" s="2"/>
      <c r="F38842" s="2"/>
      <c r="G38842" s="2"/>
      <c r="H38842" s="2"/>
    </row>
    <row r="38843" spans="2:8">
      <c r="B38843" s="2" t="s">
        <v>39463</v>
      </c>
      <c r="C38843" s="2">
        <v>14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39464</v>
      </c>
      <c r="C38844" s="2">
        <v>14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39465</v>
      </c>
      <c r="C38845" s="2">
        <v>16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39466</v>
      </c>
      <c r="C38846" s="2">
        <v>11</v>
      </c>
      <c r="D38846" s="2" t="s">
        <v>623</v>
      </c>
      <c r="E38846" s="2"/>
      <c r="F38846" s="2"/>
      <c r="G38846" s="2"/>
      <c r="H38846" s="2"/>
    </row>
    <row r="38847" spans="2:8">
      <c r="B38847" s="2" t="s">
        <v>39467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39468</v>
      </c>
      <c r="C38848" s="2">
        <v>25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39469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39470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39471</v>
      </c>
      <c r="C38851" s="2">
        <v>36</v>
      </c>
      <c r="D38851" s="2" t="s">
        <v>623</v>
      </c>
      <c r="E38851" s="2"/>
      <c r="F38851" s="2"/>
      <c r="G38851" s="2"/>
      <c r="H38851" s="2"/>
    </row>
    <row r="38852" spans="2:8">
      <c r="B38852" s="2" t="s">
        <v>39472</v>
      </c>
      <c r="C38852" s="2">
        <v>34</v>
      </c>
      <c r="D38852" s="2" t="s">
        <v>623</v>
      </c>
      <c r="E38852" s="2"/>
      <c r="F38852" s="2"/>
      <c r="G38852" s="2"/>
      <c r="H38852" s="2"/>
    </row>
    <row r="38853" spans="2:8">
      <c r="B38853" s="2" t="s">
        <v>39473</v>
      </c>
      <c r="C38853" s="2">
        <v>35</v>
      </c>
      <c r="D38853" s="2" t="s">
        <v>623</v>
      </c>
      <c r="E38853" s="2"/>
      <c r="F38853" s="2"/>
      <c r="G38853" s="2"/>
      <c r="H38853" s="2"/>
    </row>
    <row r="38854" spans="2:8">
      <c r="B38854" s="2" t="s">
        <v>39474</v>
      </c>
      <c r="C38854" s="2">
        <v>35</v>
      </c>
      <c r="D38854" s="2" t="s">
        <v>623</v>
      </c>
      <c r="E38854" s="2"/>
      <c r="F38854" s="2"/>
      <c r="G38854" s="2"/>
      <c r="H38854" s="2"/>
    </row>
    <row r="38855" spans="2:8">
      <c r="B38855" s="2" t="s">
        <v>39475</v>
      </c>
      <c r="C38855" s="2">
        <v>32</v>
      </c>
      <c r="D38855" s="2" t="s">
        <v>623</v>
      </c>
      <c r="E38855" s="2"/>
      <c r="F38855" s="2"/>
      <c r="G38855" s="2"/>
      <c r="H38855" s="2"/>
    </row>
    <row r="38856" spans="2:8">
      <c r="B38856" s="2" t="s">
        <v>39476</v>
      </c>
      <c r="C38856" s="2">
        <v>22</v>
      </c>
      <c r="D38856" s="2" t="s">
        <v>623</v>
      </c>
      <c r="E38856" s="2"/>
      <c r="F38856" s="2"/>
      <c r="G38856" s="2"/>
      <c r="H38856" s="2"/>
    </row>
    <row r="38857" spans="2:8">
      <c r="B38857" s="2" t="s">
        <v>39477</v>
      </c>
      <c r="C38857" s="2">
        <v>9</v>
      </c>
      <c r="D38857" s="2" t="s">
        <v>623</v>
      </c>
      <c r="E38857" s="2"/>
      <c r="F38857" s="2"/>
      <c r="G38857" s="2"/>
      <c r="H38857" s="2"/>
    </row>
    <row r="38858" spans="2:8">
      <c r="B38858" s="2" t="s">
        <v>39478</v>
      </c>
      <c r="C38858" s="2">
        <v>14</v>
      </c>
      <c r="D38858" s="2" t="s">
        <v>623</v>
      </c>
      <c r="E38858" s="2"/>
      <c r="F38858" s="2"/>
      <c r="G38858" s="2"/>
      <c r="H38858" s="2"/>
    </row>
    <row r="38859" spans="2:8">
      <c r="B38859" s="2" t="s">
        <v>39479</v>
      </c>
      <c r="C38859" s="2">
        <v>23</v>
      </c>
      <c r="D38859" s="2" t="s">
        <v>623</v>
      </c>
      <c r="E38859" s="2"/>
      <c r="F38859" s="2"/>
      <c r="G38859" s="2"/>
      <c r="H38859" s="2"/>
    </row>
    <row r="38860" spans="2:8">
      <c r="B38860" s="2" t="s">
        <v>39480</v>
      </c>
      <c r="C38860" s="2">
        <v>28</v>
      </c>
      <c r="D38860" s="2" t="s">
        <v>623</v>
      </c>
      <c r="E38860" s="2"/>
      <c r="F38860" s="2"/>
      <c r="G38860" s="2"/>
      <c r="H38860" s="2"/>
    </row>
    <row r="38861" spans="2:8">
      <c r="B38861" s="2" t="s">
        <v>39481</v>
      </c>
      <c r="C38861" s="2">
        <v>16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39482</v>
      </c>
      <c r="C38862" s="2">
        <v>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39483</v>
      </c>
      <c r="C38863" s="2">
        <v>18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39484</v>
      </c>
      <c r="C38864" s="2">
        <v>26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39485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39486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39487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39488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39489</v>
      </c>
      <c r="C38869" s="2">
        <v>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39490</v>
      </c>
      <c r="C38870" s="2">
        <v>12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39491</v>
      </c>
      <c r="C38871" s="2">
        <v>14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39492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39493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39494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39495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39496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39497</v>
      </c>
      <c r="C38877" s="2">
        <v>32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39498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39499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39500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39501</v>
      </c>
      <c r="C38881" s="2">
        <v>44</v>
      </c>
      <c r="D38881" s="2" t="s">
        <v>623</v>
      </c>
      <c r="E38881" s="2"/>
      <c r="F38881" s="2"/>
      <c r="G38881" s="2"/>
      <c r="H38881" s="2"/>
    </row>
    <row r="38882" spans="2:8">
      <c r="B38882" s="2" t="s">
        <v>39502</v>
      </c>
      <c r="C38882" s="2">
        <v>37</v>
      </c>
      <c r="D38882" s="2" t="s">
        <v>623</v>
      </c>
      <c r="E38882" s="2"/>
      <c r="F38882" s="2"/>
      <c r="G38882" s="2"/>
      <c r="H38882" s="2"/>
    </row>
    <row r="38883" spans="2:8">
      <c r="B38883" s="2" t="s">
        <v>39503</v>
      </c>
      <c r="C38883" s="2">
        <v>34</v>
      </c>
      <c r="D38883" s="2" t="s">
        <v>623</v>
      </c>
      <c r="E38883" s="2"/>
      <c r="F38883" s="2"/>
      <c r="G38883" s="2"/>
      <c r="H38883" s="2"/>
    </row>
    <row r="38884" spans="2:8">
      <c r="B38884" s="2" t="s">
        <v>39504</v>
      </c>
      <c r="C38884" s="2">
        <v>24</v>
      </c>
      <c r="D38884" s="2" t="s">
        <v>623</v>
      </c>
      <c r="E38884" s="2"/>
      <c r="F38884" s="2"/>
      <c r="G38884" s="2"/>
      <c r="H38884" s="2"/>
    </row>
    <row r="38885" spans="2:8">
      <c r="B38885" s="2" t="s">
        <v>39505</v>
      </c>
      <c r="C38885" s="2">
        <v>14</v>
      </c>
      <c r="D38885" s="2" t="s">
        <v>623</v>
      </c>
      <c r="E38885" s="2"/>
      <c r="F38885" s="2"/>
      <c r="G38885" s="2"/>
      <c r="H38885" s="2"/>
    </row>
    <row r="38886" spans="2:8">
      <c r="B38886" s="2" t="s">
        <v>39506</v>
      </c>
      <c r="C38886" s="2">
        <v>14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39507</v>
      </c>
      <c r="C38887" s="2">
        <v>16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39508</v>
      </c>
      <c r="C38888" s="2">
        <v>19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39509</v>
      </c>
      <c r="C38889" s="2">
        <v>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39510</v>
      </c>
      <c r="C38890" s="2">
        <v>12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39511</v>
      </c>
      <c r="C38891" s="2">
        <v>16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39512</v>
      </c>
      <c r="C38892" s="2">
        <v>23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39513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39514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39515</v>
      </c>
      <c r="C38895" s="2">
        <v>39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39516</v>
      </c>
      <c r="C38896" s="2">
        <v>42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39517</v>
      </c>
      <c r="C38897" s="2">
        <v>28</v>
      </c>
      <c r="D38897" s="2" t="s">
        <v>623</v>
      </c>
      <c r="E38897" s="2"/>
      <c r="F38897" s="2"/>
      <c r="G38897" s="2"/>
      <c r="H38897" s="2"/>
    </row>
    <row r="38898" spans="2:8">
      <c r="B38898" s="2" t="s">
        <v>39518</v>
      </c>
      <c r="C38898" s="2">
        <v>30</v>
      </c>
      <c r="D38898" s="2" t="s">
        <v>623</v>
      </c>
      <c r="E38898" s="2"/>
      <c r="F38898" s="2"/>
      <c r="G38898" s="2"/>
      <c r="H38898" s="2"/>
    </row>
    <row r="38899" spans="2:8">
      <c r="B38899" s="2" t="s">
        <v>39519</v>
      </c>
      <c r="C38899" s="2">
        <v>29</v>
      </c>
      <c r="D38899" s="2" t="s">
        <v>623</v>
      </c>
      <c r="E38899" s="2"/>
      <c r="F38899" s="2"/>
      <c r="G38899" s="2"/>
      <c r="H38899" s="2"/>
    </row>
    <row r="38900" spans="2:8">
      <c r="B38900" s="2" t="s">
        <v>39520</v>
      </c>
      <c r="C38900" s="2">
        <v>26</v>
      </c>
      <c r="D38900" s="2" t="s">
        <v>623</v>
      </c>
      <c r="E38900" s="2"/>
      <c r="F38900" s="2"/>
      <c r="G38900" s="2"/>
      <c r="H38900" s="2"/>
    </row>
    <row r="38901" spans="2:8">
      <c r="B38901" s="2" t="s">
        <v>39521</v>
      </c>
      <c r="C38901" s="2">
        <v>24</v>
      </c>
      <c r="D38901" s="2" t="s">
        <v>623</v>
      </c>
      <c r="E38901" s="2"/>
      <c r="F38901" s="2"/>
      <c r="G38901" s="2"/>
      <c r="H38901" s="2"/>
    </row>
    <row r="38902" spans="2:8">
      <c r="B38902" s="2" t="s">
        <v>39522</v>
      </c>
      <c r="C38902" s="2">
        <v>17</v>
      </c>
      <c r="D38902" s="2" t="s">
        <v>623</v>
      </c>
      <c r="E38902" s="2"/>
      <c r="F38902" s="2"/>
      <c r="G38902" s="2"/>
      <c r="H38902" s="2"/>
    </row>
    <row r="38903" spans="2:8">
      <c r="B38903" s="2" t="s">
        <v>39523</v>
      </c>
      <c r="C38903" s="2">
        <v>9</v>
      </c>
      <c r="D38903" s="2" t="s">
        <v>623</v>
      </c>
      <c r="E38903" s="2"/>
      <c r="F38903" s="2"/>
      <c r="G38903" s="2"/>
      <c r="H38903" s="2"/>
    </row>
    <row r="38904" spans="2:8">
      <c r="B38904" s="2" t="s">
        <v>39524</v>
      </c>
      <c r="C38904" s="2">
        <v>14</v>
      </c>
      <c r="D38904" s="2" t="s">
        <v>623</v>
      </c>
      <c r="E38904" s="2"/>
      <c r="F38904" s="2"/>
      <c r="G38904" s="2"/>
      <c r="H38904" s="2"/>
    </row>
    <row r="38905" spans="2:8">
      <c r="B38905" s="2" t="s">
        <v>39525</v>
      </c>
      <c r="C38905" s="2">
        <v>19</v>
      </c>
      <c r="D38905" s="2" t="s">
        <v>623</v>
      </c>
      <c r="E38905" s="2"/>
      <c r="F38905" s="2"/>
      <c r="G38905" s="2"/>
      <c r="H38905" s="2"/>
    </row>
    <row r="38906" spans="2:8">
      <c r="B38906" s="2" t="s">
        <v>39526</v>
      </c>
      <c r="C38906" s="2">
        <v>22</v>
      </c>
      <c r="D38906" s="2" t="s">
        <v>623</v>
      </c>
      <c r="E38906" s="2"/>
      <c r="F38906" s="2"/>
      <c r="G38906" s="2"/>
      <c r="H38906" s="2"/>
    </row>
    <row r="38907" spans="2:8">
      <c r="B38907" s="2" t="s">
        <v>39527</v>
      </c>
      <c r="C38907" s="2">
        <v>28</v>
      </c>
      <c r="D38907" s="2" t="s">
        <v>623</v>
      </c>
      <c r="E38907" s="2"/>
      <c r="F38907" s="2"/>
      <c r="G38907" s="2"/>
      <c r="H38907" s="2"/>
    </row>
    <row r="38908" spans="2:8">
      <c r="B38908" s="2" t="s">
        <v>39528</v>
      </c>
      <c r="C38908" s="2">
        <v>21</v>
      </c>
      <c r="D38908" s="2" t="s">
        <v>623</v>
      </c>
      <c r="E38908" s="2"/>
      <c r="F38908" s="2"/>
      <c r="G38908" s="2"/>
      <c r="H38908" s="2"/>
    </row>
    <row r="38909" spans="2:8">
      <c r="B38909" s="2" t="s">
        <v>39529</v>
      </c>
      <c r="C38909" s="2">
        <v>9</v>
      </c>
      <c r="D38909" s="2" t="s">
        <v>623</v>
      </c>
      <c r="E38909" s="2"/>
      <c r="F38909" s="2"/>
      <c r="G38909" s="2"/>
      <c r="H38909" s="2"/>
    </row>
    <row r="38910" spans="2:8">
      <c r="B38910" s="2" t="s">
        <v>39530</v>
      </c>
      <c r="C38910" s="2">
        <v>20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39531</v>
      </c>
      <c r="C38911" s="2">
        <v>15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39532</v>
      </c>
      <c r="C38912" s="2">
        <v>19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39533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39534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39535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39536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39537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39538</v>
      </c>
      <c r="C38918" s="2">
        <v>34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39539</v>
      </c>
      <c r="C38919" s="2">
        <v>41</v>
      </c>
      <c r="D38919" s="2" t="s">
        <v>623</v>
      </c>
      <c r="E38919" s="2"/>
      <c r="F38919" s="2"/>
      <c r="G38919" s="2"/>
      <c r="H38919" s="2"/>
    </row>
    <row r="38920" spans="2:8">
      <c r="B38920" s="2" t="s">
        <v>39540</v>
      </c>
      <c r="C38920" s="2">
        <v>41</v>
      </c>
      <c r="D38920" s="2" t="s">
        <v>623</v>
      </c>
      <c r="E38920" s="2"/>
      <c r="F38920" s="2"/>
      <c r="G38920" s="2"/>
      <c r="H38920" s="2"/>
    </row>
    <row r="38921" spans="2:8">
      <c r="B38921" s="2" t="s">
        <v>39541</v>
      </c>
      <c r="C38921" s="2">
        <v>38</v>
      </c>
      <c r="D38921" s="2" t="s">
        <v>623</v>
      </c>
      <c r="E38921" s="2"/>
      <c r="F38921" s="2"/>
      <c r="G38921" s="2"/>
      <c r="H38921" s="2"/>
    </row>
    <row r="38922" spans="2:8">
      <c r="B38922" s="2" t="s">
        <v>39542</v>
      </c>
      <c r="C38922" s="2">
        <v>23</v>
      </c>
      <c r="D38922" s="2" t="s">
        <v>623</v>
      </c>
      <c r="E38922" s="2"/>
      <c r="F38922" s="2"/>
      <c r="G38922" s="2"/>
      <c r="H38922" s="2"/>
    </row>
    <row r="38923" spans="2:8">
      <c r="B38923" s="2" t="s">
        <v>39543</v>
      </c>
      <c r="C38923" s="2">
        <v>18</v>
      </c>
      <c r="D38923" s="2" t="s">
        <v>623</v>
      </c>
      <c r="E38923" s="2"/>
      <c r="F38923" s="2"/>
      <c r="G38923" s="2"/>
      <c r="H38923" s="2"/>
    </row>
    <row r="38924" spans="2:8">
      <c r="B38924" s="2" t="s">
        <v>39544</v>
      </c>
      <c r="C38924" s="2">
        <v>25</v>
      </c>
      <c r="D38924" s="2" t="s">
        <v>623</v>
      </c>
      <c r="E38924" s="2"/>
      <c r="F38924" s="2"/>
      <c r="G38924" s="2"/>
      <c r="H38924" s="2"/>
    </row>
    <row r="38925" spans="2:8">
      <c r="B38925" s="2" t="s">
        <v>39545</v>
      </c>
      <c r="C38925" s="2">
        <v>32</v>
      </c>
      <c r="D38925" s="2" t="s">
        <v>623</v>
      </c>
      <c r="E38925" s="2"/>
      <c r="F38925" s="2"/>
      <c r="G38925" s="2"/>
      <c r="H38925" s="2"/>
    </row>
    <row r="38926" spans="2:8">
      <c r="B38926" s="2" t="s">
        <v>39546</v>
      </c>
      <c r="C38926" s="2">
        <v>32</v>
      </c>
      <c r="D38926" s="2" t="s">
        <v>623</v>
      </c>
      <c r="E38926" s="2"/>
      <c r="F38926" s="2"/>
      <c r="G38926" s="2"/>
      <c r="H38926" s="2"/>
    </row>
    <row r="38927" spans="2:8">
      <c r="B38927" s="2" t="s">
        <v>39547</v>
      </c>
      <c r="C38927" s="2">
        <v>32</v>
      </c>
      <c r="D38927" s="2" t="s">
        <v>623</v>
      </c>
      <c r="E38927" s="2"/>
      <c r="F38927" s="2"/>
      <c r="G38927" s="2"/>
      <c r="H38927" s="2"/>
    </row>
    <row r="38928" spans="2:8">
      <c r="B38928" s="2" t="s">
        <v>39548</v>
      </c>
      <c r="C38928" s="2">
        <v>24</v>
      </c>
      <c r="D38928" s="2" t="s">
        <v>623</v>
      </c>
      <c r="E38928" s="2"/>
      <c r="F38928" s="2"/>
      <c r="G38928" s="2"/>
      <c r="H38928" s="2"/>
    </row>
    <row r="38929" spans="2:8">
      <c r="B38929" s="2" t="s">
        <v>39549</v>
      </c>
      <c r="C38929" s="2">
        <v>10</v>
      </c>
      <c r="D38929" s="2" t="s">
        <v>623</v>
      </c>
      <c r="E38929" s="2"/>
      <c r="F38929" s="2"/>
      <c r="G38929" s="2"/>
      <c r="H38929" s="2"/>
    </row>
    <row r="38930" spans="2:8">
      <c r="B38930" s="2" t="s">
        <v>39550</v>
      </c>
      <c r="C38930" s="2">
        <v>20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39551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39552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39553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39554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39555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39556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39557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39558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39559</v>
      </c>
      <c r="C38939" s="2">
        <v>19</v>
      </c>
      <c r="D38939" s="2" t="s">
        <v>623</v>
      </c>
      <c r="E38939" s="2"/>
      <c r="F38939" s="2"/>
      <c r="G38939" s="2"/>
      <c r="H38939" s="2"/>
    </row>
    <row r="38940" spans="2:8">
      <c r="B38940" s="2" t="s">
        <v>39560</v>
      </c>
      <c r="C38940" s="2">
        <v>21</v>
      </c>
      <c r="D38940" s="2" t="s">
        <v>623</v>
      </c>
      <c r="E38940" s="2"/>
      <c r="F38940" s="2"/>
      <c r="G38940" s="2"/>
      <c r="H38940" s="2"/>
    </row>
    <row r="38941" spans="2:8">
      <c r="B38941" s="2" t="s">
        <v>39561</v>
      </c>
      <c r="C38941" s="2">
        <v>47</v>
      </c>
      <c r="D38941" s="2" t="s">
        <v>623</v>
      </c>
      <c r="E38941" s="2"/>
      <c r="F38941" s="2"/>
      <c r="G38941" s="2"/>
      <c r="H38941" s="2"/>
    </row>
    <row r="38942" spans="2:8">
      <c r="B38942" s="2" t="s">
        <v>39562</v>
      </c>
      <c r="C38942" s="2">
        <v>43</v>
      </c>
      <c r="D38942" s="2" t="s">
        <v>623</v>
      </c>
      <c r="E38942" s="2"/>
      <c r="F38942" s="2"/>
      <c r="G38942" s="2"/>
      <c r="H38942" s="2"/>
    </row>
    <row r="38943" spans="2:8">
      <c r="B38943" s="2" t="s">
        <v>39563</v>
      </c>
      <c r="C38943" s="2">
        <v>41</v>
      </c>
      <c r="D38943" s="2" t="s">
        <v>623</v>
      </c>
      <c r="E38943" s="2"/>
      <c r="F38943" s="2"/>
      <c r="G38943" s="2"/>
      <c r="H38943" s="2"/>
    </row>
    <row r="38944" spans="2:8">
      <c r="B38944" s="2" t="s">
        <v>39564</v>
      </c>
      <c r="C38944" s="2">
        <v>37</v>
      </c>
      <c r="D38944" s="2" t="s">
        <v>623</v>
      </c>
      <c r="E38944" s="2"/>
      <c r="F38944" s="2"/>
      <c r="G38944" s="2"/>
      <c r="H38944" s="2"/>
    </row>
    <row r="38945" spans="2:8">
      <c r="B38945" s="2" t="s">
        <v>39565</v>
      </c>
      <c r="C38945" s="2">
        <v>34</v>
      </c>
      <c r="D38945" s="2" t="s">
        <v>623</v>
      </c>
      <c r="E38945" s="2"/>
      <c r="F38945" s="2"/>
      <c r="G38945" s="2"/>
      <c r="H38945" s="2"/>
    </row>
    <row r="38946" spans="2:8">
      <c r="B38946" s="2" t="s">
        <v>39566</v>
      </c>
      <c r="C38946" s="2">
        <v>32</v>
      </c>
      <c r="D38946" s="2" t="s">
        <v>623</v>
      </c>
      <c r="E38946" s="2"/>
      <c r="F38946" s="2"/>
      <c r="G38946" s="2"/>
      <c r="H38946" s="2"/>
    </row>
    <row r="38947" spans="2:8">
      <c r="B38947" s="2" t="s">
        <v>39567</v>
      </c>
      <c r="C38947" s="2">
        <v>20</v>
      </c>
      <c r="D38947" s="2" t="s">
        <v>623</v>
      </c>
      <c r="E38947" s="2"/>
      <c r="F38947" s="2"/>
      <c r="G38947" s="2"/>
      <c r="H38947" s="2"/>
    </row>
    <row r="38948" spans="2:8">
      <c r="B38948" s="2" t="s">
        <v>39568</v>
      </c>
      <c r="C38948" s="2">
        <v>16</v>
      </c>
      <c r="D38948" s="2" t="s">
        <v>623</v>
      </c>
      <c r="E38948" s="2"/>
      <c r="F38948" s="2"/>
      <c r="G38948" s="2"/>
      <c r="H38948" s="2"/>
    </row>
    <row r="38949" spans="2:8">
      <c r="B38949" s="2" t="s">
        <v>39569</v>
      </c>
      <c r="C38949" s="2">
        <v>24</v>
      </c>
      <c r="D38949" s="2" t="s">
        <v>623</v>
      </c>
      <c r="E38949" s="2"/>
      <c r="F38949" s="2"/>
      <c r="G38949" s="2"/>
      <c r="H38949" s="2"/>
    </row>
    <row r="38950" spans="2:8">
      <c r="B38950" s="2" t="s">
        <v>39570</v>
      </c>
      <c r="C38950" s="2">
        <v>28</v>
      </c>
      <c r="D38950" s="2" t="s">
        <v>623</v>
      </c>
      <c r="E38950" s="2"/>
      <c r="F38950" s="2"/>
      <c r="G38950" s="2"/>
      <c r="H38950" s="2"/>
    </row>
    <row r="38951" spans="2:8">
      <c r="B38951" s="2" t="s">
        <v>39571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39572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39573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39574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39575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39576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39577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39578</v>
      </c>
      <c r="C38958" s="2">
        <v>38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39579</v>
      </c>
      <c r="C38959" s="2">
        <v>38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39580</v>
      </c>
      <c r="C38960" s="2">
        <v>16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39581</v>
      </c>
      <c r="C38961" s="2">
        <v>22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39582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39583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39584</v>
      </c>
      <c r="C38964" s="2">
        <v>33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39585</v>
      </c>
      <c r="C38965" s="2">
        <v>33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39586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39587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39588</v>
      </c>
      <c r="C38968" s="2">
        <v>31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39589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39590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39591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39592</v>
      </c>
      <c r="C38972" s="2">
        <v>32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39593</v>
      </c>
      <c r="C38973" s="2">
        <v>33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39594</v>
      </c>
      <c r="C38974" s="2">
        <v>36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39595</v>
      </c>
      <c r="C38975" s="2">
        <v>38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39596</v>
      </c>
      <c r="C38976" s="2">
        <v>38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39597</v>
      </c>
      <c r="C38977" s="2">
        <v>26</v>
      </c>
      <c r="D38977" s="2" t="s">
        <v>623</v>
      </c>
      <c r="E38977" s="2"/>
      <c r="F38977" s="2"/>
      <c r="G38977" s="2"/>
      <c r="H38977" s="2"/>
    </row>
    <row r="38978" spans="2:8">
      <c r="B38978" s="2" t="s">
        <v>39598</v>
      </c>
      <c r="C38978" s="2">
        <v>23</v>
      </c>
      <c r="D38978" s="2" t="s">
        <v>623</v>
      </c>
      <c r="E38978" s="2"/>
      <c r="F38978" s="2"/>
      <c r="G38978" s="2"/>
      <c r="H38978" s="2"/>
    </row>
    <row r="38979" spans="2:8">
      <c r="B38979" s="2" t="s">
        <v>39599</v>
      </c>
      <c r="C38979" s="2">
        <v>24</v>
      </c>
      <c r="D38979" s="2" t="s">
        <v>623</v>
      </c>
      <c r="E38979" s="2"/>
      <c r="F38979" s="2"/>
      <c r="G38979" s="2"/>
      <c r="H38979" s="2"/>
    </row>
    <row r="38980" spans="2:8">
      <c r="B38980" s="2" t="s">
        <v>39600</v>
      </c>
      <c r="C38980" s="2">
        <v>24</v>
      </c>
      <c r="D38980" s="2" t="s">
        <v>623</v>
      </c>
      <c r="E38980" s="2"/>
      <c r="F38980" s="2"/>
      <c r="G38980" s="2"/>
      <c r="H38980" s="2"/>
    </row>
    <row r="38981" spans="2:8">
      <c r="B38981" s="2" t="s">
        <v>39601</v>
      </c>
      <c r="C38981" s="2">
        <v>18</v>
      </c>
      <c r="D38981" s="2" t="s">
        <v>623</v>
      </c>
      <c r="E38981" s="2"/>
      <c r="F38981" s="2"/>
      <c r="G38981" s="2"/>
      <c r="H38981" s="2"/>
    </row>
    <row r="38982" spans="2:8">
      <c r="B38982" s="2" t="s">
        <v>39602</v>
      </c>
      <c r="C38982" s="2">
        <v>15</v>
      </c>
      <c r="D38982" s="2" t="s">
        <v>623</v>
      </c>
      <c r="E38982" s="2"/>
      <c r="F38982" s="2"/>
      <c r="G38982" s="2"/>
      <c r="H38982" s="2"/>
    </row>
    <row r="38983" spans="2:8">
      <c r="B38983" s="2" t="s">
        <v>39603</v>
      </c>
      <c r="C38983" s="2">
        <v>19</v>
      </c>
      <c r="D38983" s="2" t="s">
        <v>623</v>
      </c>
      <c r="E38983" s="2"/>
      <c r="F38983" s="2"/>
      <c r="G38983" s="2"/>
      <c r="H38983" s="2"/>
    </row>
    <row r="38984" spans="2:8">
      <c r="B38984" s="2" t="s">
        <v>39604</v>
      </c>
      <c r="C38984" s="2">
        <v>24</v>
      </c>
      <c r="D38984" s="2" t="s">
        <v>623</v>
      </c>
      <c r="E38984" s="2"/>
      <c r="F38984" s="2"/>
      <c r="G38984" s="2"/>
      <c r="H38984" s="2"/>
    </row>
    <row r="38985" spans="2:8">
      <c r="B38985" s="2" t="s">
        <v>39605</v>
      </c>
      <c r="C38985" s="2">
        <v>25</v>
      </c>
      <c r="D38985" s="2" t="s">
        <v>623</v>
      </c>
      <c r="E38985" s="2"/>
      <c r="F38985" s="2"/>
      <c r="G38985" s="2"/>
      <c r="H38985" s="2"/>
    </row>
    <row r="38986" spans="2:8">
      <c r="B38986" s="2" t="s">
        <v>39606</v>
      </c>
      <c r="C38986" s="2">
        <v>39</v>
      </c>
      <c r="D38986" s="2" t="s">
        <v>623</v>
      </c>
      <c r="E38986" s="2"/>
      <c r="F38986" s="2"/>
      <c r="G38986" s="2"/>
      <c r="H38986" s="2"/>
    </row>
    <row r="38987" spans="2:8">
      <c r="B38987" s="2" t="s">
        <v>39607</v>
      </c>
      <c r="C38987" s="2">
        <v>38</v>
      </c>
      <c r="D38987" s="2" t="s">
        <v>623</v>
      </c>
      <c r="E38987" s="2"/>
      <c r="F38987" s="2"/>
      <c r="G38987" s="2"/>
      <c r="H38987" s="2"/>
    </row>
    <row r="38988" spans="2:8">
      <c r="B38988" s="2" t="s">
        <v>39608</v>
      </c>
      <c r="C38988" s="2">
        <v>38</v>
      </c>
      <c r="D38988" s="2" t="s">
        <v>623</v>
      </c>
      <c r="E38988" s="2"/>
      <c r="F38988" s="2"/>
      <c r="G38988" s="2"/>
      <c r="H38988" s="2"/>
    </row>
    <row r="38989" spans="2:8">
      <c r="B38989" s="2" t="s">
        <v>39609</v>
      </c>
      <c r="C38989" s="2">
        <v>31</v>
      </c>
      <c r="D38989" s="2" t="s">
        <v>623</v>
      </c>
      <c r="E38989" s="2"/>
      <c r="F38989" s="2"/>
      <c r="G38989" s="2"/>
      <c r="H38989" s="2"/>
    </row>
    <row r="38990" spans="2:8">
      <c r="B38990" s="2" t="s">
        <v>39610</v>
      </c>
      <c r="C38990" s="2">
        <v>19</v>
      </c>
      <c r="D38990" s="2" t="s">
        <v>623</v>
      </c>
      <c r="E38990" s="2"/>
      <c r="F38990" s="2"/>
      <c r="G38990" s="2"/>
      <c r="H38990" s="2"/>
    </row>
    <row r="38991" spans="2:8">
      <c r="B38991" s="2" t="s">
        <v>39611</v>
      </c>
      <c r="C38991" s="2">
        <v>12</v>
      </c>
      <c r="D38991" s="2" t="s">
        <v>623</v>
      </c>
      <c r="E38991" s="2"/>
      <c r="F38991" s="2"/>
      <c r="G38991" s="2"/>
      <c r="H38991" s="2"/>
    </row>
    <row r="38992" spans="2:8">
      <c r="B38992" s="2" t="s">
        <v>39612</v>
      </c>
      <c r="C38992" s="2">
        <v>34</v>
      </c>
      <c r="D38992" s="2" t="s">
        <v>623</v>
      </c>
      <c r="E38992" s="2"/>
      <c r="F38992" s="2"/>
      <c r="G38992" s="2"/>
      <c r="H38992" s="2"/>
    </row>
    <row r="38993" spans="2:8">
      <c r="B38993" s="2" t="s">
        <v>39613</v>
      </c>
      <c r="C38993" s="2">
        <v>34</v>
      </c>
      <c r="D38993" s="2" t="s">
        <v>623</v>
      </c>
      <c r="E38993" s="2"/>
      <c r="F38993" s="2"/>
      <c r="G38993" s="2"/>
      <c r="H38993" s="2"/>
    </row>
    <row r="38994" spans="2:8">
      <c r="B38994" s="2" t="s">
        <v>39614</v>
      </c>
      <c r="C38994" s="2">
        <v>32</v>
      </c>
      <c r="D38994" s="2" t="s">
        <v>623</v>
      </c>
      <c r="E38994" s="2"/>
      <c r="F38994" s="2"/>
      <c r="G38994" s="2"/>
      <c r="H38994" s="2"/>
    </row>
    <row r="38995" spans="2:8">
      <c r="B38995" s="2" t="s">
        <v>39615</v>
      </c>
      <c r="C38995" s="2">
        <v>24</v>
      </c>
      <c r="D38995" s="2" t="s">
        <v>623</v>
      </c>
      <c r="E38995" s="2"/>
      <c r="F38995" s="2"/>
      <c r="G38995" s="2"/>
      <c r="H38995" s="2"/>
    </row>
    <row r="38996" spans="2:8">
      <c r="B38996" s="2" t="s">
        <v>39616</v>
      </c>
      <c r="C38996" s="2">
        <v>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39617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39618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39619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39620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39621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39622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39623</v>
      </c>
      <c r="C39003" s="2">
        <v>38</v>
      </c>
      <c r="D39003" s="2" t="s">
        <v>623</v>
      </c>
      <c r="E39003" s="2"/>
      <c r="F39003" s="2"/>
      <c r="G39003" s="2"/>
      <c r="H39003" s="2"/>
    </row>
    <row r="39004" spans="2:8">
      <c r="B39004" s="2" t="s">
        <v>39624</v>
      </c>
      <c r="C39004" s="2">
        <v>36</v>
      </c>
      <c r="D39004" s="2" t="s">
        <v>623</v>
      </c>
      <c r="E39004" s="2"/>
      <c r="F39004" s="2"/>
      <c r="G39004" s="2"/>
      <c r="H39004" s="2"/>
    </row>
    <row r="39005" spans="2:8">
      <c r="B39005" s="2" t="s">
        <v>39625</v>
      </c>
      <c r="C39005" s="2">
        <v>34</v>
      </c>
      <c r="D39005" s="2" t="s">
        <v>623</v>
      </c>
      <c r="E39005" s="2"/>
      <c r="F39005" s="2"/>
      <c r="G39005" s="2"/>
      <c r="H39005" s="2"/>
    </row>
    <row r="39006" spans="2:8">
      <c r="B39006" s="2" t="s">
        <v>39626</v>
      </c>
      <c r="C39006" s="2">
        <v>28</v>
      </c>
      <c r="D39006" s="2" t="s">
        <v>623</v>
      </c>
      <c r="E39006" s="2"/>
      <c r="F39006" s="2"/>
      <c r="G39006" s="2"/>
      <c r="H39006" s="2"/>
    </row>
    <row r="39007" spans="2:8">
      <c r="B39007" s="2" t="s">
        <v>39627</v>
      </c>
      <c r="C39007" s="2">
        <v>20</v>
      </c>
      <c r="D39007" s="2" t="s">
        <v>623</v>
      </c>
      <c r="E39007" s="2"/>
      <c r="F39007" s="2"/>
      <c r="G39007" s="2"/>
      <c r="H39007" s="2"/>
    </row>
    <row r="39008" spans="2:8">
      <c r="B39008" s="2" t="s">
        <v>39628</v>
      </c>
      <c r="C39008" s="2">
        <v>43</v>
      </c>
      <c r="D39008" s="2" t="s">
        <v>623</v>
      </c>
      <c r="E39008" s="2"/>
      <c r="F39008" s="2"/>
      <c r="G39008" s="2"/>
      <c r="H39008" s="2"/>
    </row>
    <row r="39009" spans="2:8">
      <c r="B39009" s="2" t="s">
        <v>39629</v>
      </c>
      <c r="C39009" s="2">
        <v>42</v>
      </c>
      <c r="D39009" s="2" t="s">
        <v>623</v>
      </c>
      <c r="E39009" s="2"/>
      <c r="F39009" s="2"/>
      <c r="G39009" s="2"/>
      <c r="H39009" s="2"/>
    </row>
    <row r="39010" spans="2:8">
      <c r="B39010" s="2" t="s">
        <v>39630</v>
      </c>
      <c r="C39010" s="2">
        <v>34</v>
      </c>
      <c r="D39010" s="2" t="s">
        <v>623</v>
      </c>
      <c r="E39010" s="2"/>
      <c r="F39010" s="2"/>
      <c r="G39010" s="2"/>
      <c r="H39010" s="2"/>
    </row>
    <row r="39011" spans="2:8">
      <c r="B39011" s="2" t="s">
        <v>39631</v>
      </c>
      <c r="C39011" s="2">
        <v>20</v>
      </c>
      <c r="D39011" s="2" t="s">
        <v>623</v>
      </c>
      <c r="E39011" s="2"/>
      <c r="F39011" s="2"/>
      <c r="G39011" s="2"/>
      <c r="H39011" s="2"/>
    </row>
    <row r="39012" spans="2:8">
      <c r="B39012" s="2" t="s">
        <v>39632</v>
      </c>
      <c r="C39012" s="2">
        <v>19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39633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39634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39635</v>
      </c>
      <c r="C39015" s="2">
        <v>33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39636</v>
      </c>
      <c r="C39016" s="2">
        <v>35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39637</v>
      </c>
      <c r="C39017" s="2">
        <v>36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39638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39639</v>
      </c>
      <c r="C39019" s="2">
        <v>18</v>
      </c>
      <c r="D39019" s="2" t="s">
        <v>623</v>
      </c>
      <c r="E39019" s="2"/>
      <c r="F39019" s="2"/>
      <c r="G39019" s="2"/>
      <c r="H39019" s="2"/>
    </row>
    <row r="39020" spans="2:8">
      <c r="B39020" s="2" t="s">
        <v>39640</v>
      </c>
      <c r="C39020" s="2">
        <v>19</v>
      </c>
      <c r="D39020" s="2" t="s">
        <v>623</v>
      </c>
      <c r="E39020" s="2"/>
      <c r="F39020" s="2"/>
      <c r="G39020" s="2"/>
      <c r="H39020" s="2"/>
    </row>
    <row r="39021" spans="2:8">
      <c r="B39021" s="2" t="s">
        <v>39641</v>
      </c>
      <c r="C39021" s="2">
        <v>38</v>
      </c>
      <c r="D39021" s="2" t="s">
        <v>623</v>
      </c>
      <c r="E39021" s="2"/>
      <c r="F39021" s="2"/>
      <c r="G39021" s="2"/>
      <c r="H39021" s="2"/>
    </row>
    <row r="39022" spans="2:8">
      <c r="B39022" s="2" t="s">
        <v>39642</v>
      </c>
      <c r="C39022" s="2">
        <v>37</v>
      </c>
      <c r="D39022" s="2" t="s">
        <v>623</v>
      </c>
      <c r="E39022" s="2"/>
      <c r="F39022" s="2"/>
      <c r="G39022" s="2"/>
      <c r="H39022" s="2"/>
    </row>
    <row r="39023" spans="2:8">
      <c r="B39023" s="2" t="s">
        <v>39643</v>
      </c>
      <c r="C39023" s="2">
        <v>34</v>
      </c>
      <c r="D39023" s="2" t="s">
        <v>623</v>
      </c>
      <c r="E39023" s="2"/>
      <c r="F39023" s="2"/>
      <c r="G39023" s="2"/>
      <c r="H39023" s="2"/>
    </row>
    <row r="39024" spans="2:8">
      <c r="B39024" s="2" t="s">
        <v>39644</v>
      </c>
      <c r="C39024" s="2">
        <v>26</v>
      </c>
      <c r="D39024" s="2" t="s">
        <v>623</v>
      </c>
      <c r="E39024" s="2"/>
      <c r="F39024" s="2"/>
      <c r="G39024" s="2"/>
      <c r="H39024" s="2"/>
    </row>
    <row r="39025" spans="2:8">
      <c r="B39025" s="2" t="s">
        <v>39645</v>
      </c>
      <c r="C39025" s="2">
        <v>16</v>
      </c>
      <c r="D39025" s="2" t="s">
        <v>623</v>
      </c>
      <c r="E39025" s="2"/>
      <c r="F39025" s="2"/>
      <c r="G39025" s="2"/>
      <c r="H39025" s="2"/>
    </row>
    <row r="39026" spans="2:8">
      <c r="B39026" s="2" t="s">
        <v>39646</v>
      </c>
      <c r="C39026" s="2">
        <v>8</v>
      </c>
      <c r="D39026" s="2" t="s">
        <v>623</v>
      </c>
      <c r="E39026" s="2"/>
      <c r="F39026" s="2"/>
      <c r="G39026" s="2"/>
      <c r="H39026" s="2"/>
    </row>
    <row r="39027" spans="2:8">
      <c r="B39027" s="2" t="s">
        <v>39647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39648</v>
      </c>
      <c r="C39028" s="2">
        <v>18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39649</v>
      </c>
      <c r="C39029" s="2">
        <v>23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39650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39651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39652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39653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39654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39655</v>
      </c>
      <c r="C39035" s="2">
        <v>20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39656</v>
      </c>
      <c r="C39036" s="2">
        <v>10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39657</v>
      </c>
      <c r="C39037" s="2">
        <v>10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39658</v>
      </c>
      <c r="C39038" s="2">
        <v>19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39659</v>
      </c>
      <c r="C39039" s="2">
        <v>23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39660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39661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39662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39663</v>
      </c>
      <c r="C39043" s="2">
        <v>36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39664</v>
      </c>
      <c r="C39044" s="2">
        <v>35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39665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39666</v>
      </c>
      <c r="C39046" s="2">
        <v>43</v>
      </c>
      <c r="D39046" s="2" t="s">
        <v>623</v>
      </c>
      <c r="E39046" s="2"/>
      <c r="F39046" s="2"/>
      <c r="G39046" s="2"/>
      <c r="H39046" s="2"/>
    </row>
    <row r="39047" spans="2:8">
      <c r="B39047" s="2" t="s">
        <v>39667</v>
      </c>
      <c r="C39047" s="2">
        <v>42</v>
      </c>
      <c r="D39047" s="2" t="s">
        <v>623</v>
      </c>
      <c r="E39047" s="2"/>
      <c r="F39047" s="2"/>
      <c r="G39047" s="2"/>
      <c r="H39047" s="2"/>
    </row>
    <row r="39048" spans="2:8">
      <c r="B39048" s="2" t="s">
        <v>39668</v>
      </c>
      <c r="C39048" s="2">
        <v>40</v>
      </c>
      <c r="D39048" s="2" t="s">
        <v>623</v>
      </c>
      <c r="E39048" s="2"/>
      <c r="F39048" s="2"/>
      <c r="G39048" s="2"/>
      <c r="H39048" s="2"/>
    </row>
    <row r="39049" spans="2:8">
      <c r="B39049" s="2" t="s">
        <v>39669</v>
      </c>
      <c r="C39049" s="2">
        <v>17</v>
      </c>
      <c r="D39049" s="2" t="s">
        <v>623</v>
      </c>
      <c r="E39049" s="2"/>
      <c r="F39049" s="2"/>
      <c r="G39049" s="2"/>
      <c r="H39049" s="2"/>
    </row>
    <row r="39050" spans="2:8">
      <c r="B39050" s="2" t="s">
        <v>39670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39671</v>
      </c>
      <c r="C39051" s="2">
        <v>41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39672</v>
      </c>
      <c r="C39052" s="2">
        <v>47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39673</v>
      </c>
      <c r="C39053" s="2">
        <v>44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39674</v>
      </c>
      <c r="C39054" s="2">
        <v>15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39675</v>
      </c>
      <c r="C39055" s="2">
        <v>19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39676</v>
      </c>
      <c r="C39056" s="2">
        <v>24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39677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39678</v>
      </c>
      <c r="C39058" s="2">
        <v>33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39679</v>
      </c>
      <c r="C39059" s="2">
        <v>35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39680</v>
      </c>
      <c r="C39060" s="2">
        <v>36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39681</v>
      </c>
      <c r="C39061" s="2">
        <v>18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39682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39683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39684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39685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39686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39687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39688</v>
      </c>
      <c r="C39068" s="2">
        <v>17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39689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39690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39691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39692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39693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39694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39695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39696</v>
      </c>
      <c r="C39076" s="2">
        <v>15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39697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39698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39699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39700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39701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39702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39703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39704</v>
      </c>
      <c r="C39084" s="2">
        <v>26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39705</v>
      </c>
      <c r="C39085" s="2">
        <v>35</v>
      </c>
      <c r="D39085" s="2" t="s">
        <v>623</v>
      </c>
      <c r="E39085" s="2"/>
      <c r="F39085" s="2"/>
      <c r="G39085" s="2"/>
      <c r="H39085" s="2"/>
    </row>
    <row r="39086" spans="2:8">
      <c r="B39086" s="2" t="s">
        <v>39706</v>
      </c>
      <c r="C39086" s="2">
        <v>30</v>
      </c>
      <c r="D39086" s="2" t="s">
        <v>623</v>
      </c>
      <c r="E39086" s="2"/>
      <c r="F39086" s="2"/>
      <c r="G39086" s="2"/>
      <c r="H39086" s="2"/>
    </row>
    <row r="39087" spans="2:8">
      <c r="B39087" s="2" t="s">
        <v>39707</v>
      </c>
      <c r="C39087" s="2">
        <v>22</v>
      </c>
      <c r="D39087" s="2" t="s">
        <v>623</v>
      </c>
      <c r="E39087" s="2"/>
      <c r="F39087" s="2"/>
      <c r="G39087" s="2"/>
      <c r="H39087" s="2"/>
    </row>
    <row r="39088" spans="2:8">
      <c r="B39088" s="2" t="s">
        <v>39708</v>
      </c>
      <c r="C39088" s="2">
        <v>29</v>
      </c>
      <c r="D39088" s="2" t="s">
        <v>623</v>
      </c>
      <c r="E39088" s="2"/>
      <c r="F39088" s="2"/>
      <c r="G39088" s="2"/>
      <c r="H39088" s="2"/>
    </row>
    <row r="39089" spans="2:8">
      <c r="B39089" s="2" t="s">
        <v>39709</v>
      </c>
      <c r="C39089" s="2">
        <v>35</v>
      </c>
      <c r="D39089" s="2" t="s">
        <v>623</v>
      </c>
      <c r="E39089" s="2"/>
      <c r="F39089" s="2"/>
      <c r="G39089" s="2"/>
      <c r="H39089" s="2"/>
    </row>
    <row r="39090" spans="2:8">
      <c r="B39090" s="2" t="s">
        <v>39710</v>
      </c>
      <c r="C39090" s="2">
        <v>38</v>
      </c>
      <c r="D39090" s="2" t="s">
        <v>623</v>
      </c>
      <c r="E39090" s="2"/>
      <c r="F39090" s="2"/>
      <c r="G39090" s="2"/>
      <c r="H39090" s="2"/>
    </row>
    <row r="39091" spans="2:8">
      <c r="B39091" s="2" t="s">
        <v>39711</v>
      </c>
      <c r="C39091" s="2">
        <v>34</v>
      </c>
      <c r="D39091" s="2" t="s">
        <v>623</v>
      </c>
      <c r="E39091" s="2"/>
      <c r="F39091" s="2"/>
      <c r="G39091" s="2"/>
      <c r="H39091" s="2"/>
    </row>
    <row r="39092" spans="2:8">
      <c r="B39092" s="2" t="s">
        <v>39712</v>
      </c>
      <c r="C39092" s="2">
        <v>29</v>
      </c>
      <c r="D39092" s="2" t="s">
        <v>623</v>
      </c>
      <c r="E39092" s="2"/>
      <c r="F39092" s="2"/>
      <c r="G39092" s="2"/>
      <c r="H39092" s="2"/>
    </row>
    <row r="39093" spans="2:8">
      <c r="B39093" s="2" t="s">
        <v>39713</v>
      </c>
      <c r="C39093" s="2">
        <v>17</v>
      </c>
      <c r="D39093" s="2" t="s">
        <v>623</v>
      </c>
      <c r="E39093" s="2"/>
      <c r="F39093" s="2"/>
      <c r="G39093" s="2"/>
      <c r="H39093" s="2"/>
    </row>
    <row r="39094" spans="2:8">
      <c r="B39094" s="2" t="s">
        <v>39714</v>
      </c>
      <c r="C39094" s="2">
        <v>18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39715</v>
      </c>
      <c r="C39095" s="2">
        <v>11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39716</v>
      </c>
      <c r="C39096" s="2">
        <v>16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39717</v>
      </c>
      <c r="C39097" s="2">
        <v>21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39718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39719</v>
      </c>
      <c r="C39099" s="2">
        <v>34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39720</v>
      </c>
      <c r="C39100" s="2">
        <v>40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39721</v>
      </c>
      <c r="C39101" s="2">
        <v>46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39722</v>
      </c>
      <c r="C39102" s="2">
        <v>13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39723</v>
      </c>
      <c r="C39103" s="2">
        <v>14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39724</v>
      </c>
      <c r="C39104" s="2">
        <v>15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39725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39726</v>
      </c>
      <c r="C39106" s="2">
        <v>17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39727</v>
      </c>
      <c r="C39107" s="2">
        <v>21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39728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39729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39730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39731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39732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39733</v>
      </c>
      <c r="C39113" s="2">
        <v>33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39734</v>
      </c>
      <c r="C39114" s="2">
        <v>32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39735</v>
      </c>
      <c r="C39115" s="2">
        <v>34</v>
      </c>
      <c r="D39115" s="2" t="s">
        <v>623</v>
      </c>
      <c r="E39115" s="2"/>
      <c r="F39115" s="2"/>
      <c r="G39115" s="2"/>
      <c r="H39115" s="2"/>
    </row>
    <row r="39116" spans="2:8">
      <c r="B39116" s="2" t="s">
        <v>39736</v>
      </c>
      <c r="C39116" s="2">
        <v>33</v>
      </c>
      <c r="D39116" s="2" t="s">
        <v>623</v>
      </c>
      <c r="E39116" s="2"/>
      <c r="F39116" s="2"/>
      <c r="G39116" s="2"/>
      <c r="H39116" s="2"/>
    </row>
    <row r="39117" spans="2:8">
      <c r="B39117" s="2" t="s">
        <v>39737</v>
      </c>
      <c r="C39117" s="2">
        <v>33</v>
      </c>
      <c r="D39117" s="2" t="s">
        <v>623</v>
      </c>
      <c r="E39117" s="2"/>
      <c r="F39117" s="2"/>
      <c r="G39117" s="2"/>
      <c r="H39117" s="2"/>
    </row>
    <row r="39118" spans="2:8">
      <c r="B39118" s="2" t="s">
        <v>39738</v>
      </c>
      <c r="C39118" s="2">
        <v>34</v>
      </c>
      <c r="D39118" s="2" t="s">
        <v>623</v>
      </c>
      <c r="E39118" s="2"/>
      <c r="F39118" s="2"/>
      <c r="G39118" s="2"/>
      <c r="H39118" s="2"/>
    </row>
    <row r="39119" spans="2:8">
      <c r="B39119" s="2" t="s">
        <v>39739</v>
      </c>
      <c r="C39119" s="2">
        <v>33</v>
      </c>
      <c r="D39119" s="2" t="s">
        <v>623</v>
      </c>
      <c r="E39119" s="2"/>
      <c r="F39119" s="2"/>
      <c r="G39119" s="2"/>
      <c r="H39119" s="2"/>
    </row>
    <row r="39120" spans="2:8">
      <c r="B39120" s="2" t="s">
        <v>39740</v>
      </c>
      <c r="C39120" s="2">
        <v>21</v>
      </c>
      <c r="D39120" s="2" t="s">
        <v>623</v>
      </c>
      <c r="E39120" s="2"/>
      <c r="F39120" s="2"/>
      <c r="G39120" s="2"/>
      <c r="H39120" s="2"/>
    </row>
    <row r="39121" spans="2:8">
      <c r="B39121" s="2" t="s">
        <v>39741</v>
      </c>
      <c r="C39121" s="2">
        <v>37</v>
      </c>
      <c r="D39121" s="2" t="s">
        <v>623</v>
      </c>
      <c r="E39121" s="2"/>
      <c r="F39121" s="2"/>
      <c r="G39121" s="2"/>
      <c r="H39121" s="2"/>
    </row>
    <row r="39122" spans="2:8">
      <c r="B39122" s="2" t="s">
        <v>39742</v>
      </c>
      <c r="C39122" s="2">
        <v>38</v>
      </c>
      <c r="D39122" s="2" t="s">
        <v>623</v>
      </c>
      <c r="E39122" s="2"/>
      <c r="F39122" s="2"/>
      <c r="G39122" s="2"/>
      <c r="H39122" s="2"/>
    </row>
    <row r="39123" spans="2:8">
      <c r="B39123" s="2" t="s">
        <v>39743</v>
      </c>
      <c r="C39123" s="2">
        <v>37</v>
      </c>
      <c r="D39123" s="2" t="s">
        <v>623</v>
      </c>
      <c r="E39123" s="2"/>
      <c r="F39123" s="2"/>
      <c r="G39123" s="2"/>
      <c r="H39123" s="2"/>
    </row>
    <row r="39124" spans="2:8">
      <c r="B39124" s="2" t="s">
        <v>39744</v>
      </c>
      <c r="C39124" s="2">
        <v>35</v>
      </c>
      <c r="D39124" s="2" t="s">
        <v>623</v>
      </c>
      <c r="E39124" s="2"/>
      <c r="F39124" s="2"/>
      <c r="G39124" s="2"/>
      <c r="H39124" s="2"/>
    </row>
    <row r="39125" spans="2:8">
      <c r="B39125" s="2" t="s">
        <v>39745</v>
      </c>
      <c r="C39125" s="2">
        <v>30</v>
      </c>
      <c r="D39125" s="2" t="s">
        <v>623</v>
      </c>
      <c r="E39125" s="2"/>
      <c r="F39125" s="2"/>
      <c r="G39125" s="2"/>
      <c r="H39125" s="2"/>
    </row>
    <row r="39126" spans="2:8">
      <c r="B39126" s="2" t="s">
        <v>39746</v>
      </c>
      <c r="C39126" s="2">
        <v>16</v>
      </c>
      <c r="D39126" s="2" t="s">
        <v>623</v>
      </c>
      <c r="E39126" s="2"/>
      <c r="F39126" s="2"/>
      <c r="G39126" s="2"/>
      <c r="H39126" s="2"/>
    </row>
    <row r="39127" spans="2:8">
      <c r="B39127" s="2" t="s">
        <v>39747</v>
      </c>
      <c r="C39127" s="2">
        <v>22</v>
      </c>
      <c r="D39127" s="2" t="s">
        <v>623</v>
      </c>
      <c r="E39127" s="2"/>
      <c r="F39127" s="2"/>
      <c r="G39127" s="2"/>
      <c r="H39127" s="2"/>
    </row>
    <row r="39128" spans="2:8">
      <c r="B39128" s="2" t="s">
        <v>39748</v>
      </c>
      <c r="C39128" s="2">
        <v>21</v>
      </c>
      <c r="D39128" s="2" t="s">
        <v>623</v>
      </c>
      <c r="E39128" s="2"/>
      <c r="F39128" s="2"/>
      <c r="G39128" s="2"/>
      <c r="H39128" s="2"/>
    </row>
    <row r="39129" spans="2:8">
      <c r="B39129" s="2" t="s">
        <v>39749</v>
      </c>
      <c r="C39129" s="2">
        <v>17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39750</v>
      </c>
      <c r="C39130" s="2">
        <v>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39751</v>
      </c>
      <c r="C39131" s="2">
        <v>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39752</v>
      </c>
      <c r="C39132" s="2">
        <v>16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39753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39754</v>
      </c>
      <c r="C39134" s="2">
        <v>25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39755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39756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39757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39758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39759</v>
      </c>
      <c r="C39139" s="2">
        <v>18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39760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39761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39762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39763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39764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39765</v>
      </c>
      <c r="C39145" s="2">
        <v>16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39766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39767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39768</v>
      </c>
      <c r="C39148" s="2">
        <v>33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39769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39770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39771</v>
      </c>
      <c r="C39151" s="2">
        <v>46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39772</v>
      </c>
      <c r="C39152" s="2">
        <v>57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39773</v>
      </c>
      <c r="C39153" s="2">
        <v>14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39774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39775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39776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39777</v>
      </c>
      <c r="C39157" s="2">
        <v>37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39778</v>
      </c>
      <c r="C39158" s="2">
        <v>41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39779</v>
      </c>
      <c r="C39159" s="2">
        <v>43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39780</v>
      </c>
      <c r="C39160" s="2">
        <v>11</v>
      </c>
      <c r="D39160" s="2" t="s">
        <v>623</v>
      </c>
      <c r="E39160" s="2"/>
      <c r="F39160" s="2"/>
      <c r="G39160" s="2"/>
      <c r="H39160" s="2"/>
    </row>
    <row r="39161" spans="2:8">
      <c r="B39161" s="2" t="s">
        <v>39781</v>
      </c>
      <c r="C39161" s="2">
        <v>9</v>
      </c>
      <c r="D39161" s="2" t="s">
        <v>623</v>
      </c>
      <c r="E39161" s="2"/>
      <c r="F39161" s="2"/>
      <c r="G39161" s="2"/>
      <c r="H39161" s="2"/>
    </row>
    <row r="39162" spans="2:8">
      <c r="B39162" s="2" t="s">
        <v>39782</v>
      </c>
      <c r="C39162" s="2">
        <v>19</v>
      </c>
      <c r="D39162" s="2" t="s">
        <v>623</v>
      </c>
      <c r="E39162" s="2"/>
      <c r="F39162" s="2"/>
      <c r="G39162" s="2"/>
      <c r="H39162" s="2"/>
    </row>
    <row r="39163" spans="2:8">
      <c r="B39163" s="2" t="s">
        <v>39783</v>
      </c>
      <c r="C39163" s="2">
        <v>12</v>
      </c>
      <c r="D39163" s="2" t="s">
        <v>623</v>
      </c>
      <c r="E39163" s="2"/>
      <c r="F39163" s="2"/>
      <c r="G39163" s="2"/>
      <c r="H39163" s="2"/>
    </row>
    <row r="39164" spans="2:8">
      <c r="B39164" s="2" t="s">
        <v>39784</v>
      </c>
      <c r="C39164" s="2">
        <v>26</v>
      </c>
      <c r="D39164" s="2" t="s">
        <v>623</v>
      </c>
      <c r="E39164" s="2"/>
      <c r="F39164" s="2"/>
      <c r="G39164" s="2"/>
      <c r="H39164" s="2"/>
    </row>
    <row r="39165" spans="2:8">
      <c r="B39165" s="2" t="s">
        <v>39785</v>
      </c>
      <c r="C39165" s="2">
        <v>17</v>
      </c>
      <c r="D39165" s="2" t="s">
        <v>623</v>
      </c>
      <c r="E39165" s="2"/>
      <c r="F39165" s="2"/>
      <c r="G39165" s="2"/>
      <c r="H39165" s="2"/>
    </row>
    <row r="39166" spans="2:8">
      <c r="B39166" s="2" t="s">
        <v>39786</v>
      </c>
      <c r="C39166" s="2">
        <v>38</v>
      </c>
      <c r="D39166" s="2" t="s">
        <v>623</v>
      </c>
      <c r="E39166" s="2"/>
      <c r="F39166" s="2"/>
      <c r="G39166" s="2"/>
      <c r="H39166" s="2"/>
    </row>
    <row r="39167" spans="2:8">
      <c r="B39167" s="2" t="s">
        <v>39787</v>
      </c>
      <c r="C39167" s="2">
        <v>35</v>
      </c>
      <c r="D39167" s="2" t="s">
        <v>623</v>
      </c>
      <c r="E39167" s="2"/>
      <c r="F39167" s="2"/>
      <c r="G39167" s="2"/>
      <c r="H39167" s="2"/>
    </row>
    <row r="39168" spans="2:8">
      <c r="B39168" s="2" t="s">
        <v>39788</v>
      </c>
      <c r="C39168" s="2">
        <v>31</v>
      </c>
      <c r="D39168" s="2" t="s">
        <v>623</v>
      </c>
      <c r="E39168" s="2"/>
      <c r="F39168" s="2"/>
      <c r="G39168" s="2"/>
      <c r="H39168" s="2"/>
    </row>
    <row r="39169" spans="2:8">
      <c r="B39169" s="2" t="s">
        <v>39789</v>
      </c>
      <c r="C39169" s="2">
        <v>30</v>
      </c>
      <c r="D39169" s="2" t="s">
        <v>623</v>
      </c>
      <c r="E39169" s="2"/>
      <c r="F39169" s="2"/>
      <c r="G39169" s="2"/>
      <c r="H39169" s="2"/>
    </row>
    <row r="39170" spans="2:8">
      <c r="B39170" s="2" t="s">
        <v>39790</v>
      </c>
      <c r="C39170" s="2">
        <v>23</v>
      </c>
      <c r="D39170" s="2" t="s">
        <v>623</v>
      </c>
      <c r="E39170" s="2"/>
      <c r="F39170" s="2"/>
      <c r="G39170" s="2"/>
      <c r="H39170" s="2"/>
    </row>
    <row r="39171" spans="2:8">
      <c r="B39171" s="2" t="s">
        <v>39791</v>
      </c>
      <c r="C39171" s="2">
        <v>15</v>
      </c>
      <c r="D39171" s="2" t="s">
        <v>623</v>
      </c>
      <c r="E39171" s="2"/>
      <c r="F39171" s="2"/>
      <c r="G39171" s="2"/>
      <c r="H39171" s="2"/>
    </row>
    <row r="39172" spans="2:8">
      <c r="B39172" s="2" t="s">
        <v>39792</v>
      </c>
      <c r="C39172" s="2">
        <v>17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39793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39794</v>
      </c>
      <c r="C39174" s="2">
        <v>24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39795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39796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39797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39798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39799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39800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39801</v>
      </c>
      <c r="C39181" s="2">
        <v>37</v>
      </c>
      <c r="D39181" s="2" t="s">
        <v>623</v>
      </c>
      <c r="E39181" s="2"/>
      <c r="F39181" s="2"/>
      <c r="G39181" s="2"/>
      <c r="H39181" s="2"/>
    </row>
    <row r="39182" spans="2:8">
      <c r="B39182" s="2" t="s">
        <v>39802</v>
      </c>
      <c r="C39182" s="2">
        <v>37</v>
      </c>
      <c r="D39182" s="2" t="s">
        <v>623</v>
      </c>
      <c r="E39182" s="2"/>
      <c r="F39182" s="2"/>
      <c r="G39182" s="2"/>
      <c r="H39182" s="2"/>
    </row>
    <row r="39183" spans="2:8">
      <c r="B39183" s="2" t="s">
        <v>39803</v>
      </c>
      <c r="C39183" s="2">
        <v>36</v>
      </c>
      <c r="D39183" s="2" t="s">
        <v>623</v>
      </c>
      <c r="E39183" s="2"/>
      <c r="F39183" s="2"/>
      <c r="G39183" s="2"/>
      <c r="H39183" s="2"/>
    </row>
    <row r="39184" spans="2:8">
      <c r="B39184" s="2" t="s">
        <v>39804</v>
      </c>
      <c r="C39184" s="2">
        <v>32</v>
      </c>
      <c r="D39184" s="2" t="s">
        <v>623</v>
      </c>
      <c r="E39184" s="2"/>
      <c r="F39184" s="2"/>
      <c r="G39184" s="2"/>
      <c r="H39184" s="2"/>
    </row>
    <row r="39185" spans="2:8">
      <c r="B39185" s="2" t="s">
        <v>39805</v>
      </c>
      <c r="C39185" s="2">
        <v>24</v>
      </c>
      <c r="D39185" s="2" t="s">
        <v>623</v>
      </c>
      <c r="E39185" s="2"/>
      <c r="F39185" s="2"/>
      <c r="G39185" s="2"/>
      <c r="H39185" s="2"/>
    </row>
    <row r="39186" spans="2:8">
      <c r="B39186" s="2" t="s">
        <v>39806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39807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39808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39809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39810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39811</v>
      </c>
      <c r="C39191" s="2">
        <v>35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39812</v>
      </c>
      <c r="C39192" s="2">
        <v>32</v>
      </c>
      <c r="D39192" s="2" t="s">
        <v>623</v>
      </c>
      <c r="E39192" s="2"/>
      <c r="F39192" s="2"/>
      <c r="G39192" s="2"/>
      <c r="H39192" s="2"/>
    </row>
    <row r="39193" spans="2:8">
      <c r="B39193" s="2" t="s">
        <v>39813</v>
      </c>
      <c r="C39193" s="2">
        <v>29</v>
      </c>
      <c r="D39193" s="2" t="s">
        <v>623</v>
      </c>
      <c r="E39193" s="2"/>
      <c r="F39193" s="2"/>
      <c r="G39193" s="2"/>
      <c r="H39193" s="2"/>
    </row>
    <row r="39194" spans="2:8">
      <c r="B39194" s="2" t="s">
        <v>39814</v>
      </c>
      <c r="C39194" s="2">
        <v>29</v>
      </c>
      <c r="D39194" s="2" t="s">
        <v>623</v>
      </c>
      <c r="E39194" s="2"/>
      <c r="F39194" s="2"/>
      <c r="G39194" s="2"/>
      <c r="H39194" s="2"/>
    </row>
    <row r="39195" spans="2:8">
      <c r="B39195" s="2" t="s">
        <v>39815</v>
      </c>
      <c r="C39195" s="2">
        <v>28</v>
      </c>
      <c r="D39195" s="2" t="s">
        <v>623</v>
      </c>
      <c r="E39195" s="2"/>
      <c r="F39195" s="2"/>
      <c r="G39195" s="2"/>
      <c r="H39195" s="2"/>
    </row>
    <row r="39196" spans="2:8">
      <c r="B39196" s="2" t="s">
        <v>39816</v>
      </c>
      <c r="C39196" s="2">
        <v>25</v>
      </c>
      <c r="D39196" s="2" t="s">
        <v>623</v>
      </c>
      <c r="E39196" s="2"/>
      <c r="F39196" s="2"/>
      <c r="G39196" s="2"/>
      <c r="H39196" s="2"/>
    </row>
    <row r="39197" spans="2:8">
      <c r="B39197" s="2" t="s">
        <v>39817</v>
      </c>
      <c r="C39197" s="2">
        <v>17</v>
      </c>
      <c r="D39197" s="2" t="s">
        <v>623</v>
      </c>
      <c r="E39197" s="2"/>
      <c r="F39197" s="2"/>
      <c r="G39197" s="2"/>
      <c r="H39197" s="2"/>
    </row>
    <row r="39198" spans="2:8">
      <c r="B39198" s="2" t="s">
        <v>39818</v>
      </c>
      <c r="C39198" s="2">
        <v>31</v>
      </c>
      <c r="D39198" s="2" t="s">
        <v>623</v>
      </c>
      <c r="E39198" s="2"/>
      <c r="F39198" s="2"/>
      <c r="G39198" s="2"/>
      <c r="H39198" s="2"/>
    </row>
    <row r="39199" spans="2:8">
      <c r="B39199" s="2" t="s">
        <v>39819</v>
      </c>
      <c r="C39199" s="2">
        <v>30</v>
      </c>
      <c r="D39199" s="2" t="s">
        <v>623</v>
      </c>
      <c r="E39199" s="2"/>
      <c r="F39199" s="2"/>
      <c r="G39199" s="2"/>
      <c r="H39199" s="2"/>
    </row>
    <row r="39200" spans="2:8">
      <c r="B39200" s="2" t="s">
        <v>39820</v>
      </c>
      <c r="C39200" s="2">
        <v>30</v>
      </c>
      <c r="D39200" s="2" t="s">
        <v>623</v>
      </c>
      <c r="E39200" s="2"/>
      <c r="F39200" s="2"/>
      <c r="G39200" s="2"/>
      <c r="H39200" s="2"/>
    </row>
    <row r="39201" spans="2:8">
      <c r="B39201" s="2" t="s">
        <v>39821</v>
      </c>
      <c r="C39201" s="2">
        <v>28</v>
      </c>
      <c r="D39201" s="2" t="s">
        <v>623</v>
      </c>
      <c r="E39201" s="2"/>
      <c r="F39201" s="2"/>
      <c r="G39201" s="2"/>
      <c r="H39201" s="2"/>
    </row>
    <row r="39202" spans="2:8">
      <c r="B39202" s="2" t="s">
        <v>39822</v>
      </c>
      <c r="C39202" s="2">
        <v>25</v>
      </c>
      <c r="D39202" s="2" t="s">
        <v>623</v>
      </c>
      <c r="E39202" s="2"/>
      <c r="F39202" s="2"/>
      <c r="G39202" s="2"/>
      <c r="H39202" s="2"/>
    </row>
    <row r="39203" spans="2:8">
      <c r="B39203" s="2" t="s">
        <v>39823</v>
      </c>
      <c r="C39203" s="2">
        <v>17</v>
      </c>
      <c r="D39203" s="2" t="s">
        <v>623</v>
      </c>
      <c r="E39203" s="2"/>
      <c r="F39203" s="2"/>
      <c r="G39203" s="2"/>
      <c r="H39203" s="2"/>
    </row>
    <row r="39204" spans="2:8">
      <c r="B39204" s="2" t="s">
        <v>39824</v>
      </c>
      <c r="C39204" s="2">
        <v>20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39825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39826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39827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39828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39829</v>
      </c>
      <c r="C39209" s="2">
        <v>35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39830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39831</v>
      </c>
      <c r="C39211" s="2">
        <v>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39832</v>
      </c>
      <c r="C39212" s="2">
        <v>17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39833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39834</v>
      </c>
      <c r="C39214" s="2">
        <v>24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39835</v>
      </c>
      <c r="C39215" s="2">
        <v>25</v>
      </c>
      <c r="D39215" s="2" t="s">
        <v>623</v>
      </c>
      <c r="E39215" s="2"/>
      <c r="F39215" s="2"/>
      <c r="G39215" s="2"/>
      <c r="H39215" s="2"/>
    </row>
    <row r="39216" spans="2:8">
      <c r="B39216" s="2" t="s">
        <v>39836</v>
      </c>
      <c r="C39216" s="2">
        <v>23</v>
      </c>
      <c r="D39216" s="2" t="s">
        <v>623</v>
      </c>
      <c r="E39216" s="2"/>
      <c r="F39216" s="2"/>
      <c r="G39216" s="2"/>
      <c r="H39216" s="2"/>
    </row>
    <row r="39217" spans="2:8">
      <c r="B39217" s="2" t="s">
        <v>39837</v>
      </c>
      <c r="C39217" s="2">
        <v>18</v>
      </c>
      <c r="D39217" s="2" t="s">
        <v>623</v>
      </c>
      <c r="E39217" s="2"/>
      <c r="F39217" s="2"/>
      <c r="G39217" s="2"/>
      <c r="H39217" s="2"/>
    </row>
    <row r="39218" spans="2:8">
      <c r="B39218" s="2" t="s">
        <v>39838</v>
      </c>
      <c r="C39218" s="2">
        <v>32</v>
      </c>
      <c r="D39218" s="2" t="s">
        <v>623</v>
      </c>
      <c r="E39218" s="2"/>
      <c r="F39218" s="2"/>
      <c r="G39218" s="2"/>
      <c r="H39218" s="2"/>
    </row>
    <row r="39219" spans="2:8">
      <c r="B39219" s="2" t="s">
        <v>39839</v>
      </c>
      <c r="C39219" s="2">
        <v>33</v>
      </c>
      <c r="D39219" s="2" t="s">
        <v>623</v>
      </c>
      <c r="E39219" s="2"/>
      <c r="F39219" s="2"/>
      <c r="G39219" s="2"/>
      <c r="H39219" s="2"/>
    </row>
    <row r="39220" spans="2:8">
      <c r="B39220" s="2" t="s">
        <v>39840</v>
      </c>
      <c r="C39220" s="2">
        <v>30</v>
      </c>
      <c r="D39220" s="2" t="s">
        <v>623</v>
      </c>
      <c r="E39220" s="2"/>
      <c r="F39220" s="2"/>
      <c r="G39220" s="2"/>
      <c r="H39220" s="2"/>
    </row>
    <row r="39221" spans="2:8">
      <c r="B39221" s="2" t="s">
        <v>39841</v>
      </c>
      <c r="C39221" s="2">
        <v>29</v>
      </c>
      <c r="D39221" s="2" t="s">
        <v>623</v>
      </c>
      <c r="E39221" s="2"/>
      <c r="F39221" s="2"/>
      <c r="G39221" s="2"/>
      <c r="H39221" s="2"/>
    </row>
    <row r="39222" spans="2:8">
      <c r="B39222" s="2" t="s">
        <v>39842</v>
      </c>
      <c r="C39222" s="2">
        <v>29</v>
      </c>
      <c r="D39222" s="2" t="s">
        <v>623</v>
      </c>
      <c r="E39222" s="2"/>
      <c r="F39222" s="2"/>
      <c r="G39222" s="2"/>
      <c r="H39222" s="2"/>
    </row>
    <row r="39223" spans="2:8">
      <c r="B39223" s="2" t="s">
        <v>39843</v>
      </c>
      <c r="C39223" s="2">
        <v>25</v>
      </c>
      <c r="D39223" s="2" t="s">
        <v>623</v>
      </c>
      <c r="E39223" s="2"/>
      <c r="F39223" s="2"/>
      <c r="G39223" s="2"/>
      <c r="H39223" s="2"/>
    </row>
    <row r="39224" spans="2:8">
      <c r="B39224" s="2" t="s">
        <v>39844</v>
      </c>
      <c r="C39224" s="2">
        <v>14</v>
      </c>
      <c r="D39224" s="2" t="s">
        <v>623</v>
      </c>
      <c r="E39224" s="2"/>
      <c r="F39224" s="2"/>
      <c r="G39224" s="2"/>
      <c r="H39224" s="2"/>
    </row>
    <row r="39225" spans="2:8">
      <c r="B39225" s="2" t="s">
        <v>39845</v>
      </c>
      <c r="C39225" s="2">
        <v>16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39846</v>
      </c>
      <c r="C39226" s="2">
        <v>25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39847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39848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39849</v>
      </c>
      <c r="C39229" s="2">
        <v>35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39850</v>
      </c>
      <c r="C39230" s="2">
        <v>36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39851</v>
      </c>
      <c r="C39231" s="2">
        <v>36</v>
      </c>
      <c r="D39231" s="2" t="s">
        <v>623</v>
      </c>
      <c r="E39231" s="2"/>
      <c r="F39231" s="2"/>
      <c r="G39231" s="2"/>
      <c r="H39231" s="2"/>
    </row>
    <row r="39232" spans="2:8">
      <c r="B39232" s="2" t="s">
        <v>39852</v>
      </c>
      <c r="C39232" s="2">
        <v>34</v>
      </c>
      <c r="D39232" s="2" t="s">
        <v>623</v>
      </c>
      <c r="E39232" s="2"/>
      <c r="F39232" s="2"/>
      <c r="G39232" s="2"/>
      <c r="H39232" s="2"/>
    </row>
    <row r="39233" spans="2:8">
      <c r="B39233" s="2" t="s">
        <v>39853</v>
      </c>
      <c r="C39233" s="2">
        <v>33</v>
      </c>
      <c r="D39233" s="2" t="s">
        <v>623</v>
      </c>
      <c r="E39233" s="2"/>
      <c r="F39233" s="2"/>
      <c r="G39233" s="2"/>
      <c r="H39233" s="2"/>
    </row>
    <row r="39234" spans="2:8">
      <c r="B39234" s="2" t="s">
        <v>39854</v>
      </c>
      <c r="C39234" s="2">
        <v>33</v>
      </c>
      <c r="D39234" s="2" t="s">
        <v>623</v>
      </c>
      <c r="E39234" s="2"/>
      <c r="F39234" s="2"/>
      <c r="G39234" s="2"/>
      <c r="H39234" s="2"/>
    </row>
    <row r="39235" spans="2:8">
      <c r="B39235" s="2" t="s">
        <v>39855</v>
      </c>
      <c r="C39235" s="2">
        <v>30</v>
      </c>
      <c r="D39235" s="2" t="s">
        <v>623</v>
      </c>
      <c r="E39235" s="2"/>
      <c r="F39235" s="2"/>
      <c r="G39235" s="2"/>
      <c r="H39235" s="2"/>
    </row>
    <row r="39236" spans="2:8">
      <c r="B39236" s="2" t="s">
        <v>39856</v>
      </c>
      <c r="C39236" s="2">
        <v>20</v>
      </c>
      <c r="D39236" s="2" t="s">
        <v>623</v>
      </c>
      <c r="E39236" s="2"/>
      <c r="F39236" s="2"/>
      <c r="G39236" s="2"/>
      <c r="H39236" s="2"/>
    </row>
    <row r="39237" spans="2:8">
      <c r="B39237" s="2" t="s">
        <v>39857</v>
      </c>
      <c r="C39237" s="2">
        <v>31</v>
      </c>
      <c r="D39237" s="2" t="s">
        <v>623</v>
      </c>
      <c r="E39237" s="2"/>
      <c r="F39237" s="2"/>
      <c r="G39237" s="2"/>
      <c r="H39237" s="2"/>
    </row>
    <row r="39238" spans="2:8">
      <c r="B39238" s="2" t="s">
        <v>39858</v>
      </c>
      <c r="C39238" s="2">
        <v>31</v>
      </c>
      <c r="D39238" s="2" t="s">
        <v>623</v>
      </c>
      <c r="E39238" s="2"/>
      <c r="F39238" s="2"/>
      <c r="G39238" s="2"/>
      <c r="H39238" s="2"/>
    </row>
    <row r="39239" spans="2:8">
      <c r="B39239" s="2" t="s">
        <v>39859</v>
      </c>
      <c r="C39239" s="2">
        <v>31</v>
      </c>
      <c r="D39239" s="2" t="s">
        <v>623</v>
      </c>
      <c r="E39239" s="2"/>
      <c r="F39239" s="2"/>
      <c r="G39239" s="2"/>
      <c r="H39239" s="2"/>
    </row>
    <row r="39240" spans="2:8">
      <c r="B39240" s="2" t="s">
        <v>39860</v>
      </c>
      <c r="C39240" s="2">
        <v>31</v>
      </c>
      <c r="D39240" s="2" t="s">
        <v>623</v>
      </c>
      <c r="E39240" s="2"/>
      <c r="F39240" s="2"/>
      <c r="G39240" s="2"/>
      <c r="H39240" s="2"/>
    </row>
    <row r="39241" spans="2:8">
      <c r="B39241" s="2" t="s">
        <v>39861</v>
      </c>
      <c r="C39241" s="2">
        <v>31</v>
      </c>
      <c r="D39241" s="2" t="s">
        <v>623</v>
      </c>
      <c r="E39241" s="2"/>
      <c r="F39241" s="2"/>
      <c r="G39241" s="2"/>
      <c r="H39241" s="2"/>
    </row>
    <row r="39242" spans="2:8">
      <c r="B39242" s="2" t="s">
        <v>39862</v>
      </c>
      <c r="C39242" s="2">
        <v>32</v>
      </c>
      <c r="D39242" s="2" t="s">
        <v>623</v>
      </c>
      <c r="E39242" s="2"/>
      <c r="F39242" s="2"/>
      <c r="G39242" s="2"/>
      <c r="H39242" s="2"/>
    </row>
    <row r="39243" spans="2:8">
      <c r="B39243" s="2" t="s">
        <v>39863</v>
      </c>
      <c r="C39243" s="2">
        <v>32</v>
      </c>
      <c r="D39243" s="2" t="s">
        <v>623</v>
      </c>
      <c r="E39243" s="2"/>
      <c r="F39243" s="2"/>
      <c r="G39243" s="2"/>
      <c r="H39243" s="2"/>
    </row>
    <row r="39244" spans="2:8">
      <c r="B39244" s="2" t="s">
        <v>39864</v>
      </c>
      <c r="C39244" s="2">
        <v>20</v>
      </c>
      <c r="D39244" s="2" t="s">
        <v>623</v>
      </c>
      <c r="E39244" s="2"/>
      <c r="F39244" s="2"/>
      <c r="G39244" s="2"/>
      <c r="H39244" s="2"/>
    </row>
    <row r="39245" spans="2:8">
      <c r="B39245" s="2" t="s">
        <v>39865</v>
      </c>
      <c r="C39245" s="2">
        <v>11</v>
      </c>
      <c r="D39245" s="2" t="s">
        <v>623</v>
      </c>
      <c r="E39245" s="2"/>
      <c r="F39245" s="2"/>
      <c r="G39245" s="2"/>
      <c r="H39245" s="2"/>
    </row>
    <row r="39246" spans="2:8">
      <c r="B39246" s="2" t="s">
        <v>39866</v>
      </c>
      <c r="C39246" s="2">
        <v>20</v>
      </c>
      <c r="D39246" s="2" t="s">
        <v>623</v>
      </c>
      <c r="E39246" s="2"/>
      <c r="F39246" s="2"/>
      <c r="G39246" s="2"/>
      <c r="H39246" s="2"/>
    </row>
    <row r="39247" spans="2:8">
      <c r="B39247" s="2" t="s">
        <v>39867</v>
      </c>
      <c r="C39247" s="2">
        <v>28</v>
      </c>
      <c r="D39247" s="2" t="s">
        <v>623</v>
      </c>
      <c r="E39247" s="2"/>
      <c r="F39247" s="2"/>
      <c r="G39247" s="2"/>
      <c r="H39247" s="2"/>
    </row>
    <row r="39248" spans="2:8">
      <c r="B39248" s="2" t="s">
        <v>39868</v>
      </c>
      <c r="C39248" s="2">
        <v>17</v>
      </c>
      <c r="D39248" s="2" t="s">
        <v>623</v>
      </c>
      <c r="E39248" s="2"/>
      <c r="F39248" s="2"/>
      <c r="G39248" s="2"/>
      <c r="H39248" s="2"/>
    </row>
    <row r="39249" spans="2:8">
      <c r="B39249" s="2" t="s">
        <v>39869</v>
      </c>
      <c r="C39249" s="2">
        <v>18</v>
      </c>
      <c r="D39249" s="2" t="s">
        <v>623</v>
      </c>
      <c r="E39249" s="2"/>
      <c r="F39249" s="2"/>
      <c r="G39249" s="2"/>
      <c r="H39249" s="2"/>
    </row>
    <row r="39250" spans="2:8">
      <c r="B39250" s="2" t="s">
        <v>39870</v>
      </c>
      <c r="C39250" s="2">
        <v>15</v>
      </c>
      <c r="D39250" s="2" t="s">
        <v>623</v>
      </c>
      <c r="E39250" s="2"/>
      <c r="F39250" s="2"/>
      <c r="G39250" s="2"/>
      <c r="H39250" s="2"/>
    </row>
    <row r="39251" spans="2:8">
      <c r="B39251" s="2" t="s">
        <v>39871</v>
      </c>
      <c r="C39251" s="2">
        <v>13</v>
      </c>
      <c r="D39251" s="2" t="s">
        <v>623</v>
      </c>
      <c r="E39251" s="2"/>
      <c r="F39251" s="2"/>
      <c r="G39251" s="2"/>
      <c r="H39251" s="2"/>
    </row>
    <row r="39252" spans="2:8">
      <c r="B39252" s="2" t="s">
        <v>39872</v>
      </c>
      <c r="C39252" s="2">
        <v>10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39873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39874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39875</v>
      </c>
      <c r="C39255" s="2">
        <v>35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39876</v>
      </c>
      <c r="C39256" s="2">
        <v>26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39877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39878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39879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39880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39881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39882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39883</v>
      </c>
      <c r="C39263" s="2">
        <v>65</v>
      </c>
      <c r="D39263" s="2" t="s">
        <v>623</v>
      </c>
      <c r="E39263" s="2"/>
      <c r="F39263" s="2"/>
      <c r="G39263" s="2"/>
      <c r="H39263" s="2"/>
    </row>
    <row r="39264" spans="2:8">
      <c r="B39264" s="2" t="s">
        <v>39884</v>
      </c>
      <c r="C39264" s="2">
        <v>48</v>
      </c>
      <c r="D39264" s="2" t="s">
        <v>623</v>
      </c>
      <c r="E39264" s="2"/>
      <c r="F39264" s="2"/>
      <c r="G39264" s="2"/>
      <c r="H39264" s="2"/>
    </row>
    <row r="39265" spans="2:8">
      <c r="B39265" s="2" t="s">
        <v>39885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39886</v>
      </c>
      <c r="C39266" s="2">
        <v>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39887</v>
      </c>
      <c r="C39267" s="2">
        <v>8</v>
      </c>
      <c r="D39267" s="2" t="s">
        <v>623</v>
      </c>
      <c r="E39267" s="2"/>
      <c r="F39267" s="2"/>
      <c r="G39267" s="2"/>
      <c r="H39267" s="2"/>
    </row>
    <row r="39268" spans="2:8">
      <c r="B39268" s="2" t="s">
        <v>39888</v>
      </c>
      <c r="C39268" s="2">
        <v>31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39889</v>
      </c>
      <c r="C39269" s="2">
        <v>39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39890</v>
      </c>
      <c r="C39270" s="2">
        <v>45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39891</v>
      </c>
      <c r="C39271" s="2">
        <v>46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39892</v>
      </c>
      <c r="C39272" s="2">
        <v>44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39893</v>
      </c>
      <c r="C39273" s="2">
        <v>43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39894</v>
      </c>
      <c r="C39274" s="2">
        <v>32</v>
      </c>
      <c r="D39274" s="2" t="s">
        <v>623</v>
      </c>
      <c r="E39274" s="2"/>
      <c r="F39274" s="2"/>
      <c r="G39274" s="2"/>
      <c r="H39274" s="2"/>
    </row>
    <row r="39275" spans="2:8">
      <c r="B39275" s="2" t="s">
        <v>39895</v>
      </c>
      <c r="C39275" s="2">
        <v>31</v>
      </c>
      <c r="D39275" s="2" t="s">
        <v>623</v>
      </c>
      <c r="E39275" s="2"/>
      <c r="F39275" s="2"/>
      <c r="G39275" s="2"/>
      <c r="H39275" s="2"/>
    </row>
    <row r="39276" spans="2:8">
      <c r="B39276" s="2" t="s">
        <v>39896</v>
      </c>
      <c r="C39276" s="2">
        <v>29</v>
      </c>
      <c r="D39276" s="2" t="s">
        <v>623</v>
      </c>
      <c r="E39276" s="2"/>
      <c r="F39276" s="2"/>
      <c r="G39276" s="2"/>
      <c r="H39276" s="2"/>
    </row>
    <row r="39277" spans="2:8">
      <c r="B39277" s="2" t="s">
        <v>39897</v>
      </c>
      <c r="C39277" s="2">
        <v>23</v>
      </c>
      <c r="D39277" s="2" t="s">
        <v>623</v>
      </c>
      <c r="E39277" s="2"/>
      <c r="F39277" s="2"/>
      <c r="G39277" s="2"/>
      <c r="H39277" s="2"/>
    </row>
    <row r="39278" spans="2:8">
      <c r="B39278" s="2" t="s">
        <v>39898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39899</v>
      </c>
      <c r="C39279" s="2">
        <v>37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39900</v>
      </c>
      <c r="C39280" s="2">
        <v>40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39901</v>
      </c>
      <c r="C39281" s="2">
        <v>44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39902</v>
      </c>
      <c r="C39282" s="2">
        <v>46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39903</v>
      </c>
      <c r="C39283" s="2">
        <v>44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39904</v>
      </c>
      <c r="C39284" s="2">
        <v>42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39905</v>
      </c>
      <c r="C39285" s="2">
        <v>39</v>
      </c>
      <c r="D39285" s="2" t="s">
        <v>623</v>
      </c>
      <c r="E39285" s="2"/>
      <c r="F39285" s="2"/>
      <c r="G39285" s="2"/>
      <c r="H39285" s="2"/>
    </row>
    <row r="39286" spans="2:8">
      <c r="B39286" s="2" t="s">
        <v>39906</v>
      </c>
      <c r="C39286" s="2">
        <v>36</v>
      </c>
      <c r="D39286" s="2" t="s">
        <v>623</v>
      </c>
      <c r="E39286" s="2"/>
      <c r="F39286" s="2"/>
      <c r="G39286" s="2"/>
      <c r="H39286" s="2"/>
    </row>
    <row r="39287" spans="2:8">
      <c r="B39287" s="2" t="s">
        <v>39907</v>
      </c>
      <c r="C39287" s="2">
        <v>31</v>
      </c>
      <c r="D39287" s="2" t="s">
        <v>623</v>
      </c>
      <c r="E39287" s="2"/>
      <c r="F39287" s="2"/>
      <c r="G39287" s="2"/>
      <c r="H39287" s="2"/>
    </row>
    <row r="39288" spans="2:8">
      <c r="B39288" s="2" t="s">
        <v>39908</v>
      </c>
      <c r="C39288" s="2">
        <v>24</v>
      </c>
      <c r="D39288" s="2" t="s">
        <v>623</v>
      </c>
      <c r="E39288" s="2"/>
      <c r="F39288" s="2"/>
      <c r="G39288" s="2"/>
      <c r="H39288" s="2"/>
    </row>
    <row r="39289" spans="2:8">
      <c r="B39289" s="2" t="s">
        <v>39909</v>
      </c>
      <c r="C39289" s="2">
        <v>30</v>
      </c>
      <c r="D39289" s="2" t="s">
        <v>623</v>
      </c>
      <c r="E39289" s="2"/>
      <c r="F39289" s="2"/>
      <c r="G39289" s="2"/>
      <c r="H39289" s="2"/>
    </row>
    <row r="39290" spans="2:8">
      <c r="B39290" s="2" t="s">
        <v>39910</v>
      </c>
      <c r="C39290" s="2">
        <v>29</v>
      </c>
      <c r="D39290" s="2" t="s">
        <v>623</v>
      </c>
      <c r="E39290" s="2"/>
      <c r="F39290" s="2"/>
      <c r="G39290" s="2"/>
      <c r="H39290" s="2"/>
    </row>
    <row r="39291" spans="2:8">
      <c r="B39291" s="2" t="s">
        <v>39911</v>
      </c>
      <c r="C39291" s="2">
        <v>29</v>
      </c>
      <c r="D39291" s="2" t="s">
        <v>623</v>
      </c>
      <c r="E39291" s="2"/>
      <c r="F39291" s="2"/>
      <c r="G39291" s="2"/>
      <c r="H39291" s="2"/>
    </row>
    <row r="39292" spans="2:8">
      <c r="B39292" s="2" t="s">
        <v>39912</v>
      </c>
      <c r="C39292" s="2">
        <v>21</v>
      </c>
      <c r="D39292" s="2" t="s">
        <v>623</v>
      </c>
      <c r="E39292" s="2"/>
      <c r="F39292" s="2"/>
      <c r="G39292" s="2"/>
      <c r="H39292" s="2"/>
    </row>
    <row r="39293" spans="2:8">
      <c r="B39293" s="2" t="s">
        <v>39913</v>
      </c>
      <c r="C39293" s="2">
        <v>23</v>
      </c>
      <c r="D39293" s="2" t="s">
        <v>623</v>
      </c>
      <c r="E39293" s="2"/>
      <c r="F39293" s="2"/>
      <c r="G39293" s="2"/>
      <c r="H39293" s="2"/>
    </row>
    <row r="39294" spans="2:8">
      <c r="B39294" s="2" t="s">
        <v>39914</v>
      </c>
      <c r="C39294" s="2">
        <v>23</v>
      </c>
      <c r="D39294" s="2" t="s">
        <v>623</v>
      </c>
      <c r="E39294" s="2"/>
      <c r="F39294" s="2"/>
      <c r="G39294" s="2"/>
      <c r="H39294" s="2"/>
    </row>
    <row r="39295" spans="2:8">
      <c r="B39295" s="2" t="s">
        <v>39915</v>
      </c>
      <c r="C39295" s="2">
        <v>11</v>
      </c>
      <c r="D39295" s="2" t="s">
        <v>623</v>
      </c>
      <c r="E39295" s="2"/>
      <c r="F39295" s="2"/>
      <c r="G39295" s="2"/>
      <c r="H39295" s="2"/>
    </row>
    <row r="39296" spans="2:8">
      <c r="B39296" s="2" t="s">
        <v>39916</v>
      </c>
      <c r="C39296" s="2">
        <v>14</v>
      </c>
      <c r="D39296" s="2" t="s">
        <v>623</v>
      </c>
      <c r="E39296" s="2"/>
      <c r="F39296" s="2"/>
      <c r="G39296" s="2"/>
      <c r="H39296" s="2"/>
    </row>
    <row r="39297" spans="2:8">
      <c r="B39297" s="2" t="s">
        <v>39917</v>
      </c>
      <c r="C39297" s="2">
        <v>18</v>
      </c>
      <c r="D39297" s="2" t="s">
        <v>623</v>
      </c>
      <c r="E39297" s="2"/>
      <c r="F39297" s="2"/>
      <c r="G39297" s="2"/>
      <c r="H39297" s="2"/>
    </row>
    <row r="39298" spans="2:8">
      <c r="B39298" s="2" t="s">
        <v>39918</v>
      </c>
      <c r="C39298" s="2">
        <v>12</v>
      </c>
      <c r="D39298" s="2" t="s">
        <v>623</v>
      </c>
      <c r="E39298" s="2"/>
      <c r="F39298" s="2"/>
      <c r="G39298" s="2"/>
      <c r="H39298" s="2"/>
    </row>
    <row r="39299" spans="2:8">
      <c r="B39299" s="2" t="s">
        <v>39919</v>
      </c>
      <c r="C39299" s="2">
        <v>29</v>
      </c>
      <c r="D39299" s="2" t="s">
        <v>623</v>
      </c>
      <c r="E39299" s="2"/>
      <c r="F39299" s="2"/>
      <c r="G39299" s="2"/>
      <c r="H39299" s="2"/>
    </row>
    <row r="39300" spans="2:8">
      <c r="B39300" s="2" t="s">
        <v>39920</v>
      </c>
      <c r="C39300" s="2">
        <v>29</v>
      </c>
      <c r="D39300" s="2" t="s">
        <v>623</v>
      </c>
      <c r="E39300" s="2"/>
      <c r="F39300" s="2"/>
      <c r="G39300" s="2"/>
      <c r="H39300" s="2"/>
    </row>
    <row r="39301" spans="2:8">
      <c r="B39301" s="2" t="s">
        <v>39921</v>
      </c>
      <c r="C39301" s="2">
        <v>28</v>
      </c>
      <c r="D39301" s="2" t="s">
        <v>623</v>
      </c>
      <c r="E39301" s="2"/>
      <c r="F39301" s="2"/>
      <c r="G39301" s="2"/>
      <c r="H39301" s="2"/>
    </row>
    <row r="39302" spans="2:8">
      <c r="B39302" s="2" t="s">
        <v>39922</v>
      </c>
      <c r="C39302" s="2">
        <v>22</v>
      </c>
      <c r="D39302" s="2" t="s">
        <v>623</v>
      </c>
      <c r="E39302" s="2"/>
      <c r="F39302" s="2"/>
      <c r="G39302" s="2"/>
      <c r="H39302" s="2"/>
    </row>
    <row r="39303" spans="2:8">
      <c r="B39303" s="2" t="s">
        <v>39923</v>
      </c>
      <c r="C39303" s="2">
        <v>14</v>
      </c>
      <c r="D39303" s="2" t="s">
        <v>623</v>
      </c>
      <c r="E39303" s="2"/>
      <c r="F39303" s="2"/>
      <c r="G39303" s="2"/>
      <c r="H39303" s="2"/>
    </row>
    <row r="39304" spans="2:8">
      <c r="B39304" s="2" t="s">
        <v>39924</v>
      </c>
      <c r="C39304" s="2">
        <v>14</v>
      </c>
      <c r="D39304" s="2" t="s">
        <v>623</v>
      </c>
      <c r="E39304" s="2"/>
      <c r="F39304" s="2"/>
      <c r="G39304" s="2"/>
      <c r="H39304" s="2"/>
    </row>
    <row r="39305" spans="2:8">
      <c r="B39305" s="2" t="s">
        <v>39925</v>
      </c>
      <c r="C39305" s="2">
        <v>18</v>
      </c>
      <c r="D39305" s="2" t="s">
        <v>623</v>
      </c>
      <c r="E39305" s="2"/>
      <c r="F39305" s="2"/>
      <c r="G39305" s="2"/>
      <c r="H39305" s="2"/>
    </row>
    <row r="39306" spans="2:8">
      <c r="B39306" s="2" t="s">
        <v>39926</v>
      </c>
      <c r="C39306" s="2">
        <v>19</v>
      </c>
      <c r="D39306" s="2" t="s">
        <v>623</v>
      </c>
      <c r="E39306" s="2"/>
      <c r="F39306" s="2"/>
      <c r="G39306" s="2"/>
      <c r="H39306" s="2"/>
    </row>
    <row r="39307" spans="2:8">
      <c r="B39307" s="2" t="s">
        <v>39927</v>
      </c>
      <c r="C39307" s="2">
        <v>14</v>
      </c>
      <c r="D39307" s="2" t="s">
        <v>623</v>
      </c>
      <c r="E39307" s="2"/>
      <c r="F39307" s="2"/>
      <c r="G39307" s="2"/>
      <c r="H39307" s="2"/>
    </row>
    <row r="39308" spans="2:8">
      <c r="B39308" s="2" t="s">
        <v>39928</v>
      </c>
      <c r="C39308" s="2">
        <v>31</v>
      </c>
      <c r="D39308" s="2" t="s">
        <v>623</v>
      </c>
      <c r="E39308" s="2"/>
      <c r="F39308" s="2"/>
      <c r="G39308" s="2"/>
      <c r="H39308" s="2"/>
    </row>
    <row r="39309" spans="2:8">
      <c r="B39309" s="2" t="s">
        <v>39929</v>
      </c>
      <c r="C39309" s="2">
        <v>31</v>
      </c>
      <c r="D39309" s="2" t="s">
        <v>623</v>
      </c>
      <c r="E39309" s="2"/>
      <c r="F39309" s="2"/>
      <c r="G39309" s="2"/>
      <c r="H39309" s="2"/>
    </row>
    <row r="39310" spans="2:8">
      <c r="B39310" s="2" t="s">
        <v>39930</v>
      </c>
      <c r="C39310" s="2">
        <v>31</v>
      </c>
      <c r="D39310" s="2" t="s">
        <v>623</v>
      </c>
      <c r="E39310" s="2"/>
      <c r="F39310" s="2"/>
      <c r="G39310" s="2"/>
      <c r="H39310" s="2"/>
    </row>
    <row r="39311" spans="2:8">
      <c r="B39311" s="2" t="s">
        <v>39931</v>
      </c>
      <c r="C39311" s="2">
        <v>27</v>
      </c>
      <c r="D39311" s="2" t="s">
        <v>623</v>
      </c>
      <c r="E39311" s="2"/>
      <c r="F39311" s="2"/>
      <c r="G39311" s="2"/>
      <c r="H39311" s="2"/>
    </row>
    <row r="39312" spans="2:8">
      <c r="B39312" s="2" t="s">
        <v>39932</v>
      </c>
      <c r="C39312" s="2">
        <v>18</v>
      </c>
      <c r="D39312" s="2" t="s">
        <v>623</v>
      </c>
      <c r="E39312" s="2"/>
      <c r="F39312" s="2"/>
      <c r="G39312" s="2"/>
      <c r="H39312" s="2"/>
    </row>
    <row r="39313" spans="2:8">
      <c r="B39313" s="2" t="s">
        <v>39933</v>
      </c>
      <c r="C39313" s="2">
        <v>14</v>
      </c>
      <c r="D39313" s="2" t="s">
        <v>623</v>
      </c>
      <c r="E39313" s="2"/>
      <c r="F39313" s="2"/>
      <c r="G39313" s="2"/>
      <c r="H39313" s="2"/>
    </row>
    <row r="39314" spans="2:8">
      <c r="B39314" s="2" t="s">
        <v>39934</v>
      </c>
      <c r="C39314" s="2">
        <v>19</v>
      </c>
      <c r="D39314" s="2" t="s">
        <v>623</v>
      </c>
      <c r="E39314" s="2"/>
      <c r="F39314" s="2"/>
      <c r="G39314" s="2"/>
      <c r="H39314" s="2"/>
    </row>
    <row r="39315" spans="2:8">
      <c r="B39315" s="2" t="s">
        <v>39935</v>
      </c>
      <c r="C39315" s="2">
        <v>22</v>
      </c>
      <c r="D39315" s="2" t="s">
        <v>623</v>
      </c>
      <c r="E39315" s="2"/>
      <c r="F39315" s="2"/>
      <c r="G39315" s="2"/>
      <c r="H39315" s="2"/>
    </row>
    <row r="39316" spans="2:8">
      <c r="B39316" s="2" t="s">
        <v>39936</v>
      </c>
      <c r="C39316" s="2">
        <v>24</v>
      </c>
      <c r="D39316" s="2" t="s">
        <v>623</v>
      </c>
      <c r="E39316" s="2"/>
      <c r="F39316" s="2"/>
      <c r="G39316" s="2"/>
      <c r="H39316" s="2"/>
    </row>
    <row r="39317" spans="2:8">
      <c r="B39317" s="2" t="s">
        <v>39937</v>
      </c>
      <c r="C39317" s="2">
        <v>18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39938</v>
      </c>
      <c r="C39318" s="2">
        <v>12</v>
      </c>
      <c r="D39318" s="2" t="s">
        <v>623</v>
      </c>
      <c r="E39318" s="2"/>
      <c r="F39318" s="2"/>
      <c r="G39318" s="2"/>
      <c r="H39318" s="2"/>
    </row>
    <row r="39319" spans="2:8">
      <c r="B39319" s="2" t="s">
        <v>39939</v>
      </c>
      <c r="C39319" s="2">
        <v>8</v>
      </c>
      <c r="D39319" s="2" t="s">
        <v>623</v>
      </c>
      <c r="E39319" s="2"/>
      <c r="F39319" s="2"/>
      <c r="G39319" s="2"/>
      <c r="H39319" s="2"/>
    </row>
    <row r="39320" spans="2:8">
      <c r="B39320" s="2" t="s">
        <v>39940</v>
      </c>
      <c r="C39320" s="2">
        <v>16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39941</v>
      </c>
      <c r="C39321" s="2">
        <v>20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39942</v>
      </c>
      <c r="C39322" s="2">
        <v>19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39943</v>
      </c>
      <c r="C39323" s="2">
        <v>14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39944</v>
      </c>
      <c r="C39324" s="2">
        <v>10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39945</v>
      </c>
      <c r="C39325" s="2">
        <v>33</v>
      </c>
      <c r="D39325" s="2" t="s">
        <v>623</v>
      </c>
      <c r="E39325" s="2"/>
      <c r="F39325" s="2"/>
      <c r="G39325" s="2"/>
      <c r="H39325" s="2"/>
    </row>
    <row r="39326" spans="2:8">
      <c r="B39326" s="2" t="s">
        <v>39946</v>
      </c>
      <c r="C39326" s="2">
        <v>30</v>
      </c>
      <c r="D39326" s="2" t="s">
        <v>623</v>
      </c>
      <c r="E39326" s="2"/>
      <c r="F39326" s="2"/>
      <c r="G39326" s="2"/>
      <c r="H39326" s="2"/>
    </row>
    <row r="39327" spans="2:8">
      <c r="B39327" s="2" t="s">
        <v>39947</v>
      </c>
      <c r="C39327" s="2">
        <v>24</v>
      </c>
      <c r="D39327" s="2" t="s">
        <v>623</v>
      </c>
      <c r="E39327" s="2"/>
      <c r="F39327" s="2"/>
      <c r="G39327" s="2"/>
      <c r="H39327" s="2"/>
    </row>
    <row r="39328" spans="2:8">
      <c r="B39328" s="2" t="s">
        <v>39948</v>
      </c>
      <c r="C39328" s="2">
        <v>17</v>
      </c>
      <c r="D39328" s="2" t="s">
        <v>623</v>
      </c>
      <c r="E39328" s="2"/>
      <c r="F39328" s="2"/>
      <c r="G39328" s="2"/>
      <c r="H39328" s="2"/>
    </row>
    <row r="39329" spans="2:8">
      <c r="B39329" s="2" t="s">
        <v>39949</v>
      </c>
      <c r="C39329" s="2">
        <v>32</v>
      </c>
      <c r="D39329" s="2" t="s">
        <v>623</v>
      </c>
      <c r="E39329" s="2"/>
      <c r="F39329" s="2"/>
      <c r="G39329" s="2"/>
      <c r="H39329" s="2"/>
    </row>
    <row r="39330" spans="2:8">
      <c r="B39330" s="2" t="s">
        <v>39950</v>
      </c>
      <c r="C39330" s="2">
        <v>30</v>
      </c>
      <c r="D39330" s="2" t="s">
        <v>623</v>
      </c>
      <c r="E39330" s="2"/>
      <c r="F39330" s="2"/>
      <c r="G39330" s="2"/>
      <c r="H39330" s="2"/>
    </row>
    <row r="39331" spans="2:8">
      <c r="B39331" s="2" t="s">
        <v>39951</v>
      </c>
      <c r="C39331" s="2">
        <v>27</v>
      </c>
      <c r="D39331" s="2" t="s">
        <v>623</v>
      </c>
      <c r="E39331" s="2"/>
      <c r="F39331" s="2"/>
      <c r="G39331" s="2"/>
      <c r="H39331" s="2"/>
    </row>
    <row r="39332" spans="2:8">
      <c r="B39332" s="2" t="s">
        <v>39952</v>
      </c>
      <c r="C39332" s="2">
        <v>27</v>
      </c>
      <c r="D39332" s="2" t="s">
        <v>623</v>
      </c>
      <c r="E39332" s="2"/>
      <c r="F39332" s="2"/>
      <c r="G39332" s="2"/>
      <c r="H39332" s="2"/>
    </row>
    <row r="39333" spans="2:8">
      <c r="B39333" s="2" t="s">
        <v>39953</v>
      </c>
      <c r="C39333" s="2">
        <v>26</v>
      </c>
      <c r="D39333" s="2" t="s">
        <v>623</v>
      </c>
      <c r="E39333" s="2"/>
      <c r="F39333" s="2"/>
      <c r="G39333" s="2"/>
      <c r="H39333" s="2"/>
    </row>
    <row r="39334" spans="2:8">
      <c r="B39334" s="2" t="s">
        <v>39954</v>
      </c>
      <c r="C39334" s="2">
        <v>25</v>
      </c>
      <c r="D39334" s="2" t="s">
        <v>623</v>
      </c>
      <c r="E39334" s="2"/>
      <c r="F39334" s="2"/>
      <c r="G39334" s="2"/>
      <c r="H39334" s="2"/>
    </row>
    <row r="39335" spans="2:8">
      <c r="B39335" s="2" t="s">
        <v>39955</v>
      </c>
      <c r="C39335" s="2">
        <v>24</v>
      </c>
      <c r="D39335" s="2" t="s">
        <v>623</v>
      </c>
      <c r="E39335" s="2"/>
      <c r="F39335" s="2"/>
      <c r="G39335" s="2"/>
      <c r="H39335" s="2"/>
    </row>
    <row r="39336" spans="2:8">
      <c r="B39336" s="2" t="s">
        <v>39956</v>
      </c>
      <c r="C39336" s="2">
        <v>19</v>
      </c>
      <c r="D39336" s="2" t="s">
        <v>623</v>
      </c>
      <c r="E39336" s="2"/>
      <c r="F39336" s="2"/>
      <c r="G39336" s="2"/>
      <c r="H39336" s="2"/>
    </row>
    <row r="39337" spans="2:8">
      <c r="B39337" s="2" t="s">
        <v>39957</v>
      </c>
      <c r="C39337" s="2">
        <v>28</v>
      </c>
      <c r="D39337" s="2" t="s">
        <v>623</v>
      </c>
      <c r="E39337" s="2"/>
      <c r="F39337" s="2"/>
      <c r="G39337" s="2"/>
      <c r="H39337" s="2"/>
    </row>
    <row r="39338" spans="2:8">
      <c r="B39338" s="2" t="s">
        <v>39958</v>
      </c>
      <c r="C39338" s="2">
        <v>25</v>
      </c>
      <c r="D39338" s="2" t="s">
        <v>623</v>
      </c>
      <c r="E39338" s="2"/>
      <c r="F39338" s="2"/>
      <c r="G39338" s="2"/>
      <c r="H39338" s="2"/>
    </row>
    <row r="39339" spans="2:8">
      <c r="B39339" s="2" t="s">
        <v>39959</v>
      </c>
      <c r="C39339" s="2">
        <v>24</v>
      </c>
      <c r="D39339" s="2" t="s">
        <v>623</v>
      </c>
      <c r="E39339" s="2"/>
      <c r="F39339" s="2"/>
      <c r="G39339" s="2"/>
      <c r="H39339" s="2"/>
    </row>
    <row r="39340" spans="2:8">
      <c r="B39340" s="2" t="s">
        <v>39960</v>
      </c>
      <c r="C39340" s="2">
        <v>22</v>
      </c>
      <c r="D39340" s="2" t="s">
        <v>623</v>
      </c>
      <c r="E39340" s="2"/>
      <c r="F39340" s="2"/>
      <c r="G39340" s="2"/>
      <c r="H39340" s="2"/>
    </row>
    <row r="39341" spans="2:8">
      <c r="B39341" s="2" t="s">
        <v>39961</v>
      </c>
      <c r="C39341" s="2">
        <v>18</v>
      </c>
      <c r="D39341" s="2" t="s">
        <v>623</v>
      </c>
      <c r="E39341" s="2"/>
      <c r="F39341" s="2"/>
      <c r="G39341" s="2"/>
      <c r="H39341" s="2"/>
    </row>
    <row r="39342" spans="2:8">
      <c r="B39342" s="2" t="s">
        <v>39962</v>
      </c>
      <c r="C39342" s="2">
        <v>15</v>
      </c>
      <c r="D39342" s="2" t="s">
        <v>623</v>
      </c>
      <c r="E39342" s="2"/>
      <c r="F39342" s="2"/>
      <c r="G39342" s="2"/>
      <c r="H39342" s="2"/>
    </row>
    <row r="39343" spans="2:8">
      <c r="B39343" s="2" t="s">
        <v>39963</v>
      </c>
      <c r="C39343" s="2">
        <v>16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39964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39965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39966</v>
      </c>
      <c r="C39346" s="2">
        <v>35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39967</v>
      </c>
      <c r="C39347" s="2">
        <v>38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39968</v>
      </c>
      <c r="C39348" s="2">
        <v>39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39969</v>
      </c>
      <c r="C39349" s="2">
        <v>25</v>
      </c>
      <c r="D39349" s="2" t="s">
        <v>623</v>
      </c>
      <c r="E39349" s="2"/>
      <c r="F39349" s="2"/>
      <c r="G39349" s="2"/>
      <c r="H39349" s="2"/>
    </row>
    <row r="39350" spans="2:8">
      <c r="B39350" s="2" t="s">
        <v>39970</v>
      </c>
      <c r="C39350" s="2">
        <v>25</v>
      </c>
      <c r="D39350" s="2" t="s">
        <v>623</v>
      </c>
      <c r="E39350" s="2"/>
      <c r="F39350" s="2"/>
      <c r="G39350" s="2"/>
      <c r="H39350" s="2"/>
    </row>
    <row r="39351" spans="2:8">
      <c r="B39351" s="2" t="s">
        <v>39971</v>
      </c>
      <c r="C39351" s="2">
        <v>27</v>
      </c>
      <c r="D39351" s="2" t="s">
        <v>623</v>
      </c>
      <c r="E39351" s="2"/>
      <c r="F39351" s="2"/>
      <c r="G39351" s="2"/>
      <c r="H39351" s="2"/>
    </row>
    <row r="39352" spans="2:8">
      <c r="B39352" s="2" t="s">
        <v>39972</v>
      </c>
      <c r="C39352" s="2">
        <v>23</v>
      </c>
      <c r="D39352" s="2" t="s">
        <v>623</v>
      </c>
      <c r="E39352" s="2"/>
      <c r="F39352" s="2"/>
      <c r="G39352" s="2"/>
      <c r="H39352" s="2"/>
    </row>
    <row r="39353" spans="2:8">
      <c r="B39353" s="2" t="s">
        <v>39973</v>
      </c>
      <c r="C39353" s="2">
        <v>19</v>
      </c>
      <c r="D39353" s="2" t="s">
        <v>623</v>
      </c>
      <c r="E39353" s="2"/>
      <c r="F39353" s="2"/>
      <c r="G39353" s="2"/>
      <c r="H39353" s="2"/>
    </row>
    <row r="39354" spans="2:8">
      <c r="B39354" s="2" t="s">
        <v>39974</v>
      </c>
      <c r="C39354" s="2">
        <v>10</v>
      </c>
      <c r="D39354" s="2" t="s">
        <v>623</v>
      </c>
      <c r="E39354" s="2"/>
      <c r="F39354" s="2"/>
      <c r="G39354" s="2"/>
      <c r="H39354" s="2"/>
    </row>
    <row r="39355" spans="2:8">
      <c r="B39355" s="2" t="s">
        <v>39975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39976</v>
      </c>
      <c r="C39356" s="2">
        <v>12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39977</v>
      </c>
      <c r="C39357" s="2">
        <v>11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39978</v>
      </c>
      <c r="C39358" s="2">
        <v>18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39979</v>
      </c>
      <c r="C39359" s="2">
        <v>16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39980</v>
      </c>
      <c r="C39360" s="2">
        <v>16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39981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39982</v>
      </c>
      <c r="C39362" s="2">
        <v>31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39983</v>
      </c>
      <c r="C39363" s="2">
        <v>36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39984</v>
      </c>
      <c r="C39364" s="2">
        <v>36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39985</v>
      </c>
      <c r="C39365" s="2">
        <v>35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39986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39987</v>
      </c>
      <c r="C39367" s="2">
        <v>28</v>
      </c>
      <c r="D39367" s="2" t="s">
        <v>623</v>
      </c>
      <c r="E39367" s="2"/>
      <c r="F39367" s="2"/>
      <c r="G39367" s="2"/>
      <c r="H39367" s="2"/>
    </row>
    <row r="39368" spans="2:8">
      <c r="B39368" s="2" t="s">
        <v>39988</v>
      </c>
      <c r="C39368" s="2">
        <v>25</v>
      </c>
      <c r="D39368" s="2" t="s">
        <v>623</v>
      </c>
      <c r="E39368" s="2"/>
      <c r="F39368" s="2"/>
      <c r="G39368" s="2"/>
      <c r="H39368" s="2"/>
    </row>
    <row r="39369" spans="2:8">
      <c r="B39369" s="2" t="s">
        <v>39989</v>
      </c>
      <c r="C39369" s="2">
        <v>22</v>
      </c>
      <c r="D39369" s="2" t="s">
        <v>623</v>
      </c>
      <c r="E39369" s="2"/>
      <c r="F39369" s="2"/>
      <c r="G39369" s="2"/>
      <c r="H39369" s="2"/>
    </row>
    <row r="39370" spans="2:8">
      <c r="B39370" s="2" t="s">
        <v>39990</v>
      </c>
      <c r="C39370" s="2">
        <v>16</v>
      </c>
      <c r="D39370" s="2" t="s">
        <v>623</v>
      </c>
      <c r="E39370" s="2"/>
      <c r="F39370" s="2"/>
      <c r="G39370" s="2"/>
      <c r="H39370" s="2"/>
    </row>
    <row r="39371" spans="2:8">
      <c r="B39371" s="2" t="s">
        <v>39991</v>
      </c>
      <c r="C39371" s="2">
        <v>11</v>
      </c>
      <c r="D39371" s="2" t="s">
        <v>623</v>
      </c>
      <c r="E39371" s="2"/>
      <c r="F39371" s="2"/>
      <c r="G39371" s="2"/>
      <c r="H39371" s="2"/>
    </row>
    <row r="39372" spans="2:8">
      <c r="B39372" s="2" t="s">
        <v>39992</v>
      </c>
      <c r="C39372" s="2">
        <v>17</v>
      </c>
      <c r="D39372" s="2" t="s">
        <v>623</v>
      </c>
      <c r="E39372" s="2"/>
      <c r="F39372" s="2"/>
      <c r="G39372" s="2"/>
      <c r="H39372" s="2"/>
    </row>
    <row r="39373" spans="2:8">
      <c r="B39373" s="2" t="s">
        <v>39993</v>
      </c>
      <c r="C39373" s="2">
        <v>23</v>
      </c>
      <c r="D39373" s="2" t="s">
        <v>623</v>
      </c>
      <c r="E39373" s="2"/>
      <c r="F39373" s="2"/>
      <c r="G39373" s="2"/>
      <c r="H39373" s="2"/>
    </row>
    <row r="39374" spans="2:8">
      <c r="B39374" s="2" t="s">
        <v>39994</v>
      </c>
      <c r="C39374" s="2">
        <v>25</v>
      </c>
      <c r="D39374" s="2" t="s">
        <v>623</v>
      </c>
      <c r="E39374" s="2"/>
      <c r="F39374" s="2"/>
      <c r="G39374" s="2"/>
      <c r="H39374" s="2"/>
    </row>
    <row r="39375" spans="2:8">
      <c r="B39375" s="2" t="s">
        <v>39995</v>
      </c>
      <c r="C39375" s="2">
        <v>16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39996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39997</v>
      </c>
      <c r="C39377" s="2">
        <v>27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39998</v>
      </c>
      <c r="C39378" s="2">
        <v>17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39999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40000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40001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40002</v>
      </c>
      <c r="C39382" s="2">
        <v>33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40003</v>
      </c>
      <c r="C39383" s="2">
        <v>34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40004</v>
      </c>
      <c r="C39384" s="2">
        <v>34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40005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40006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40007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40008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40009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40010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40011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40012</v>
      </c>
      <c r="C39392" s="2">
        <v>23</v>
      </c>
      <c r="D39392" s="2" t="s">
        <v>623</v>
      </c>
      <c r="E39392" s="2"/>
      <c r="F39392" s="2"/>
      <c r="G39392" s="2"/>
      <c r="H39392" s="2"/>
    </row>
    <row r="39393" spans="2:8">
      <c r="B39393" s="2" t="s">
        <v>40013</v>
      </c>
      <c r="C39393" s="2">
        <v>19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40014</v>
      </c>
      <c r="C39394" s="2">
        <v>14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40015</v>
      </c>
      <c r="C39395" s="2">
        <v>15</v>
      </c>
      <c r="D39395" s="2" t="s">
        <v>623</v>
      </c>
      <c r="E39395" s="2"/>
      <c r="F39395" s="2"/>
      <c r="G39395" s="2"/>
      <c r="H39395" s="2"/>
    </row>
    <row r="39396" spans="2:8">
      <c r="B39396" s="2" t="s">
        <v>40016</v>
      </c>
      <c r="C39396" s="2">
        <v>15</v>
      </c>
      <c r="D39396" s="2" t="s">
        <v>623</v>
      </c>
      <c r="E39396" s="2"/>
      <c r="F39396" s="2"/>
      <c r="G39396" s="2"/>
      <c r="H39396" s="2"/>
    </row>
    <row r="39397" spans="2:8">
      <c r="B39397" s="2" t="s">
        <v>40017</v>
      </c>
      <c r="C39397" s="2">
        <v>16</v>
      </c>
      <c r="D39397" s="2" t="s">
        <v>623</v>
      </c>
      <c r="E39397" s="2"/>
      <c r="F39397" s="2"/>
      <c r="G39397" s="2"/>
      <c r="H39397" s="2"/>
    </row>
    <row r="39398" spans="2:8">
      <c r="B39398" s="2" t="s">
        <v>40018</v>
      </c>
      <c r="C39398" s="2">
        <v>19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40019</v>
      </c>
      <c r="C39399" s="2">
        <v>15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40020</v>
      </c>
      <c r="C39400" s="2">
        <v>41</v>
      </c>
      <c r="D39400" s="2" t="s">
        <v>623</v>
      </c>
      <c r="E39400" s="2"/>
      <c r="F39400" s="2"/>
      <c r="G39400" s="2"/>
      <c r="H39400" s="2"/>
    </row>
    <row r="39401" spans="2:8">
      <c r="B39401" s="2" t="s">
        <v>40021</v>
      </c>
      <c r="C39401" s="2">
        <v>39</v>
      </c>
      <c r="D39401" s="2" t="s">
        <v>623</v>
      </c>
      <c r="E39401" s="2"/>
      <c r="F39401" s="2"/>
      <c r="G39401" s="2"/>
      <c r="H39401" s="2"/>
    </row>
    <row r="39402" spans="2:8">
      <c r="B39402" s="2" t="s">
        <v>40022</v>
      </c>
      <c r="C39402" s="2">
        <v>36</v>
      </c>
      <c r="D39402" s="2" t="s">
        <v>623</v>
      </c>
      <c r="E39402" s="2"/>
      <c r="F39402" s="2"/>
      <c r="G39402" s="2"/>
      <c r="H39402" s="2"/>
    </row>
    <row r="39403" spans="2:8">
      <c r="B39403" s="2" t="s">
        <v>40023</v>
      </c>
      <c r="C39403" s="2">
        <v>31</v>
      </c>
      <c r="D39403" s="2" t="s">
        <v>623</v>
      </c>
      <c r="E39403" s="2"/>
      <c r="F39403" s="2"/>
      <c r="G39403" s="2"/>
      <c r="H39403" s="2"/>
    </row>
    <row r="39404" spans="2:8">
      <c r="B39404" s="2" t="s">
        <v>40024</v>
      </c>
      <c r="C39404" s="2">
        <v>18</v>
      </c>
      <c r="D39404" s="2" t="s">
        <v>623</v>
      </c>
      <c r="E39404" s="2"/>
      <c r="F39404" s="2"/>
      <c r="G39404" s="2"/>
      <c r="H39404" s="2"/>
    </row>
    <row r="39405" spans="2:8">
      <c r="B39405" s="2" t="s">
        <v>40025</v>
      </c>
      <c r="C39405" s="2">
        <v>33</v>
      </c>
      <c r="D39405" s="2" t="s">
        <v>623</v>
      </c>
      <c r="E39405" s="2"/>
      <c r="F39405" s="2"/>
      <c r="G39405" s="2"/>
      <c r="H39405" s="2"/>
    </row>
    <row r="39406" spans="2:8">
      <c r="B39406" s="2" t="s">
        <v>40026</v>
      </c>
      <c r="C39406" s="2">
        <v>31</v>
      </c>
      <c r="D39406" s="2" t="s">
        <v>623</v>
      </c>
      <c r="E39406" s="2"/>
      <c r="F39406" s="2"/>
      <c r="G39406" s="2"/>
      <c r="H39406" s="2"/>
    </row>
    <row r="39407" spans="2:8">
      <c r="B39407" s="2" t="s">
        <v>40027</v>
      </c>
      <c r="C39407" s="2">
        <v>22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40028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40029</v>
      </c>
      <c r="C39409" s="2">
        <v>34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40030</v>
      </c>
      <c r="C39410" s="2">
        <v>37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40031</v>
      </c>
      <c r="C39411" s="2">
        <v>30</v>
      </c>
      <c r="D39411" s="2" t="s">
        <v>623</v>
      </c>
      <c r="E39411" s="2"/>
      <c r="F39411" s="2"/>
      <c r="G39411" s="2"/>
      <c r="H39411" s="2"/>
    </row>
    <row r="39412" spans="2:8">
      <c r="B39412" s="2" t="s">
        <v>40032</v>
      </c>
      <c r="C39412" s="2">
        <v>26</v>
      </c>
      <c r="D39412" s="2" t="s">
        <v>623</v>
      </c>
      <c r="E39412" s="2"/>
      <c r="F39412" s="2"/>
      <c r="G39412" s="2"/>
      <c r="H39412" s="2"/>
    </row>
    <row r="39413" spans="2:8">
      <c r="B39413" s="2" t="s">
        <v>40033</v>
      </c>
      <c r="C39413" s="2">
        <v>18</v>
      </c>
      <c r="D39413" s="2" t="s">
        <v>623</v>
      </c>
      <c r="E39413" s="2"/>
      <c r="F39413" s="2"/>
      <c r="G39413" s="2"/>
      <c r="H39413" s="2"/>
    </row>
    <row r="39414" spans="2:8">
      <c r="B39414" s="2" t="s">
        <v>40034</v>
      </c>
      <c r="C39414" s="2">
        <v>15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40035</v>
      </c>
      <c r="C39415" s="2">
        <v>17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40036</v>
      </c>
      <c r="C39416" s="2">
        <v>17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40037</v>
      </c>
      <c r="C39417" s="2">
        <v>16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40038</v>
      </c>
      <c r="C39418" s="2">
        <v>14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40039</v>
      </c>
      <c r="C39419" s="2">
        <v>16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40040</v>
      </c>
      <c r="C39420" s="2">
        <v>14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40041</v>
      </c>
      <c r="C39421" s="2">
        <v>33</v>
      </c>
      <c r="D39421" s="2" t="s">
        <v>623</v>
      </c>
      <c r="E39421" s="2"/>
      <c r="F39421" s="2"/>
      <c r="G39421" s="2"/>
      <c r="H39421" s="2"/>
    </row>
    <row r="39422" spans="2:8">
      <c r="B39422" s="2" t="s">
        <v>40042</v>
      </c>
      <c r="C39422" s="2">
        <v>31</v>
      </c>
      <c r="D39422" s="2" t="s">
        <v>623</v>
      </c>
      <c r="E39422" s="2"/>
      <c r="F39422" s="2"/>
      <c r="G39422" s="2"/>
      <c r="H39422" s="2"/>
    </row>
    <row r="39423" spans="2:8">
      <c r="B39423" s="2" t="s">
        <v>40043</v>
      </c>
      <c r="C39423" s="2">
        <v>21</v>
      </c>
      <c r="D39423" s="2" t="s">
        <v>623</v>
      </c>
      <c r="E39423" s="2"/>
      <c r="F39423" s="2"/>
      <c r="G39423" s="2"/>
      <c r="H39423" s="2"/>
    </row>
    <row r="39424" spans="2:8">
      <c r="B39424" s="2" t="s">
        <v>40044</v>
      </c>
      <c r="C39424" s="2">
        <v>15</v>
      </c>
      <c r="D39424" s="2" t="s">
        <v>623</v>
      </c>
      <c r="E39424" s="2"/>
      <c r="F39424" s="2"/>
      <c r="G39424" s="2"/>
      <c r="H39424" s="2"/>
    </row>
    <row r="39425" spans="2:8">
      <c r="B39425" s="2" t="s">
        <v>40045</v>
      </c>
      <c r="C39425" s="2">
        <v>18</v>
      </c>
      <c r="D39425" s="2" t="s">
        <v>623</v>
      </c>
      <c r="E39425" s="2"/>
      <c r="F39425" s="2"/>
      <c r="G39425" s="2"/>
      <c r="H39425" s="2"/>
    </row>
    <row r="39426" spans="2:8">
      <c r="B39426" s="2" t="s">
        <v>40046</v>
      </c>
      <c r="C39426" s="2">
        <v>22</v>
      </c>
      <c r="D39426" s="2" t="s">
        <v>623</v>
      </c>
      <c r="E39426" s="2"/>
      <c r="F39426" s="2"/>
      <c r="G39426" s="2"/>
      <c r="H39426" s="2"/>
    </row>
    <row r="39427" spans="2:8">
      <c r="B39427" s="2" t="s">
        <v>40047</v>
      </c>
      <c r="C39427" s="2">
        <v>23</v>
      </c>
      <c r="D39427" s="2" t="s">
        <v>623</v>
      </c>
      <c r="E39427" s="2"/>
      <c r="F39427" s="2"/>
      <c r="G39427" s="2"/>
      <c r="H39427" s="2"/>
    </row>
    <row r="39428" spans="2:8">
      <c r="B39428" s="2" t="s">
        <v>40048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40049</v>
      </c>
      <c r="C39429" s="2">
        <v>34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40050</v>
      </c>
      <c r="C39430" s="2">
        <v>18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40051</v>
      </c>
      <c r="C39431" s="2">
        <v>19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40052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40053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40054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40055</v>
      </c>
      <c r="C39435" s="2">
        <v>18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40056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40057</v>
      </c>
      <c r="C39437" s="2">
        <v>35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40058</v>
      </c>
      <c r="C39438" s="2">
        <v>35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40059</v>
      </c>
      <c r="C39439" s="2">
        <v>37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40060</v>
      </c>
      <c r="C39440" s="2">
        <v>38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40061</v>
      </c>
      <c r="C39441" s="2">
        <v>32</v>
      </c>
      <c r="D39441" s="2" t="s">
        <v>623</v>
      </c>
      <c r="E39441" s="2"/>
      <c r="F39441" s="2"/>
      <c r="G39441" s="2"/>
      <c r="H39441" s="2"/>
    </row>
    <row r="39442" spans="2:8">
      <c r="B39442" s="2" t="s">
        <v>40062</v>
      </c>
      <c r="C39442" s="2">
        <v>33</v>
      </c>
      <c r="D39442" s="2" t="s">
        <v>623</v>
      </c>
      <c r="E39442" s="2"/>
      <c r="F39442" s="2"/>
      <c r="G39442" s="2"/>
      <c r="H39442" s="2"/>
    </row>
    <row r="39443" spans="2:8">
      <c r="B39443" s="2" t="s">
        <v>40063</v>
      </c>
      <c r="C39443" s="2">
        <v>33</v>
      </c>
      <c r="D39443" s="2" t="s">
        <v>623</v>
      </c>
      <c r="E39443" s="2"/>
      <c r="F39443" s="2"/>
      <c r="G39443" s="2"/>
      <c r="H39443" s="2"/>
    </row>
    <row r="39444" spans="2:8">
      <c r="B39444" s="2" t="s">
        <v>40064</v>
      </c>
      <c r="C39444" s="2">
        <v>15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40065</v>
      </c>
      <c r="C39445" s="2">
        <v>19</v>
      </c>
      <c r="D39445" s="2" t="s">
        <v>623</v>
      </c>
      <c r="E39445" s="2"/>
      <c r="F39445" s="2"/>
      <c r="G39445" s="2"/>
      <c r="H39445" s="2"/>
    </row>
    <row r="39446" spans="2:8">
      <c r="B39446" s="2" t="s">
        <v>40066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40067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40068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40069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40070</v>
      </c>
      <c r="C39450" s="2">
        <v>36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40071</v>
      </c>
      <c r="C39451" s="2">
        <v>43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40072</v>
      </c>
      <c r="C39452" s="2">
        <v>44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40073</v>
      </c>
      <c r="C39453" s="2">
        <v>46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40074</v>
      </c>
      <c r="C39454" s="2">
        <v>17</v>
      </c>
      <c r="D39454" s="2" t="s">
        <v>623</v>
      </c>
      <c r="E39454" s="2"/>
      <c r="F39454" s="2"/>
      <c r="G39454" s="2"/>
      <c r="H39454" s="2"/>
    </row>
    <row r="39455" spans="2:8">
      <c r="B39455" s="2" t="s">
        <v>40075</v>
      </c>
      <c r="C39455" s="2">
        <v>21</v>
      </c>
      <c r="D39455" s="2" t="s">
        <v>623</v>
      </c>
      <c r="E39455" s="2"/>
      <c r="F39455" s="2"/>
      <c r="G39455" s="2"/>
      <c r="H39455" s="2"/>
    </row>
    <row r="39456" spans="2:8">
      <c r="B39456" s="2" t="s">
        <v>40076</v>
      </c>
      <c r="C39456" s="2">
        <v>23</v>
      </c>
      <c r="D39456" s="2" t="s">
        <v>623</v>
      </c>
      <c r="E39456" s="2"/>
      <c r="F39456" s="2"/>
      <c r="G39456" s="2"/>
      <c r="H39456" s="2"/>
    </row>
    <row r="39457" spans="2:8">
      <c r="B39457" s="2" t="s">
        <v>40077</v>
      </c>
      <c r="C39457" s="2">
        <v>34</v>
      </c>
      <c r="D39457" s="2" t="s">
        <v>623</v>
      </c>
      <c r="E39457" s="2"/>
      <c r="F39457" s="2"/>
      <c r="G39457" s="2"/>
      <c r="H39457" s="2"/>
    </row>
    <row r="39458" spans="2:8">
      <c r="B39458" s="2" t="s">
        <v>40078</v>
      </c>
      <c r="C39458" s="2">
        <v>35</v>
      </c>
      <c r="D39458" s="2" t="s">
        <v>623</v>
      </c>
      <c r="E39458" s="2"/>
      <c r="F39458" s="2"/>
      <c r="G39458" s="2"/>
      <c r="H39458" s="2"/>
    </row>
    <row r="39459" spans="2:8">
      <c r="B39459" s="2" t="s">
        <v>40079</v>
      </c>
      <c r="C39459" s="2">
        <v>33</v>
      </c>
      <c r="D39459" s="2" t="s">
        <v>623</v>
      </c>
      <c r="E39459" s="2"/>
      <c r="F39459" s="2"/>
      <c r="G39459" s="2"/>
      <c r="H39459" s="2"/>
    </row>
    <row r="39460" spans="2:8">
      <c r="B39460" s="2" t="s">
        <v>40080</v>
      </c>
      <c r="C39460" s="2">
        <v>29</v>
      </c>
      <c r="D39460" s="2" t="s">
        <v>623</v>
      </c>
      <c r="E39460" s="2"/>
      <c r="F39460" s="2"/>
      <c r="G39460" s="2"/>
      <c r="H39460" s="2"/>
    </row>
    <row r="39461" spans="2:8">
      <c r="B39461" s="2" t="s">
        <v>40081</v>
      </c>
      <c r="C39461" s="2">
        <v>17</v>
      </c>
      <c r="D39461" s="2" t="s">
        <v>623</v>
      </c>
      <c r="E39461" s="2"/>
      <c r="F39461" s="2"/>
      <c r="G39461" s="2"/>
      <c r="H39461" s="2"/>
    </row>
    <row r="39462" spans="2:8">
      <c r="B39462" s="2" t="s">
        <v>40082</v>
      </c>
      <c r="C39462" s="2">
        <v>12</v>
      </c>
      <c r="D39462" s="2" t="s">
        <v>623</v>
      </c>
      <c r="E39462" s="2"/>
      <c r="F39462" s="2"/>
      <c r="G39462" s="2"/>
      <c r="H39462" s="2"/>
    </row>
    <row r="39463" spans="2:8">
      <c r="B39463" s="2" t="s">
        <v>40083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40084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40085</v>
      </c>
      <c r="C39465" s="2">
        <v>13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40086</v>
      </c>
      <c r="C39466" s="2">
        <v>21</v>
      </c>
      <c r="D39466" s="2" t="s">
        <v>623</v>
      </c>
      <c r="E39466" s="2"/>
      <c r="F39466" s="2"/>
      <c r="G39466" s="2"/>
      <c r="H39466" s="2"/>
    </row>
    <row r="39467" spans="2:8">
      <c r="B39467" s="2" t="s">
        <v>40087</v>
      </c>
      <c r="C39467" s="2">
        <v>27</v>
      </c>
      <c r="D39467" s="2" t="s">
        <v>623</v>
      </c>
      <c r="E39467" s="2"/>
      <c r="F39467" s="2"/>
      <c r="G39467" s="2"/>
      <c r="H39467" s="2"/>
    </row>
    <row r="39468" spans="2:8">
      <c r="B39468" s="2" t="s">
        <v>40088</v>
      </c>
      <c r="C39468" s="2">
        <v>24</v>
      </c>
      <c r="D39468" s="2" t="s">
        <v>623</v>
      </c>
      <c r="E39468" s="2"/>
      <c r="F39468" s="2"/>
      <c r="G39468" s="2"/>
      <c r="H39468" s="2"/>
    </row>
    <row r="39469" spans="2:8">
      <c r="B39469" s="2" t="s">
        <v>40089</v>
      </c>
      <c r="C39469" s="2">
        <v>21</v>
      </c>
      <c r="D39469" s="2" t="s">
        <v>623</v>
      </c>
      <c r="E39469" s="2"/>
      <c r="F39469" s="2"/>
      <c r="G39469" s="2"/>
      <c r="H39469" s="2"/>
    </row>
    <row r="39470" spans="2:8">
      <c r="B39470" s="2" t="s">
        <v>40090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40091</v>
      </c>
      <c r="C39471" s="2">
        <v>33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40092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40093</v>
      </c>
      <c r="C39473" s="2">
        <v>50</v>
      </c>
      <c r="D39473" s="2" t="s">
        <v>623</v>
      </c>
      <c r="E39473" s="2"/>
      <c r="F39473" s="2"/>
      <c r="G39473" s="2"/>
      <c r="H39473" s="2"/>
    </row>
    <row r="39474" spans="2:8">
      <c r="B39474" s="2" t="s">
        <v>40094</v>
      </c>
      <c r="C39474" s="2">
        <v>48</v>
      </c>
      <c r="D39474" s="2" t="s">
        <v>623</v>
      </c>
      <c r="E39474" s="2"/>
      <c r="F39474" s="2"/>
      <c r="G39474" s="2"/>
      <c r="H39474" s="2"/>
    </row>
    <row r="39475" spans="2:8">
      <c r="B39475" s="2" t="s">
        <v>40095</v>
      </c>
      <c r="C39475" s="2">
        <v>31</v>
      </c>
      <c r="D39475" s="2" t="s">
        <v>623</v>
      </c>
      <c r="E39475" s="2"/>
      <c r="F39475" s="2"/>
      <c r="G39475" s="2"/>
      <c r="H39475" s="2"/>
    </row>
    <row r="39476" spans="2:8">
      <c r="B39476" s="2" t="s">
        <v>40096</v>
      </c>
      <c r="C39476" s="2">
        <v>40</v>
      </c>
      <c r="D39476" s="2" t="s">
        <v>623</v>
      </c>
      <c r="E39476" s="2"/>
      <c r="F39476" s="2"/>
      <c r="G39476" s="2"/>
      <c r="H39476" s="2"/>
    </row>
    <row r="39477" spans="2:8">
      <c r="B39477" s="2" t="s">
        <v>40097</v>
      </c>
      <c r="C39477" s="2">
        <v>39</v>
      </c>
      <c r="D39477" s="2" t="s">
        <v>623</v>
      </c>
      <c r="E39477" s="2"/>
      <c r="F39477" s="2"/>
      <c r="G39477" s="2"/>
      <c r="H39477" s="2"/>
    </row>
    <row r="39478" spans="2:8">
      <c r="B39478" s="2" t="s">
        <v>40098</v>
      </c>
      <c r="C39478" s="2">
        <v>37</v>
      </c>
      <c r="D39478" s="2" t="s">
        <v>623</v>
      </c>
      <c r="E39478" s="2"/>
      <c r="F39478" s="2"/>
      <c r="G39478" s="2"/>
      <c r="H39478" s="2"/>
    </row>
    <row r="39479" spans="2:8">
      <c r="B39479" s="2" t="s">
        <v>40099</v>
      </c>
      <c r="C39479" s="2">
        <v>34</v>
      </c>
      <c r="D39479" s="2" t="s">
        <v>623</v>
      </c>
      <c r="E39479" s="2"/>
      <c r="F39479" s="2"/>
      <c r="G39479" s="2"/>
      <c r="H39479" s="2"/>
    </row>
    <row r="39480" spans="2:8">
      <c r="B39480" s="2" t="s">
        <v>40100</v>
      </c>
      <c r="C39480" s="2">
        <v>27</v>
      </c>
      <c r="D39480" s="2" t="s">
        <v>623</v>
      </c>
      <c r="E39480" s="2"/>
      <c r="F39480" s="2"/>
      <c r="G39480" s="2"/>
      <c r="H39480" s="2"/>
    </row>
    <row r="39481" spans="2:8">
      <c r="B39481" s="2" t="s">
        <v>40101</v>
      </c>
      <c r="C39481" s="2">
        <v>17</v>
      </c>
      <c r="D39481" s="2" t="s">
        <v>623</v>
      </c>
      <c r="E39481" s="2"/>
      <c r="F39481" s="2"/>
      <c r="G39481" s="2"/>
      <c r="H39481" s="2"/>
    </row>
    <row r="39482" spans="2:8">
      <c r="B39482" s="2" t="s">
        <v>40102</v>
      </c>
      <c r="C39482" s="2">
        <v>11</v>
      </c>
      <c r="D39482" s="2" t="s">
        <v>623</v>
      </c>
      <c r="E39482" s="2"/>
      <c r="F39482" s="2"/>
      <c r="G39482" s="2"/>
      <c r="H39482" s="2"/>
    </row>
    <row r="39483" spans="2:8">
      <c r="B39483" s="2" t="s">
        <v>40103</v>
      </c>
      <c r="C39483" s="2">
        <v>16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40104</v>
      </c>
      <c r="C39484" s="2">
        <v>33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40105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40106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40107</v>
      </c>
      <c r="C39487" s="2">
        <v>32</v>
      </c>
      <c r="D39487" s="2" t="s">
        <v>623</v>
      </c>
      <c r="E39487" s="2"/>
      <c r="F39487" s="2"/>
      <c r="G39487" s="2"/>
      <c r="H39487" s="2"/>
    </row>
    <row r="39488" spans="2:8">
      <c r="B39488" s="2" t="s">
        <v>40108</v>
      </c>
      <c r="C39488" s="2">
        <v>31</v>
      </c>
      <c r="D39488" s="2" t="s">
        <v>623</v>
      </c>
      <c r="E39488" s="2"/>
      <c r="F39488" s="2"/>
      <c r="G39488" s="2"/>
      <c r="H39488" s="2"/>
    </row>
    <row r="39489" spans="2:8">
      <c r="B39489" s="2" t="s">
        <v>40109</v>
      </c>
      <c r="C39489" s="2">
        <v>30</v>
      </c>
      <c r="D39489" s="2" t="s">
        <v>623</v>
      </c>
      <c r="E39489" s="2"/>
      <c r="F39489" s="2"/>
      <c r="G39489" s="2"/>
      <c r="H39489" s="2"/>
    </row>
    <row r="39490" spans="2:8">
      <c r="B39490" s="2" t="s">
        <v>40110</v>
      </c>
      <c r="C39490" s="2">
        <v>29</v>
      </c>
      <c r="D39490" s="2" t="s">
        <v>623</v>
      </c>
      <c r="E39490" s="2"/>
      <c r="F39490" s="2"/>
      <c r="G39490" s="2"/>
      <c r="H39490" s="2"/>
    </row>
    <row r="39491" spans="2:8">
      <c r="B39491" s="2" t="s">
        <v>40111</v>
      </c>
      <c r="C39491" s="2">
        <v>27</v>
      </c>
      <c r="D39491" s="2" t="s">
        <v>623</v>
      </c>
      <c r="E39491" s="2"/>
      <c r="F39491" s="2"/>
      <c r="G39491" s="2"/>
      <c r="H39491" s="2"/>
    </row>
    <row r="39492" spans="2:8">
      <c r="B39492" s="2" t="s">
        <v>40112</v>
      </c>
      <c r="C39492" s="2">
        <v>17</v>
      </c>
      <c r="D39492" s="2" t="s">
        <v>623</v>
      </c>
      <c r="E39492" s="2"/>
      <c r="F39492" s="2"/>
      <c r="G39492" s="2"/>
      <c r="H39492" s="2"/>
    </row>
    <row r="39493" spans="2:8">
      <c r="B39493" s="2" t="s">
        <v>40113</v>
      </c>
      <c r="C39493" s="2">
        <v>11</v>
      </c>
      <c r="D39493" s="2" t="s">
        <v>623</v>
      </c>
      <c r="E39493" s="2"/>
      <c r="F39493" s="2"/>
      <c r="G39493" s="2"/>
      <c r="H39493" s="2"/>
    </row>
    <row r="39494" spans="2:8">
      <c r="B39494" s="2" t="s">
        <v>40114</v>
      </c>
      <c r="C39494" s="2">
        <v>15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40115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40116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40117</v>
      </c>
      <c r="C39497" s="2">
        <v>36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40118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40119</v>
      </c>
      <c r="C39499" s="2">
        <v>19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40120</v>
      </c>
      <c r="C39500" s="2">
        <v>22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40121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40122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40123</v>
      </c>
      <c r="C39503" s="2">
        <v>39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40124</v>
      </c>
      <c r="C39504" s="2">
        <v>43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40125</v>
      </c>
      <c r="C39505" s="2">
        <v>44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40126</v>
      </c>
      <c r="C39506" s="2">
        <v>44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40127</v>
      </c>
      <c r="C39507" s="2">
        <v>44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40128</v>
      </c>
      <c r="C39508" s="2">
        <v>44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40129</v>
      </c>
      <c r="C39509" s="2">
        <v>15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40130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40131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40132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40133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40134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40135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40136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40137</v>
      </c>
      <c r="C39517" s="2">
        <v>33</v>
      </c>
      <c r="D39517" s="2" t="s">
        <v>623</v>
      </c>
      <c r="E39517" s="2"/>
      <c r="F39517" s="2"/>
      <c r="G39517" s="2"/>
      <c r="H39517" s="2"/>
    </row>
    <row r="39518" spans="2:8">
      <c r="B39518" s="2" t="s">
        <v>40138</v>
      </c>
      <c r="C39518" s="2">
        <v>32</v>
      </c>
      <c r="D39518" s="2" t="s">
        <v>623</v>
      </c>
      <c r="E39518" s="2"/>
      <c r="F39518" s="2"/>
      <c r="G39518" s="2"/>
      <c r="H39518" s="2"/>
    </row>
    <row r="39519" spans="2:8">
      <c r="B39519" s="2" t="s">
        <v>40139</v>
      </c>
      <c r="C39519" s="2">
        <v>33</v>
      </c>
      <c r="D39519" s="2" t="s">
        <v>623</v>
      </c>
      <c r="E39519" s="2"/>
      <c r="F39519" s="2"/>
      <c r="G39519" s="2"/>
      <c r="H39519" s="2"/>
    </row>
    <row r="39520" spans="2:8">
      <c r="B39520" s="2" t="s">
        <v>40140</v>
      </c>
      <c r="C39520" s="2">
        <v>33</v>
      </c>
      <c r="D39520" s="2" t="s">
        <v>623</v>
      </c>
      <c r="E39520" s="2"/>
      <c r="F39520" s="2"/>
      <c r="G39520" s="2"/>
      <c r="H39520" s="2"/>
    </row>
    <row r="39521" spans="2:8">
      <c r="B39521" s="2" t="s">
        <v>40141</v>
      </c>
      <c r="C39521" s="2">
        <v>30</v>
      </c>
      <c r="D39521" s="2" t="s">
        <v>623</v>
      </c>
      <c r="E39521" s="2"/>
      <c r="F39521" s="2"/>
      <c r="G39521" s="2"/>
      <c r="H39521" s="2"/>
    </row>
    <row r="39522" spans="2:8">
      <c r="B39522" s="2" t="s">
        <v>40142</v>
      </c>
      <c r="C39522" s="2">
        <v>25</v>
      </c>
      <c r="D39522" s="2" t="s">
        <v>623</v>
      </c>
      <c r="E39522" s="2"/>
      <c r="F39522" s="2"/>
      <c r="G39522" s="2"/>
      <c r="H39522" s="2"/>
    </row>
    <row r="39523" spans="2:8">
      <c r="B39523" s="2" t="s">
        <v>40143</v>
      </c>
      <c r="C39523" s="2">
        <v>15</v>
      </c>
      <c r="D39523" s="2" t="s">
        <v>623</v>
      </c>
      <c r="E39523" s="2"/>
      <c r="F39523" s="2"/>
      <c r="G39523" s="2"/>
      <c r="H39523" s="2"/>
    </row>
    <row r="39524" spans="2:8">
      <c r="B39524" s="2" t="s">
        <v>40144</v>
      </c>
      <c r="C39524" s="2">
        <v>27</v>
      </c>
      <c r="D39524" s="2" t="s">
        <v>623</v>
      </c>
      <c r="E39524" s="2"/>
      <c r="F39524" s="2"/>
      <c r="G39524" s="2"/>
      <c r="H39524" s="2"/>
    </row>
    <row r="39525" spans="2:8">
      <c r="B39525" s="2" t="s">
        <v>40145</v>
      </c>
      <c r="C39525" s="2">
        <v>26</v>
      </c>
      <c r="D39525" s="2" t="s">
        <v>623</v>
      </c>
      <c r="E39525" s="2"/>
      <c r="F39525" s="2"/>
      <c r="G39525" s="2"/>
      <c r="H39525" s="2"/>
    </row>
    <row r="39526" spans="2:8">
      <c r="B39526" s="2" t="s">
        <v>40146</v>
      </c>
      <c r="C39526" s="2">
        <v>28</v>
      </c>
      <c r="D39526" s="2" t="s">
        <v>623</v>
      </c>
      <c r="E39526" s="2"/>
      <c r="F39526" s="2"/>
      <c r="G39526" s="2"/>
      <c r="H39526" s="2"/>
    </row>
    <row r="39527" spans="2:8">
      <c r="B39527" s="2" t="s">
        <v>40147</v>
      </c>
      <c r="C39527" s="2">
        <v>27</v>
      </c>
      <c r="D39527" s="2" t="s">
        <v>623</v>
      </c>
      <c r="E39527" s="2"/>
      <c r="F39527" s="2"/>
      <c r="G39527" s="2"/>
      <c r="H39527" s="2"/>
    </row>
    <row r="39528" spans="2:8">
      <c r="B39528" s="2" t="s">
        <v>40148</v>
      </c>
      <c r="C39528" s="2">
        <v>24</v>
      </c>
      <c r="D39528" s="2" t="s">
        <v>623</v>
      </c>
      <c r="E39528" s="2"/>
      <c r="F39528" s="2"/>
      <c r="G39528" s="2"/>
      <c r="H39528" s="2"/>
    </row>
    <row r="39529" spans="2:8">
      <c r="B39529" s="2" t="s">
        <v>40149</v>
      </c>
      <c r="C39529" s="2">
        <v>12</v>
      </c>
      <c r="D39529" s="2" t="s">
        <v>623</v>
      </c>
      <c r="E39529" s="2"/>
      <c r="F39529" s="2"/>
      <c r="G39529" s="2"/>
      <c r="H39529" s="2"/>
    </row>
    <row r="39530" spans="2:8">
      <c r="B39530" s="2" t="s">
        <v>40150</v>
      </c>
      <c r="C39530" s="2">
        <v>18</v>
      </c>
      <c r="D39530" s="2" t="s">
        <v>623</v>
      </c>
      <c r="E39530" s="2"/>
      <c r="F39530" s="2"/>
      <c r="G39530" s="2"/>
      <c r="H39530" s="2"/>
    </row>
    <row r="39531" spans="2:8">
      <c r="B39531" s="2" t="s">
        <v>40151</v>
      </c>
      <c r="C39531" s="2">
        <v>24</v>
      </c>
      <c r="D39531" s="2" t="s">
        <v>623</v>
      </c>
      <c r="E39531" s="2"/>
      <c r="F39531" s="2"/>
      <c r="G39531" s="2"/>
      <c r="H39531" s="2"/>
    </row>
    <row r="39532" spans="2:8">
      <c r="B39532" s="2" t="s">
        <v>40152</v>
      </c>
      <c r="C39532" s="2">
        <v>25</v>
      </c>
      <c r="D39532" s="2" t="s">
        <v>623</v>
      </c>
      <c r="E39532" s="2"/>
      <c r="F39532" s="2"/>
      <c r="G39532" s="2"/>
      <c r="H39532" s="2"/>
    </row>
    <row r="39533" spans="2:8">
      <c r="B39533" s="2" t="s">
        <v>40153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40154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40155</v>
      </c>
      <c r="C39535" s="2">
        <v>35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40156</v>
      </c>
      <c r="C39536" s="2">
        <v>42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40157</v>
      </c>
      <c r="C39537" s="2">
        <v>18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40158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40159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40160</v>
      </c>
      <c r="C39540" s="2">
        <v>37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40161</v>
      </c>
      <c r="C39541" s="2">
        <v>37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40162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40163</v>
      </c>
      <c r="C39543" s="2">
        <v>38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40164</v>
      </c>
      <c r="C39544" s="2">
        <v>36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40165</v>
      </c>
      <c r="C39545" s="2">
        <v>20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40166</v>
      </c>
      <c r="C39546" s="2">
        <v>23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40167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40168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40169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40170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40171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40172</v>
      </c>
      <c r="C39552" s="2">
        <v>38</v>
      </c>
      <c r="D39552" s="2" t="s">
        <v>623</v>
      </c>
      <c r="E39552" s="2"/>
      <c r="F39552" s="2"/>
      <c r="G39552" s="2"/>
      <c r="H39552" s="2"/>
    </row>
    <row r="39553" spans="2:8">
      <c r="B39553" s="2" t="s">
        <v>40173</v>
      </c>
      <c r="C39553" s="2">
        <v>27</v>
      </c>
      <c r="D39553" s="2" t="s">
        <v>623</v>
      </c>
      <c r="E39553" s="2"/>
      <c r="F39553" s="2"/>
      <c r="G39553" s="2"/>
      <c r="H39553" s="2"/>
    </row>
    <row r="39554" spans="2:8">
      <c r="B39554" s="2" t="s">
        <v>40174</v>
      </c>
      <c r="C39554" s="2">
        <v>12</v>
      </c>
      <c r="D39554" s="2" t="s">
        <v>623</v>
      </c>
      <c r="E39554" s="2"/>
      <c r="F39554" s="2"/>
      <c r="G39554" s="2"/>
      <c r="H39554" s="2"/>
    </row>
    <row r="39555" spans="2:8">
      <c r="B39555" s="2" t="s">
        <v>40175</v>
      </c>
      <c r="C39555" s="2">
        <v>36</v>
      </c>
      <c r="D39555" s="2" t="s">
        <v>623</v>
      </c>
      <c r="E39555" s="2"/>
      <c r="F39555" s="2"/>
      <c r="G39555" s="2"/>
      <c r="H39555" s="2"/>
    </row>
    <row r="39556" spans="2:8">
      <c r="B39556" s="2" t="s">
        <v>40176</v>
      </c>
      <c r="C39556" s="2">
        <v>37</v>
      </c>
      <c r="D39556" s="2" t="s">
        <v>623</v>
      </c>
      <c r="E39556" s="2"/>
      <c r="F39556" s="2"/>
      <c r="G39556" s="2"/>
      <c r="H39556" s="2"/>
    </row>
    <row r="39557" spans="2:8">
      <c r="B39557" s="2" t="s">
        <v>40177</v>
      </c>
      <c r="C39557" s="2">
        <v>37</v>
      </c>
      <c r="D39557" s="2" t="s">
        <v>623</v>
      </c>
      <c r="E39557" s="2"/>
      <c r="F39557" s="2"/>
      <c r="G39557" s="2"/>
      <c r="H39557" s="2"/>
    </row>
    <row r="39558" spans="2:8">
      <c r="B39558" s="2" t="s">
        <v>40178</v>
      </c>
      <c r="C39558" s="2">
        <v>36</v>
      </c>
      <c r="D39558" s="2" t="s">
        <v>623</v>
      </c>
      <c r="E39558" s="2"/>
      <c r="F39558" s="2"/>
      <c r="G39558" s="2"/>
      <c r="H39558" s="2"/>
    </row>
    <row r="39559" spans="2:8">
      <c r="B39559" s="2" t="s">
        <v>40179</v>
      </c>
      <c r="C39559" s="2">
        <v>32</v>
      </c>
      <c r="D39559" s="2" t="s">
        <v>623</v>
      </c>
      <c r="E39559" s="2"/>
      <c r="F39559" s="2"/>
      <c r="G39559" s="2"/>
      <c r="H39559" s="2"/>
    </row>
    <row r="39560" spans="2:8">
      <c r="B39560" s="2" t="s">
        <v>40180</v>
      </c>
      <c r="C39560" s="2">
        <v>26</v>
      </c>
      <c r="D39560" s="2" t="s">
        <v>623</v>
      </c>
      <c r="E39560" s="2"/>
      <c r="F39560" s="2"/>
      <c r="G39560" s="2"/>
      <c r="H39560" s="2"/>
    </row>
    <row r="39561" spans="2:8">
      <c r="B39561" s="2" t="s">
        <v>40181</v>
      </c>
      <c r="C39561" s="2">
        <v>18</v>
      </c>
      <c r="D39561" s="2" t="s">
        <v>623</v>
      </c>
      <c r="E39561" s="2"/>
      <c r="F39561" s="2"/>
      <c r="G39561" s="2"/>
      <c r="H39561" s="2"/>
    </row>
    <row r="39562" spans="2:8">
      <c r="B39562" s="2" t="s">
        <v>40182</v>
      </c>
      <c r="C39562" s="2">
        <v>31</v>
      </c>
      <c r="D39562" s="2" t="s">
        <v>623</v>
      </c>
      <c r="E39562" s="2"/>
      <c r="F39562" s="2"/>
      <c r="G39562" s="2"/>
      <c r="H39562" s="2"/>
    </row>
    <row r="39563" spans="2:8">
      <c r="B39563" s="2" t="s">
        <v>40183</v>
      </c>
      <c r="C39563" s="2">
        <v>31</v>
      </c>
      <c r="D39563" s="2" t="s">
        <v>623</v>
      </c>
      <c r="E39563" s="2"/>
      <c r="F39563" s="2"/>
      <c r="G39563" s="2"/>
      <c r="H39563" s="2"/>
    </row>
    <row r="39564" spans="2:8">
      <c r="B39564" s="2" t="s">
        <v>40184</v>
      </c>
      <c r="C39564" s="2">
        <v>30</v>
      </c>
      <c r="D39564" s="2" t="s">
        <v>623</v>
      </c>
      <c r="E39564" s="2"/>
      <c r="F39564" s="2"/>
      <c r="G39564" s="2"/>
      <c r="H39564" s="2"/>
    </row>
    <row r="39565" spans="2:8">
      <c r="B39565" s="2" t="s">
        <v>40185</v>
      </c>
      <c r="C39565" s="2">
        <v>27</v>
      </c>
      <c r="D39565" s="2" t="s">
        <v>623</v>
      </c>
      <c r="E39565" s="2"/>
      <c r="F39565" s="2"/>
      <c r="G39565" s="2"/>
      <c r="H39565" s="2"/>
    </row>
    <row r="39566" spans="2:8">
      <c r="B39566" s="2" t="s">
        <v>40186</v>
      </c>
      <c r="C39566" s="2">
        <v>18</v>
      </c>
      <c r="D39566" s="2" t="s">
        <v>623</v>
      </c>
      <c r="E39566" s="2"/>
      <c r="F39566" s="2"/>
      <c r="G39566" s="2"/>
      <c r="H39566" s="2"/>
    </row>
    <row r="39567" spans="2:8">
      <c r="B39567" s="2" t="s">
        <v>40187</v>
      </c>
      <c r="C39567" s="2">
        <v>7</v>
      </c>
      <c r="D39567" s="2" t="s">
        <v>623</v>
      </c>
      <c r="E39567" s="2"/>
      <c r="F39567" s="2"/>
      <c r="G39567" s="2"/>
      <c r="H39567" s="2"/>
    </row>
    <row r="39568" spans="2:8">
      <c r="B39568" s="2" t="s">
        <v>40188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40189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40190</v>
      </c>
      <c r="C39570" s="2">
        <v>39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40191</v>
      </c>
      <c r="C39571" s="2">
        <v>44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40192</v>
      </c>
      <c r="C39572" s="2">
        <v>21</v>
      </c>
      <c r="D39572" s="2" t="s">
        <v>623</v>
      </c>
      <c r="E39572" s="2"/>
      <c r="F39572" s="2"/>
      <c r="G39572" s="2"/>
      <c r="H39572" s="2"/>
    </row>
    <row r="39573" spans="2:8">
      <c r="B39573" s="2" t="s">
        <v>40193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40194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40195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40196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40197</v>
      </c>
      <c r="C39577" s="2">
        <v>34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40198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40199</v>
      </c>
      <c r="C39579" s="2">
        <v>37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40200</v>
      </c>
      <c r="C39580" s="2">
        <v>14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40201</v>
      </c>
      <c r="C39581" s="2">
        <v>12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40202</v>
      </c>
      <c r="C39582" s="2">
        <v>20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40203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40204</v>
      </c>
      <c r="C39584" s="2">
        <v>34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40205</v>
      </c>
      <c r="C39585" s="2">
        <v>35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40206</v>
      </c>
      <c r="C39586" s="2">
        <v>38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40207</v>
      </c>
      <c r="C39587" s="2">
        <v>11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40208</v>
      </c>
      <c r="C39588" s="2">
        <v>15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40209</v>
      </c>
      <c r="C39589" s="2">
        <v>16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40210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40211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40212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40213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40214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40215</v>
      </c>
      <c r="C39595" s="2">
        <v>37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40216</v>
      </c>
      <c r="C39596" s="2">
        <v>40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40217</v>
      </c>
      <c r="C39597" s="2">
        <v>41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40218</v>
      </c>
      <c r="C39598" s="2">
        <v>40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40219</v>
      </c>
      <c r="C39599" s="2">
        <v>19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40220</v>
      </c>
      <c r="C39600" s="2">
        <v>14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40221</v>
      </c>
      <c r="C39601" s="2">
        <v>17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40222</v>
      </c>
      <c r="C39602" s="2">
        <v>22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40223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40224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40225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40226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40227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40228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40229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40230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40231</v>
      </c>
      <c r="C39611" s="2">
        <v>9</v>
      </c>
      <c r="D39611" s="2" t="s">
        <v>623</v>
      </c>
      <c r="E39611" s="2"/>
      <c r="F39611" s="2"/>
      <c r="G39611" s="2"/>
      <c r="H39611" s="2"/>
    </row>
    <row r="39612" spans="2:8">
      <c r="B39612" s="2" t="s">
        <v>40232</v>
      </c>
      <c r="C39612" s="2">
        <v>21</v>
      </c>
      <c r="D39612" s="2" t="s">
        <v>623</v>
      </c>
      <c r="E39612" s="2"/>
      <c r="F39612" s="2"/>
      <c r="G39612" s="2"/>
      <c r="H39612" s="2"/>
    </row>
    <row r="39613" spans="2:8">
      <c r="B39613" s="2" t="s">
        <v>40233</v>
      </c>
      <c r="C39613" s="2">
        <v>20</v>
      </c>
      <c r="D39613" s="2" t="s">
        <v>623</v>
      </c>
      <c r="E39613" s="2"/>
      <c r="F39613" s="2"/>
      <c r="G39613" s="2"/>
      <c r="H39613" s="2"/>
    </row>
    <row r="39614" spans="2:8">
      <c r="B39614" s="2" t="s">
        <v>40234</v>
      </c>
      <c r="C39614" s="2">
        <v>13</v>
      </c>
      <c r="D39614" s="2" t="s">
        <v>623</v>
      </c>
      <c r="E39614" s="2"/>
      <c r="F39614" s="2"/>
      <c r="G39614" s="2"/>
      <c r="H39614" s="2"/>
    </row>
    <row r="39615" spans="2:8">
      <c r="B39615" s="2" t="s">
        <v>40235</v>
      </c>
      <c r="C39615" s="2">
        <v>8</v>
      </c>
      <c r="D39615" s="2" t="s">
        <v>623</v>
      </c>
      <c r="E39615" s="2"/>
      <c r="F39615" s="2"/>
      <c r="G39615" s="2"/>
      <c r="H39615" s="2"/>
    </row>
    <row r="39616" spans="2:8">
      <c r="B39616" s="2" t="s">
        <v>40236</v>
      </c>
      <c r="C39616" s="2">
        <v>18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40237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40238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40239</v>
      </c>
      <c r="C39619" s="2">
        <v>35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40240</v>
      </c>
      <c r="C39620" s="2">
        <v>37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40241</v>
      </c>
      <c r="C39621" s="2">
        <v>38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40242</v>
      </c>
      <c r="C39622" s="2">
        <v>16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40243</v>
      </c>
      <c r="C39623" s="2">
        <v>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40244</v>
      </c>
      <c r="C39624" s="2">
        <v>19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40245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40246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40247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40248</v>
      </c>
      <c r="C39628" s="2">
        <v>39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40249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40250</v>
      </c>
      <c r="C39630" s="2">
        <v>34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40251</v>
      </c>
      <c r="C39631" s="2">
        <v>13</v>
      </c>
      <c r="D39631" s="2" t="s">
        <v>623</v>
      </c>
      <c r="E39631" s="2"/>
      <c r="F39631" s="2"/>
      <c r="G39631" s="2"/>
      <c r="H39631" s="2"/>
    </row>
    <row r="39632" spans="2:8">
      <c r="B39632" s="2" t="s">
        <v>40252</v>
      </c>
      <c r="C39632" s="2">
        <v>23</v>
      </c>
      <c r="D39632" s="2" t="s">
        <v>623</v>
      </c>
      <c r="E39632" s="2"/>
      <c r="F39632" s="2"/>
      <c r="G39632" s="2"/>
      <c r="H39632" s="2"/>
    </row>
    <row r="39633" spans="2:8">
      <c r="B39633" s="2" t="s">
        <v>40253</v>
      </c>
      <c r="C39633" s="2">
        <v>30</v>
      </c>
      <c r="D39633" s="2" t="s">
        <v>623</v>
      </c>
      <c r="E39633" s="2"/>
      <c r="F39633" s="2"/>
      <c r="G39633" s="2"/>
      <c r="H39633" s="2"/>
    </row>
    <row r="39634" spans="2:8">
      <c r="B39634" s="2" t="s">
        <v>40254</v>
      </c>
      <c r="C39634" s="2">
        <v>30</v>
      </c>
      <c r="D39634" s="2" t="s">
        <v>623</v>
      </c>
      <c r="E39634" s="2"/>
      <c r="F39634" s="2"/>
      <c r="G39634" s="2"/>
      <c r="H39634" s="2"/>
    </row>
    <row r="39635" spans="2:8">
      <c r="B39635" s="2" t="s">
        <v>40255</v>
      </c>
      <c r="C39635" s="2">
        <v>22</v>
      </c>
      <c r="D39635" s="2" t="s">
        <v>623</v>
      </c>
      <c r="E39635" s="2"/>
      <c r="F39635" s="2"/>
      <c r="G39635" s="2"/>
      <c r="H39635" s="2"/>
    </row>
    <row r="39636" spans="2:8">
      <c r="B39636" s="2" t="s">
        <v>40256</v>
      </c>
      <c r="C39636" s="2">
        <v>12</v>
      </c>
      <c r="D39636" s="2" t="s">
        <v>623</v>
      </c>
      <c r="E39636" s="2"/>
      <c r="F39636" s="2"/>
      <c r="G39636" s="2"/>
      <c r="H39636" s="2"/>
    </row>
    <row r="39637" spans="2:8">
      <c r="B39637" s="2" t="s">
        <v>40257</v>
      </c>
      <c r="C39637" s="2">
        <v>11</v>
      </c>
      <c r="D39637" s="2" t="s">
        <v>623</v>
      </c>
      <c r="E39637" s="2"/>
      <c r="F39637" s="2"/>
      <c r="G39637" s="2"/>
      <c r="H39637" s="2"/>
    </row>
    <row r="39638" spans="2:8">
      <c r="B39638" s="2" t="s">
        <v>40258</v>
      </c>
      <c r="C39638" s="2">
        <v>47</v>
      </c>
      <c r="D39638" s="2" t="s">
        <v>623</v>
      </c>
      <c r="E39638" s="2"/>
      <c r="F39638" s="2"/>
      <c r="G39638" s="2"/>
      <c r="H39638" s="2"/>
    </row>
    <row r="39639" spans="2:8">
      <c r="B39639" s="2" t="s">
        <v>40259</v>
      </c>
      <c r="C39639" s="2">
        <v>44</v>
      </c>
      <c r="D39639" s="2" t="s">
        <v>623</v>
      </c>
      <c r="E39639" s="2"/>
      <c r="F39639" s="2"/>
      <c r="G39639" s="2"/>
      <c r="H39639" s="2"/>
    </row>
    <row r="39640" spans="2:8">
      <c r="B39640" s="2" t="s">
        <v>40260</v>
      </c>
      <c r="C39640" s="2">
        <v>41</v>
      </c>
      <c r="D39640" s="2" t="s">
        <v>623</v>
      </c>
      <c r="E39640" s="2"/>
      <c r="F39640" s="2"/>
      <c r="G39640" s="2"/>
      <c r="H39640" s="2"/>
    </row>
    <row r="39641" spans="2:8">
      <c r="B39641" s="2" t="s">
        <v>40261</v>
      </c>
      <c r="C39641" s="2">
        <v>32</v>
      </c>
      <c r="D39641" s="2" t="s">
        <v>623</v>
      </c>
      <c r="E39641" s="2"/>
      <c r="F39641" s="2"/>
      <c r="G39641" s="2"/>
      <c r="H39641" s="2"/>
    </row>
    <row r="39642" spans="2:8">
      <c r="B39642" s="2" t="s">
        <v>40262</v>
      </c>
      <c r="C39642" s="2">
        <v>20</v>
      </c>
      <c r="D39642" s="2" t="s">
        <v>623</v>
      </c>
      <c r="E39642" s="2"/>
      <c r="F39642" s="2"/>
      <c r="G39642" s="2"/>
      <c r="H39642" s="2"/>
    </row>
    <row r="39643" spans="2:8">
      <c r="B39643" s="2" t="s">
        <v>40263</v>
      </c>
      <c r="C39643" s="2">
        <v>12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40264</v>
      </c>
      <c r="C39644" s="2">
        <v>16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40265</v>
      </c>
      <c r="C39645" s="2">
        <v>15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40266</v>
      </c>
      <c r="C39646" s="2">
        <v>13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40267</v>
      </c>
      <c r="C39647" s="2">
        <v>17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40268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40269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40270</v>
      </c>
      <c r="C39650" s="2">
        <v>39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40271</v>
      </c>
      <c r="C39651" s="2">
        <v>39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40272</v>
      </c>
      <c r="C39652" s="2">
        <v>39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40273</v>
      </c>
      <c r="C39653" s="2">
        <v>35</v>
      </c>
      <c r="D39653" s="2" t="s">
        <v>623</v>
      </c>
      <c r="E39653" s="2"/>
      <c r="F39653" s="2"/>
      <c r="G39653" s="2"/>
      <c r="H39653" s="2"/>
    </row>
    <row r="39654" spans="2:8">
      <c r="B39654" s="2" t="s">
        <v>40274</v>
      </c>
      <c r="C39654" s="2">
        <v>33</v>
      </c>
      <c r="D39654" s="2" t="s">
        <v>623</v>
      </c>
      <c r="E39654" s="2"/>
      <c r="F39654" s="2"/>
      <c r="G39654" s="2"/>
      <c r="H39654" s="2"/>
    </row>
    <row r="39655" spans="2:8">
      <c r="B39655" s="2" t="s">
        <v>40275</v>
      </c>
      <c r="C39655" s="2">
        <v>30</v>
      </c>
      <c r="D39655" s="2" t="s">
        <v>623</v>
      </c>
      <c r="E39655" s="2"/>
      <c r="F39655" s="2"/>
      <c r="G39655" s="2"/>
      <c r="H39655" s="2"/>
    </row>
    <row r="39656" spans="2:8">
      <c r="B39656" s="2" t="s">
        <v>40276</v>
      </c>
      <c r="C39656" s="2">
        <v>20</v>
      </c>
      <c r="D39656" s="2" t="s">
        <v>623</v>
      </c>
      <c r="E39656" s="2"/>
      <c r="F39656" s="2"/>
      <c r="G39656" s="2"/>
      <c r="H39656" s="2"/>
    </row>
    <row r="39657" spans="2:8">
      <c r="B39657" s="2" t="s">
        <v>40277</v>
      </c>
      <c r="C39657" s="2">
        <v>17</v>
      </c>
      <c r="D39657" s="2" t="s">
        <v>623</v>
      </c>
      <c r="E39657" s="2"/>
      <c r="F39657" s="2"/>
      <c r="G39657" s="2"/>
      <c r="H39657" s="2"/>
    </row>
    <row r="39658" spans="2:8">
      <c r="B39658" s="2" t="s">
        <v>40278</v>
      </c>
      <c r="C39658" s="2">
        <v>22</v>
      </c>
      <c r="D39658" s="2" t="s">
        <v>623</v>
      </c>
      <c r="E39658" s="2"/>
      <c r="F39658" s="2"/>
      <c r="G39658" s="2"/>
      <c r="H39658" s="2"/>
    </row>
    <row r="39659" spans="2:8">
      <c r="B39659" s="2" t="s">
        <v>40279</v>
      </c>
      <c r="C39659" s="2">
        <v>20</v>
      </c>
      <c r="D39659" s="2" t="s">
        <v>623</v>
      </c>
      <c r="E39659" s="2"/>
      <c r="F39659" s="2"/>
      <c r="G39659" s="2"/>
      <c r="H39659" s="2"/>
    </row>
    <row r="39660" spans="2:8">
      <c r="B39660" s="2" t="s">
        <v>40280</v>
      </c>
      <c r="C39660" s="2">
        <v>15</v>
      </c>
      <c r="D39660" s="2" t="s">
        <v>623</v>
      </c>
      <c r="E39660" s="2"/>
      <c r="F39660" s="2"/>
      <c r="G39660" s="2"/>
      <c r="H39660" s="2"/>
    </row>
    <row r="39661" spans="2:8">
      <c r="B39661" s="2" t="s">
        <v>40281</v>
      </c>
      <c r="C39661" s="2">
        <v>11</v>
      </c>
      <c r="D39661" s="2" t="s">
        <v>623</v>
      </c>
      <c r="E39661" s="2"/>
      <c r="F39661" s="2"/>
      <c r="G39661" s="2"/>
      <c r="H39661" s="2"/>
    </row>
    <row r="39662" spans="2:8">
      <c r="B39662" s="2" t="s">
        <v>40282</v>
      </c>
      <c r="C39662" s="2">
        <v>35</v>
      </c>
      <c r="D39662" s="2" t="s">
        <v>623</v>
      </c>
      <c r="E39662" s="2"/>
      <c r="F39662" s="2"/>
      <c r="G39662" s="2"/>
      <c r="H39662" s="2"/>
    </row>
    <row r="39663" spans="2:8">
      <c r="B39663" s="2" t="s">
        <v>40283</v>
      </c>
      <c r="C39663" s="2">
        <v>25</v>
      </c>
      <c r="D39663" s="2" t="s">
        <v>623</v>
      </c>
      <c r="E39663" s="2"/>
      <c r="F39663" s="2"/>
      <c r="G39663" s="2"/>
      <c r="H39663" s="2"/>
    </row>
    <row r="39664" spans="2:8">
      <c r="B39664" s="2" t="s">
        <v>40284</v>
      </c>
      <c r="C39664" s="2">
        <v>16</v>
      </c>
      <c r="D39664" s="2" t="s">
        <v>623</v>
      </c>
      <c r="E39664" s="2"/>
      <c r="F39664" s="2"/>
      <c r="G39664" s="2"/>
      <c r="H39664" s="2"/>
    </row>
    <row r="39665" spans="2:8">
      <c r="B39665" s="2" t="s">
        <v>40285</v>
      </c>
      <c r="C39665" s="2">
        <v>15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40286</v>
      </c>
      <c r="C39666" s="2">
        <v>16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40287</v>
      </c>
      <c r="C39667" s="2">
        <v>19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40288</v>
      </c>
      <c r="C39668" s="2">
        <v>22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40289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40290</v>
      </c>
      <c r="C39670" s="2">
        <v>23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40291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40292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40293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40294</v>
      </c>
      <c r="C39674" s="2">
        <v>17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40295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40296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40297</v>
      </c>
      <c r="C39677" s="2">
        <v>33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40298</v>
      </c>
      <c r="C39678" s="2">
        <v>35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40299</v>
      </c>
      <c r="C39679" s="2">
        <v>38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40300</v>
      </c>
      <c r="C39680" s="2">
        <v>40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40301</v>
      </c>
      <c r="C39681" s="2">
        <v>41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40302</v>
      </c>
      <c r="C39682" s="2">
        <v>36</v>
      </c>
      <c r="D39682" s="2" t="s">
        <v>623</v>
      </c>
      <c r="E39682" s="2"/>
      <c r="F39682" s="2"/>
      <c r="G39682" s="2"/>
      <c r="H39682" s="2"/>
    </row>
    <row r="39683" spans="2:8">
      <c r="B39683" s="2" t="s">
        <v>40303</v>
      </c>
      <c r="C39683" s="2">
        <v>36</v>
      </c>
      <c r="D39683" s="2" t="s">
        <v>623</v>
      </c>
      <c r="E39683" s="2"/>
      <c r="F39683" s="2"/>
      <c r="G39683" s="2"/>
      <c r="H39683" s="2"/>
    </row>
    <row r="39684" spans="2:8">
      <c r="B39684" s="2" t="s">
        <v>40304</v>
      </c>
      <c r="C39684" s="2">
        <v>33</v>
      </c>
      <c r="D39684" s="2" t="s">
        <v>623</v>
      </c>
      <c r="E39684" s="2"/>
      <c r="F39684" s="2"/>
      <c r="G39684" s="2"/>
      <c r="H39684" s="2"/>
    </row>
    <row r="39685" spans="2:8">
      <c r="B39685" s="2" t="s">
        <v>40305</v>
      </c>
      <c r="C39685" s="2">
        <v>31</v>
      </c>
      <c r="D39685" s="2" t="s">
        <v>623</v>
      </c>
      <c r="E39685" s="2"/>
      <c r="F39685" s="2"/>
      <c r="G39685" s="2"/>
      <c r="H39685" s="2"/>
    </row>
    <row r="39686" spans="2:8">
      <c r="B39686" s="2" t="s">
        <v>40306</v>
      </c>
      <c r="C39686" s="2">
        <v>28</v>
      </c>
      <c r="D39686" s="2" t="s">
        <v>623</v>
      </c>
      <c r="E39686" s="2"/>
      <c r="F39686" s="2"/>
      <c r="G39686" s="2"/>
      <c r="H39686" s="2"/>
    </row>
    <row r="39687" spans="2:8">
      <c r="B39687" s="2" t="s">
        <v>40307</v>
      </c>
      <c r="C39687" s="2">
        <v>18</v>
      </c>
      <c r="D39687" s="2" t="s">
        <v>623</v>
      </c>
      <c r="E39687" s="2"/>
      <c r="F39687" s="2"/>
      <c r="G39687" s="2"/>
      <c r="H39687" s="2"/>
    </row>
    <row r="39688" spans="2:8">
      <c r="B39688" s="2" t="s">
        <v>40308</v>
      </c>
      <c r="C39688" s="2">
        <v>12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40309</v>
      </c>
      <c r="C39689" s="2">
        <v>13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40310</v>
      </c>
      <c r="C39690" s="2">
        <v>22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40311</v>
      </c>
      <c r="C39691" s="2">
        <v>33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40312</v>
      </c>
      <c r="C39692" s="2">
        <v>37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40313</v>
      </c>
      <c r="C39693" s="2">
        <v>41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40314</v>
      </c>
      <c r="C39694" s="2">
        <v>43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40315</v>
      </c>
      <c r="C39695" s="2">
        <v>37</v>
      </c>
      <c r="D39695" s="2" t="s">
        <v>623</v>
      </c>
      <c r="E39695" s="2"/>
      <c r="F39695" s="2"/>
      <c r="G39695" s="2"/>
      <c r="H39695" s="2"/>
    </row>
    <row r="39696" spans="2:8">
      <c r="B39696" s="2" t="s">
        <v>40316</v>
      </c>
      <c r="C39696" s="2">
        <v>35</v>
      </c>
      <c r="D39696" s="2" t="s">
        <v>623</v>
      </c>
      <c r="E39696" s="2"/>
      <c r="F39696" s="2"/>
      <c r="G39696" s="2"/>
      <c r="H39696" s="2"/>
    </row>
    <row r="39697" spans="2:8">
      <c r="B39697" s="2" t="s">
        <v>40317</v>
      </c>
      <c r="C39697" s="2">
        <v>31</v>
      </c>
      <c r="D39697" s="2" t="s">
        <v>623</v>
      </c>
      <c r="E39697" s="2"/>
      <c r="F39697" s="2"/>
      <c r="G39697" s="2"/>
      <c r="H39697" s="2"/>
    </row>
    <row r="39698" spans="2:8">
      <c r="B39698" s="2" t="s">
        <v>40318</v>
      </c>
      <c r="C39698" s="2">
        <v>32</v>
      </c>
      <c r="D39698" s="2" t="s">
        <v>623</v>
      </c>
      <c r="E39698" s="2"/>
      <c r="F39698" s="2"/>
      <c r="G39698" s="2"/>
      <c r="H39698" s="2"/>
    </row>
    <row r="39699" spans="2:8">
      <c r="B39699" s="2" t="s">
        <v>40319</v>
      </c>
      <c r="C39699" s="2">
        <v>30</v>
      </c>
      <c r="D39699" s="2" t="s">
        <v>623</v>
      </c>
      <c r="E39699" s="2"/>
      <c r="F39699" s="2"/>
      <c r="G39699" s="2"/>
      <c r="H39699" s="2"/>
    </row>
    <row r="39700" spans="2:8">
      <c r="B39700" s="2" t="s">
        <v>40320</v>
      </c>
      <c r="C39700" s="2">
        <v>27</v>
      </c>
      <c r="D39700" s="2" t="s">
        <v>623</v>
      </c>
      <c r="E39700" s="2"/>
      <c r="F39700" s="2"/>
      <c r="G39700" s="2"/>
      <c r="H39700" s="2"/>
    </row>
    <row r="39701" spans="2:8">
      <c r="B39701" s="2" t="s">
        <v>40321</v>
      </c>
      <c r="C39701" s="2">
        <v>25</v>
      </c>
      <c r="D39701" s="2" t="s">
        <v>623</v>
      </c>
      <c r="E39701" s="2"/>
      <c r="F39701" s="2"/>
      <c r="G39701" s="2"/>
      <c r="H39701" s="2"/>
    </row>
    <row r="39702" spans="2:8">
      <c r="B39702" s="2" t="s">
        <v>40322</v>
      </c>
      <c r="C39702" s="2">
        <v>29</v>
      </c>
      <c r="D39702" s="2" t="s">
        <v>623</v>
      </c>
      <c r="E39702" s="2"/>
      <c r="F39702" s="2"/>
      <c r="G39702" s="2"/>
      <c r="H39702" s="2"/>
    </row>
    <row r="39703" spans="2:8">
      <c r="B39703" s="2" t="s">
        <v>40323</v>
      </c>
      <c r="C39703" s="2">
        <v>28</v>
      </c>
      <c r="D39703" s="2" t="s">
        <v>623</v>
      </c>
      <c r="E39703" s="2"/>
      <c r="F39703" s="2"/>
      <c r="G39703" s="2"/>
      <c r="H39703" s="2"/>
    </row>
    <row r="39704" spans="2:8">
      <c r="B39704" s="2" t="s">
        <v>40324</v>
      </c>
      <c r="C39704" s="2">
        <v>25</v>
      </c>
      <c r="D39704" s="2" t="s">
        <v>623</v>
      </c>
      <c r="E39704" s="2"/>
      <c r="F39704" s="2"/>
      <c r="G39704" s="2"/>
      <c r="H39704" s="2"/>
    </row>
    <row r="39705" spans="2:8">
      <c r="B39705" s="2" t="s">
        <v>40325</v>
      </c>
      <c r="C39705" s="2">
        <v>26</v>
      </c>
      <c r="D39705" s="2" t="s">
        <v>623</v>
      </c>
      <c r="E39705" s="2"/>
      <c r="F39705" s="2"/>
      <c r="G39705" s="2"/>
      <c r="H39705" s="2"/>
    </row>
    <row r="39706" spans="2:8">
      <c r="B39706" s="2" t="s">
        <v>40326</v>
      </c>
      <c r="C39706" s="2">
        <v>27</v>
      </c>
      <c r="D39706" s="2" t="s">
        <v>623</v>
      </c>
      <c r="E39706" s="2"/>
      <c r="F39706" s="2"/>
      <c r="G39706" s="2"/>
      <c r="H39706" s="2"/>
    </row>
    <row r="39707" spans="2:8">
      <c r="B39707" s="2" t="s">
        <v>40327</v>
      </c>
      <c r="C39707" s="2">
        <v>25</v>
      </c>
      <c r="D39707" s="2" t="s">
        <v>623</v>
      </c>
      <c r="E39707" s="2"/>
      <c r="F39707" s="2"/>
      <c r="G39707" s="2"/>
      <c r="H39707" s="2"/>
    </row>
    <row r="39708" spans="2:8">
      <c r="B39708" s="2" t="s">
        <v>40328</v>
      </c>
      <c r="C39708" s="2">
        <v>18</v>
      </c>
      <c r="D39708" s="2" t="s">
        <v>623</v>
      </c>
      <c r="E39708" s="2"/>
      <c r="F39708" s="2"/>
      <c r="G39708" s="2"/>
      <c r="H39708" s="2"/>
    </row>
    <row r="39709" spans="2:8">
      <c r="B39709" s="2" t="s">
        <v>40329</v>
      </c>
      <c r="C39709" s="2">
        <v>12</v>
      </c>
      <c r="D39709" s="2" t="s">
        <v>623</v>
      </c>
      <c r="E39709" s="2"/>
      <c r="F39709" s="2"/>
      <c r="G39709" s="2"/>
      <c r="H39709" s="2"/>
    </row>
    <row r="39710" spans="2:8">
      <c r="B39710" s="2" t="s">
        <v>40330</v>
      </c>
      <c r="C39710" s="2">
        <v>17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40331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40332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40333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40334</v>
      </c>
      <c r="C39714" s="2">
        <v>31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40335</v>
      </c>
      <c r="C39715" s="2">
        <v>32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40336</v>
      </c>
      <c r="C39716" s="2">
        <v>32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40337</v>
      </c>
      <c r="C39717" s="2">
        <v>44</v>
      </c>
      <c r="D39717" s="2" t="s">
        <v>623</v>
      </c>
      <c r="E39717" s="2"/>
      <c r="F39717" s="2"/>
      <c r="G39717" s="2"/>
      <c r="H39717" s="2"/>
    </row>
    <row r="39718" spans="2:8">
      <c r="B39718" s="2" t="s">
        <v>40338</v>
      </c>
      <c r="C39718" s="2">
        <v>32</v>
      </c>
      <c r="D39718" s="2" t="s">
        <v>623</v>
      </c>
      <c r="E39718" s="2"/>
      <c r="F39718" s="2"/>
      <c r="G39718" s="2"/>
      <c r="H39718" s="2"/>
    </row>
    <row r="39719" spans="2:8">
      <c r="B39719" s="2" t="s">
        <v>40339</v>
      </c>
      <c r="C39719" s="2">
        <v>38</v>
      </c>
      <c r="D39719" s="2" t="s">
        <v>623</v>
      </c>
      <c r="E39719" s="2"/>
      <c r="F39719" s="2"/>
      <c r="G39719" s="2"/>
      <c r="H39719" s="2"/>
    </row>
    <row r="39720" spans="2:8">
      <c r="B39720" s="2" t="s">
        <v>40340</v>
      </c>
      <c r="C39720" s="2">
        <v>38</v>
      </c>
      <c r="D39720" s="2" t="s">
        <v>623</v>
      </c>
      <c r="E39720" s="2"/>
      <c r="F39720" s="2"/>
      <c r="G39720" s="2"/>
      <c r="H39720" s="2"/>
    </row>
    <row r="39721" spans="2:8">
      <c r="B39721" s="2" t="s">
        <v>40341</v>
      </c>
      <c r="C39721" s="2">
        <v>36</v>
      </c>
      <c r="D39721" s="2" t="s">
        <v>623</v>
      </c>
      <c r="E39721" s="2"/>
      <c r="F39721" s="2"/>
      <c r="G39721" s="2"/>
      <c r="H39721" s="2"/>
    </row>
    <row r="39722" spans="2:8">
      <c r="B39722" s="2" t="s">
        <v>40342</v>
      </c>
      <c r="C39722" s="2">
        <v>36</v>
      </c>
      <c r="D39722" s="2" t="s">
        <v>623</v>
      </c>
      <c r="E39722" s="2"/>
      <c r="F39722" s="2"/>
      <c r="G39722" s="2"/>
      <c r="H39722" s="2"/>
    </row>
    <row r="39723" spans="2:8">
      <c r="B39723" s="2" t="s">
        <v>40343</v>
      </c>
      <c r="C39723" s="2">
        <v>34</v>
      </c>
      <c r="D39723" s="2" t="s">
        <v>623</v>
      </c>
      <c r="E39723" s="2"/>
      <c r="F39723" s="2"/>
      <c r="G39723" s="2"/>
      <c r="H39723" s="2"/>
    </row>
    <row r="39724" spans="2:8">
      <c r="B39724" s="2" t="s">
        <v>40344</v>
      </c>
      <c r="C39724" s="2">
        <v>33</v>
      </c>
      <c r="D39724" s="2" t="s">
        <v>623</v>
      </c>
      <c r="E39724" s="2"/>
      <c r="F39724" s="2"/>
      <c r="G39724" s="2"/>
      <c r="H39724" s="2"/>
    </row>
    <row r="39725" spans="2:8">
      <c r="B39725" s="2" t="s">
        <v>40345</v>
      </c>
      <c r="C39725" s="2">
        <v>26</v>
      </c>
      <c r="D39725" s="2" t="s">
        <v>623</v>
      </c>
      <c r="E39725" s="2"/>
      <c r="F39725" s="2"/>
      <c r="G39725" s="2"/>
      <c r="H39725" s="2"/>
    </row>
    <row r="39726" spans="2:8">
      <c r="B39726" s="2" t="s">
        <v>40346</v>
      </c>
      <c r="C39726" s="2">
        <v>16</v>
      </c>
      <c r="D39726" s="2" t="s">
        <v>623</v>
      </c>
      <c r="E39726" s="2"/>
      <c r="F39726" s="2"/>
      <c r="G39726" s="2"/>
      <c r="H39726" s="2"/>
    </row>
    <row r="39727" spans="2:8">
      <c r="B39727" s="2" t="s">
        <v>40347</v>
      </c>
      <c r="C39727" s="2">
        <v>9</v>
      </c>
      <c r="D39727" s="2" t="s">
        <v>623</v>
      </c>
      <c r="E39727" s="2"/>
      <c r="F39727" s="2"/>
      <c r="G39727" s="2"/>
      <c r="H39727" s="2"/>
    </row>
    <row r="39728" spans="2:8">
      <c r="B39728" s="2" t="s">
        <v>40348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40349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40350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40351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40352</v>
      </c>
      <c r="C39732" s="2">
        <v>12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40353</v>
      </c>
      <c r="C39733" s="2">
        <v>16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40354</v>
      </c>
      <c r="C39734" s="2">
        <v>21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40355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40356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40357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40358</v>
      </c>
      <c r="C39738" s="2">
        <v>31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40359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40360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40361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40362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40363</v>
      </c>
      <c r="C39743" s="2">
        <v>20</v>
      </c>
      <c r="D39743" s="2" t="s">
        <v>623</v>
      </c>
      <c r="E39743" s="2"/>
      <c r="F39743" s="2"/>
      <c r="G39743" s="2"/>
      <c r="H39743" s="2"/>
    </row>
    <row r="39744" spans="2:8">
      <c r="B39744" s="2" t="s">
        <v>40364</v>
      </c>
      <c r="C39744" s="2">
        <v>27</v>
      </c>
      <c r="D39744" s="2" t="s">
        <v>623</v>
      </c>
      <c r="E39744" s="2"/>
      <c r="F39744" s="2"/>
      <c r="G39744" s="2"/>
      <c r="H39744" s="2"/>
    </row>
    <row r="39745" spans="2:8">
      <c r="B39745" s="2" t="s">
        <v>40365</v>
      </c>
      <c r="C39745" s="2">
        <v>12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40366</v>
      </c>
      <c r="C39746" s="2">
        <v>18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40367</v>
      </c>
      <c r="C39747" s="2">
        <v>16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40368</v>
      </c>
      <c r="C39748" s="2">
        <v>17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40369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40370</v>
      </c>
      <c r="C39750" s="2">
        <v>18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40371</v>
      </c>
      <c r="C39751" s="2">
        <v>17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40372</v>
      </c>
      <c r="C39752" s="2">
        <v>26</v>
      </c>
      <c r="D39752" s="2" t="s">
        <v>623</v>
      </c>
      <c r="E39752" s="2"/>
      <c r="F39752" s="2"/>
      <c r="G39752" s="2"/>
      <c r="H39752" s="2"/>
    </row>
    <row r="39753" spans="2:8">
      <c r="B39753" s="2" t="s">
        <v>40373</v>
      </c>
      <c r="C39753" s="2">
        <v>32</v>
      </c>
      <c r="D39753" s="2" t="s">
        <v>623</v>
      </c>
      <c r="E39753" s="2"/>
      <c r="F39753" s="2"/>
      <c r="G39753" s="2"/>
      <c r="H39753" s="2"/>
    </row>
    <row r="39754" spans="2:8">
      <c r="B39754" s="2" t="s">
        <v>40374</v>
      </c>
      <c r="C39754" s="2">
        <v>34</v>
      </c>
      <c r="D39754" s="2" t="s">
        <v>623</v>
      </c>
      <c r="E39754" s="2"/>
      <c r="F39754" s="2"/>
      <c r="G39754" s="2"/>
      <c r="H39754" s="2"/>
    </row>
    <row r="39755" spans="2:8">
      <c r="B39755" s="2" t="s">
        <v>40375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40376</v>
      </c>
      <c r="C39756" s="2">
        <v>37</v>
      </c>
      <c r="D39756" s="2" t="s">
        <v>623</v>
      </c>
      <c r="E39756" s="2"/>
      <c r="F39756" s="2"/>
      <c r="G39756" s="2"/>
      <c r="H39756" s="2"/>
    </row>
    <row r="39757" spans="2:8">
      <c r="B39757" s="2" t="s">
        <v>40377</v>
      </c>
      <c r="C39757" s="2">
        <v>38</v>
      </c>
      <c r="D39757" s="2" t="s">
        <v>623</v>
      </c>
      <c r="E39757" s="2"/>
      <c r="F39757" s="2"/>
      <c r="G39757" s="2"/>
      <c r="H39757" s="2"/>
    </row>
    <row r="39758" spans="2:8">
      <c r="B39758" s="2" t="s">
        <v>40378</v>
      </c>
      <c r="C39758" s="2">
        <v>36</v>
      </c>
      <c r="D39758" s="2" t="s">
        <v>623</v>
      </c>
      <c r="E39758" s="2"/>
      <c r="F39758" s="2"/>
      <c r="G39758" s="2"/>
      <c r="H39758" s="2"/>
    </row>
    <row r="39759" spans="2:8">
      <c r="B39759" s="2" t="s">
        <v>40379</v>
      </c>
      <c r="C39759" s="2">
        <v>27</v>
      </c>
      <c r="D39759" s="2" t="s">
        <v>623</v>
      </c>
      <c r="E39759" s="2"/>
      <c r="F39759" s="2"/>
      <c r="G39759" s="2"/>
      <c r="H39759" s="2"/>
    </row>
    <row r="39760" spans="2:8">
      <c r="B39760" s="2" t="s">
        <v>40380</v>
      </c>
      <c r="C39760" s="2">
        <v>23</v>
      </c>
      <c r="D39760" s="2" t="s">
        <v>623</v>
      </c>
      <c r="E39760" s="2"/>
      <c r="F39760" s="2"/>
      <c r="G39760" s="2"/>
      <c r="H39760" s="2"/>
    </row>
    <row r="39761" spans="2:8">
      <c r="B39761" s="2" t="s">
        <v>40381</v>
      </c>
      <c r="C39761" s="2">
        <v>12</v>
      </c>
      <c r="D39761" s="2" t="s">
        <v>623</v>
      </c>
      <c r="E39761" s="2"/>
      <c r="F39761" s="2"/>
      <c r="G39761" s="2"/>
      <c r="H39761" s="2"/>
    </row>
    <row r="39762" spans="2:8">
      <c r="B39762" s="2" t="s">
        <v>40382</v>
      </c>
      <c r="C39762" s="2">
        <v>37</v>
      </c>
      <c r="D39762" s="2" t="s">
        <v>623</v>
      </c>
      <c r="E39762" s="2"/>
      <c r="F39762" s="2"/>
      <c r="G39762" s="2"/>
      <c r="H39762" s="2"/>
    </row>
    <row r="39763" spans="2:8">
      <c r="B39763" s="2" t="s">
        <v>40383</v>
      </c>
      <c r="C39763" s="2">
        <v>36</v>
      </c>
      <c r="D39763" s="2" t="s">
        <v>623</v>
      </c>
      <c r="E39763" s="2"/>
      <c r="F39763" s="2"/>
      <c r="G39763" s="2"/>
      <c r="H39763" s="2"/>
    </row>
    <row r="39764" spans="2:8">
      <c r="B39764" s="2" t="s">
        <v>40384</v>
      </c>
      <c r="C39764" s="2">
        <v>35</v>
      </c>
      <c r="D39764" s="2" t="s">
        <v>623</v>
      </c>
      <c r="E39764" s="2"/>
      <c r="F39764" s="2"/>
      <c r="G39764" s="2"/>
      <c r="H39764" s="2"/>
    </row>
    <row r="39765" spans="2:8">
      <c r="B39765" s="2" t="s">
        <v>40385</v>
      </c>
      <c r="C39765" s="2">
        <v>34</v>
      </c>
      <c r="D39765" s="2" t="s">
        <v>623</v>
      </c>
      <c r="E39765" s="2"/>
      <c r="F39765" s="2"/>
      <c r="G39765" s="2"/>
      <c r="H39765" s="2"/>
    </row>
    <row r="39766" spans="2:8">
      <c r="B39766" s="2" t="s">
        <v>40386</v>
      </c>
      <c r="C39766" s="2">
        <v>33</v>
      </c>
      <c r="D39766" s="2" t="s">
        <v>623</v>
      </c>
      <c r="E39766" s="2"/>
      <c r="F39766" s="2"/>
      <c r="G39766" s="2"/>
      <c r="H39766" s="2"/>
    </row>
    <row r="39767" spans="2:8">
      <c r="B39767" s="2" t="s">
        <v>40387</v>
      </c>
      <c r="C39767" s="2">
        <v>22</v>
      </c>
      <c r="D39767" s="2" t="s">
        <v>623</v>
      </c>
      <c r="E39767" s="2"/>
      <c r="F39767" s="2"/>
      <c r="G39767" s="2"/>
      <c r="H39767" s="2"/>
    </row>
    <row r="39768" spans="2:8">
      <c r="B39768" s="2" t="s">
        <v>40388</v>
      </c>
      <c r="C39768" s="2">
        <v>22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40389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40390</v>
      </c>
      <c r="C39770" s="2">
        <v>34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40391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40392</v>
      </c>
      <c r="C39772" s="2">
        <v>42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40393</v>
      </c>
      <c r="C39773" s="2">
        <v>13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40394</v>
      </c>
      <c r="C39774" s="2">
        <v>12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40395</v>
      </c>
      <c r="C39775" s="2">
        <v>25</v>
      </c>
      <c r="D39775" s="2" t="s">
        <v>623</v>
      </c>
      <c r="E39775" s="2"/>
      <c r="F39775" s="2"/>
      <c r="G39775" s="2"/>
      <c r="H39775" s="2"/>
    </row>
    <row r="39776" spans="2:8">
      <c r="B39776" s="2" t="s">
        <v>40396</v>
      </c>
      <c r="C39776" s="2">
        <v>25</v>
      </c>
      <c r="D39776" s="2" t="s">
        <v>623</v>
      </c>
      <c r="E39776" s="2"/>
      <c r="F39776" s="2"/>
      <c r="G39776" s="2"/>
      <c r="H39776" s="2"/>
    </row>
    <row r="39777" spans="2:8">
      <c r="B39777" s="2" t="s">
        <v>40397</v>
      </c>
      <c r="C39777" s="2">
        <v>24</v>
      </c>
      <c r="D39777" s="2" t="s">
        <v>623</v>
      </c>
      <c r="E39777" s="2"/>
      <c r="F39777" s="2"/>
      <c r="G39777" s="2"/>
      <c r="H39777" s="2"/>
    </row>
    <row r="39778" spans="2:8">
      <c r="B39778" s="2" t="s">
        <v>40398</v>
      </c>
      <c r="C39778" s="2">
        <v>15</v>
      </c>
      <c r="D39778" s="2" t="s">
        <v>623</v>
      </c>
      <c r="E39778" s="2"/>
      <c r="F39778" s="2"/>
      <c r="G39778" s="2"/>
      <c r="H39778" s="2"/>
    </row>
    <row r="39779" spans="2:8">
      <c r="B39779" s="2" t="s">
        <v>40399</v>
      </c>
      <c r="C39779" s="2">
        <v>14</v>
      </c>
      <c r="D39779" s="2" t="s">
        <v>623</v>
      </c>
      <c r="E39779" s="2"/>
      <c r="F39779" s="2"/>
      <c r="G39779" s="2"/>
      <c r="H39779" s="2"/>
    </row>
    <row r="39780" spans="2:8">
      <c r="B39780" s="2" t="s">
        <v>40400</v>
      </c>
      <c r="C39780" s="2">
        <v>28</v>
      </c>
      <c r="D39780" s="2" t="s">
        <v>623</v>
      </c>
      <c r="E39780" s="2"/>
      <c r="F39780" s="2"/>
      <c r="G39780" s="2"/>
      <c r="H39780" s="2"/>
    </row>
    <row r="39781" spans="2:8">
      <c r="B39781" s="2" t="s">
        <v>40401</v>
      </c>
      <c r="C39781" s="2">
        <v>28</v>
      </c>
      <c r="D39781" s="2" t="s">
        <v>623</v>
      </c>
      <c r="E39781" s="2"/>
      <c r="F39781" s="2"/>
      <c r="G39781" s="2"/>
      <c r="H39781" s="2"/>
    </row>
    <row r="39782" spans="2:8">
      <c r="B39782" s="2" t="s">
        <v>40402</v>
      </c>
      <c r="C39782" s="2">
        <v>28</v>
      </c>
      <c r="D39782" s="2" t="s">
        <v>623</v>
      </c>
      <c r="E39782" s="2"/>
      <c r="F39782" s="2"/>
      <c r="G39782" s="2"/>
      <c r="H39782" s="2"/>
    </row>
    <row r="39783" spans="2:8">
      <c r="B39783" s="2" t="s">
        <v>40403</v>
      </c>
      <c r="C39783" s="2">
        <v>27</v>
      </c>
      <c r="D39783" s="2" t="s">
        <v>623</v>
      </c>
      <c r="E39783" s="2"/>
      <c r="F39783" s="2"/>
      <c r="G39783" s="2"/>
      <c r="H39783" s="2"/>
    </row>
    <row r="39784" spans="2:8">
      <c r="B39784" s="2" t="s">
        <v>40404</v>
      </c>
      <c r="C39784" s="2">
        <v>24</v>
      </c>
      <c r="D39784" s="2" t="s">
        <v>623</v>
      </c>
      <c r="E39784" s="2"/>
      <c r="F39784" s="2"/>
      <c r="G39784" s="2"/>
      <c r="H39784" s="2"/>
    </row>
    <row r="39785" spans="2:8">
      <c r="B39785" s="2" t="s">
        <v>40405</v>
      </c>
      <c r="C39785" s="2">
        <v>22</v>
      </c>
      <c r="D39785" s="2" t="s">
        <v>623</v>
      </c>
      <c r="E39785" s="2"/>
      <c r="F39785" s="2"/>
      <c r="G39785" s="2"/>
      <c r="H39785" s="2"/>
    </row>
    <row r="39786" spans="2:8">
      <c r="B39786" s="2" t="s">
        <v>40406</v>
      </c>
      <c r="C39786" s="2">
        <v>21</v>
      </c>
      <c r="D39786" s="2" t="s">
        <v>623</v>
      </c>
      <c r="E39786" s="2"/>
      <c r="F39786" s="2"/>
      <c r="G39786" s="2"/>
      <c r="H39786" s="2"/>
    </row>
    <row r="39787" spans="2:8">
      <c r="B39787" s="2" t="s">
        <v>40407</v>
      </c>
      <c r="C39787" s="2">
        <v>23</v>
      </c>
      <c r="D39787" s="2" t="s">
        <v>623</v>
      </c>
      <c r="E39787" s="2"/>
      <c r="F39787" s="2"/>
      <c r="G39787" s="2"/>
      <c r="H39787" s="2"/>
    </row>
    <row r="39788" spans="2:8">
      <c r="B39788" s="2" t="s">
        <v>40408</v>
      </c>
      <c r="C39788" s="2">
        <v>23</v>
      </c>
      <c r="D39788" s="2" t="s">
        <v>623</v>
      </c>
      <c r="E39788" s="2"/>
      <c r="F39788" s="2"/>
      <c r="G39788" s="2"/>
      <c r="H39788" s="2"/>
    </row>
    <row r="39789" spans="2:8">
      <c r="B39789" s="2" t="s">
        <v>40409</v>
      </c>
      <c r="C39789" s="2">
        <v>33</v>
      </c>
      <c r="D39789" s="2" t="s">
        <v>623</v>
      </c>
      <c r="E39789" s="2"/>
      <c r="F39789" s="2"/>
      <c r="G39789" s="2"/>
      <c r="H39789" s="2"/>
    </row>
    <row r="39790" spans="2:8">
      <c r="B39790" s="2" t="s">
        <v>40410</v>
      </c>
      <c r="C39790" s="2">
        <v>31</v>
      </c>
      <c r="D39790" s="2" t="s">
        <v>623</v>
      </c>
      <c r="E39790" s="2"/>
      <c r="F39790" s="2"/>
      <c r="G39790" s="2"/>
      <c r="H39790" s="2"/>
    </row>
    <row r="39791" spans="2:8">
      <c r="B39791" s="2" t="s">
        <v>40411</v>
      </c>
      <c r="C39791" s="2">
        <v>30</v>
      </c>
      <c r="D39791" s="2" t="s">
        <v>623</v>
      </c>
      <c r="E39791" s="2"/>
      <c r="F39791" s="2"/>
      <c r="G39791" s="2"/>
      <c r="H39791" s="2"/>
    </row>
    <row r="39792" spans="2:8">
      <c r="B39792" s="2" t="s">
        <v>40412</v>
      </c>
      <c r="C39792" s="2">
        <v>27</v>
      </c>
      <c r="D39792" s="2" t="s">
        <v>623</v>
      </c>
      <c r="E39792" s="2"/>
      <c r="F39792" s="2"/>
      <c r="G39792" s="2"/>
      <c r="H39792" s="2"/>
    </row>
    <row r="39793" spans="2:8">
      <c r="B39793" s="2" t="s">
        <v>40413</v>
      </c>
      <c r="C39793" s="2">
        <v>16</v>
      </c>
      <c r="D39793" s="2" t="s">
        <v>623</v>
      </c>
      <c r="E39793" s="2"/>
      <c r="F39793" s="2"/>
      <c r="G39793" s="2"/>
      <c r="H39793" s="2"/>
    </row>
    <row r="39794" spans="2:8">
      <c r="B39794" s="2" t="s">
        <v>40414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40415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40416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40417</v>
      </c>
      <c r="C39797" s="2">
        <v>35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40418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40419</v>
      </c>
      <c r="C39799" s="2">
        <v>37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40420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40421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40422</v>
      </c>
      <c r="C39802" s="2">
        <v>37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40423</v>
      </c>
      <c r="C39803" s="2">
        <v>40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40424</v>
      </c>
      <c r="C39804" s="2">
        <v>42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40425</v>
      </c>
      <c r="C39805" s="2">
        <v>33</v>
      </c>
      <c r="D39805" s="2" t="s">
        <v>623</v>
      </c>
      <c r="E39805" s="2"/>
      <c r="F39805" s="2"/>
      <c r="G39805" s="2"/>
      <c r="H39805" s="2"/>
    </row>
    <row r="39806" spans="2:8">
      <c r="B39806" s="2" t="s">
        <v>40426</v>
      </c>
      <c r="C39806" s="2">
        <v>27</v>
      </c>
      <c r="D39806" s="2" t="s">
        <v>623</v>
      </c>
      <c r="E39806" s="2"/>
      <c r="F39806" s="2"/>
      <c r="G39806" s="2"/>
      <c r="H39806" s="2"/>
    </row>
    <row r="39807" spans="2:8">
      <c r="B39807" s="2" t="s">
        <v>40427</v>
      </c>
      <c r="C39807" s="2">
        <v>16</v>
      </c>
      <c r="D39807" s="2" t="s">
        <v>623</v>
      </c>
      <c r="E39807" s="2"/>
      <c r="F39807" s="2"/>
      <c r="G39807" s="2"/>
      <c r="H39807" s="2"/>
    </row>
    <row r="39808" spans="2:8">
      <c r="B39808" s="2" t="s">
        <v>40428</v>
      </c>
      <c r="C39808" s="2">
        <v>18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40429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40430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40431</v>
      </c>
      <c r="C39811" s="2">
        <v>34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40432</v>
      </c>
      <c r="C39812" s="2">
        <v>35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40433</v>
      </c>
      <c r="C39813" s="2">
        <v>17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40434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40435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40436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40437</v>
      </c>
      <c r="C39817" s="2">
        <v>30</v>
      </c>
      <c r="D39817" s="2" t="s">
        <v>623</v>
      </c>
      <c r="E39817" s="2"/>
      <c r="F39817" s="2"/>
      <c r="G39817" s="2"/>
      <c r="H39817" s="2"/>
    </row>
    <row r="39818" spans="2:8">
      <c r="B39818" s="2" t="s">
        <v>40438</v>
      </c>
      <c r="C39818" s="2">
        <v>30</v>
      </c>
      <c r="D39818" s="2" t="s">
        <v>623</v>
      </c>
      <c r="E39818" s="2"/>
      <c r="F39818" s="2"/>
      <c r="G39818" s="2"/>
      <c r="H39818" s="2"/>
    </row>
    <row r="39819" spans="2:8">
      <c r="B39819" s="2" t="s">
        <v>40439</v>
      </c>
      <c r="C39819" s="2">
        <v>31</v>
      </c>
      <c r="D39819" s="2" t="s">
        <v>623</v>
      </c>
      <c r="E39819" s="2"/>
      <c r="F39819" s="2"/>
      <c r="G39819" s="2"/>
      <c r="H39819" s="2"/>
    </row>
    <row r="39820" spans="2:8">
      <c r="B39820" s="2" t="s">
        <v>40440</v>
      </c>
      <c r="C39820" s="2">
        <v>31</v>
      </c>
      <c r="D39820" s="2" t="s">
        <v>623</v>
      </c>
      <c r="E39820" s="2"/>
      <c r="F39820" s="2"/>
      <c r="G39820" s="2"/>
      <c r="H39820" s="2"/>
    </row>
    <row r="39821" spans="2:8">
      <c r="B39821" s="2" t="s">
        <v>40441</v>
      </c>
      <c r="C39821" s="2">
        <v>29</v>
      </c>
      <c r="D39821" s="2" t="s">
        <v>623</v>
      </c>
      <c r="E39821" s="2"/>
      <c r="F39821" s="2"/>
      <c r="G39821" s="2"/>
      <c r="H39821" s="2"/>
    </row>
    <row r="39822" spans="2:8">
      <c r="B39822" s="2" t="s">
        <v>40442</v>
      </c>
      <c r="C39822" s="2">
        <v>12</v>
      </c>
      <c r="D39822" s="2" t="s">
        <v>623</v>
      </c>
      <c r="E39822" s="2"/>
      <c r="F39822" s="2"/>
      <c r="G39822" s="2"/>
      <c r="H39822" s="2"/>
    </row>
    <row r="39823" spans="2:8">
      <c r="B39823" s="2" t="s">
        <v>40443</v>
      </c>
      <c r="C39823" s="2">
        <v>15</v>
      </c>
      <c r="D39823" s="2" t="s">
        <v>623</v>
      </c>
      <c r="E39823" s="2"/>
      <c r="F39823" s="2"/>
      <c r="G39823" s="2"/>
      <c r="H39823" s="2"/>
    </row>
    <row r="39824" spans="2:8">
      <c r="B39824" s="2" t="s">
        <v>40444</v>
      </c>
      <c r="C39824" s="2">
        <v>21</v>
      </c>
      <c r="D39824" s="2" t="s">
        <v>623</v>
      </c>
      <c r="E39824" s="2"/>
      <c r="F39824" s="2"/>
      <c r="G39824" s="2"/>
      <c r="H39824" s="2"/>
    </row>
    <row r="39825" spans="2:8">
      <c r="B39825" s="2" t="s">
        <v>40445</v>
      </c>
      <c r="C39825" s="2">
        <v>23</v>
      </c>
      <c r="D39825" s="2" t="s">
        <v>623</v>
      </c>
      <c r="E39825" s="2"/>
      <c r="F39825" s="2"/>
      <c r="G39825" s="2"/>
      <c r="H39825" s="2"/>
    </row>
    <row r="39826" spans="2:8">
      <c r="B39826" s="2" t="s">
        <v>40446</v>
      </c>
      <c r="C39826" s="2">
        <v>14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40447</v>
      </c>
      <c r="C39827" s="2">
        <v>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40448</v>
      </c>
      <c r="C39828" s="2">
        <v>17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40449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40450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40451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40452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40453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40454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40455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40456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40457</v>
      </c>
      <c r="C39837" s="2">
        <v>31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40458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40459</v>
      </c>
      <c r="C39839" s="2">
        <v>35</v>
      </c>
      <c r="D39839" s="2" t="s">
        <v>623</v>
      </c>
      <c r="E39839" s="2"/>
      <c r="F39839" s="2"/>
      <c r="G39839" s="2"/>
      <c r="H39839" s="2"/>
    </row>
    <row r="39840" spans="2:8">
      <c r="B39840" s="2" t="s">
        <v>40460</v>
      </c>
      <c r="C39840" s="2">
        <v>34</v>
      </c>
      <c r="D39840" s="2" t="s">
        <v>623</v>
      </c>
      <c r="E39840" s="2"/>
      <c r="F39840" s="2"/>
      <c r="G39840" s="2"/>
      <c r="H39840" s="2"/>
    </row>
    <row r="39841" spans="2:8">
      <c r="B39841" s="2" t="s">
        <v>40461</v>
      </c>
      <c r="C39841" s="2">
        <v>32</v>
      </c>
      <c r="D39841" s="2" t="s">
        <v>623</v>
      </c>
      <c r="E39841" s="2"/>
      <c r="F39841" s="2"/>
      <c r="G39841" s="2"/>
      <c r="H39841" s="2"/>
    </row>
    <row r="39842" spans="2:8">
      <c r="B39842" s="2" t="s">
        <v>40462</v>
      </c>
      <c r="C39842" s="2">
        <v>31</v>
      </c>
      <c r="D39842" s="2" t="s">
        <v>623</v>
      </c>
      <c r="E39842" s="2"/>
      <c r="F39842" s="2"/>
      <c r="G39842" s="2"/>
      <c r="H39842" s="2"/>
    </row>
    <row r="39843" spans="2:8">
      <c r="B39843" s="2" t="s">
        <v>40463</v>
      </c>
      <c r="C39843" s="2">
        <v>25</v>
      </c>
      <c r="D39843" s="2" t="s">
        <v>623</v>
      </c>
      <c r="E39843" s="2"/>
      <c r="F39843" s="2"/>
      <c r="G39843" s="2"/>
      <c r="H39843" s="2"/>
    </row>
    <row r="39844" spans="2:8">
      <c r="B39844" s="2" t="s">
        <v>40464</v>
      </c>
      <c r="C39844" s="2">
        <v>11</v>
      </c>
      <c r="D39844" s="2" t="s">
        <v>623</v>
      </c>
      <c r="E39844" s="2"/>
      <c r="F39844" s="2"/>
      <c r="G39844" s="2"/>
      <c r="H39844" s="2"/>
    </row>
    <row r="39845" spans="2:8">
      <c r="B39845" s="2" t="s">
        <v>40465</v>
      </c>
      <c r="C39845" s="2">
        <v>19</v>
      </c>
      <c r="D39845" s="2" t="s">
        <v>623</v>
      </c>
      <c r="E39845" s="2"/>
      <c r="F39845" s="2"/>
      <c r="G39845" s="2"/>
      <c r="H39845" s="2"/>
    </row>
    <row r="39846" spans="2:8">
      <c r="B39846" s="2" t="s">
        <v>40466</v>
      </c>
      <c r="C39846" s="2">
        <v>26</v>
      </c>
      <c r="D39846" s="2" t="s">
        <v>623</v>
      </c>
      <c r="E39846" s="2"/>
      <c r="F39846" s="2"/>
      <c r="G39846" s="2"/>
      <c r="H39846" s="2"/>
    </row>
    <row r="39847" spans="2:8">
      <c r="B39847" s="2" t="s">
        <v>40467</v>
      </c>
      <c r="C39847" s="2">
        <v>29</v>
      </c>
      <c r="D39847" s="2" t="s">
        <v>623</v>
      </c>
      <c r="E39847" s="2"/>
      <c r="F39847" s="2"/>
      <c r="G39847" s="2"/>
      <c r="H39847" s="2"/>
    </row>
    <row r="39848" spans="2:8">
      <c r="B39848" s="2" t="s">
        <v>40468</v>
      </c>
      <c r="C39848" s="2">
        <v>15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40469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40470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40471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40472</v>
      </c>
      <c r="C39852" s="2">
        <v>24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40473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40474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40475</v>
      </c>
      <c r="C39855" s="2">
        <v>14</v>
      </c>
      <c r="D39855" s="2" t="s">
        <v>623</v>
      </c>
      <c r="E39855" s="2"/>
      <c r="F39855" s="2"/>
      <c r="G39855" s="2"/>
      <c r="H39855" s="2"/>
    </row>
    <row r="39856" spans="2:8">
      <c r="B39856" s="2" t="s">
        <v>40476</v>
      </c>
      <c r="C39856" s="2">
        <v>16</v>
      </c>
      <c r="D39856" s="2" t="s">
        <v>623</v>
      </c>
      <c r="E39856" s="2"/>
      <c r="F39856" s="2"/>
      <c r="G39856" s="2"/>
      <c r="H39856" s="2"/>
    </row>
    <row r="39857" spans="2:8">
      <c r="B39857" s="2" t="s">
        <v>40477</v>
      </c>
      <c r="C39857" s="2">
        <v>13</v>
      </c>
      <c r="D39857" s="2" t="s">
        <v>623</v>
      </c>
      <c r="E39857" s="2"/>
      <c r="F39857" s="2"/>
      <c r="G39857" s="2"/>
      <c r="H39857" s="2"/>
    </row>
    <row r="39858" spans="2:8">
      <c r="B39858" s="2" t="s">
        <v>40478</v>
      </c>
      <c r="C39858" s="2">
        <v>8</v>
      </c>
      <c r="D39858" s="2" t="s">
        <v>623</v>
      </c>
      <c r="E39858" s="2"/>
      <c r="F39858" s="2"/>
      <c r="G39858" s="2"/>
      <c r="H39858" s="2"/>
    </row>
    <row r="39859" spans="2:8">
      <c r="B39859" s="2" t="s">
        <v>40479</v>
      </c>
      <c r="C39859" s="2">
        <v>31</v>
      </c>
      <c r="D39859" s="2" t="s">
        <v>623</v>
      </c>
      <c r="E39859" s="2"/>
      <c r="F39859" s="2"/>
      <c r="G39859" s="2"/>
      <c r="H39859" s="2"/>
    </row>
    <row r="39860" spans="2:8">
      <c r="B39860" s="2" t="s">
        <v>40480</v>
      </c>
      <c r="C39860" s="2">
        <v>31</v>
      </c>
      <c r="D39860" s="2" t="s">
        <v>623</v>
      </c>
      <c r="E39860" s="2"/>
      <c r="F39860" s="2"/>
      <c r="G39860" s="2"/>
      <c r="H39860" s="2"/>
    </row>
    <row r="39861" spans="2:8">
      <c r="B39861" s="2" t="s">
        <v>40481</v>
      </c>
      <c r="C39861" s="2">
        <v>31</v>
      </c>
      <c r="D39861" s="2" t="s">
        <v>623</v>
      </c>
      <c r="E39861" s="2"/>
      <c r="F39861" s="2"/>
      <c r="G39861" s="2"/>
      <c r="H39861" s="2"/>
    </row>
    <row r="39862" spans="2:8">
      <c r="B39862" s="2" t="s">
        <v>40482</v>
      </c>
      <c r="C39862" s="2">
        <v>30</v>
      </c>
      <c r="D39862" s="2" t="s">
        <v>623</v>
      </c>
      <c r="E39862" s="2"/>
      <c r="F39862" s="2"/>
      <c r="G39862" s="2"/>
      <c r="H39862" s="2"/>
    </row>
    <row r="39863" spans="2:8">
      <c r="B39863" s="2" t="s">
        <v>40483</v>
      </c>
      <c r="C39863" s="2">
        <v>31</v>
      </c>
      <c r="D39863" s="2" t="s">
        <v>623</v>
      </c>
      <c r="E39863" s="2"/>
      <c r="F39863" s="2"/>
      <c r="G39863" s="2"/>
      <c r="H39863" s="2"/>
    </row>
    <row r="39864" spans="2:8">
      <c r="B39864" s="2" t="s">
        <v>40484</v>
      </c>
      <c r="C39864" s="2">
        <v>29</v>
      </c>
      <c r="D39864" s="2" t="s">
        <v>623</v>
      </c>
      <c r="E39864" s="2"/>
      <c r="F39864" s="2"/>
      <c r="G39864" s="2"/>
      <c r="H39864" s="2"/>
    </row>
    <row r="39865" spans="2:8">
      <c r="B39865" s="2" t="s">
        <v>40485</v>
      </c>
      <c r="C39865" s="2">
        <v>26</v>
      </c>
      <c r="D39865" s="2" t="s">
        <v>623</v>
      </c>
      <c r="E39865" s="2"/>
      <c r="F39865" s="2"/>
      <c r="G39865" s="2"/>
      <c r="H39865" s="2"/>
    </row>
    <row r="39866" spans="2:8">
      <c r="B39866" s="2" t="s">
        <v>40486</v>
      </c>
      <c r="C39866" s="2">
        <v>17</v>
      </c>
      <c r="D39866" s="2" t="s">
        <v>623</v>
      </c>
      <c r="E39866" s="2"/>
      <c r="F39866" s="2"/>
      <c r="G39866" s="2"/>
      <c r="H39866" s="2"/>
    </row>
    <row r="39867" spans="2:8">
      <c r="B39867" s="2" t="s">
        <v>40487</v>
      </c>
      <c r="C39867" s="2">
        <v>20</v>
      </c>
      <c r="D39867" s="2" t="s">
        <v>623</v>
      </c>
      <c r="E39867" s="2"/>
      <c r="F39867" s="2"/>
      <c r="G39867" s="2"/>
      <c r="H39867" s="2"/>
    </row>
    <row r="39868" spans="2:8">
      <c r="B39868" s="2" t="s">
        <v>40488</v>
      </c>
      <c r="C39868" s="2">
        <v>28</v>
      </c>
      <c r="D39868" s="2" t="s">
        <v>623</v>
      </c>
      <c r="E39868" s="2"/>
      <c r="F39868" s="2"/>
      <c r="G39868" s="2"/>
      <c r="H39868" s="2"/>
    </row>
    <row r="39869" spans="2:8">
      <c r="B39869" s="2" t="s">
        <v>40489</v>
      </c>
      <c r="C39869" s="2">
        <v>28</v>
      </c>
      <c r="D39869" s="2" t="s">
        <v>623</v>
      </c>
      <c r="E39869" s="2"/>
      <c r="F39869" s="2"/>
      <c r="G39869" s="2"/>
      <c r="H39869" s="2"/>
    </row>
    <row r="39870" spans="2:8">
      <c r="B39870" s="2" t="s">
        <v>40490</v>
      </c>
      <c r="C39870" s="2">
        <v>33</v>
      </c>
      <c r="D39870" s="2" t="s">
        <v>623</v>
      </c>
      <c r="E39870" s="2"/>
      <c r="F39870" s="2"/>
      <c r="G39870" s="2"/>
      <c r="H39870" s="2"/>
    </row>
    <row r="39871" spans="2:8">
      <c r="B39871" s="2" t="s">
        <v>40491</v>
      </c>
      <c r="C39871" s="2">
        <v>32</v>
      </c>
      <c r="D39871" s="2" t="s">
        <v>623</v>
      </c>
      <c r="E39871" s="2"/>
      <c r="F39871" s="2"/>
      <c r="G39871" s="2"/>
      <c r="H39871" s="2"/>
    </row>
    <row r="39872" spans="2:8">
      <c r="B39872" s="2" t="s">
        <v>40492</v>
      </c>
      <c r="C39872" s="2">
        <v>25</v>
      </c>
      <c r="D39872" s="2" t="s">
        <v>623</v>
      </c>
      <c r="E39872" s="2"/>
      <c r="F39872" s="2"/>
      <c r="G39872" s="2"/>
      <c r="H39872" s="2"/>
    </row>
    <row r="39873" spans="2:8">
      <c r="B39873" s="2" t="s">
        <v>40493</v>
      </c>
      <c r="C39873" s="2">
        <v>13</v>
      </c>
      <c r="D39873" s="2" t="s">
        <v>623</v>
      </c>
      <c r="E39873" s="2"/>
      <c r="F39873" s="2"/>
      <c r="G39873" s="2"/>
      <c r="H39873" s="2"/>
    </row>
    <row r="39874" spans="2:8">
      <c r="B39874" s="2" t="s">
        <v>40494</v>
      </c>
      <c r="C39874" s="2">
        <v>9</v>
      </c>
      <c r="D39874" s="2" t="s">
        <v>623</v>
      </c>
      <c r="E39874" s="2"/>
      <c r="F39874" s="2"/>
      <c r="G39874" s="2"/>
      <c r="H39874" s="2"/>
    </row>
    <row r="39875" spans="2:8">
      <c r="B39875" s="2" t="s">
        <v>40495</v>
      </c>
      <c r="C39875" s="2">
        <v>12</v>
      </c>
      <c r="D39875" s="2" t="s">
        <v>623</v>
      </c>
      <c r="E39875" s="2"/>
      <c r="F39875" s="2"/>
      <c r="G39875" s="2"/>
      <c r="H39875" s="2"/>
    </row>
    <row r="39876" spans="2:8">
      <c r="B39876" s="2" t="s">
        <v>40496</v>
      </c>
      <c r="C39876" s="2">
        <v>14</v>
      </c>
      <c r="D39876" s="2" t="s">
        <v>623</v>
      </c>
      <c r="E39876" s="2"/>
      <c r="F39876" s="2"/>
      <c r="G39876" s="2"/>
      <c r="H39876" s="2"/>
    </row>
    <row r="39877" spans="2:8">
      <c r="B39877" s="2" t="s">
        <v>40497</v>
      </c>
      <c r="C39877" s="2">
        <v>14</v>
      </c>
      <c r="D39877" s="2" t="s">
        <v>623</v>
      </c>
      <c r="E39877" s="2"/>
      <c r="F39877" s="2"/>
      <c r="G39877" s="2"/>
      <c r="H39877" s="2"/>
    </row>
    <row r="39878" spans="2:8">
      <c r="B39878" s="2" t="s">
        <v>40498</v>
      </c>
      <c r="C39878" s="2">
        <v>12</v>
      </c>
      <c r="D39878" s="2" t="s">
        <v>623</v>
      </c>
      <c r="E39878" s="2"/>
      <c r="F39878" s="2"/>
      <c r="G39878" s="2"/>
      <c r="H39878" s="2"/>
    </row>
    <row r="39879" spans="2:8">
      <c r="B39879" s="2" t="s">
        <v>40499</v>
      </c>
      <c r="C39879" s="2">
        <v>6</v>
      </c>
      <c r="D39879" s="2" t="s">
        <v>623</v>
      </c>
      <c r="E39879" s="2"/>
      <c r="F39879" s="2"/>
      <c r="G39879" s="2"/>
      <c r="H39879" s="2"/>
    </row>
    <row r="39880" spans="2:8">
      <c r="B39880" s="2" t="s">
        <v>40500</v>
      </c>
      <c r="C39880" s="2">
        <v>33</v>
      </c>
      <c r="D39880" s="2" t="s">
        <v>623</v>
      </c>
      <c r="E39880" s="2"/>
      <c r="F39880" s="2"/>
      <c r="G39880" s="2"/>
      <c r="H39880" s="2"/>
    </row>
    <row r="39881" spans="2:8">
      <c r="B39881" s="2" t="s">
        <v>40501</v>
      </c>
      <c r="C39881" s="2">
        <v>33</v>
      </c>
      <c r="D39881" s="2" t="s">
        <v>623</v>
      </c>
      <c r="E39881" s="2"/>
      <c r="F39881" s="2"/>
      <c r="G39881" s="2"/>
      <c r="H39881" s="2"/>
    </row>
    <row r="39882" spans="2:8">
      <c r="B39882" s="2" t="s">
        <v>40502</v>
      </c>
      <c r="C39882" s="2">
        <v>21</v>
      </c>
      <c r="D39882" s="2" t="s">
        <v>623</v>
      </c>
      <c r="E39882" s="2"/>
      <c r="F39882" s="2"/>
      <c r="G39882" s="2"/>
      <c r="H39882" s="2"/>
    </row>
    <row r="39883" spans="2:8">
      <c r="B39883" s="2" t="s">
        <v>40503</v>
      </c>
      <c r="C39883" s="2">
        <v>13</v>
      </c>
      <c r="D39883" s="2" t="s">
        <v>623</v>
      </c>
      <c r="E39883" s="2"/>
      <c r="F39883" s="2"/>
      <c r="G39883" s="2"/>
      <c r="H39883" s="2"/>
    </row>
    <row r="39884" spans="2:8">
      <c r="B39884" s="2" t="s">
        <v>40504</v>
      </c>
      <c r="C39884" s="2">
        <v>9</v>
      </c>
      <c r="D39884" s="2" t="s">
        <v>623</v>
      </c>
      <c r="E39884" s="2"/>
      <c r="F39884" s="2"/>
      <c r="G39884" s="2"/>
      <c r="H39884" s="2"/>
    </row>
    <row r="39885" spans="2:8">
      <c r="B39885" s="2" t="s">
        <v>40505</v>
      </c>
      <c r="C39885" s="2">
        <v>11</v>
      </c>
      <c r="D39885" s="2" t="s">
        <v>623</v>
      </c>
      <c r="E39885" s="2"/>
      <c r="F39885" s="2"/>
      <c r="G39885" s="2"/>
      <c r="H39885" s="2"/>
    </row>
    <row r="39886" spans="2:8">
      <c r="B39886" s="2" t="s">
        <v>40506</v>
      </c>
      <c r="C39886" s="2">
        <v>11</v>
      </c>
      <c r="D39886" s="2" t="s">
        <v>623</v>
      </c>
      <c r="E39886" s="2"/>
      <c r="F39886" s="2"/>
      <c r="G39886" s="2"/>
      <c r="H39886" s="2"/>
    </row>
    <row r="39887" spans="2:8">
      <c r="B39887" s="2" t="s">
        <v>40507</v>
      </c>
      <c r="C39887" s="2">
        <v>10</v>
      </c>
      <c r="D39887" s="2" t="s">
        <v>623</v>
      </c>
      <c r="E39887" s="2"/>
      <c r="F39887" s="2"/>
      <c r="G39887" s="2"/>
      <c r="H39887" s="2"/>
    </row>
    <row r="39888" spans="2:8">
      <c r="B39888" s="2" t="s">
        <v>40508</v>
      </c>
      <c r="C39888" s="2">
        <v>22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40509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40510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40511</v>
      </c>
      <c r="C39891" s="2">
        <v>36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40512</v>
      </c>
      <c r="C39892" s="2">
        <v>37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40513</v>
      </c>
      <c r="C39893" s="2">
        <v>36</v>
      </c>
      <c r="D39893" s="2" t="s">
        <v>623</v>
      </c>
      <c r="E39893" s="2"/>
      <c r="F39893" s="2"/>
      <c r="G39893" s="2"/>
      <c r="H39893" s="2"/>
    </row>
    <row r="39894" spans="2:8">
      <c r="B39894" s="2" t="s">
        <v>40514</v>
      </c>
      <c r="C39894" s="2">
        <v>41</v>
      </c>
      <c r="D39894" s="2" t="s">
        <v>623</v>
      </c>
      <c r="E39894" s="2"/>
      <c r="F39894" s="2"/>
      <c r="G39894" s="2"/>
      <c r="H39894" s="2"/>
    </row>
    <row r="39895" spans="2:8">
      <c r="B39895" s="2" t="s">
        <v>40515</v>
      </c>
      <c r="C39895" s="2">
        <v>35</v>
      </c>
      <c r="D39895" s="2" t="s">
        <v>623</v>
      </c>
      <c r="E39895" s="2"/>
      <c r="F39895" s="2"/>
      <c r="G39895" s="2"/>
      <c r="H39895" s="2"/>
    </row>
    <row r="39896" spans="2:8">
      <c r="B39896" s="2" t="s">
        <v>40516</v>
      </c>
      <c r="C39896" s="2">
        <v>18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40517</v>
      </c>
      <c r="C39897" s="2">
        <v>13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40518</v>
      </c>
      <c r="C39898" s="2">
        <v>10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40519</v>
      </c>
      <c r="C39899" s="2">
        <v>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40520</v>
      </c>
      <c r="C39900" s="2">
        <v>12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40521</v>
      </c>
      <c r="C39901" s="2">
        <v>16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40522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40523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40524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40525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40526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40527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40528</v>
      </c>
      <c r="C39908" s="2">
        <v>18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40529</v>
      </c>
      <c r="C39909" s="2">
        <v>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40530</v>
      </c>
      <c r="C39910" s="2">
        <v>11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40531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40532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40533</v>
      </c>
      <c r="C39913" s="2">
        <v>37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40534</v>
      </c>
      <c r="C39914" s="2">
        <v>40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40535</v>
      </c>
      <c r="C39915" s="2">
        <v>42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40536</v>
      </c>
      <c r="C39916" s="2">
        <v>32</v>
      </c>
      <c r="D39916" s="2" t="s">
        <v>623</v>
      </c>
      <c r="E39916" s="2"/>
      <c r="F39916" s="2"/>
      <c r="G39916" s="2"/>
      <c r="H39916" s="2"/>
    </row>
    <row r="39917" spans="2:8">
      <c r="B39917" s="2" t="s">
        <v>40537</v>
      </c>
      <c r="C39917" s="2">
        <v>30</v>
      </c>
      <c r="D39917" s="2" t="s">
        <v>623</v>
      </c>
      <c r="E39917" s="2"/>
      <c r="F39917" s="2"/>
      <c r="G39917" s="2"/>
      <c r="H39917" s="2"/>
    </row>
    <row r="39918" spans="2:8">
      <c r="B39918" s="2" t="s">
        <v>40538</v>
      </c>
      <c r="C39918" s="2">
        <v>29</v>
      </c>
      <c r="D39918" s="2" t="s">
        <v>623</v>
      </c>
      <c r="E39918" s="2"/>
      <c r="F39918" s="2"/>
      <c r="G39918" s="2"/>
      <c r="H39918" s="2"/>
    </row>
    <row r="39919" spans="2:8">
      <c r="B39919" s="2" t="s">
        <v>40539</v>
      </c>
      <c r="C39919" s="2">
        <v>15</v>
      </c>
      <c r="D39919" s="2" t="s">
        <v>623</v>
      </c>
      <c r="E39919" s="2"/>
      <c r="F39919" s="2"/>
      <c r="G39919" s="2"/>
      <c r="H39919" s="2"/>
    </row>
    <row r="39920" spans="2:8">
      <c r="B39920" s="2" t="s">
        <v>40540</v>
      </c>
      <c r="C39920" s="2">
        <v>15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40541</v>
      </c>
      <c r="C39921" s="2">
        <v>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40542</v>
      </c>
      <c r="C39922" s="2">
        <v>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40543</v>
      </c>
      <c r="C39923" s="2">
        <v>17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40544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40545</v>
      </c>
      <c r="C39925" s="2">
        <v>34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40546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40547</v>
      </c>
      <c r="C39927" s="2">
        <v>16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40548</v>
      </c>
      <c r="C39928" s="2">
        <v>34</v>
      </c>
      <c r="D39928" s="2" t="s">
        <v>623</v>
      </c>
      <c r="E39928" s="2"/>
      <c r="F39928" s="2"/>
      <c r="G39928" s="2"/>
      <c r="H39928" s="2"/>
    </row>
    <row r="39929" spans="2:8">
      <c r="B39929" s="2" t="s">
        <v>40549</v>
      </c>
      <c r="C39929" s="2">
        <v>34</v>
      </c>
      <c r="D39929" s="2" t="s">
        <v>623</v>
      </c>
      <c r="E39929" s="2"/>
      <c r="F39929" s="2"/>
      <c r="G39929" s="2"/>
      <c r="H39929" s="2"/>
    </row>
    <row r="39930" spans="2:8">
      <c r="B39930" s="2" t="s">
        <v>40550</v>
      </c>
      <c r="C39930" s="2">
        <v>32</v>
      </c>
      <c r="D39930" s="2" t="s">
        <v>623</v>
      </c>
      <c r="E39930" s="2"/>
      <c r="F39930" s="2"/>
      <c r="G39930" s="2"/>
      <c r="H39930" s="2"/>
    </row>
    <row r="39931" spans="2:8">
      <c r="B39931" s="2" t="s">
        <v>40551</v>
      </c>
      <c r="C39931" s="2">
        <v>31</v>
      </c>
      <c r="D39931" s="2" t="s">
        <v>623</v>
      </c>
      <c r="E39931" s="2"/>
      <c r="F39931" s="2"/>
      <c r="G39931" s="2"/>
      <c r="H39931" s="2"/>
    </row>
    <row r="39932" spans="2:8">
      <c r="B39932" s="2" t="s">
        <v>40552</v>
      </c>
      <c r="C39932" s="2">
        <v>28</v>
      </c>
      <c r="D39932" s="2" t="s">
        <v>623</v>
      </c>
      <c r="E39932" s="2"/>
      <c r="F39932" s="2"/>
      <c r="G39932" s="2"/>
      <c r="H39932" s="2"/>
    </row>
    <row r="39933" spans="2:8">
      <c r="B39933" s="2" t="s">
        <v>40553</v>
      </c>
      <c r="C39933" s="2">
        <v>17</v>
      </c>
      <c r="D39933" s="2" t="s">
        <v>623</v>
      </c>
      <c r="E39933" s="2"/>
      <c r="F39933" s="2"/>
      <c r="G39933" s="2"/>
      <c r="H39933" s="2"/>
    </row>
    <row r="39934" spans="2:8">
      <c r="B39934" s="2" t="s">
        <v>40554</v>
      </c>
      <c r="C39934" s="2">
        <v>13</v>
      </c>
      <c r="D39934" s="2" t="s">
        <v>623</v>
      </c>
      <c r="E39934" s="2"/>
      <c r="F39934" s="2"/>
      <c r="G39934" s="2"/>
      <c r="H39934" s="2"/>
    </row>
    <row r="39935" spans="2:8">
      <c r="B39935" s="2" t="s">
        <v>40555</v>
      </c>
      <c r="C39935" s="2">
        <v>19</v>
      </c>
      <c r="D39935" s="2" t="s">
        <v>623</v>
      </c>
      <c r="E39935" s="2"/>
      <c r="F39935" s="2"/>
      <c r="G39935" s="2"/>
      <c r="H39935" s="2"/>
    </row>
    <row r="39936" spans="2:8">
      <c r="B39936" s="2" t="s">
        <v>40556</v>
      </c>
      <c r="C39936" s="2">
        <v>20</v>
      </c>
      <c r="D39936" s="2" t="s">
        <v>623</v>
      </c>
      <c r="E39936" s="2"/>
      <c r="F39936" s="2"/>
      <c r="G39936" s="2"/>
      <c r="H39936" s="2"/>
    </row>
    <row r="39937" spans="2:8">
      <c r="B39937" s="2" t="s">
        <v>40557</v>
      </c>
      <c r="C39937" s="2">
        <v>16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40558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40559</v>
      </c>
      <c r="C39939" s="2">
        <v>14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40560</v>
      </c>
      <c r="C39940" s="2">
        <v>12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40561</v>
      </c>
      <c r="C39941" s="2">
        <v>16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40562</v>
      </c>
      <c r="C39942" s="2">
        <v>20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40563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40564</v>
      </c>
      <c r="C39944" s="2">
        <v>19</v>
      </c>
      <c r="D39944" s="2" t="s">
        <v>623</v>
      </c>
      <c r="E39944" s="2"/>
      <c r="F39944" s="2"/>
      <c r="G39944" s="2"/>
      <c r="H39944" s="2"/>
    </row>
    <row r="39945" spans="2:8">
      <c r="B39945" s="2" t="s">
        <v>40565</v>
      </c>
      <c r="C39945" s="2">
        <v>12</v>
      </c>
      <c r="D39945" s="2" t="s">
        <v>623</v>
      </c>
      <c r="E39945" s="2"/>
      <c r="F39945" s="2"/>
      <c r="G39945" s="2"/>
      <c r="H39945" s="2"/>
    </row>
    <row r="39946" spans="2:8">
      <c r="B39946" s="2" t="s">
        <v>40566</v>
      </c>
      <c r="C39946" s="2">
        <v>23</v>
      </c>
      <c r="D39946" s="2" t="s">
        <v>623</v>
      </c>
      <c r="E39946" s="2"/>
      <c r="F39946" s="2"/>
      <c r="G39946" s="2"/>
      <c r="H39946" s="2"/>
    </row>
    <row r="39947" spans="2:8">
      <c r="B39947" s="2" t="s">
        <v>40567</v>
      </c>
      <c r="C39947" s="2">
        <v>15</v>
      </c>
      <c r="D39947" s="2" t="s">
        <v>623</v>
      </c>
      <c r="E39947" s="2"/>
      <c r="F39947" s="2"/>
      <c r="G39947" s="2"/>
      <c r="H39947" s="2"/>
    </row>
    <row r="39948" spans="2:8">
      <c r="B39948" s="2" t="s">
        <v>40568</v>
      </c>
      <c r="C39948" s="2">
        <v>11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40569</v>
      </c>
      <c r="C39949" s="2">
        <v>20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40570</v>
      </c>
      <c r="C39950" s="2">
        <v>10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40571</v>
      </c>
      <c r="C39951" s="2">
        <v>18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40572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40573</v>
      </c>
      <c r="C39953" s="2">
        <v>36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40574</v>
      </c>
      <c r="C39954" s="2">
        <v>17</v>
      </c>
      <c r="D39954" s="2" t="s">
        <v>623</v>
      </c>
      <c r="E39954" s="2"/>
      <c r="F39954" s="2"/>
      <c r="G39954" s="2"/>
      <c r="H39954" s="2"/>
    </row>
    <row r="39955" spans="2:8">
      <c r="B39955" s="2" t="s">
        <v>40575</v>
      </c>
      <c r="C39955" s="2">
        <v>21</v>
      </c>
      <c r="D39955" s="2" t="s">
        <v>623</v>
      </c>
      <c r="E39955" s="2"/>
      <c r="F39955" s="2"/>
      <c r="G39955" s="2"/>
      <c r="H39955" s="2"/>
    </row>
    <row r="39956" spans="2:8">
      <c r="B39956" s="2" t="s">
        <v>40576</v>
      </c>
      <c r="C39956" s="2">
        <v>40</v>
      </c>
      <c r="D39956" s="2" t="s">
        <v>623</v>
      </c>
      <c r="E39956" s="2"/>
      <c r="F39956" s="2"/>
      <c r="G39956" s="2"/>
      <c r="H39956" s="2"/>
    </row>
    <row r="39957" spans="2:8">
      <c r="B39957" s="2" t="s">
        <v>40577</v>
      </c>
      <c r="C39957" s="2">
        <v>29</v>
      </c>
      <c r="D39957" s="2" t="s">
        <v>623</v>
      </c>
      <c r="E39957" s="2"/>
      <c r="F39957" s="2"/>
      <c r="G39957" s="2"/>
      <c r="H39957" s="2"/>
    </row>
    <row r="39958" spans="2:8">
      <c r="B39958" s="2" t="s">
        <v>40578</v>
      </c>
      <c r="C39958" s="2">
        <v>16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40579</v>
      </c>
      <c r="C39959" s="2">
        <v>11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40580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40581</v>
      </c>
      <c r="C39961" s="2">
        <v>19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40582</v>
      </c>
      <c r="C39962" s="2">
        <v>37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40583</v>
      </c>
      <c r="C39963" s="2">
        <v>17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40584</v>
      </c>
      <c r="C39964" s="2">
        <v>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40585</v>
      </c>
      <c r="C39965" s="2">
        <v>16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40586</v>
      </c>
      <c r="C39966" s="2">
        <v>19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40587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40588</v>
      </c>
      <c r="C39968" s="2">
        <v>32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40589</v>
      </c>
      <c r="C39969" s="2">
        <v>35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40590</v>
      </c>
      <c r="C39970" s="2">
        <v>14</v>
      </c>
      <c r="D39970" s="2" t="s">
        <v>623</v>
      </c>
      <c r="E39970" s="2"/>
      <c r="F39970" s="2"/>
      <c r="G39970" s="2"/>
      <c r="H39970" s="2"/>
    </row>
    <row r="39971" spans="2:8">
      <c r="B39971" s="2" t="s">
        <v>40591</v>
      </c>
      <c r="C39971" s="2">
        <v>17</v>
      </c>
      <c r="D39971" s="2" t="s">
        <v>623</v>
      </c>
      <c r="E39971" s="2"/>
      <c r="F39971" s="2"/>
      <c r="G39971" s="2"/>
      <c r="H39971" s="2"/>
    </row>
    <row r="39972" spans="2:8">
      <c r="B39972" s="2" t="s">
        <v>40592</v>
      </c>
      <c r="C39972" s="2">
        <v>17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40593</v>
      </c>
      <c r="C39973" s="2">
        <v>22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40594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40595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40596</v>
      </c>
      <c r="C39976" s="2">
        <v>40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40597</v>
      </c>
      <c r="C39977" s="2">
        <v>39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40598</v>
      </c>
      <c r="C39978" s="2">
        <v>25</v>
      </c>
      <c r="D39978" s="2" t="s">
        <v>623</v>
      </c>
      <c r="E39978" s="2"/>
      <c r="F39978" s="2"/>
      <c r="G39978" s="2"/>
      <c r="H39978" s="2"/>
    </row>
    <row r="39979" spans="2:8">
      <c r="B39979" s="2" t="s">
        <v>40599</v>
      </c>
      <c r="C39979" s="2">
        <v>10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40600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40601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40602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40603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40604</v>
      </c>
      <c r="C39984" s="2">
        <v>30</v>
      </c>
      <c r="D39984" s="2" t="s">
        <v>623</v>
      </c>
      <c r="E39984" s="2"/>
      <c r="F39984" s="2"/>
      <c r="G39984" s="2"/>
      <c r="H39984" s="2"/>
    </row>
    <row r="39985" spans="2:8">
      <c r="B39985" s="2" t="s">
        <v>40605</v>
      </c>
      <c r="C39985" s="2">
        <v>29</v>
      </c>
      <c r="D39985" s="2" t="s">
        <v>623</v>
      </c>
      <c r="E39985" s="2"/>
      <c r="F39985" s="2"/>
      <c r="G39985" s="2"/>
      <c r="H39985" s="2"/>
    </row>
    <row r="39986" spans="2:8">
      <c r="B39986" s="2" t="s">
        <v>40606</v>
      </c>
      <c r="C39986" s="2">
        <v>28</v>
      </c>
      <c r="D39986" s="2" t="s">
        <v>623</v>
      </c>
      <c r="E39986" s="2"/>
      <c r="F39986" s="2"/>
      <c r="G39986" s="2"/>
      <c r="H39986" s="2"/>
    </row>
    <row r="39987" spans="2:8">
      <c r="B39987" s="2" t="s">
        <v>40607</v>
      </c>
      <c r="C39987" s="2">
        <v>25</v>
      </c>
      <c r="D39987" s="2" t="s">
        <v>623</v>
      </c>
      <c r="E39987" s="2"/>
      <c r="F39987" s="2"/>
      <c r="G39987" s="2"/>
      <c r="H39987" s="2"/>
    </row>
    <row r="39988" spans="2:8">
      <c r="B39988" s="2" t="s">
        <v>40608</v>
      </c>
      <c r="C39988" s="2">
        <v>21</v>
      </c>
      <c r="D39988" s="2" t="s">
        <v>623</v>
      </c>
      <c r="E39988" s="2"/>
      <c r="F39988" s="2"/>
      <c r="G39988" s="2"/>
      <c r="H39988" s="2"/>
    </row>
    <row r="39989" spans="2:8">
      <c r="B39989" s="2" t="s">
        <v>40609</v>
      </c>
      <c r="C39989" s="2">
        <v>17</v>
      </c>
      <c r="D39989" s="2" t="s">
        <v>623</v>
      </c>
      <c r="E39989" s="2"/>
      <c r="F39989" s="2"/>
      <c r="G39989" s="2"/>
      <c r="H39989" s="2"/>
    </row>
    <row r="39990" spans="2:8">
      <c r="B39990" s="2" t="s">
        <v>40610</v>
      </c>
      <c r="C39990" s="2">
        <v>18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40611</v>
      </c>
      <c r="C39991" s="2">
        <v>13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40612</v>
      </c>
      <c r="C39992" s="2">
        <v>39</v>
      </c>
      <c r="D39992" s="2" t="s">
        <v>623</v>
      </c>
      <c r="E39992" s="2"/>
      <c r="F39992" s="2"/>
      <c r="G39992" s="2"/>
      <c r="H39992" s="2"/>
    </row>
    <row r="39993" spans="2:8">
      <c r="B39993" s="2" t="s">
        <v>40613</v>
      </c>
      <c r="C39993" s="2">
        <v>40</v>
      </c>
      <c r="D39993" s="2" t="s">
        <v>623</v>
      </c>
      <c r="E39993" s="2"/>
      <c r="F39993" s="2"/>
      <c r="G39993" s="2"/>
      <c r="H39993" s="2"/>
    </row>
    <row r="39994" spans="2:8">
      <c r="B39994" s="2" t="s">
        <v>40614</v>
      </c>
      <c r="C39994" s="2">
        <v>37</v>
      </c>
      <c r="D39994" s="2" t="s">
        <v>623</v>
      </c>
      <c r="E39994" s="2"/>
      <c r="F39994" s="2"/>
      <c r="G39994" s="2"/>
      <c r="H39994" s="2"/>
    </row>
    <row r="39995" spans="2:8">
      <c r="B39995" s="2" t="s">
        <v>40615</v>
      </c>
      <c r="C39995" s="2">
        <v>26</v>
      </c>
      <c r="D39995" s="2" t="s">
        <v>623</v>
      </c>
      <c r="E39995" s="2"/>
      <c r="F39995" s="2"/>
      <c r="G39995" s="2"/>
      <c r="H39995" s="2"/>
    </row>
    <row r="39996" spans="2:8">
      <c r="B39996" s="2" t="s">
        <v>40616</v>
      </c>
      <c r="C39996" s="2">
        <v>32</v>
      </c>
      <c r="D39996" s="2" t="s">
        <v>623</v>
      </c>
      <c r="E39996" s="2"/>
      <c r="F39996" s="2"/>
      <c r="G39996" s="2"/>
      <c r="H39996" s="2"/>
    </row>
    <row r="39997" spans="2:8">
      <c r="B39997" s="2" t="s">
        <v>40617</v>
      </c>
      <c r="C39997" s="2">
        <v>31</v>
      </c>
      <c r="D39997" s="2" t="s">
        <v>623</v>
      </c>
      <c r="E39997" s="2"/>
      <c r="F39997" s="2"/>
      <c r="G39997" s="2"/>
      <c r="H39997" s="2"/>
    </row>
    <row r="39998" spans="2:8">
      <c r="B39998" s="2" t="s">
        <v>40618</v>
      </c>
      <c r="C39998" s="2">
        <v>27</v>
      </c>
      <c r="D39998" s="2" t="s">
        <v>623</v>
      </c>
      <c r="E39998" s="2"/>
      <c r="F39998" s="2"/>
      <c r="G39998" s="2"/>
      <c r="H39998" s="2"/>
    </row>
    <row r="39999" spans="2:8">
      <c r="B39999" s="2" t="s">
        <v>40619</v>
      </c>
      <c r="C39999" s="2">
        <v>16</v>
      </c>
      <c r="D39999" s="2" t="s">
        <v>623</v>
      </c>
      <c r="E39999" s="2"/>
      <c r="F39999" s="2"/>
      <c r="G39999" s="2"/>
      <c r="H39999" s="2"/>
    </row>
    <row r="40000" spans="2:8">
      <c r="B40000" s="2" t="s">
        <v>40620</v>
      </c>
      <c r="C40000" s="2">
        <v>34</v>
      </c>
      <c r="D40000" s="2" t="s">
        <v>623</v>
      </c>
      <c r="E40000" s="2"/>
      <c r="F40000" s="2"/>
      <c r="G40000" s="2"/>
      <c r="H40000" s="2"/>
    </row>
    <row r="40001" spans="2:8">
      <c r="B40001" s="2" t="s">
        <v>40621</v>
      </c>
      <c r="C40001" s="2">
        <v>34</v>
      </c>
      <c r="D40001" s="2" t="s">
        <v>623</v>
      </c>
      <c r="E40001" s="2"/>
      <c r="F40001" s="2"/>
      <c r="G40001" s="2"/>
      <c r="H40001" s="2"/>
    </row>
    <row r="40002" spans="2:8">
      <c r="B40002" s="2" t="s">
        <v>40622</v>
      </c>
      <c r="C40002" s="2">
        <v>29</v>
      </c>
      <c r="D40002" s="2" t="s">
        <v>623</v>
      </c>
      <c r="E40002" s="2"/>
      <c r="F40002" s="2"/>
      <c r="G40002" s="2"/>
      <c r="H40002" s="2"/>
    </row>
    <row r="40003" spans="2:8">
      <c r="B40003" s="2" t="s">
        <v>40623</v>
      </c>
      <c r="C40003" s="2">
        <v>29</v>
      </c>
      <c r="D40003" s="2" t="s">
        <v>623</v>
      </c>
      <c r="E40003" s="2"/>
      <c r="F40003" s="2"/>
      <c r="G40003" s="2"/>
      <c r="H40003" s="2"/>
    </row>
    <row r="40004" spans="2:8">
      <c r="B40004" s="2" t="s">
        <v>40624</v>
      </c>
      <c r="C40004" s="2">
        <v>23</v>
      </c>
      <c r="D40004" s="2" t="s">
        <v>623</v>
      </c>
      <c r="E40004" s="2"/>
      <c r="F40004" s="2"/>
      <c r="G40004" s="2"/>
      <c r="H40004" s="2"/>
    </row>
    <row r="40005" spans="2:8">
      <c r="B40005" s="2" t="s">
        <v>40625</v>
      </c>
      <c r="C40005" s="2">
        <v>14</v>
      </c>
      <c r="D40005" s="2" t="s">
        <v>623</v>
      </c>
      <c r="E40005" s="2"/>
      <c r="F40005" s="2"/>
      <c r="G40005" s="2"/>
      <c r="H40005" s="2"/>
    </row>
    <row r="40006" spans="2:8">
      <c r="B40006" s="2" t="s">
        <v>40626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40627</v>
      </c>
      <c r="C40007" s="2">
        <v>35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40628</v>
      </c>
      <c r="C40008" s="2">
        <v>39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40629</v>
      </c>
      <c r="C40009" s="2">
        <v>42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40630</v>
      </c>
      <c r="C40010" s="2">
        <v>44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40631</v>
      </c>
      <c r="C40011" s="2">
        <v>44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40632</v>
      </c>
      <c r="C40012" s="2">
        <v>43</v>
      </c>
      <c r="D40012" s="2" t="s">
        <v>623</v>
      </c>
      <c r="E40012" s="2"/>
      <c r="F40012" s="2"/>
      <c r="G40012" s="2"/>
      <c r="H40012" s="2"/>
    </row>
    <row r="40013" spans="2:8">
      <c r="B40013" s="2" t="s">
        <v>40633</v>
      </c>
      <c r="C40013" s="2">
        <v>31</v>
      </c>
      <c r="D40013" s="2" t="s">
        <v>623</v>
      </c>
      <c r="E40013" s="2"/>
      <c r="F40013" s="2"/>
      <c r="G40013" s="2"/>
      <c r="H40013" s="2"/>
    </row>
    <row r="40014" spans="2:8">
      <c r="B40014" s="2" t="s">
        <v>40634</v>
      </c>
      <c r="C40014" s="2">
        <v>21</v>
      </c>
      <c r="D40014" s="2" t="s">
        <v>623</v>
      </c>
      <c r="E40014" s="2"/>
      <c r="F40014" s="2"/>
      <c r="G40014" s="2"/>
      <c r="H40014" s="2"/>
    </row>
    <row r="40015" spans="2:8">
      <c r="B40015" s="2" t="s">
        <v>40635</v>
      </c>
      <c r="C40015" s="2">
        <v>15</v>
      </c>
      <c r="D40015" s="2" t="s">
        <v>623</v>
      </c>
      <c r="E40015" s="2"/>
      <c r="F40015" s="2"/>
      <c r="G40015" s="2"/>
      <c r="H40015" s="2"/>
    </row>
    <row r="40016" spans="2:8">
      <c r="B40016" s="2" t="s">
        <v>40636</v>
      </c>
      <c r="C40016" s="2">
        <v>28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40637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40638</v>
      </c>
      <c r="C40018" s="2">
        <v>38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40639</v>
      </c>
      <c r="C40019" s="2">
        <v>31</v>
      </c>
      <c r="D40019" s="2" t="s">
        <v>623</v>
      </c>
      <c r="E40019" s="2"/>
      <c r="F40019" s="2"/>
      <c r="G40019" s="2"/>
      <c r="H40019" s="2"/>
    </row>
    <row r="40020" spans="2:8">
      <c r="B40020" s="2" t="s">
        <v>40640</v>
      </c>
      <c r="C40020" s="2">
        <v>29</v>
      </c>
      <c r="D40020" s="2" t="s">
        <v>623</v>
      </c>
      <c r="E40020" s="2"/>
      <c r="F40020" s="2"/>
      <c r="G40020" s="2"/>
      <c r="H40020" s="2"/>
    </row>
    <row r="40021" spans="2:8">
      <c r="B40021" s="2" t="s">
        <v>40641</v>
      </c>
      <c r="C40021" s="2">
        <v>23</v>
      </c>
      <c r="D40021" s="2" t="s">
        <v>623</v>
      </c>
      <c r="E40021" s="2"/>
      <c r="F40021" s="2"/>
      <c r="G40021" s="2"/>
      <c r="H40021" s="2"/>
    </row>
    <row r="40022" spans="2:8">
      <c r="B40022" s="2" t="s">
        <v>40642</v>
      </c>
      <c r="C40022" s="2">
        <v>16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40643</v>
      </c>
      <c r="C40023" s="2">
        <v>17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40644</v>
      </c>
      <c r="C40024" s="2">
        <v>13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40645</v>
      </c>
      <c r="C40025" s="2">
        <v>37</v>
      </c>
      <c r="D40025" s="2" t="s">
        <v>623</v>
      </c>
      <c r="E40025" s="2"/>
      <c r="F40025" s="2"/>
      <c r="G40025" s="2"/>
      <c r="H40025" s="2"/>
    </row>
    <row r="40026" spans="2:8">
      <c r="B40026" s="2" t="s">
        <v>40646</v>
      </c>
      <c r="C40026" s="2">
        <v>37</v>
      </c>
      <c r="D40026" s="2" t="s">
        <v>623</v>
      </c>
      <c r="E40026" s="2"/>
      <c r="F40026" s="2"/>
      <c r="G40026" s="2"/>
      <c r="H40026" s="2"/>
    </row>
    <row r="40027" spans="2:8">
      <c r="B40027" s="2" t="s">
        <v>40647</v>
      </c>
      <c r="C40027" s="2">
        <v>37</v>
      </c>
      <c r="D40027" s="2" t="s">
        <v>623</v>
      </c>
      <c r="E40027" s="2"/>
      <c r="F40027" s="2"/>
      <c r="G40027" s="2"/>
      <c r="H40027" s="2"/>
    </row>
    <row r="40028" spans="2:8">
      <c r="B40028" s="2" t="s">
        <v>40648</v>
      </c>
      <c r="C40028" s="2">
        <v>32</v>
      </c>
      <c r="D40028" s="2" t="s">
        <v>623</v>
      </c>
      <c r="E40028" s="2"/>
      <c r="F40028" s="2"/>
      <c r="G40028" s="2"/>
      <c r="H40028" s="2"/>
    </row>
    <row r="40029" spans="2:8">
      <c r="B40029" s="2" t="s">
        <v>40649</v>
      </c>
      <c r="C40029" s="2">
        <v>27</v>
      </c>
      <c r="D40029" s="2" t="s">
        <v>623</v>
      </c>
      <c r="E40029" s="2"/>
      <c r="F40029" s="2"/>
      <c r="G40029" s="2"/>
      <c r="H40029" s="2"/>
    </row>
    <row r="40030" spans="2:8">
      <c r="B40030" s="2" t="s">
        <v>40650</v>
      </c>
      <c r="C40030" s="2">
        <v>24</v>
      </c>
      <c r="D40030" s="2" t="s">
        <v>623</v>
      </c>
      <c r="E40030" s="2"/>
      <c r="F40030" s="2"/>
      <c r="G40030" s="2"/>
      <c r="H40030" s="2"/>
    </row>
    <row r="40031" spans="2:8">
      <c r="B40031" s="2" t="s">
        <v>40651</v>
      </c>
      <c r="C40031" s="2">
        <v>21</v>
      </c>
      <c r="D40031" s="2" t="s">
        <v>623</v>
      </c>
      <c r="E40031" s="2"/>
      <c r="F40031" s="2"/>
      <c r="G40031" s="2"/>
      <c r="H40031" s="2"/>
    </row>
    <row r="40032" spans="2:8">
      <c r="B40032" s="2" t="s">
        <v>40652</v>
      </c>
      <c r="C40032" s="2">
        <v>16</v>
      </c>
      <c r="D40032" s="2" t="s">
        <v>623</v>
      </c>
      <c r="E40032" s="2"/>
      <c r="F40032" s="2"/>
      <c r="G40032" s="2"/>
      <c r="H40032" s="2"/>
    </row>
    <row r="40033" spans="2:8">
      <c r="B40033" s="2" t="s">
        <v>40653</v>
      </c>
      <c r="C40033" s="2">
        <v>16</v>
      </c>
      <c r="D40033" s="2" t="s">
        <v>623</v>
      </c>
      <c r="E40033" s="2"/>
      <c r="F40033" s="2"/>
      <c r="G40033" s="2"/>
      <c r="H40033" s="2"/>
    </row>
    <row r="40034" spans="2:8">
      <c r="B40034" s="2" t="s">
        <v>40654</v>
      </c>
      <c r="C40034" s="2">
        <v>19</v>
      </c>
      <c r="D40034" s="2" t="s">
        <v>623</v>
      </c>
      <c r="E40034" s="2"/>
      <c r="F40034" s="2"/>
      <c r="G40034" s="2"/>
      <c r="H40034" s="2"/>
    </row>
    <row r="40035" spans="2:8">
      <c r="B40035" s="2" t="s">
        <v>40655</v>
      </c>
      <c r="C40035" s="2">
        <v>23</v>
      </c>
      <c r="D40035" s="2" t="s">
        <v>623</v>
      </c>
      <c r="E40035" s="2"/>
      <c r="F40035" s="2"/>
      <c r="G40035" s="2"/>
      <c r="H40035" s="2"/>
    </row>
    <row r="40036" spans="2:8">
      <c r="B40036" s="2" t="s">
        <v>40656</v>
      </c>
      <c r="C40036" s="2">
        <v>32</v>
      </c>
      <c r="D40036" s="2" t="s">
        <v>623</v>
      </c>
      <c r="E40036" s="2"/>
      <c r="F40036" s="2"/>
      <c r="G40036" s="2"/>
      <c r="H40036" s="2"/>
    </row>
    <row r="40037" spans="2:8">
      <c r="B40037" s="2" t="s">
        <v>40657</v>
      </c>
      <c r="C40037" s="2">
        <v>29</v>
      </c>
      <c r="D40037" s="2" t="s">
        <v>623</v>
      </c>
      <c r="E40037" s="2"/>
      <c r="F40037" s="2"/>
      <c r="G40037" s="2"/>
      <c r="H40037" s="2"/>
    </row>
    <row r="40038" spans="2:8">
      <c r="B40038" s="2" t="s">
        <v>40658</v>
      </c>
      <c r="C40038" s="2">
        <v>24</v>
      </c>
      <c r="D40038" s="2" t="s">
        <v>623</v>
      </c>
      <c r="E40038" s="2"/>
      <c r="F40038" s="2"/>
      <c r="G40038" s="2"/>
      <c r="H40038" s="2"/>
    </row>
    <row r="40039" spans="2:8">
      <c r="B40039" s="2" t="s">
        <v>40659</v>
      </c>
      <c r="C40039" s="2">
        <v>20</v>
      </c>
      <c r="D40039" s="2" t="s">
        <v>623</v>
      </c>
      <c r="E40039" s="2"/>
      <c r="F40039" s="2"/>
      <c r="G40039" s="2"/>
      <c r="H40039" s="2"/>
    </row>
    <row r="40040" spans="2:8">
      <c r="B40040" s="2" t="s">
        <v>40660</v>
      </c>
      <c r="C40040" s="2">
        <v>20</v>
      </c>
      <c r="D40040" s="2" t="s">
        <v>623</v>
      </c>
      <c r="E40040" s="2"/>
      <c r="F40040" s="2"/>
      <c r="G40040" s="2"/>
      <c r="H40040" s="2"/>
    </row>
    <row r="40041" spans="2:8">
      <c r="B40041" s="2" t="s">
        <v>40661</v>
      </c>
      <c r="C40041" s="2">
        <v>29</v>
      </c>
      <c r="D40041" s="2" t="s">
        <v>623</v>
      </c>
      <c r="E40041" s="2"/>
      <c r="F40041" s="2"/>
      <c r="G40041" s="2"/>
      <c r="H40041" s="2"/>
    </row>
    <row r="40042" spans="2:8">
      <c r="B40042" s="2" t="s">
        <v>40662</v>
      </c>
      <c r="C40042" s="2">
        <v>27</v>
      </c>
      <c r="D40042" s="2" t="s">
        <v>623</v>
      </c>
      <c r="E40042" s="2"/>
      <c r="F40042" s="2"/>
      <c r="G40042" s="2"/>
      <c r="H40042" s="2"/>
    </row>
    <row r="40043" spans="2:8">
      <c r="B40043" s="2" t="s">
        <v>40663</v>
      </c>
      <c r="C40043" s="2">
        <v>24</v>
      </c>
      <c r="D40043" s="2" t="s">
        <v>623</v>
      </c>
      <c r="E40043" s="2"/>
      <c r="F40043" s="2"/>
      <c r="G40043" s="2"/>
      <c r="H40043" s="2"/>
    </row>
    <row r="40044" spans="2:8">
      <c r="B40044" s="2" t="s">
        <v>40664</v>
      </c>
      <c r="C40044" s="2">
        <v>13</v>
      </c>
      <c r="D40044" s="2" t="s">
        <v>623</v>
      </c>
      <c r="E40044" s="2"/>
      <c r="F40044" s="2"/>
      <c r="G40044" s="2"/>
      <c r="H40044" s="2"/>
    </row>
    <row r="40045" spans="2:8">
      <c r="B40045" s="2" t="s">
        <v>40665</v>
      </c>
      <c r="C40045" s="2">
        <v>17</v>
      </c>
      <c r="D40045" s="2" t="s">
        <v>623</v>
      </c>
      <c r="E40045" s="2"/>
      <c r="F40045" s="2"/>
      <c r="G40045" s="2"/>
      <c r="H40045" s="2"/>
    </row>
    <row r="40046" spans="2:8">
      <c r="B40046" s="2" t="s">
        <v>40666</v>
      </c>
      <c r="C40046" s="2">
        <v>24</v>
      </c>
      <c r="D40046" s="2" t="s">
        <v>623</v>
      </c>
      <c r="E40046" s="2"/>
      <c r="F40046" s="2"/>
      <c r="G40046" s="2"/>
      <c r="H40046" s="2"/>
    </row>
    <row r="40047" spans="2:8">
      <c r="B40047" s="2" t="s">
        <v>40667</v>
      </c>
      <c r="C40047" s="2">
        <v>30</v>
      </c>
      <c r="D40047" s="2" t="s">
        <v>623</v>
      </c>
      <c r="E40047" s="2"/>
      <c r="F40047" s="2"/>
      <c r="G40047" s="2"/>
      <c r="H40047" s="2"/>
    </row>
    <row r="40048" spans="2:8">
      <c r="B40048" s="2" t="s">
        <v>40668</v>
      </c>
      <c r="C40048" s="2">
        <v>28</v>
      </c>
      <c r="D40048" s="2" t="s">
        <v>623</v>
      </c>
      <c r="E40048" s="2"/>
      <c r="F40048" s="2"/>
      <c r="G40048" s="2"/>
      <c r="H40048" s="2"/>
    </row>
    <row r="40049" spans="2:8">
      <c r="B40049" s="2" t="s">
        <v>40669</v>
      </c>
      <c r="C40049" s="2">
        <v>27</v>
      </c>
      <c r="D40049" s="2" t="s">
        <v>623</v>
      </c>
      <c r="E40049" s="2"/>
      <c r="F40049" s="2"/>
      <c r="G40049" s="2"/>
      <c r="H40049" s="2"/>
    </row>
    <row r="40050" spans="2:8">
      <c r="B40050" s="2" t="s">
        <v>40670</v>
      </c>
      <c r="C40050" s="2">
        <v>17</v>
      </c>
      <c r="D40050" s="2" t="s">
        <v>623</v>
      </c>
      <c r="E40050" s="2"/>
      <c r="F40050" s="2"/>
      <c r="G40050" s="2"/>
      <c r="H40050" s="2"/>
    </row>
    <row r="40051" spans="2:8">
      <c r="B40051" s="2" t="s">
        <v>40671</v>
      </c>
      <c r="C40051" s="2">
        <v>37</v>
      </c>
      <c r="D40051" s="2" t="s">
        <v>623</v>
      </c>
      <c r="E40051" s="2"/>
      <c r="F40051" s="2"/>
      <c r="G40051" s="2"/>
      <c r="H40051" s="2"/>
    </row>
    <row r="40052" spans="2:8">
      <c r="B40052" s="2" t="s">
        <v>40672</v>
      </c>
      <c r="C40052" s="2">
        <v>35</v>
      </c>
      <c r="D40052" s="2" t="s">
        <v>623</v>
      </c>
      <c r="E40052" s="2"/>
      <c r="F40052" s="2"/>
      <c r="G40052" s="2"/>
      <c r="H40052" s="2"/>
    </row>
    <row r="40053" spans="2:8">
      <c r="B40053" s="2" t="s">
        <v>40673</v>
      </c>
      <c r="C40053" s="2">
        <v>34</v>
      </c>
      <c r="D40053" s="2" t="s">
        <v>623</v>
      </c>
      <c r="E40053" s="2"/>
      <c r="F40053" s="2"/>
      <c r="G40053" s="2"/>
      <c r="H40053" s="2"/>
    </row>
    <row r="40054" spans="2:8">
      <c r="B40054" s="2" t="s">
        <v>40674</v>
      </c>
      <c r="C40054" s="2">
        <v>30</v>
      </c>
      <c r="D40054" s="2" t="s">
        <v>623</v>
      </c>
      <c r="E40054" s="2"/>
      <c r="F40054" s="2"/>
      <c r="G40054" s="2"/>
      <c r="H40054" s="2"/>
    </row>
    <row r="40055" spans="2:8">
      <c r="B40055" s="2" t="s">
        <v>40675</v>
      </c>
      <c r="C40055" s="2">
        <v>22</v>
      </c>
      <c r="D40055" s="2" t="s">
        <v>623</v>
      </c>
      <c r="E40055" s="2"/>
      <c r="F40055" s="2"/>
      <c r="G40055" s="2"/>
      <c r="H40055" s="2"/>
    </row>
    <row r="40056" spans="2:8">
      <c r="B40056" s="2" t="s">
        <v>40676</v>
      </c>
      <c r="C40056" s="2">
        <v>19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40677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40678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40679</v>
      </c>
      <c r="C40059" s="2">
        <v>38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40680</v>
      </c>
      <c r="C40060" s="2">
        <v>39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40681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40682</v>
      </c>
      <c r="C40062" s="2">
        <v>34</v>
      </c>
      <c r="D40062" s="2" t="s">
        <v>623</v>
      </c>
      <c r="E40062" s="2"/>
      <c r="F40062" s="2"/>
      <c r="G40062" s="2"/>
      <c r="H40062" s="2"/>
    </row>
    <row r="40063" spans="2:8">
      <c r="B40063" s="2" t="s">
        <v>40683</v>
      </c>
      <c r="C40063" s="2">
        <v>35</v>
      </c>
      <c r="D40063" s="2" t="s">
        <v>623</v>
      </c>
      <c r="E40063" s="2"/>
      <c r="F40063" s="2"/>
      <c r="G40063" s="2"/>
      <c r="H40063" s="2"/>
    </row>
    <row r="40064" spans="2:8">
      <c r="B40064" s="2" t="s">
        <v>40684</v>
      </c>
      <c r="C40064" s="2">
        <v>33</v>
      </c>
      <c r="D40064" s="2" t="s">
        <v>623</v>
      </c>
      <c r="E40064" s="2"/>
      <c r="F40064" s="2"/>
      <c r="G40064" s="2"/>
      <c r="H40064" s="2"/>
    </row>
    <row r="40065" spans="2:8">
      <c r="B40065" s="2" t="s">
        <v>40685</v>
      </c>
      <c r="C40065" s="2">
        <v>26</v>
      </c>
      <c r="D40065" s="2" t="s">
        <v>623</v>
      </c>
      <c r="E40065" s="2"/>
      <c r="F40065" s="2"/>
      <c r="G40065" s="2"/>
      <c r="H40065" s="2"/>
    </row>
    <row r="40066" spans="2:8">
      <c r="B40066" s="2" t="s">
        <v>40686</v>
      </c>
      <c r="C40066" s="2">
        <v>16</v>
      </c>
      <c r="D40066" s="2" t="s">
        <v>623</v>
      </c>
      <c r="E40066" s="2"/>
      <c r="F40066" s="2"/>
      <c r="G40066" s="2"/>
      <c r="H40066" s="2"/>
    </row>
    <row r="40067" spans="2:8">
      <c r="B40067" s="2" t="s">
        <v>40687</v>
      </c>
      <c r="C40067" s="2">
        <v>43</v>
      </c>
      <c r="D40067" s="2" t="s">
        <v>623</v>
      </c>
      <c r="E40067" s="2"/>
      <c r="F40067" s="2"/>
      <c r="G40067" s="2"/>
      <c r="H40067" s="2"/>
    </row>
    <row r="40068" spans="2:8">
      <c r="B40068" s="2" t="s">
        <v>40688</v>
      </c>
      <c r="C40068" s="2">
        <v>41</v>
      </c>
      <c r="D40068" s="2" t="s">
        <v>623</v>
      </c>
      <c r="E40068" s="2"/>
      <c r="F40068" s="2"/>
      <c r="G40068" s="2"/>
      <c r="H40068" s="2"/>
    </row>
    <row r="40069" spans="2:8">
      <c r="B40069" s="2" t="s">
        <v>40689</v>
      </c>
      <c r="C40069" s="2">
        <v>38</v>
      </c>
      <c r="D40069" s="2" t="s">
        <v>623</v>
      </c>
      <c r="E40069" s="2"/>
      <c r="F40069" s="2"/>
      <c r="G40069" s="2"/>
      <c r="H40069" s="2"/>
    </row>
    <row r="40070" spans="2:8">
      <c r="B40070" s="2" t="s">
        <v>40690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40691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40692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40693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40694</v>
      </c>
      <c r="C40074" s="2">
        <v>42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40695</v>
      </c>
      <c r="C40075" s="2">
        <v>14</v>
      </c>
      <c r="D40075" s="2" t="s">
        <v>623</v>
      </c>
      <c r="E40075" s="2"/>
      <c r="F40075" s="2"/>
      <c r="G40075" s="2"/>
      <c r="H40075" s="2"/>
    </row>
    <row r="40076" spans="2:8">
      <c r="B40076" s="2" t="s">
        <v>40696</v>
      </c>
      <c r="C40076" s="2">
        <v>14</v>
      </c>
      <c r="D40076" s="2" t="s">
        <v>623</v>
      </c>
      <c r="E40076" s="2"/>
      <c r="F40076" s="2"/>
      <c r="G40076" s="2"/>
      <c r="H40076" s="2"/>
    </row>
    <row r="40077" spans="2:8">
      <c r="B40077" s="2" t="s">
        <v>40697</v>
      </c>
      <c r="C40077" s="2">
        <v>17</v>
      </c>
      <c r="D40077" s="2" t="s">
        <v>623</v>
      </c>
      <c r="E40077" s="2"/>
      <c r="F40077" s="2"/>
      <c r="G40077" s="2"/>
      <c r="H40077" s="2"/>
    </row>
    <row r="40078" spans="2:8">
      <c r="B40078" s="2" t="s">
        <v>40698</v>
      </c>
      <c r="C40078" s="2">
        <v>25</v>
      </c>
      <c r="D40078" s="2" t="s">
        <v>623</v>
      </c>
      <c r="E40078" s="2"/>
      <c r="F40078" s="2"/>
      <c r="G40078" s="2"/>
      <c r="H40078" s="2"/>
    </row>
    <row r="40079" spans="2:8">
      <c r="B40079" s="2" t="s">
        <v>40699</v>
      </c>
      <c r="C40079" s="2">
        <v>14</v>
      </c>
      <c r="D40079" s="2" t="s">
        <v>623</v>
      </c>
      <c r="E40079" s="2"/>
      <c r="F40079" s="2"/>
      <c r="G40079" s="2"/>
      <c r="H40079" s="2"/>
    </row>
    <row r="40080" spans="2:8">
      <c r="B40080" s="2" t="s">
        <v>40700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40701</v>
      </c>
      <c r="C40081" s="2">
        <v>22</v>
      </c>
      <c r="D40081" s="2" t="s">
        <v>623</v>
      </c>
      <c r="E40081" s="2"/>
      <c r="F40081" s="2"/>
      <c r="G40081" s="2"/>
      <c r="H40081" s="2"/>
    </row>
    <row r="40082" spans="2:8">
      <c r="B40082" s="2" t="s">
        <v>40702</v>
      </c>
      <c r="C40082" s="2">
        <v>33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40703</v>
      </c>
      <c r="C40083" s="2">
        <v>36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40704</v>
      </c>
      <c r="C40084" s="2">
        <v>12</v>
      </c>
      <c r="D40084" s="2" t="s">
        <v>623</v>
      </c>
      <c r="E40084" s="2"/>
      <c r="F40084" s="2"/>
      <c r="G40084" s="2"/>
      <c r="H40084" s="2"/>
    </row>
    <row r="40085" spans="2:8">
      <c r="B40085" s="2" t="s">
        <v>40705</v>
      </c>
      <c r="C40085" s="2">
        <v>19</v>
      </c>
      <c r="D40085" s="2" t="s">
        <v>623</v>
      </c>
      <c r="E40085" s="2"/>
      <c r="F40085" s="2"/>
      <c r="G40085" s="2"/>
      <c r="H40085" s="2"/>
    </row>
    <row r="40086" spans="2:8">
      <c r="B40086" s="2" t="s">
        <v>40706</v>
      </c>
      <c r="C40086" s="2">
        <v>19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40707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40708</v>
      </c>
      <c r="C40088" s="2">
        <v>30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40709</v>
      </c>
      <c r="C40089" s="2">
        <v>35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40710</v>
      </c>
      <c r="C40090" s="2">
        <v>14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40711</v>
      </c>
      <c r="C40091" s="2">
        <v>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40712</v>
      </c>
      <c r="C40092" s="2">
        <v>13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40713</v>
      </c>
      <c r="C40093" s="2">
        <v>11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40714</v>
      </c>
      <c r="C40094" s="2">
        <v>11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40715</v>
      </c>
      <c r="C40095" s="2">
        <v>17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40716</v>
      </c>
      <c r="C40096" s="2">
        <v>25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40717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40718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40719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40720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40721</v>
      </c>
      <c r="C40101" s="2">
        <v>15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40722</v>
      </c>
      <c r="C40102" s="2">
        <v>39</v>
      </c>
      <c r="D40102" s="2" t="s">
        <v>623</v>
      </c>
      <c r="E40102" s="2"/>
      <c r="F40102" s="2"/>
      <c r="G40102" s="2"/>
      <c r="H40102" s="2"/>
    </row>
    <row r="40103" spans="2:8">
      <c r="B40103" s="2" t="s">
        <v>40723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40724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40725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40726</v>
      </c>
      <c r="C40106" s="2">
        <v>39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40727</v>
      </c>
      <c r="C40107" s="2">
        <v>42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40728</v>
      </c>
      <c r="C40108" s="2">
        <v>21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40729</v>
      </c>
      <c r="C40109" s="2">
        <v>15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40730</v>
      </c>
      <c r="C40110" s="2">
        <v>14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40731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40732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40733</v>
      </c>
      <c r="C40113" s="2">
        <v>32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40734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40735</v>
      </c>
      <c r="C40115" s="2">
        <v>33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40736</v>
      </c>
      <c r="C40116" s="2">
        <v>31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40737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40738</v>
      </c>
      <c r="C40118" s="2">
        <v>31</v>
      </c>
      <c r="D40118" s="2" t="s">
        <v>623</v>
      </c>
      <c r="E40118" s="2"/>
      <c r="F40118" s="2"/>
      <c r="G40118" s="2"/>
      <c r="H40118" s="2"/>
    </row>
    <row r="40119" spans="2:8">
      <c r="B40119" s="2" t="s">
        <v>40739</v>
      </c>
      <c r="C40119" s="2">
        <v>22</v>
      </c>
      <c r="D40119" s="2" t="s">
        <v>623</v>
      </c>
      <c r="E40119" s="2"/>
      <c r="F40119" s="2"/>
      <c r="G40119" s="2"/>
      <c r="H40119" s="2"/>
    </row>
    <row r="40120" spans="2:8">
      <c r="B40120" s="2" t="s">
        <v>40740</v>
      </c>
      <c r="C40120" s="2">
        <v>10</v>
      </c>
      <c r="D40120" s="2" t="s">
        <v>623</v>
      </c>
      <c r="E40120" s="2"/>
      <c r="F40120" s="2"/>
      <c r="G40120" s="2"/>
      <c r="H40120" s="2"/>
    </row>
    <row r="40121" spans="2:8">
      <c r="B40121" s="2" t="s">
        <v>40741</v>
      </c>
      <c r="C40121" s="2">
        <v>21</v>
      </c>
      <c r="D40121" s="2" t="s">
        <v>623</v>
      </c>
      <c r="E40121" s="2"/>
      <c r="F40121" s="2"/>
      <c r="G40121" s="2"/>
      <c r="H40121" s="2"/>
    </row>
    <row r="40122" spans="2:8">
      <c r="B40122" s="2" t="s">
        <v>40742</v>
      </c>
      <c r="C40122" s="2">
        <v>27</v>
      </c>
      <c r="D40122" s="2" t="s">
        <v>623</v>
      </c>
      <c r="E40122" s="2"/>
      <c r="F40122" s="2"/>
      <c r="G40122" s="2"/>
      <c r="H40122" s="2"/>
    </row>
    <row r="40123" spans="2:8">
      <c r="B40123" s="2" t="s">
        <v>40743</v>
      </c>
      <c r="C40123" s="2">
        <v>34</v>
      </c>
      <c r="D40123" s="2" t="s">
        <v>623</v>
      </c>
      <c r="E40123" s="2"/>
      <c r="F40123" s="2"/>
      <c r="G40123" s="2"/>
      <c r="H40123" s="2"/>
    </row>
    <row r="40124" spans="2:8">
      <c r="B40124" s="2" t="s">
        <v>40744</v>
      </c>
      <c r="C40124" s="2">
        <v>33</v>
      </c>
      <c r="D40124" s="2" t="s">
        <v>623</v>
      </c>
      <c r="E40124" s="2"/>
      <c r="F40124" s="2"/>
      <c r="G40124" s="2"/>
      <c r="H40124" s="2"/>
    </row>
    <row r="40125" spans="2:8">
      <c r="B40125" s="2" t="s">
        <v>40745</v>
      </c>
      <c r="C40125" s="2">
        <v>19</v>
      </c>
      <c r="D40125" s="2" t="s">
        <v>623</v>
      </c>
      <c r="E40125" s="2"/>
      <c r="F40125" s="2"/>
      <c r="G40125" s="2"/>
      <c r="H40125" s="2"/>
    </row>
    <row r="40126" spans="2:8">
      <c r="B40126" s="2" t="s">
        <v>40746</v>
      </c>
      <c r="C40126" s="2">
        <v>20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40747</v>
      </c>
      <c r="C40127" s="2">
        <v>31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40748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40749</v>
      </c>
      <c r="C40129" s="2">
        <v>21</v>
      </c>
      <c r="D40129" s="2" t="s">
        <v>623</v>
      </c>
      <c r="E40129" s="2"/>
      <c r="F40129" s="2"/>
      <c r="G40129" s="2"/>
      <c r="H40129" s="2"/>
    </row>
    <row r="40130" spans="2:8">
      <c r="B40130" s="2" t="s">
        <v>40750</v>
      </c>
      <c r="C40130" s="2">
        <v>20</v>
      </c>
      <c r="D40130" s="2" t="s">
        <v>623</v>
      </c>
      <c r="E40130" s="2"/>
      <c r="F40130" s="2"/>
      <c r="G40130" s="2"/>
      <c r="H40130" s="2"/>
    </row>
    <row r="40131" spans="2:8">
      <c r="B40131" s="2" t="s">
        <v>40751</v>
      </c>
      <c r="C40131" s="2">
        <v>10</v>
      </c>
      <c r="D40131" s="2" t="s">
        <v>623</v>
      </c>
      <c r="E40131" s="2"/>
      <c r="F40131" s="2"/>
      <c r="G40131" s="2"/>
      <c r="H40131" s="2"/>
    </row>
    <row r="40132" spans="2:8">
      <c r="B40132" s="2" t="s">
        <v>40752</v>
      </c>
      <c r="C40132" s="2">
        <v>20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40753</v>
      </c>
      <c r="C40133" s="2">
        <v>26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40754</v>
      </c>
      <c r="C40134" s="2">
        <v>32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40755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40756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40757</v>
      </c>
      <c r="C40137" s="2">
        <v>34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40758</v>
      </c>
      <c r="C40138" s="2">
        <v>38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40759</v>
      </c>
      <c r="C40139" s="2">
        <v>41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40760</v>
      </c>
      <c r="C40140" s="2">
        <v>15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40761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40762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40763</v>
      </c>
      <c r="C40143" s="2">
        <v>34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40764</v>
      </c>
      <c r="C40144" s="2">
        <v>41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40765</v>
      </c>
      <c r="C40145" s="2">
        <v>38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40766</v>
      </c>
      <c r="C40146" s="2">
        <v>37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40767</v>
      </c>
      <c r="C40147" s="2">
        <v>22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40768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40769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40770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40771</v>
      </c>
      <c r="C40151" s="2">
        <v>18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40772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40773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40774</v>
      </c>
      <c r="C40154" s="2">
        <v>32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40775</v>
      </c>
      <c r="C40155" s="2">
        <v>34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40776</v>
      </c>
      <c r="C40156" s="2">
        <v>35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40777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40778</v>
      </c>
      <c r="C40158" s="2">
        <v>41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40779</v>
      </c>
      <c r="C40159" s="2">
        <v>45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40780</v>
      </c>
      <c r="C40160" s="2">
        <v>45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40781</v>
      </c>
      <c r="C40161" s="2">
        <v>35</v>
      </c>
      <c r="D40161" s="2" t="s">
        <v>623</v>
      </c>
      <c r="E40161" s="2"/>
      <c r="F40161" s="2"/>
      <c r="G40161" s="2"/>
      <c r="H40161" s="2"/>
    </row>
    <row r="40162" spans="2:8">
      <c r="B40162" s="2" t="s">
        <v>40782</v>
      </c>
      <c r="C40162" s="2">
        <v>34</v>
      </c>
      <c r="D40162" s="2" t="s">
        <v>623</v>
      </c>
      <c r="E40162" s="2"/>
      <c r="F40162" s="2"/>
      <c r="G40162" s="2"/>
      <c r="H40162" s="2"/>
    </row>
    <row r="40163" spans="2:8">
      <c r="B40163" s="2" t="s">
        <v>40783</v>
      </c>
      <c r="C40163" s="2">
        <v>30</v>
      </c>
      <c r="D40163" s="2" t="s">
        <v>623</v>
      </c>
      <c r="E40163" s="2"/>
      <c r="F40163" s="2"/>
      <c r="G40163" s="2"/>
      <c r="H40163" s="2"/>
    </row>
    <row r="40164" spans="2:8">
      <c r="B40164" s="2" t="s">
        <v>40784</v>
      </c>
      <c r="C40164" s="2">
        <v>28</v>
      </c>
      <c r="D40164" s="2" t="s">
        <v>623</v>
      </c>
      <c r="E40164" s="2"/>
      <c r="F40164" s="2"/>
      <c r="G40164" s="2"/>
      <c r="H40164" s="2"/>
    </row>
    <row r="40165" spans="2:8">
      <c r="B40165" s="2" t="s">
        <v>40785</v>
      </c>
      <c r="C40165" s="2">
        <v>21</v>
      </c>
      <c r="D40165" s="2" t="s">
        <v>623</v>
      </c>
      <c r="E40165" s="2"/>
      <c r="F40165" s="2"/>
      <c r="G40165" s="2"/>
      <c r="H40165" s="2"/>
    </row>
    <row r="40166" spans="2:8">
      <c r="B40166" s="2" t="s">
        <v>40786</v>
      </c>
      <c r="C40166" s="2">
        <v>17</v>
      </c>
      <c r="D40166" s="2" t="s">
        <v>623</v>
      </c>
      <c r="E40166" s="2"/>
      <c r="F40166" s="2"/>
      <c r="G40166" s="2"/>
      <c r="H40166" s="2"/>
    </row>
    <row r="40167" spans="2:8">
      <c r="B40167" s="2" t="s">
        <v>40787</v>
      </c>
      <c r="C40167" s="2">
        <v>27</v>
      </c>
      <c r="D40167" s="2" t="s">
        <v>623</v>
      </c>
      <c r="E40167" s="2"/>
      <c r="F40167" s="2"/>
      <c r="G40167" s="2"/>
      <c r="H40167" s="2"/>
    </row>
    <row r="40168" spans="2:8">
      <c r="B40168" s="2" t="s">
        <v>40788</v>
      </c>
      <c r="C40168" s="2">
        <v>31</v>
      </c>
      <c r="D40168" s="2" t="s">
        <v>623</v>
      </c>
      <c r="E40168" s="2"/>
      <c r="F40168" s="2"/>
      <c r="G40168" s="2"/>
      <c r="H40168" s="2"/>
    </row>
    <row r="40169" spans="2:8">
      <c r="B40169" s="2" t="s">
        <v>40789</v>
      </c>
      <c r="C40169" s="2">
        <v>29</v>
      </c>
      <c r="D40169" s="2" t="s">
        <v>623</v>
      </c>
      <c r="E40169" s="2"/>
      <c r="F40169" s="2"/>
      <c r="G40169" s="2"/>
      <c r="H40169" s="2"/>
    </row>
    <row r="40170" spans="2:8">
      <c r="B40170" s="2" t="s">
        <v>40790</v>
      </c>
      <c r="C40170" s="2">
        <v>29</v>
      </c>
      <c r="D40170" s="2" t="s">
        <v>623</v>
      </c>
      <c r="E40170" s="2"/>
      <c r="F40170" s="2"/>
      <c r="G40170" s="2"/>
      <c r="H40170" s="2"/>
    </row>
    <row r="40171" spans="2:8">
      <c r="B40171" s="2" t="s">
        <v>40791</v>
      </c>
      <c r="C40171" s="2">
        <v>28</v>
      </c>
      <c r="D40171" s="2" t="s">
        <v>623</v>
      </c>
      <c r="E40171" s="2"/>
      <c r="F40171" s="2"/>
      <c r="G40171" s="2"/>
      <c r="H40171" s="2"/>
    </row>
    <row r="40172" spans="2:8">
      <c r="B40172" s="2" t="s">
        <v>40792</v>
      </c>
      <c r="C40172" s="2">
        <v>26</v>
      </c>
      <c r="D40172" s="2" t="s">
        <v>623</v>
      </c>
      <c r="E40172" s="2"/>
      <c r="F40172" s="2"/>
      <c r="G40172" s="2"/>
      <c r="H40172" s="2"/>
    </row>
    <row r="40173" spans="2:8">
      <c r="B40173" s="2" t="s">
        <v>40793</v>
      </c>
      <c r="C40173" s="2">
        <v>16</v>
      </c>
      <c r="D40173" s="2" t="s">
        <v>623</v>
      </c>
      <c r="E40173" s="2"/>
      <c r="F40173" s="2"/>
      <c r="G40173" s="2"/>
      <c r="H40173" s="2"/>
    </row>
    <row r="40174" spans="2:8">
      <c r="B40174" s="2" t="s">
        <v>40794</v>
      </c>
      <c r="C40174" s="2">
        <v>18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40795</v>
      </c>
      <c r="C40175" s="2">
        <v>27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40796</v>
      </c>
      <c r="C40176" s="2">
        <v>21</v>
      </c>
      <c r="D40176" s="2" t="s">
        <v>623</v>
      </c>
      <c r="E40176" s="2"/>
      <c r="F40176" s="2"/>
      <c r="G40176" s="2"/>
      <c r="H40176" s="2"/>
    </row>
    <row r="40177" spans="2:8">
      <c r="B40177" s="2" t="s">
        <v>40797</v>
      </c>
      <c r="C40177" s="2">
        <v>39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40798</v>
      </c>
      <c r="C40178" s="2">
        <v>39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40799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40800</v>
      </c>
      <c r="C40180" s="2">
        <v>18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40801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40802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40803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40804</v>
      </c>
      <c r="C40184" s="2">
        <v>33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40805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40806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40807</v>
      </c>
      <c r="C40187" s="2">
        <v>37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40808</v>
      </c>
      <c r="C40188" s="2">
        <v>40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40809</v>
      </c>
      <c r="C40189" s="2">
        <v>40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40810</v>
      </c>
      <c r="C40190" s="2">
        <v>40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40811</v>
      </c>
      <c r="C40191" s="2">
        <v>15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40812</v>
      </c>
      <c r="C40192" s="2">
        <v>19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40813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40814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40815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40816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40817</v>
      </c>
      <c r="C40197" s="2">
        <v>32</v>
      </c>
      <c r="D40197" s="2" t="s">
        <v>623</v>
      </c>
      <c r="E40197" s="2"/>
      <c r="F40197" s="2"/>
      <c r="G40197" s="2"/>
      <c r="H40197" s="2"/>
    </row>
    <row r="40198" spans="2:8">
      <c r="B40198" s="2" t="s">
        <v>40818</v>
      </c>
      <c r="C40198" s="2">
        <v>19</v>
      </c>
      <c r="D40198" s="2" t="s">
        <v>623</v>
      </c>
      <c r="E40198" s="2"/>
      <c r="F40198" s="2"/>
      <c r="G40198" s="2"/>
      <c r="H40198" s="2"/>
    </row>
    <row r="40199" spans="2:8">
      <c r="B40199" s="2" t="s">
        <v>40819</v>
      </c>
      <c r="C40199" s="2">
        <v>10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40820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40821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40822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40823</v>
      </c>
      <c r="C40203" s="2">
        <v>22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40824</v>
      </c>
      <c r="C40204" s="2">
        <v>13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40825</v>
      </c>
      <c r="C40205" s="2">
        <v>36</v>
      </c>
      <c r="D40205" s="2" t="s">
        <v>623</v>
      </c>
      <c r="E40205" s="2"/>
      <c r="F40205" s="2"/>
      <c r="G40205" s="2"/>
      <c r="H40205" s="2"/>
    </row>
    <row r="40206" spans="2:8">
      <c r="B40206" s="2" t="s">
        <v>40826</v>
      </c>
      <c r="C40206" s="2">
        <v>32</v>
      </c>
      <c r="D40206" s="2" t="s">
        <v>623</v>
      </c>
      <c r="E40206" s="2"/>
      <c r="F40206" s="2"/>
      <c r="G40206" s="2"/>
      <c r="H40206" s="2"/>
    </row>
    <row r="40207" spans="2:8">
      <c r="B40207" s="2" t="s">
        <v>40827</v>
      </c>
      <c r="C40207" s="2">
        <v>31</v>
      </c>
      <c r="D40207" s="2" t="s">
        <v>623</v>
      </c>
      <c r="E40207" s="2"/>
      <c r="F40207" s="2"/>
      <c r="G40207" s="2"/>
      <c r="H40207" s="2"/>
    </row>
    <row r="40208" spans="2:8">
      <c r="B40208" s="2" t="s">
        <v>40828</v>
      </c>
      <c r="C40208" s="2">
        <v>21</v>
      </c>
      <c r="D40208" s="2" t="s">
        <v>623</v>
      </c>
      <c r="E40208" s="2"/>
      <c r="F40208" s="2"/>
      <c r="G40208" s="2"/>
      <c r="H40208" s="2"/>
    </row>
    <row r="40209" spans="2:8">
      <c r="B40209" s="2" t="s">
        <v>40829</v>
      </c>
      <c r="C40209" s="2">
        <v>14</v>
      </c>
      <c r="D40209" s="2" t="s">
        <v>623</v>
      </c>
      <c r="E40209" s="2"/>
      <c r="F40209" s="2"/>
      <c r="G40209" s="2"/>
      <c r="H40209" s="2"/>
    </row>
    <row r="40210" spans="2:8">
      <c r="B40210" s="2" t="s">
        <v>40830</v>
      </c>
      <c r="C40210" s="2">
        <v>21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40831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40832</v>
      </c>
      <c r="C40212" s="2">
        <v>31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40833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40834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40835</v>
      </c>
      <c r="C40215" s="2">
        <v>37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40836</v>
      </c>
      <c r="C40216" s="2">
        <v>41</v>
      </c>
      <c r="D40216" s="2" t="s">
        <v>623</v>
      </c>
      <c r="E40216" s="2"/>
      <c r="F40216" s="2"/>
      <c r="G40216" s="2"/>
      <c r="H40216" s="2"/>
    </row>
    <row r="40217" spans="2:8">
      <c r="B40217" s="2" t="s">
        <v>40837</v>
      </c>
      <c r="C40217" s="2">
        <v>35</v>
      </c>
      <c r="D40217" s="2" t="s">
        <v>623</v>
      </c>
      <c r="E40217" s="2"/>
      <c r="F40217" s="2"/>
      <c r="G40217" s="2"/>
      <c r="H40217" s="2"/>
    </row>
    <row r="40218" spans="2:8">
      <c r="B40218" s="2" t="s">
        <v>40838</v>
      </c>
      <c r="C40218" s="2">
        <v>29</v>
      </c>
      <c r="D40218" s="2" t="s">
        <v>623</v>
      </c>
      <c r="E40218" s="2"/>
      <c r="F40218" s="2"/>
      <c r="G40218" s="2"/>
      <c r="H40218" s="2"/>
    </row>
    <row r="40219" spans="2:8">
      <c r="B40219" s="2" t="s">
        <v>40839</v>
      </c>
      <c r="C40219" s="2">
        <v>21</v>
      </c>
      <c r="D40219" s="2" t="s">
        <v>623</v>
      </c>
      <c r="E40219" s="2"/>
      <c r="F40219" s="2"/>
      <c r="G40219" s="2"/>
      <c r="H40219" s="2"/>
    </row>
    <row r="40220" spans="2:8">
      <c r="B40220" s="2" t="s">
        <v>40840</v>
      </c>
      <c r="C40220" s="2">
        <v>34</v>
      </c>
      <c r="D40220" s="2" t="s">
        <v>623</v>
      </c>
      <c r="E40220" s="2"/>
      <c r="F40220" s="2"/>
      <c r="G40220" s="2"/>
      <c r="H40220" s="2"/>
    </row>
    <row r="40221" spans="2:8">
      <c r="B40221" s="2" t="s">
        <v>40841</v>
      </c>
      <c r="C40221" s="2">
        <v>33</v>
      </c>
      <c r="D40221" s="2" t="s">
        <v>623</v>
      </c>
      <c r="E40221" s="2"/>
      <c r="F40221" s="2"/>
      <c r="G40221" s="2"/>
      <c r="H40221" s="2"/>
    </row>
    <row r="40222" spans="2:8">
      <c r="B40222" s="2" t="s">
        <v>40842</v>
      </c>
      <c r="C40222" s="2">
        <v>31</v>
      </c>
      <c r="D40222" s="2" t="s">
        <v>623</v>
      </c>
      <c r="E40222" s="2"/>
      <c r="F40222" s="2"/>
      <c r="G40222" s="2"/>
      <c r="H40222" s="2"/>
    </row>
    <row r="40223" spans="2:8">
      <c r="B40223" s="2" t="s">
        <v>40843</v>
      </c>
      <c r="C40223" s="2">
        <v>22</v>
      </c>
      <c r="D40223" s="2" t="s">
        <v>623</v>
      </c>
      <c r="E40223" s="2"/>
      <c r="F40223" s="2"/>
      <c r="G40223" s="2"/>
      <c r="H40223" s="2"/>
    </row>
    <row r="40224" spans="2:8">
      <c r="B40224" s="2" t="s">
        <v>40844</v>
      </c>
      <c r="C40224" s="2">
        <v>10</v>
      </c>
      <c r="D40224" s="2" t="s">
        <v>623</v>
      </c>
      <c r="E40224" s="2"/>
      <c r="F40224" s="2"/>
      <c r="G40224" s="2"/>
      <c r="H40224" s="2"/>
    </row>
    <row r="40225" spans="2:8">
      <c r="B40225" s="2" t="s">
        <v>40845</v>
      </c>
      <c r="C40225" s="2">
        <v>27</v>
      </c>
      <c r="D40225" s="2" t="s">
        <v>623</v>
      </c>
      <c r="E40225" s="2"/>
      <c r="F40225" s="2"/>
      <c r="G40225" s="2"/>
      <c r="H40225" s="2"/>
    </row>
    <row r="40226" spans="2:8">
      <c r="B40226" s="2" t="s">
        <v>40846</v>
      </c>
      <c r="C40226" s="2">
        <v>34</v>
      </c>
      <c r="D40226" s="2" t="s">
        <v>623</v>
      </c>
      <c r="E40226" s="2"/>
      <c r="F40226" s="2"/>
      <c r="G40226" s="2"/>
      <c r="H40226" s="2"/>
    </row>
    <row r="40227" spans="2:8">
      <c r="B40227" s="2" t="s">
        <v>40847</v>
      </c>
      <c r="C40227" s="2">
        <v>28</v>
      </c>
      <c r="D40227" s="2" t="s">
        <v>623</v>
      </c>
      <c r="E40227" s="2"/>
      <c r="F40227" s="2"/>
      <c r="G40227" s="2"/>
      <c r="H40227" s="2"/>
    </row>
    <row r="40228" spans="2:8">
      <c r="B40228" s="2" t="s">
        <v>40848</v>
      </c>
      <c r="C40228" s="2">
        <v>15</v>
      </c>
      <c r="D40228" s="2" t="s">
        <v>623</v>
      </c>
      <c r="E40228" s="2"/>
      <c r="F40228" s="2"/>
      <c r="G40228" s="2"/>
      <c r="H40228" s="2"/>
    </row>
    <row r="40229" spans="2:8">
      <c r="B40229" s="2" t="s">
        <v>40849</v>
      </c>
      <c r="C40229" s="2">
        <v>13</v>
      </c>
      <c r="D40229" s="2" t="s">
        <v>623</v>
      </c>
      <c r="E40229" s="2"/>
      <c r="F40229" s="2"/>
      <c r="G40229" s="2"/>
      <c r="H40229" s="2"/>
    </row>
    <row r="40230" spans="2:8">
      <c r="B40230" s="2" t="s">
        <v>40850</v>
      </c>
      <c r="C40230" s="2">
        <v>18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40851</v>
      </c>
      <c r="C40231" s="2">
        <v>13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40852</v>
      </c>
      <c r="C40232" s="2">
        <v>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40853</v>
      </c>
      <c r="C40233" s="2">
        <v>13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40854</v>
      </c>
      <c r="C40234" s="2">
        <v>15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40855</v>
      </c>
      <c r="C40235" s="2">
        <v>21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40856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40857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40858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40859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40860</v>
      </c>
      <c r="C40240" s="2">
        <v>22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40861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40862</v>
      </c>
      <c r="C40242" s="2">
        <v>33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40863</v>
      </c>
      <c r="C40243" s="2">
        <v>37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40864</v>
      </c>
      <c r="C40244" s="2">
        <v>38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40865</v>
      </c>
      <c r="C40245" s="2">
        <v>40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40866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40867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40868</v>
      </c>
      <c r="C40248" s="2">
        <v>36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40869</v>
      </c>
      <c r="C40249" s="2">
        <v>41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40870</v>
      </c>
      <c r="C40250" s="2">
        <v>40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40871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40872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40873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40874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40875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40876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40877</v>
      </c>
      <c r="C40257" s="2">
        <v>33</v>
      </c>
      <c r="D40257" s="2" t="s">
        <v>623</v>
      </c>
      <c r="E40257" s="2"/>
      <c r="F40257" s="2"/>
      <c r="G40257" s="2"/>
      <c r="H40257" s="2"/>
    </row>
    <row r="40258" spans="2:8">
      <c r="B40258" s="2" t="s">
        <v>40878</v>
      </c>
      <c r="C40258" s="2">
        <v>32</v>
      </c>
      <c r="D40258" s="2" t="s">
        <v>623</v>
      </c>
      <c r="E40258" s="2"/>
      <c r="F40258" s="2"/>
      <c r="G40258" s="2"/>
      <c r="H40258" s="2"/>
    </row>
    <row r="40259" spans="2:8">
      <c r="B40259" s="2" t="s">
        <v>40879</v>
      </c>
      <c r="C40259" s="2">
        <v>28</v>
      </c>
      <c r="D40259" s="2" t="s">
        <v>623</v>
      </c>
      <c r="E40259" s="2"/>
      <c r="F40259" s="2"/>
      <c r="G40259" s="2"/>
      <c r="H40259" s="2"/>
    </row>
    <row r="40260" spans="2:8">
      <c r="B40260" s="2" t="s">
        <v>40880</v>
      </c>
      <c r="C40260" s="2">
        <v>20</v>
      </c>
      <c r="D40260" s="2" t="s">
        <v>623</v>
      </c>
      <c r="E40260" s="2"/>
      <c r="F40260" s="2"/>
      <c r="G40260" s="2"/>
      <c r="H40260" s="2"/>
    </row>
    <row r="40261" spans="2:8">
      <c r="B40261" s="2" t="s">
        <v>40881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40882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40883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40884</v>
      </c>
      <c r="C40264" s="2">
        <v>36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40885</v>
      </c>
      <c r="C40265" s="2">
        <v>35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40886</v>
      </c>
      <c r="C40266" s="2">
        <v>36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40887</v>
      </c>
      <c r="C40267" s="2">
        <v>40</v>
      </c>
      <c r="D40267" s="2" t="s">
        <v>623</v>
      </c>
      <c r="E40267" s="2"/>
      <c r="F40267" s="2"/>
      <c r="G40267" s="2"/>
      <c r="H40267" s="2"/>
    </row>
    <row r="40268" spans="2:8">
      <c r="B40268" s="2" t="s">
        <v>40888</v>
      </c>
      <c r="C40268" s="2">
        <v>36</v>
      </c>
      <c r="D40268" s="2" t="s">
        <v>623</v>
      </c>
      <c r="E40268" s="2"/>
      <c r="F40268" s="2"/>
      <c r="G40268" s="2"/>
      <c r="H40268" s="2"/>
    </row>
    <row r="40269" spans="2:8">
      <c r="B40269" s="2" t="s">
        <v>40889</v>
      </c>
      <c r="C40269" s="2">
        <v>29</v>
      </c>
      <c r="D40269" s="2" t="s">
        <v>623</v>
      </c>
      <c r="E40269" s="2"/>
      <c r="F40269" s="2"/>
      <c r="G40269" s="2"/>
      <c r="H40269" s="2"/>
    </row>
    <row r="40270" spans="2:8">
      <c r="B40270" s="2" t="s">
        <v>40890</v>
      </c>
      <c r="C40270" s="2">
        <v>31</v>
      </c>
      <c r="D40270" s="2" t="s">
        <v>623</v>
      </c>
      <c r="E40270" s="2"/>
      <c r="F40270" s="2"/>
      <c r="G40270" s="2"/>
      <c r="H40270" s="2"/>
    </row>
    <row r="40271" spans="2:8">
      <c r="B40271" s="2" t="s">
        <v>40891</v>
      </c>
      <c r="C40271" s="2">
        <v>30</v>
      </c>
      <c r="D40271" s="2" t="s">
        <v>623</v>
      </c>
      <c r="E40271" s="2"/>
      <c r="F40271" s="2"/>
      <c r="G40271" s="2"/>
      <c r="H40271" s="2"/>
    </row>
    <row r="40272" spans="2:8">
      <c r="B40272" s="2" t="s">
        <v>40892</v>
      </c>
      <c r="C40272" s="2">
        <v>27</v>
      </c>
      <c r="D40272" s="2" t="s">
        <v>623</v>
      </c>
      <c r="E40272" s="2"/>
      <c r="F40272" s="2"/>
      <c r="G40272" s="2"/>
      <c r="H40272" s="2"/>
    </row>
    <row r="40273" spans="2:8">
      <c r="B40273" s="2" t="s">
        <v>40893</v>
      </c>
      <c r="C40273" s="2">
        <v>23</v>
      </c>
      <c r="D40273" s="2" t="s">
        <v>623</v>
      </c>
      <c r="E40273" s="2"/>
      <c r="F40273" s="2"/>
      <c r="G40273" s="2"/>
      <c r="H40273" s="2"/>
    </row>
    <row r="40274" spans="2:8">
      <c r="B40274" s="2" t="s">
        <v>40894</v>
      </c>
      <c r="C40274" s="2">
        <v>18</v>
      </c>
      <c r="D40274" s="2" t="s">
        <v>623</v>
      </c>
      <c r="E40274" s="2"/>
      <c r="F40274" s="2"/>
      <c r="G40274" s="2"/>
      <c r="H40274" s="2"/>
    </row>
    <row r="40275" spans="2:8">
      <c r="B40275" s="2" t="s">
        <v>40895</v>
      </c>
      <c r="C40275" s="2">
        <v>36</v>
      </c>
      <c r="D40275" s="2" t="s">
        <v>623</v>
      </c>
      <c r="E40275" s="2"/>
      <c r="F40275" s="2"/>
      <c r="G40275" s="2"/>
      <c r="H40275" s="2"/>
    </row>
    <row r="40276" spans="2:8">
      <c r="B40276" s="2" t="s">
        <v>40896</v>
      </c>
      <c r="C40276" s="2">
        <v>33</v>
      </c>
      <c r="D40276" s="2" t="s">
        <v>623</v>
      </c>
      <c r="E40276" s="2"/>
      <c r="F40276" s="2"/>
      <c r="G40276" s="2"/>
      <c r="H40276" s="2"/>
    </row>
    <row r="40277" spans="2:8">
      <c r="B40277" s="2" t="s">
        <v>40897</v>
      </c>
      <c r="C40277" s="2">
        <v>32</v>
      </c>
      <c r="D40277" s="2" t="s">
        <v>623</v>
      </c>
      <c r="E40277" s="2"/>
      <c r="F40277" s="2"/>
      <c r="G40277" s="2"/>
      <c r="H40277" s="2"/>
    </row>
    <row r="40278" spans="2:8">
      <c r="B40278" s="2" t="s">
        <v>40898</v>
      </c>
      <c r="C40278" s="2">
        <v>30</v>
      </c>
      <c r="D40278" s="2" t="s">
        <v>623</v>
      </c>
      <c r="E40278" s="2"/>
      <c r="F40278" s="2"/>
      <c r="G40278" s="2"/>
      <c r="H40278" s="2"/>
    </row>
    <row r="40279" spans="2:8">
      <c r="B40279" s="2" t="s">
        <v>40899</v>
      </c>
      <c r="C40279" s="2">
        <v>15</v>
      </c>
      <c r="D40279" s="2" t="s">
        <v>623</v>
      </c>
      <c r="E40279" s="2"/>
      <c r="F40279" s="2"/>
      <c r="G40279" s="2"/>
      <c r="H40279" s="2"/>
    </row>
    <row r="40280" spans="2:8">
      <c r="B40280" s="2" t="s">
        <v>40900</v>
      </c>
      <c r="C40280" s="2">
        <v>18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40901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40902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40903</v>
      </c>
      <c r="C40283" s="2">
        <v>20</v>
      </c>
      <c r="D40283" s="2" t="s">
        <v>623</v>
      </c>
      <c r="E40283" s="2"/>
      <c r="F40283" s="2"/>
      <c r="G40283" s="2"/>
      <c r="H40283" s="2"/>
    </row>
    <row r="40284" spans="2:8">
      <c r="B40284" s="2" t="s">
        <v>40904</v>
      </c>
      <c r="C40284" s="2">
        <v>31</v>
      </c>
      <c r="D40284" s="2" t="s">
        <v>623</v>
      </c>
      <c r="E40284" s="2"/>
      <c r="F40284" s="2"/>
      <c r="G40284" s="2"/>
      <c r="H40284" s="2"/>
    </row>
    <row r="40285" spans="2:8">
      <c r="B40285" s="2" t="s">
        <v>40905</v>
      </c>
      <c r="C40285" s="2">
        <v>31</v>
      </c>
      <c r="D40285" s="2" t="s">
        <v>623</v>
      </c>
      <c r="E40285" s="2"/>
      <c r="F40285" s="2"/>
      <c r="G40285" s="2"/>
      <c r="H40285" s="2"/>
    </row>
    <row r="40286" spans="2:8">
      <c r="B40286" s="2" t="s">
        <v>40906</v>
      </c>
      <c r="C40286" s="2">
        <v>31</v>
      </c>
      <c r="D40286" s="2" t="s">
        <v>623</v>
      </c>
      <c r="E40286" s="2"/>
      <c r="F40286" s="2"/>
      <c r="G40286" s="2"/>
      <c r="H40286" s="2"/>
    </row>
    <row r="40287" spans="2:8">
      <c r="B40287" s="2" t="s">
        <v>40907</v>
      </c>
      <c r="C40287" s="2">
        <v>21</v>
      </c>
      <c r="D40287" s="2" t="s">
        <v>623</v>
      </c>
      <c r="E40287" s="2"/>
      <c r="F40287" s="2"/>
      <c r="G40287" s="2"/>
      <c r="H40287" s="2"/>
    </row>
    <row r="40288" spans="2:8">
      <c r="B40288" s="2" t="s">
        <v>40908</v>
      </c>
      <c r="C40288" s="2">
        <v>15</v>
      </c>
      <c r="D40288" s="2" t="s">
        <v>623</v>
      </c>
      <c r="E40288" s="2"/>
      <c r="F40288" s="2"/>
      <c r="G40288" s="2"/>
      <c r="H40288" s="2"/>
    </row>
    <row r="40289" spans="2:8">
      <c r="B40289" s="2" t="s">
        <v>40909</v>
      </c>
      <c r="C40289" s="2">
        <v>18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40910</v>
      </c>
      <c r="C40290" s="2">
        <v>11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40911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40912</v>
      </c>
      <c r="C40292" s="2">
        <v>20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40913</v>
      </c>
      <c r="C40293" s="2">
        <v>16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40914</v>
      </c>
      <c r="C40294" s="2">
        <v>18</v>
      </c>
      <c r="D40294" s="2" t="s">
        <v>623</v>
      </c>
      <c r="E40294" s="2"/>
      <c r="F40294" s="2"/>
      <c r="G40294" s="2"/>
      <c r="H40294" s="2"/>
    </row>
    <row r="40295" spans="2:8">
      <c r="B40295" s="2" t="s">
        <v>40915</v>
      </c>
      <c r="C40295" s="2">
        <v>44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40916</v>
      </c>
      <c r="C40296" s="2">
        <v>46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40917</v>
      </c>
      <c r="C40297" s="2">
        <v>21</v>
      </c>
      <c r="D40297" s="2" t="s">
        <v>623</v>
      </c>
      <c r="E40297" s="2"/>
      <c r="F40297" s="2"/>
      <c r="G40297" s="2"/>
      <c r="H40297" s="2"/>
    </row>
    <row r="40298" spans="2:8">
      <c r="B40298" s="2" t="s">
        <v>40918</v>
      </c>
      <c r="C40298" s="2">
        <v>25</v>
      </c>
      <c r="D40298" s="2" t="s">
        <v>623</v>
      </c>
      <c r="E40298" s="2"/>
      <c r="F40298" s="2"/>
      <c r="G40298" s="2"/>
      <c r="H40298" s="2"/>
    </row>
    <row r="40299" spans="2:8">
      <c r="B40299" s="2" t="s">
        <v>40919</v>
      </c>
      <c r="C40299" s="2">
        <v>40</v>
      </c>
      <c r="D40299" s="2" t="s">
        <v>623</v>
      </c>
      <c r="E40299" s="2"/>
      <c r="F40299" s="2"/>
      <c r="G40299" s="2"/>
      <c r="H40299" s="2"/>
    </row>
    <row r="40300" spans="2:8">
      <c r="B40300" s="2" t="s">
        <v>40920</v>
      </c>
      <c r="C40300" s="2">
        <v>36</v>
      </c>
      <c r="D40300" s="2" t="s">
        <v>623</v>
      </c>
      <c r="E40300" s="2"/>
      <c r="F40300" s="2"/>
      <c r="G40300" s="2"/>
      <c r="H40300" s="2"/>
    </row>
    <row r="40301" spans="2:8">
      <c r="B40301" s="2" t="s">
        <v>40921</v>
      </c>
      <c r="C40301" s="2">
        <v>27</v>
      </c>
      <c r="D40301" s="2" t="s">
        <v>623</v>
      </c>
      <c r="E40301" s="2"/>
      <c r="F40301" s="2"/>
      <c r="G40301" s="2"/>
      <c r="H40301" s="2"/>
    </row>
    <row r="40302" spans="2:8">
      <c r="B40302" s="2" t="s">
        <v>40922</v>
      </c>
      <c r="C40302" s="2">
        <v>24</v>
      </c>
      <c r="D40302" s="2" t="s">
        <v>623</v>
      </c>
      <c r="E40302" s="2"/>
      <c r="F40302" s="2"/>
      <c r="G40302" s="2"/>
      <c r="H40302" s="2"/>
    </row>
    <row r="40303" spans="2:8">
      <c r="B40303" s="2" t="s">
        <v>40923</v>
      </c>
      <c r="C40303" s="2">
        <v>32</v>
      </c>
      <c r="D40303" s="2" t="s">
        <v>623</v>
      </c>
      <c r="E40303" s="2"/>
      <c r="F40303" s="2"/>
      <c r="G40303" s="2"/>
      <c r="H40303" s="2"/>
    </row>
    <row r="40304" spans="2:8">
      <c r="B40304" s="2" t="s">
        <v>40924</v>
      </c>
      <c r="C40304" s="2">
        <v>15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40925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40926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40927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40928</v>
      </c>
      <c r="C40308" s="2">
        <v>39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40929</v>
      </c>
      <c r="C40309" s="2">
        <v>18</v>
      </c>
      <c r="D40309" s="2" t="s">
        <v>623</v>
      </c>
      <c r="E40309" s="2"/>
      <c r="F40309" s="2"/>
      <c r="G40309" s="2"/>
      <c r="H40309" s="2"/>
    </row>
    <row r="40310" spans="2:8">
      <c r="B40310" s="2" t="s">
        <v>40930</v>
      </c>
      <c r="C40310" s="2">
        <v>25</v>
      </c>
      <c r="D40310" s="2" t="s">
        <v>623</v>
      </c>
      <c r="E40310" s="2"/>
      <c r="F40310" s="2"/>
      <c r="G40310" s="2"/>
      <c r="H40310" s="2"/>
    </row>
    <row r="40311" spans="2:8">
      <c r="B40311" s="2" t="s">
        <v>40931</v>
      </c>
      <c r="C40311" s="2">
        <v>15</v>
      </c>
      <c r="D40311" s="2" t="s">
        <v>623</v>
      </c>
      <c r="E40311" s="2"/>
      <c r="F40311" s="2"/>
      <c r="G40311" s="2"/>
      <c r="H40311" s="2"/>
    </row>
    <row r="40312" spans="2:8">
      <c r="B40312" s="2" t="s">
        <v>40932</v>
      </c>
      <c r="C40312" s="2">
        <v>20</v>
      </c>
      <c r="D40312" s="2" t="s">
        <v>623</v>
      </c>
      <c r="E40312" s="2"/>
      <c r="F40312" s="2"/>
      <c r="G40312" s="2"/>
      <c r="H40312" s="2"/>
    </row>
    <row r="40313" spans="2:8">
      <c r="B40313" s="2" t="s">
        <v>40933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40934</v>
      </c>
      <c r="C40314" s="2">
        <v>34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40935</v>
      </c>
      <c r="C40315" s="2">
        <v>39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40936</v>
      </c>
      <c r="C40316" s="2">
        <v>44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40937</v>
      </c>
      <c r="C40317" s="2">
        <v>47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40938</v>
      </c>
      <c r="C40318" s="2">
        <v>20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40939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40940</v>
      </c>
      <c r="C40320" s="2">
        <v>35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40941</v>
      </c>
      <c r="C40321" s="2">
        <v>38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40942</v>
      </c>
      <c r="C40322" s="2">
        <v>40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40943</v>
      </c>
      <c r="C40323" s="2">
        <v>13</v>
      </c>
      <c r="D40323" s="2" t="s">
        <v>623</v>
      </c>
      <c r="E40323" s="2"/>
      <c r="F40323" s="2"/>
      <c r="G40323" s="2"/>
      <c r="H40323" s="2"/>
    </row>
    <row r="40324" spans="2:8">
      <c r="B40324" s="2" t="s">
        <v>40944</v>
      </c>
      <c r="C40324" s="2">
        <v>18</v>
      </c>
      <c r="D40324" s="2" t="s">
        <v>623</v>
      </c>
      <c r="E40324" s="2"/>
      <c r="F40324" s="2"/>
      <c r="G40324" s="2"/>
      <c r="H40324" s="2"/>
    </row>
    <row r="40325" spans="2:8">
      <c r="B40325" s="2" t="s">
        <v>40945</v>
      </c>
      <c r="C40325" s="2">
        <v>20</v>
      </c>
      <c r="D40325" s="2" t="s">
        <v>623</v>
      </c>
      <c r="E40325" s="2"/>
      <c r="F40325" s="2"/>
      <c r="G40325" s="2"/>
      <c r="H40325" s="2"/>
    </row>
    <row r="40326" spans="2:8">
      <c r="B40326" s="2" t="s">
        <v>40946</v>
      </c>
      <c r="C40326" s="2">
        <v>19</v>
      </c>
      <c r="D40326" s="2" t="s">
        <v>623</v>
      </c>
      <c r="E40326" s="2"/>
      <c r="F40326" s="2"/>
      <c r="G40326" s="2"/>
      <c r="H40326" s="2"/>
    </row>
    <row r="40327" spans="2:8">
      <c r="B40327" s="2" t="s">
        <v>40947</v>
      </c>
      <c r="C40327" s="2">
        <v>19</v>
      </c>
      <c r="D40327" s="2" t="s">
        <v>623</v>
      </c>
      <c r="E40327" s="2"/>
      <c r="F40327" s="2"/>
      <c r="G40327" s="2"/>
      <c r="H40327" s="2"/>
    </row>
    <row r="40328" spans="2:8">
      <c r="B40328" s="2" t="s">
        <v>40948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40949</v>
      </c>
      <c r="C40329" s="2">
        <v>26</v>
      </c>
      <c r="D40329" s="2" t="s">
        <v>623</v>
      </c>
      <c r="E40329" s="2"/>
      <c r="F40329" s="2"/>
      <c r="G40329" s="2"/>
      <c r="H40329" s="2"/>
    </row>
    <row r="40330" spans="2:8">
      <c r="B40330" s="2" t="s">
        <v>40950</v>
      </c>
      <c r="C40330" s="2">
        <v>31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40951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40952</v>
      </c>
      <c r="C40332" s="2">
        <v>20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40953</v>
      </c>
      <c r="C40333" s="2">
        <v>32</v>
      </c>
      <c r="D40333" s="2" t="s">
        <v>623</v>
      </c>
      <c r="E40333" s="2"/>
      <c r="F40333" s="2"/>
      <c r="G40333" s="2"/>
      <c r="H40333" s="2"/>
    </row>
    <row r="40334" spans="2:8">
      <c r="B40334" s="2" t="s">
        <v>40954</v>
      </c>
      <c r="C40334" s="2">
        <v>33</v>
      </c>
      <c r="D40334" s="2" t="s">
        <v>623</v>
      </c>
      <c r="E40334" s="2"/>
      <c r="F40334" s="2"/>
      <c r="G40334" s="2"/>
      <c r="H40334" s="2"/>
    </row>
    <row r="40335" spans="2:8">
      <c r="B40335" s="2" t="s">
        <v>40955</v>
      </c>
      <c r="C40335" s="2">
        <v>27</v>
      </c>
      <c r="D40335" s="2" t="s">
        <v>623</v>
      </c>
      <c r="E40335" s="2"/>
      <c r="F40335" s="2"/>
      <c r="G40335" s="2"/>
      <c r="H40335" s="2"/>
    </row>
    <row r="40336" spans="2:8">
      <c r="B40336" s="2" t="s">
        <v>40956</v>
      </c>
      <c r="C40336" s="2">
        <v>16</v>
      </c>
      <c r="D40336" s="2" t="s">
        <v>623</v>
      </c>
      <c r="E40336" s="2"/>
      <c r="F40336" s="2"/>
      <c r="G40336" s="2"/>
      <c r="H40336" s="2"/>
    </row>
    <row r="40337" spans="2:8">
      <c r="B40337" s="2" t="s">
        <v>40957</v>
      </c>
      <c r="C40337" s="2">
        <v>17</v>
      </c>
      <c r="D40337" s="2" t="s">
        <v>623</v>
      </c>
      <c r="E40337" s="2"/>
      <c r="F40337" s="2"/>
      <c r="G40337" s="2"/>
      <c r="H40337" s="2"/>
    </row>
    <row r="40338" spans="2:8">
      <c r="B40338" s="2" t="s">
        <v>40958</v>
      </c>
      <c r="C40338" s="2">
        <v>29</v>
      </c>
      <c r="D40338" s="2" t="s">
        <v>623</v>
      </c>
      <c r="E40338" s="2"/>
      <c r="F40338" s="2"/>
      <c r="G40338" s="2"/>
      <c r="H40338" s="2"/>
    </row>
    <row r="40339" spans="2:8">
      <c r="B40339" s="2" t="s">
        <v>40959</v>
      </c>
      <c r="C40339" s="2">
        <v>18</v>
      </c>
      <c r="D40339" s="2" t="s">
        <v>623</v>
      </c>
      <c r="E40339" s="2"/>
      <c r="F40339" s="2"/>
      <c r="G40339" s="2"/>
      <c r="H40339" s="2"/>
    </row>
    <row r="40340" spans="2:8">
      <c r="B40340" s="2" t="s">
        <v>40960</v>
      </c>
      <c r="C40340" s="2">
        <v>18</v>
      </c>
      <c r="D40340" s="2" t="s">
        <v>623</v>
      </c>
      <c r="E40340" s="2"/>
      <c r="F40340" s="2"/>
      <c r="G40340" s="2"/>
      <c r="H40340" s="2"/>
    </row>
    <row r="40341" spans="2:8">
      <c r="B40341" s="2" t="s">
        <v>40961</v>
      </c>
      <c r="C40341" s="2">
        <v>20</v>
      </c>
      <c r="D40341" s="2" t="s">
        <v>623</v>
      </c>
      <c r="E40341" s="2"/>
      <c r="F40341" s="2"/>
      <c r="G40341" s="2"/>
      <c r="H40341" s="2"/>
    </row>
    <row r="40342" spans="2:8">
      <c r="B40342" s="2" t="s">
        <v>40962</v>
      </c>
      <c r="C40342" s="2">
        <v>32</v>
      </c>
      <c r="D40342" s="2" t="s">
        <v>623</v>
      </c>
      <c r="E40342" s="2"/>
      <c r="F40342" s="2"/>
      <c r="G40342" s="2"/>
      <c r="H40342" s="2"/>
    </row>
    <row r="40343" spans="2:8">
      <c r="B40343" s="2" t="s">
        <v>40963</v>
      </c>
      <c r="C40343" s="2">
        <v>24</v>
      </c>
      <c r="D40343" s="2" t="s">
        <v>623</v>
      </c>
      <c r="E40343" s="2"/>
      <c r="F40343" s="2"/>
      <c r="G40343" s="2"/>
      <c r="H40343" s="2"/>
    </row>
    <row r="40344" spans="2:8">
      <c r="B40344" s="2" t="s">
        <v>40964</v>
      </c>
      <c r="C40344" s="2">
        <v>15</v>
      </c>
      <c r="D40344" s="2" t="s">
        <v>623</v>
      </c>
      <c r="E40344" s="2"/>
      <c r="F40344" s="2"/>
      <c r="G40344" s="2"/>
      <c r="H40344" s="2"/>
    </row>
    <row r="40345" spans="2:8">
      <c r="B40345" s="2" t="s">
        <v>40965</v>
      </c>
      <c r="C40345" s="2">
        <v>16</v>
      </c>
      <c r="D40345" s="2" t="s">
        <v>623</v>
      </c>
      <c r="E40345" s="2"/>
      <c r="F40345" s="2"/>
      <c r="G40345" s="2"/>
      <c r="H40345" s="2"/>
    </row>
    <row r="40346" spans="2:8">
      <c r="B40346" s="2" t="s">
        <v>40966</v>
      </c>
      <c r="C40346" s="2">
        <v>21</v>
      </c>
      <c r="D40346" s="2" t="s">
        <v>623</v>
      </c>
      <c r="E40346" s="2"/>
      <c r="F40346" s="2"/>
      <c r="G40346" s="2"/>
      <c r="H40346" s="2"/>
    </row>
    <row r="40347" spans="2:8">
      <c r="B40347" s="2" t="s">
        <v>40967</v>
      </c>
      <c r="C40347" s="2">
        <v>26</v>
      </c>
      <c r="D40347" s="2" t="s">
        <v>623</v>
      </c>
      <c r="E40347" s="2"/>
      <c r="F40347" s="2"/>
      <c r="G40347" s="2"/>
      <c r="H40347" s="2"/>
    </row>
    <row r="40348" spans="2:8">
      <c r="B40348" s="2" t="s">
        <v>40968</v>
      </c>
      <c r="C40348" s="2">
        <v>19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40969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40970</v>
      </c>
      <c r="C40350" s="2">
        <v>32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40971</v>
      </c>
      <c r="C40351" s="2">
        <v>37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40972</v>
      </c>
      <c r="C40352" s="2">
        <v>41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40973</v>
      </c>
      <c r="C40353" s="2">
        <v>27</v>
      </c>
      <c r="D40353" s="2" t="s">
        <v>623</v>
      </c>
      <c r="E40353" s="2"/>
      <c r="F40353" s="2"/>
      <c r="G40353" s="2"/>
      <c r="H40353" s="2"/>
    </row>
    <row r="40354" spans="2:8">
      <c r="B40354" s="2" t="s">
        <v>40974</v>
      </c>
      <c r="C40354" s="2">
        <v>30</v>
      </c>
      <c r="D40354" s="2" t="s">
        <v>623</v>
      </c>
      <c r="E40354" s="2"/>
      <c r="F40354" s="2"/>
      <c r="G40354" s="2"/>
      <c r="H40354" s="2"/>
    </row>
    <row r="40355" spans="2:8">
      <c r="B40355" s="2" t="s">
        <v>40975</v>
      </c>
      <c r="C40355" s="2">
        <v>31</v>
      </c>
      <c r="D40355" s="2" t="s">
        <v>623</v>
      </c>
      <c r="E40355" s="2"/>
      <c r="F40355" s="2"/>
      <c r="G40355" s="2"/>
      <c r="H40355" s="2"/>
    </row>
    <row r="40356" spans="2:8">
      <c r="B40356" s="2" t="s">
        <v>40976</v>
      </c>
      <c r="C40356" s="2">
        <v>31</v>
      </c>
      <c r="D40356" s="2" t="s">
        <v>623</v>
      </c>
      <c r="E40356" s="2"/>
      <c r="F40356" s="2"/>
      <c r="G40356" s="2"/>
      <c r="H40356" s="2"/>
    </row>
    <row r="40357" spans="2:8">
      <c r="B40357" s="2" t="s">
        <v>40977</v>
      </c>
      <c r="C40357" s="2">
        <v>29</v>
      </c>
      <c r="D40357" s="2" t="s">
        <v>623</v>
      </c>
      <c r="E40357" s="2"/>
      <c r="F40357" s="2"/>
      <c r="G40357" s="2"/>
      <c r="H40357" s="2"/>
    </row>
    <row r="40358" spans="2:8">
      <c r="B40358" s="2" t="s">
        <v>40978</v>
      </c>
      <c r="C40358" s="2">
        <v>25</v>
      </c>
      <c r="D40358" s="2" t="s">
        <v>623</v>
      </c>
      <c r="E40358" s="2"/>
      <c r="F40358" s="2"/>
      <c r="G40358" s="2"/>
      <c r="H40358" s="2"/>
    </row>
    <row r="40359" spans="2:8">
      <c r="B40359" s="2" t="s">
        <v>40979</v>
      </c>
      <c r="C40359" s="2">
        <v>20</v>
      </c>
      <c r="D40359" s="2" t="s">
        <v>623</v>
      </c>
      <c r="E40359" s="2"/>
      <c r="F40359" s="2"/>
      <c r="G40359" s="2"/>
      <c r="H40359" s="2"/>
    </row>
    <row r="40360" spans="2:8">
      <c r="B40360" s="2" t="s">
        <v>40980</v>
      </c>
      <c r="C40360" s="2">
        <v>14</v>
      </c>
      <c r="D40360" s="2" t="s">
        <v>623</v>
      </c>
      <c r="E40360" s="2"/>
      <c r="F40360" s="2"/>
      <c r="G40360" s="2"/>
      <c r="H40360" s="2"/>
    </row>
    <row r="40361" spans="2:8">
      <c r="B40361" s="2" t="s">
        <v>40981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40982</v>
      </c>
      <c r="C40362" s="2">
        <v>11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40983</v>
      </c>
      <c r="C40363" s="2">
        <v>13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40984</v>
      </c>
      <c r="C40364" s="2">
        <v>21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40985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40986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40987</v>
      </c>
      <c r="C40367" s="2">
        <v>35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40988</v>
      </c>
      <c r="C40368" s="2">
        <v>36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40989</v>
      </c>
      <c r="C40369" s="2">
        <v>18</v>
      </c>
      <c r="D40369" s="2" t="s">
        <v>623</v>
      </c>
      <c r="E40369" s="2"/>
      <c r="F40369" s="2"/>
      <c r="G40369" s="2"/>
      <c r="H40369" s="2"/>
    </row>
    <row r="40370" spans="2:8">
      <c r="B40370" s="2" t="s">
        <v>40990</v>
      </c>
      <c r="C40370" s="2">
        <v>16</v>
      </c>
      <c r="D40370" s="2" t="s">
        <v>623</v>
      </c>
      <c r="E40370" s="2"/>
      <c r="F40370" s="2"/>
      <c r="G40370" s="2"/>
      <c r="H40370" s="2"/>
    </row>
    <row r="40371" spans="2:8">
      <c r="B40371" s="2" t="s">
        <v>40991</v>
      </c>
      <c r="C40371" s="2">
        <v>11</v>
      </c>
      <c r="D40371" s="2" t="s">
        <v>623</v>
      </c>
      <c r="E40371" s="2"/>
      <c r="F40371" s="2"/>
      <c r="G40371" s="2"/>
      <c r="H40371" s="2"/>
    </row>
    <row r="40372" spans="2:8">
      <c r="B40372" s="2" t="s">
        <v>40992</v>
      </c>
      <c r="C40372" s="2">
        <v>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40993</v>
      </c>
      <c r="C40373" s="2">
        <v>43</v>
      </c>
      <c r="D40373" s="2" t="s">
        <v>623</v>
      </c>
      <c r="E40373" s="2"/>
      <c r="F40373" s="2"/>
      <c r="G40373" s="2"/>
      <c r="H40373" s="2"/>
    </row>
    <row r="40374" spans="2:8">
      <c r="B40374" s="2" t="s">
        <v>40994</v>
      </c>
      <c r="C40374" s="2">
        <v>40</v>
      </c>
      <c r="D40374" s="2" t="s">
        <v>623</v>
      </c>
      <c r="E40374" s="2"/>
      <c r="F40374" s="2"/>
      <c r="G40374" s="2"/>
      <c r="H40374" s="2"/>
    </row>
    <row r="40375" spans="2:8">
      <c r="B40375" s="2" t="s">
        <v>40995</v>
      </c>
      <c r="C40375" s="2">
        <v>36</v>
      </c>
      <c r="D40375" s="2" t="s">
        <v>623</v>
      </c>
      <c r="E40375" s="2"/>
      <c r="F40375" s="2"/>
      <c r="G40375" s="2"/>
      <c r="H40375" s="2"/>
    </row>
    <row r="40376" spans="2:8">
      <c r="B40376" s="2" t="s">
        <v>40996</v>
      </c>
      <c r="C40376" s="2">
        <v>24</v>
      </c>
      <c r="D40376" s="2" t="s">
        <v>623</v>
      </c>
      <c r="E40376" s="2"/>
      <c r="F40376" s="2"/>
      <c r="G40376" s="2"/>
      <c r="H40376" s="2"/>
    </row>
    <row r="40377" spans="2:8">
      <c r="B40377" s="2" t="s">
        <v>40997</v>
      </c>
      <c r="C40377" s="2">
        <v>28</v>
      </c>
      <c r="D40377" s="2" t="s">
        <v>623</v>
      </c>
      <c r="E40377" s="2"/>
      <c r="F40377" s="2"/>
      <c r="G40377" s="2"/>
      <c r="H40377" s="2"/>
    </row>
    <row r="40378" spans="2:8">
      <c r="B40378" s="2" t="s">
        <v>40998</v>
      </c>
      <c r="C40378" s="2">
        <v>33</v>
      </c>
      <c r="D40378" s="2" t="s">
        <v>623</v>
      </c>
      <c r="E40378" s="2"/>
      <c r="F40378" s="2"/>
      <c r="G40378" s="2"/>
      <c r="H40378" s="2"/>
    </row>
    <row r="40379" spans="2:8">
      <c r="B40379" s="2" t="s">
        <v>40999</v>
      </c>
      <c r="C40379" s="2">
        <v>29</v>
      </c>
      <c r="D40379" s="2" t="s">
        <v>623</v>
      </c>
      <c r="E40379" s="2"/>
      <c r="F40379" s="2"/>
      <c r="G40379" s="2"/>
      <c r="H40379" s="2"/>
    </row>
    <row r="40380" spans="2:8">
      <c r="B40380" s="2" t="s">
        <v>41000</v>
      </c>
      <c r="C40380" s="2">
        <v>22</v>
      </c>
      <c r="D40380" s="2" t="s">
        <v>623</v>
      </c>
      <c r="E40380" s="2"/>
      <c r="F40380" s="2"/>
      <c r="G40380" s="2"/>
      <c r="H40380" s="2"/>
    </row>
    <row r="40381" spans="2:8">
      <c r="B40381" s="2" t="s">
        <v>41001</v>
      </c>
      <c r="C40381" s="2">
        <v>14</v>
      </c>
      <c r="D40381" s="2" t="s">
        <v>623</v>
      </c>
      <c r="E40381" s="2"/>
      <c r="F40381" s="2"/>
      <c r="G40381" s="2"/>
      <c r="H40381" s="2"/>
    </row>
    <row r="40382" spans="2:8">
      <c r="B40382" s="2" t="s">
        <v>41002</v>
      </c>
      <c r="C40382" s="2">
        <v>27</v>
      </c>
      <c r="D40382" s="2" t="s">
        <v>623</v>
      </c>
      <c r="E40382" s="2"/>
      <c r="F40382" s="2"/>
      <c r="G40382" s="2"/>
      <c r="H40382" s="2"/>
    </row>
    <row r="40383" spans="2:8">
      <c r="B40383" s="2" t="s">
        <v>41003</v>
      </c>
      <c r="C40383" s="2">
        <v>27</v>
      </c>
      <c r="D40383" s="2" t="s">
        <v>623</v>
      </c>
      <c r="E40383" s="2"/>
      <c r="F40383" s="2"/>
      <c r="G40383" s="2"/>
      <c r="H40383" s="2"/>
    </row>
    <row r="40384" spans="2:8">
      <c r="B40384" s="2" t="s">
        <v>41004</v>
      </c>
      <c r="C40384" s="2">
        <v>27</v>
      </c>
      <c r="D40384" s="2" t="s">
        <v>623</v>
      </c>
      <c r="E40384" s="2"/>
      <c r="F40384" s="2"/>
      <c r="G40384" s="2"/>
      <c r="H40384" s="2"/>
    </row>
    <row r="40385" spans="2:8">
      <c r="B40385" s="2" t="s">
        <v>41005</v>
      </c>
      <c r="C40385" s="2">
        <v>27</v>
      </c>
      <c r="D40385" s="2" t="s">
        <v>623</v>
      </c>
      <c r="E40385" s="2"/>
      <c r="F40385" s="2"/>
      <c r="G40385" s="2"/>
      <c r="H40385" s="2"/>
    </row>
    <row r="40386" spans="2:8">
      <c r="B40386" s="2" t="s">
        <v>41006</v>
      </c>
      <c r="C40386" s="2">
        <v>16</v>
      </c>
      <c r="D40386" s="2" t="s">
        <v>623</v>
      </c>
      <c r="E40386" s="2"/>
      <c r="F40386" s="2"/>
      <c r="G40386" s="2"/>
      <c r="H40386" s="2"/>
    </row>
    <row r="40387" spans="2:8">
      <c r="B40387" s="2" t="s">
        <v>41007</v>
      </c>
      <c r="C40387" s="2">
        <v>22</v>
      </c>
      <c r="D40387" s="2" t="s">
        <v>623</v>
      </c>
      <c r="E40387" s="2"/>
      <c r="F40387" s="2"/>
      <c r="G40387" s="2"/>
      <c r="H40387" s="2"/>
    </row>
    <row r="40388" spans="2:8">
      <c r="B40388" s="2" t="s">
        <v>41008</v>
      </c>
      <c r="C40388" s="2">
        <v>25</v>
      </c>
      <c r="D40388" s="2" t="s">
        <v>623</v>
      </c>
      <c r="E40388" s="2"/>
      <c r="F40388" s="2"/>
      <c r="G40388" s="2"/>
      <c r="H40388" s="2"/>
    </row>
    <row r="40389" spans="2:8">
      <c r="B40389" s="2" t="s">
        <v>41009</v>
      </c>
      <c r="C40389" s="2">
        <v>15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41010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41011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41012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41013</v>
      </c>
      <c r="C40393" s="2">
        <v>19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41014</v>
      </c>
      <c r="C40394" s="2">
        <v>14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41015</v>
      </c>
      <c r="C40395" s="2">
        <v>20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41016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41017</v>
      </c>
      <c r="C40397" s="2">
        <v>33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41018</v>
      </c>
      <c r="C40398" s="2">
        <v>38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41019</v>
      </c>
      <c r="C40399" s="2">
        <v>23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41020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41021</v>
      </c>
      <c r="C40401" s="2">
        <v>33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41022</v>
      </c>
      <c r="C40402" s="2">
        <v>37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41023</v>
      </c>
      <c r="C40403" s="2">
        <v>37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41024</v>
      </c>
      <c r="C40404" s="2">
        <v>37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41025</v>
      </c>
      <c r="C40405" s="2">
        <v>37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41026</v>
      </c>
      <c r="C40406" s="2">
        <v>35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41027</v>
      </c>
      <c r="C40407" s="2">
        <v>16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41028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41029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41030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41031</v>
      </c>
      <c r="C40411" s="2">
        <v>34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41032</v>
      </c>
      <c r="C40412" s="2">
        <v>34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41033</v>
      </c>
      <c r="C40413" s="2">
        <v>35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41034</v>
      </c>
      <c r="C40414" s="2">
        <v>34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41035</v>
      </c>
      <c r="C40415" s="2">
        <v>14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41036</v>
      </c>
      <c r="C40416" s="2">
        <v>18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41037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41038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41039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41040</v>
      </c>
      <c r="C40420" s="2">
        <v>30</v>
      </c>
      <c r="D40420" s="2" t="s">
        <v>623</v>
      </c>
      <c r="E40420" s="2"/>
      <c r="F40420" s="2"/>
      <c r="G40420" s="2"/>
      <c r="H40420" s="2"/>
    </row>
    <row r="40421" spans="2:8">
      <c r="B40421" s="2" t="s">
        <v>41041</v>
      </c>
      <c r="C40421" s="2">
        <v>29</v>
      </c>
      <c r="D40421" s="2" t="s">
        <v>623</v>
      </c>
      <c r="E40421" s="2"/>
      <c r="F40421" s="2"/>
      <c r="G40421" s="2"/>
      <c r="H40421" s="2"/>
    </row>
    <row r="40422" spans="2:8">
      <c r="B40422" s="2" t="s">
        <v>41042</v>
      </c>
      <c r="C40422" s="2">
        <v>20</v>
      </c>
      <c r="D40422" s="2" t="s">
        <v>623</v>
      </c>
      <c r="E40422" s="2"/>
      <c r="F40422" s="2"/>
      <c r="G40422" s="2"/>
      <c r="H40422" s="2"/>
    </row>
    <row r="40423" spans="2:8">
      <c r="B40423" s="2" t="s">
        <v>41043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41044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41045</v>
      </c>
      <c r="C40425" s="2">
        <v>20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41046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41047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41048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41049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41050</v>
      </c>
      <c r="C40430" s="2">
        <v>22</v>
      </c>
      <c r="D40430" s="2" t="s">
        <v>623</v>
      </c>
      <c r="E40430" s="2"/>
      <c r="F40430" s="2"/>
      <c r="G40430" s="2"/>
      <c r="H40430" s="2"/>
    </row>
    <row r="40431" spans="2:8">
      <c r="B40431" s="2" t="s">
        <v>41051</v>
      </c>
      <c r="C40431" s="2">
        <v>31</v>
      </c>
      <c r="D40431" s="2" t="s">
        <v>623</v>
      </c>
      <c r="E40431" s="2"/>
      <c r="F40431" s="2"/>
      <c r="G40431" s="2"/>
      <c r="H40431" s="2"/>
    </row>
    <row r="40432" spans="2:8">
      <c r="B40432" s="2" t="s">
        <v>41052</v>
      </c>
      <c r="C40432" s="2">
        <v>29</v>
      </c>
      <c r="D40432" s="2" t="s">
        <v>623</v>
      </c>
      <c r="E40432" s="2"/>
      <c r="F40432" s="2"/>
      <c r="G40432" s="2"/>
      <c r="H40432" s="2"/>
    </row>
    <row r="40433" spans="2:8">
      <c r="B40433" s="2" t="s">
        <v>41053</v>
      </c>
      <c r="C40433" s="2">
        <v>23</v>
      </c>
      <c r="D40433" s="2" t="s">
        <v>623</v>
      </c>
      <c r="E40433" s="2"/>
      <c r="F40433" s="2"/>
      <c r="G40433" s="2"/>
      <c r="H40433" s="2"/>
    </row>
    <row r="40434" spans="2:8">
      <c r="B40434" s="2" t="s">
        <v>41054</v>
      </c>
      <c r="C40434" s="2">
        <v>19</v>
      </c>
      <c r="D40434" s="2" t="s">
        <v>623</v>
      </c>
      <c r="E40434" s="2"/>
      <c r="F40434" s="2"/>
      <c r="G40434" s="2"/>
      <c r="H40434" s="2"/>
    </row>
    <row r="40435" spans="2:8">
      <c r="B40435" s="2" t="s">
        <v>41055</v>
      </c>
      <c r="C40435" s="2">
        <v>23</v>
      </c>
      <c r="D40435" s="2" t="s">
        <v>623</v>
      </c>
      <c r="E40435" s="2"/>
      <c r="F40435" s="2"/>
      <c r="G40435" s="2"/>
      <c r="H40435" s="2"/>
    </row>
    <row r="40436" spans="2:8">
      <c r="B40436" s="2" t="s">
        <v>41056</v>
      </c>
      <c r="C40436" s="2">
        <v>31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41057</v>
      </c>
      <c r="C40437" s="2">
        <v>36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41058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41059</v>
      </c>
      <c r="C40439" s="2">
        <v>12</v>
      </c>
      <c r="D40439" s="2" t="s">
        <v>623</v>
      </c>
      <c r="E40439" s="2"/>
      <c r="F40439" s="2"/>
      <c r="G40439" s="2"/>
      <c r="H40439" s="2"/>
    </row>
    <row r="40440" spans="2:8">
      <c r="B40440" s="2" t="s">
        <v>41060</v>
      </c>
      <c r="C40440" s="2">
        <v>13</v>
      </c>
      <c r="D40440" s="2" t="s">
        <v>623</v>
      </c>
      <c r="E40440" s="2"/>
      <c r="F40440" s="2"/>
      <c r="G40440" s="2"/>
      <c r="H40440" s="2"/>
    </row>
    <row r="40441" spans="2:8">
      <c r="B40441" s="2" t="s">
        <v>41061</v>
      </c>
      <c r="C40441" s="2">
        <v>36</v>
      </c>
      <c r="D40441" s="2" t="s">
        <v>623</v>
      </c>
      <c r="E40441" s="2"/>
      <c r="F40441" s="2"/>
      <c r="G40441" s="2"/>
      <c r="H40441" s="2"/>
    </row>
    <row r="40442" spans="2:8">
      <c r="B40442" s="2" t="s">
        <v>41062</v>
      </c>
      <c r="C40442" s="2">
        <v>35</v>
      </c>
      <c r="D40442" s="2" t="s">
        <v>623</v>
      </c>
      <c r="E40442" s="2"/>
      <c r="F40442" s="2"/>
      <c r="G40442" s="2"/>
      <c r="H40442" s="2"/>
    </row>
    <row r="40443" spans="2:8">
      <c r="B40443" s="2" t="s">
        <v>41063</v>
      </c>
      <c r="C40443" s="2">
        <v>32</v>
      </c>
      <c r="D40443" s="2" t="s">
        <v>623</v>
      </c>
      <c r="E40443" s="2"/>
      <c r="F40443" s="2"/>
      <c r="G40443" s="2"/>
      <c r="H40443" s="2"/>
    </row>
    <row r="40444" spans="2:8">
      <c r="B40444" s="2" t="s">
        <v>41064</v>
      </c>
      <c r="C40444" s="2">
        <v>20</v>
      </c>
      <c r="D40444" s="2" t="s">
        <v>623</v>
      </c>
      <c r="E40444" s="2"/>
      <c r="F40444" s="2"/>
      <c r="G40444" s="2"/>
      <c r="H40444" s="2"/>
    </row>
    <row r="40445" spans="2:8">
      <c r="B40445" s="2" t="s">
        <v>41065</v>
      </c>
      <c r="C40445" s="2">
        <v>17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41066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41067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41068</v>
      </c>
      <c r="C40448" s="2">
        <v>34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41069</v>
      </c>
      <c r="C40449" s="2">
        <v>11</v>
      </c>
      <c r="D40449" s="2" t="s">
        <v>623</v>
      </c>
      <c r="E40449" s="2"/>
      <c r="F40449" s="2"/>
      <c r="G40449" s="2"/>
      <c r="H40449" s="2"/>
    </row>
    <row r="40450" spans="2:8">
      <c r="B40450" s="2" t="s">
        <v>41070</v>
      </c>
      <c r="C40450" s="2">
        <v>17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41071</v>
      </c>
      <c r="C40451" s="2">
        <v>20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41072</v>
      </c>
      <c r="C40452" s="2">
        <v>14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41073</v>
      </c>
      <c r="C40453" s="2">
        <v>21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41074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41075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41076</v>
      </c>
      <c r="C40456" s="2">
        <v>36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41077</v>
      </c>
      <c r="C40457" s="2">
        <v>37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41078</v>
      </c>
      <c r="C40458" s="2">
        <v>15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41079</v>
      </c>
      <c r="C40459" s="2">
        <v>21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41080</v>
      </c>
      <c r="C40460" s="2">
        <v>25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41081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41082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41083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41084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41085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41086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41087</v>
      </c>
      <c r="C40467" s="2">
        <v>31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41088</v>
      </c>
      <c r="C40468" s="2">
        <v>37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41089</v>
      </c>
      <c r="C40469" s="2">
        <v>41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41090</v>
      </c>
      <c r="C40470" s="2">
        <v>44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41091</v>
      </c>
      <c r="C40471" s="2">
        <v>45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41092</v>
      </c>
      <c r="C40472" s="2">
        <v>45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41093</v>
      </c>
      <c r="C40473" s="2">
        <v>44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41094</v>
      </c>
      <c r="C40474" s="2">
        <v>40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41095</v>
      </c>
      <c r="C40475" s="2">
        <v>55</v>
      </c>
      <c r="D40475" s="2" t="s">
        <v>623</v>
      </c>
      <c r="E40475" s="2"/>
      <c r="F40475" s="2"/>
      <c r="G40475" s="2"/>
      <c r="H40475" s="2"/>
    </row>
    <row r="40476" spans="2:8">
      <c r="B40476" s="2" t="s">
        <v>41096</v>
      </c>
      <c r="C40476" s="2">
        <v>53</v>
      </c>
      <c r="D40476" s="2" t="s">
        <v>623</v>
      </c>
      <c r="E40476" s="2"/>
      <c r="F40476" s="2"/>
      <c r="G40476" s="2"/>
      <c r="H40476" s="2"/>
    </row>
    <row r="40477" spans="2:8">
      <c r="B40477" s="2" t="s">
        <v>41097</v>
      </c>
      <c r="C40477" s="2">
        <v>45</v>
      </c>
      <c r="D40477" s="2" t="s">
        <v>623</v>
      </c>
      <c r="E40477" s="2"/>
      <c r="F40477" s="2"/>
      <c r="G40477" s="2"/>
      <c r="H40477" s="2"/>
    </row>
    <row r="40478" spans="2:8">
      <c r="B40478" s="2" t="s">
        <v>41098</v>
      </c>
      <c r="C40478" s="2">
        <v>33</v>
      </c>
      <c r="D40478" s="2" t="s">
        <v>623</v>
      </c>
      <c r="E40478" s="2"/>
      <c r="F40478" s="2"/>
      <c r="G40478" s="2"/>
      <c r="H40478" s="2"/>
    </row>
    <row r="40479" spans="2:8">
      <c r="B40479" s="2" t="s">
        <v>41099</v>
      </c>
      <c r="C40479" s="2">
        <v>17</v>
      </c>
      <c r="D40479" s="2" t="s">
        <v>623</v>
      </c>
      <c r="E40479" s="2"/>
      <c r="F40479" s="2"/>
      <c r="G40479" s="2"/>
      <c r="H40479" s="2"/>
    </row>
    <row r="40480" spans="2:8">
      <c r="B40480" s="2" t="s">
        <v>41100</v>
      </c>
      <c r="C40480" s="2">
        <v>29</v>
      </c>
      <c r="D40480" s="2" t="s">
        <v>623</v>
      </c>
      <c r="E40480" s="2"/>
      <c r="F40480" s="2"/>
      <c r="G40480" s="2"/>
      <c r="H40480" s="2"/>
    </row>
    <row r="40481" spans="2:8">
      <c r="B40481" s="2" t="s">
        <v>41101</v>
      </c>
      <c r="C40481" s="2">
        <v>28</v>
      </c>
      <c r="D40481" s="2" t="s">
        <v>623</v>
      </c>
      <c r="E40481" s="2"/>
      <c r="F40481" s="2"/>
      <c r="G40481" s="2"/>
      <c r="H40481" s="2"/>
    </row>
    <row r="40482" spans="2:8">
      <c r="B40482" s="2" t="s">
        <v>41102</v>
      </c>
      <c r="C40482" s="2">
        <v>27</v>
      </c>
      <c r="D40482" s="2" t="s">
        <v>623</v>
      </c>
      <c r="E40482" s="2"/>
      <c r="F40482" s="2"/>
      <c r="G40482" s="2"/>
      <c r="H40482" s="2"/>
    </row>
    <row r="40483" spans="2:8">
      <c r="B40483" s="2" t="s">
        <v>41103</v>
      </c>
      <c r="C40483" s="2">
        <v>26</v>
      </c>
      <c r="D40483" s="2" t="s">
        <v>623</v>
      </c>
      <c r="E40483" s="2"/>
      <c r="F40483" s="2"/>
      <c r="G40483" s="2"/>
      <c r="H40483" s="2"/>
    </row>
    <row r="40484" spans="2:8">
      <c r="B40484" s="2" t="s">
        <v>41104</v>
      </c>
      <c r="C40484" s="2">
        <v>25</v>
      </c>
      <c r="D40484" s="2" t="s">
        <v>623</v>
      </c>
      <c r="E40484" s="2"/>
      <c r="F40484" s="2"/>
      <c r="G40484" s="2"/>
      <c r="H40484" s="2"/>
    </row>
    <row r="40485" spans="2:8">
      <c r="B40485" s="2" t="s">
        <v>41105</v>
      </c>
      <c r="C40485" s="2">
        <v>20</v>
      </c>
      <c r="D40485" s="2" t="s">
        <v>623</v>
      </c>
      <c r="E40485" s="2"/>
      <c r="F40485" s="2"/>
      <c r="G40485" s="2"/>
      <c r="H40485" s="2"/>
    </row>
    <row r="40486" spans="2:8">
      <c r="B40486" s="2" t="s">
        <v>41106</v>
      </c>
      <c r="C40486" s="2">
        <v>14</v>
      </c>
      <c r="D40486" s="2" t="s">
        <v>623</v>
      </c>
      <c r="E40486" s="2"/>
      <c r="F40486" s="2"/>
      <c r="G40486" s="2"/>
      <c r="H40486" s="2"/>
    </row>
    <row r="40487" spans="2:8">
      <c r="B40487" s="2" t="s">
        <v>41107</v>
      </c>
      <c r="C40487" s="2">
        <v>37</v>
      </c>
      <c r="D40487" s="2" t="s">
        <v>623</v>
      </c>
      <c r="E40487" s="2"/>
      <c r="F40487" s="2"/>
      <c r="G40487" s="2"/>
      <c r="H40487" s="2"/>
    </row>
    <row r="40488" spans="2:8">
      <c r="B40488" s="2" t="s">
        <v>41108</v>
      </c>
      <c r="C40488" s="2">
        <v>36</v>
      </c>
      <c r="D40488" s="2" t="s">
        <v>623</v>
      </c>
      <c r="E40488" s="2"/>
      <c r="F40488" s="2"/>
      <c r="G40488" s="2"/>
      <c r="H40488" s="2"/>
    </row>
    <row r="40489" spans="2:8">
      <c r="B40489" s="2" t="s">
        <v>41109</v>
      </c>
      <c r="C40489" s="2">
        <v>34</v>
      </c>
      <c r="D40489" s="2" t="s">
        <v>623</v>
      </c>
      <c r="E40489" s="2"/>
      <c r="F40489" s="2"/>
      <c r="G40489" s="2"/>
      <c r="H40489" s="2"/>
    </row>
    <row r="40490" spans="2:8">
      <c r="B40490" s="2" t="s">
        <v>41110</v>
      </c>
      <c r="C40490" s="2">
        <v>32</v>
      </c>
      <c r="D40490" s="2" t="s">
        <v>623</v>
      </c>
      <c r="E40490" s="2"/>
      <c r="F40490" s="2"/>
      <c r="G40490" s="2"/>
      <c r="H40490" s="2"/>
    </row>
    <row r="40491" spans="2:8">
      <c r="B40491" s="2" t="s">
        <v>41111</v>
      </c>
      <c r="C40491" s="2">
        <v>24</v>
      </c>
      <c r="D40491" s="2" t="s">
        <v>623</v>
      </c>
      <c r="E40491" s="2"/>
      <c r="F40491" s="2"/>
      <c r="G40491" s="2"/>
      <c r="H40491" s="2"/>
    </row>
    <row r="40492" spans="2:8">
      <c r="B40492" s="2" t="s">
        <v>41112</v>
      </c>
      <c r="C40492" s="2">
        <v>10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41113</v>
      </c>
      <c r="C40493" s="2">
        <v>17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41114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41115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41116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41117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41118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41119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41120</v>
      </c>
      <c r="C40500" s="2">
        <v>20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41121</v>
      </c>
      <c r="C40501" s="2">
        <v>19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41122</v>
      </c>
      <c r="C40502" s="2">
        <v>20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41123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41124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41125</v>
      </c>
      <c r="C40505" s="2">
        <v>32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41126</v>
      </c>
      <c r="C40506" s="2">
        <v>32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41127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41128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41129</v>
      </c>
      <c r="C40509" s="2">
        <v>33</v>
      </c>
      <c r="D40509" s="2" t="s">
        <v>623</v>
      </c>
      <c r="E40509" s="2"/>
      <c r="F40509" s="2"/>
      <c r="G40509" s="2"/>
      <c r="H40509" s="2"/>
    </row>
    <row r="40510" spans="2:8">
      <c r="B40510" s="2" t="s">
        <v>41130</v>
      </c>
      <c r="C40510" s="2">
        <v>32</v>
      </c>
      <c r="D40510" s="2" t="s">
        <v>623</v>
      </c>
      <c r="E40510" s="2"/>
      <c r="F40510" s="2"/>
      <c r="G40510" s="2"/>
      <c r="H40510" s="2"/>
    </row>
    <row r="40511" spans="2:8">
      <c r="B40511" s="2" t="s">
        <v>41131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41132</v>
      </c>
      <c r="C40512" s="2">
        <v>16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41133</v>
      </c>
      <c r="C40513" s="2">
        <v>25</v>
      </c>
      <c r="D40513" s="2" t="s">
        <v>623</v>
      </c>
      <c r="E40513" s="2"/>
      <c r="F40513" s="2"/>
      <c r="G40513" s="2"/>
      <c r="H40513" s="2"/>
    </row>
    <row r="40514" spans="2:8">
      <c r="B40514" s="2" t="s">
        <v>41134</v>
      </c>
      <c r="C40514" s="2">
        <v>19</v>
      </c>
      <c r="D40514" s="2" t="s">
        <v>623</v>
      </c>
      <c r="E40514" s="2"/>
      <c r="F40514" s="2"/>
      <c r="G40514" s="2"/>
      <c r="H40514" s="2"/>
    </row>
    <row r="40515" spans="2:8">
      <c r="B40515" s="2" t="s">
        <v>41135</v>
      </c>
      <c r="C40515" s="2">
        <v>12</v>
      </c>
      <c r="D40515" s="2" t="s">
        <v>623</v>
      </c>
      <c r="E40515" s="2"/>
      <c r="F40515" s="2"/>
      <c r="G40515" s="2"/>
      <c r="H40515" s="2"/>
    </row>
    <row r="40516" spans="2:8">
      <c r="B40516" s="2" t="s">
        <v>41136</v>
      </c>
      <c r="C40516" s="2">
        <v>27</v>
      </c>
      <c r="D40516" s="2" t="s">
        <v>623</v>
      </c>
      <c r="E40516" s="2"/>
      <c r="F40516" s="2"/>
      <c r="G40516" s="2"/>
      <c r="H40516" s="2"/>
    </row>
    <row r="40517" spans="2:8">
      <c r="B40517" s="2" t="s">
        <v>41137</v>
      </c>
      <c r="C40517" s="2">
        <v>18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41138</v>
      </c>
      <c r="C40518" s="2">
        <v>28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41139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41140</v>
      </c>
      <c r="C40520" s="2">
        <v>33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41141</v>
      </c>
      <c r="C40521" s="2">
        <v>40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41142</v>
      </c>
      <c r="C40522" s="2">
        <v>45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41143</v>
      </c>
      <c r="C40523" s="2">
        <v>14</v>
      </c>
      <c r="D40523" s="2" t="s">
        <v>623</v>
      </c>
      <c r="E40523" s="2"/>
      <c r="F40523" s="2"/>
      <c r="G40523" s="2"/>
      <c r="H40523" s="2"/>
    </row>
    <row r="40524" spans="2:8">
      <c r="B40524" s="2" t="s">
        <v>41144</v>
      </c>
      <c r="C40524" s="2">
        <v>21</v>
      </c>
      <c r="D40524" s="2" t="s">
        <v>623</v>
      </c>
      <c r="E40524" s="2"/>
      <c r="F40524" s="2"/>
      <c r="G40524" s="2"/>
      <c r="H40524" s="2"/>
    </row>
    <row r="40525" spans="2:8">
      <c r="B40525" s="2" t="s">
        <v>41145</v>
      </c>
      <c r="C40525" s="2">
        <v>27</v>
      </c>
      <c r="D40525" s="2" t="s">
        <v>623</v>
      </c>
      <c r="E40525" s="2"/>
      <c r="F40525" s="2"/>
      <c r="G40525" s="2"/>
      <c r="H40525" s="2"/>
    </row>
    <row r="40526" spans="2:8">
      <c r="B40526" s="2" t="s">
        <v>41146</v>
      </c>
      <c r="C40526" s="2">
        <v>16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41147</v>
      </c>
      <c r="C40527" s="2">
        <v>22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41148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41149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41150</v>
      </c>
      <c r="C40530" s="2">
        <v>34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41151</v>
      </c>
      <c r="C40531" s="2">
        <v>38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41152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41153</v>
      </c>
      <c r="C40533" s="2">
        <v>41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41154</v>
      </c>
      <c r="C40534" s="2">
        <v>45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41155</v>
      </c>
      <c r="C40535" s="2">
        <v>44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41156</v>
      </c>
      <c r="C40536" s="2">
        <v>42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41157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41158</v>
      </c>
      <c r="C40538" s="2">
        <v>32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41159</v>
      </c>
      <c r="C40539" s="2">
        <v>37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41160</v>
      </c>
      <c r="C40540" s="2">
        <v>38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41161</v>
      </c>
      <c r="C40541" s="2">
        <v>39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41162</v>
      </c>
      <c r="C40542" s="2">
        <v>39</v>
      </c>
      <c r="D40542" s="2" t="s">
        <v>623</v>
      </c>
      <c r="E40542" s="2"/>
      <c r="F40542" s="2"/>
      <c r="G40542" s="2"/>
      <c r="H40542" s="2"/>
    </row>
    <row r="40543" spans="2:8">
      <c r="B40543" s="2" t="s">
        <v>41163</v>
      </c>
      <c r="C40543" s="2">
        <v>40</v>
      </c>
      <c r="D40543" s="2" t="s">
        <v>623</v>
      </c>
      <c r="E40543" s="2"/>
      <c r="F40543" s="2"/>
      <c r="G40543" s="2"/>
      <c r="H40543" s="2"/>
    </row>
    <row r="40544" spans="2:8">
      <c r="B40544" s="2" t="s">
        <v>41164</v>
      </c>
      <c r="C40544" s="2">
        <v>38</v>
      </c>
      <c r="D40544" s="2" t="s">
        <v>623</v>
      </c>
      <c r="E40544" s="2"/>
      <c r="F40544" s="2"/>
      <c r="G40544" s="2"/>
      <c r="H40544" s="2"/>
    </row>
    <row r="40545" spans="2:8">
      <c r="B40545" s="2" t="s">
        <v>41165</v>
      </c>
      <c r="C40545" s="2">
        <v>37</v>
      </c>
      <c r="D40545" s="2" t="s">
        <v>623</v>
      </c>
      <c r="E40545" s="2"/>
      <c r="F40545" s="2"/>
      <c r="G40545" s="2"/>
      <c r="H40545" s="2"/>
    </row>
    <row r="40546" spans="2:8">
      <c r="B40546" s="2" t="s">
        <v>41166</v>
      </c>
      <c r="C40546" s="2">
        <v>33</v>
      </c>
      <c r="D40546" s="2" t="s">
        <v>623</v>
      </c>
      <c r="E40546" s="2"/>
      <c r="F40546" s="2"/>
      <c r="G40546" s="2"/>
      <c r="H40546" s="2"/>
    </row>
    <row r="40547" spans="2:8">
      <c r="B40547" s="2" t="s">
        <v>41167</v>
      </c>
      <c r="C40547" s="2">
        <v>26</v>
      </c>
      <c r="D40547" s="2" t="s">
        <v>623</v>
      </c>
      <c r="E40547" s="2"/>
      <c r="F40547" s="2"/>
      <c r="G40547" s="2"/>
      <c r="H40547" s="2"/>
    </row>
    <row r="40548" spans="2:8">
      <c r="B40548" s="2" t="s">
        <v>41168</v>
      </c>
      <c r="C40548" s="2">
        <v>18</v>
      </c>
      <c r="D40548" s="2" t="s">
        <v>623</v>
      </c>
      <c r="E40548" s="2"/>
      <c r="F40548" s="2"/>
      <c r="G40548" s="2"/>
      <c r="H40548" s="2"/>
    </row>
    <row r="40549" spans="2:8">
      <c r="B40549" s="2" t="s">
        <v>41169</v>
      </c>
      <c r="C40549" s="2">
        <v>33</v>
      </c>
      <c r="D40549" s="2" t="s">
        <v>623</v>
      </c>
      <c r="E40549" s="2"/>
      <c r="F40549" s="2"/>
      <c r="G40549" s="2"/>
      <c r="H40549" s="2"/>
    </row>
    <row r="40550" spans="2:8">
      <c r="B40550" s="2" t="s">
        <v>41170</v>
      </c>
      <c r="C40550" s="2">
        <v>33</v>
      </c>
      <c r="D40550" s="2" t="s">
        <v>623</v>
      </c>
      <c r="E40550" s="2"/>
      <c r="F40550" s="2"/>
      <c r="G40550" s="2"/>
      <c r="H40550" s="2"/>
    </row>
    <row r="40551" spans="2:8">
      <c r="B40551" s="2" t="s">
        <v>41171</v>
      </c>
      <c r="C40551" s="2">
        <v>34</v>
      </c>
      <c r="D40551" s="2" t="s">
        <v>623</v>
      </c>
      <c r="E40551" s="2"/>
      <c r="F40551" s="2"/>
      <c r="G40551" s="2"/>
      <c r="H40551" s="2"/>
    </row>
    <row r="40552" spans="2:8">
      <c r="B40552" s="2" t="s">
        <v>41172</v>
      </c>
      <c r="C40552" s="2">
        <v>32</v>
      </c>
      <c r="D40552" s="2" t="s">
        <v>623</v>
      </c>
      <c r="E40552" s="2"/>
      <c r="F40552" s="2"/>
      <c r="G40552" s="2"/>
      <c r="H40552" s="2"/>
    </row>
    <row r="40553" spans="2:8">
      <c r="B40553" s="2" t="s">
        <v>41173</v>
      </c>
      <c r="C40553" s="2">
        <v>24</v>
      </c>
      <c r="D40553" s="2" t="s">
        <v>623</v>
      </c>
      <c r="E40553" s="2"/>
      <c r="F40553" s="2"/>
      <c r="G40553" s="2"/>
      <c r="H40553" s="2"/>
    </row>
    <row r="40554" spans="2:8">
      <c r="B40554" s="2" t="s">
        <v>41174</v>
      </c>
      <c r="C40554" s="2">
        <v>13</v>
      </c>
      <c r="D40554" s="2" t="s">
        <v>623</v>
      </c>
      <c r="E40554" s="2"/>
      <c r="F40554" s="2"/>
      <c r="G40554" s="2"/>
      <c r="H40554" s="2"/>
    </row>
    <row r="40555" spans="2:8">
      <c r="B40555" s="2" t="s">
        <v>41175</v>
      </c>
      <c r="C40555" s="2">
        <v>20</v>
      </c>
      <c r="D40555" s="2" t="s">
        <v>623</v>
      </c>
      <c r="E40555" s="2"/>
      <c r="F40555" s="2"/>
      <c r="G40555" s="2"/>
      <c r="H40555" s="2"/>
    </row>
    <row r="40556" spans="2:8">
      <c r="B40556" s="2" t="s">
        <v>41176</v>
      </c>
      <c r="C40556" s="2">
        <v>13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41177</v>
      </c>
      <c r="C40557" s="2">
        <v>21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41178</v>
      </c>
      <c r="C40558" s="2">
        <v>28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41179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41180</v>
      </c>
      <c r="C40560" s="2">
        <v>35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41181</v>
      </c>
      <c r="C40561" s="2">
        <v>35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41182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41183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41184</v>
      </c>
      <c r="C40564" s="2">
        <v>26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41185</v>
      </c>
      <c r="C40565" s="2">
        <v>38</v>
      </c>
      <c r="D40565" s="2" t="s">
        <v>623</v>
      </c>
      <c r="E40565" s="2"/>
      <c r="F40565" s="2"/>
      <c r="G40565" s="2"/>
      <c r="H40565" s="2"/>
    </row>
    <row r="40566" spans="2:8">
      <c r="B40566" s="2" t="s">
        <v>41186</v>
      </c>
      <c r="C40566" s="2">
        <v>37</v>
      </c>
      <c r="D40566" s="2" t="s">
        <v>623</v>
      </c>
      <c r="E40566" s="2"/>
      <c r="F40566" s="2"/>
      <c r="G40566" s="2"/>
      <c r="H40566" s="2"/>
    </row>
    <row r="40567" spans="2:8">
      <c r="B40567" s="2" t="s">
        <v>41187</v>
      </c>
      <c r="C40567" s="2">
        <v>34</v>
      </c>
      <c r="D40567" s="2" t="s">
        <v>623</v>
      </c>
      <c r="E40567" s="2"/>
      <c r="F40567" s="2"/>
      <c r="G40567" s="2"/>
      <c r="H40567" s="2"/>
    </row>
    <row r="40568" spans="2:8">
      <c r="B40568" s="2" t="s">
        <v>41188</v>
      </c>
      <c r="C40568" s="2">
        <v>26</v>
      </c>
      <c r="D40568" s="2" t="s">
        <v>623</v>
      </c>
      <c r="E40568" s="2"/>
      <c r="F40568" s="2"/>
      <c r="G40568" s="2"/>
      <c r="H40568" s="2"/>
    </row>
    <row r="40569" spans="2:8">
      <c r="B40569" s="2" t="s">
        <v>41189</v>
      </c>
      <c r="C40569" s="2">
        <v>18</v>
      </c>
      <c r="D40569" s="2" t="s">
        <v>623</v>
      </c>
      <c r="E40569" s="2"/>
      <c r="F40569" s="2"/>
      <c r="G40569" s="2"/>
      <c r="H40569" s="2"/>
    </row>
    <row r="40570" spans="2:8">
      <c r="B40570" s="2" t="s">
        <v>41190</v>
      </c>
      <c r="C40570" s="2">
        <v>16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41191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41192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41193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41194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41195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41196</v>
      </c>
      <c r="C40576" s="2">
        <v>26</v>
      </c>
      <c r="D40576" s="2" t="s">
        <v>623</v>
      </c>
      <c r="E40576" s="2"/>
      <c r="F40576" s="2"/>
      <c r="G40576" s="2"/>
      <c r="H40576" s="2"/>
    </row>
    <row r="40577" spans="2:8">
      <c r="B40577" s="2" t="s">
        <v>41197</v>
      </c>
      <c r="C40577" s="2">
        <v>30</v>
      </c>
      <c r="D40577" s="2" t="s">
        <v>623</v>
      </c>
      <c r="E40577" s="2"/>
      <c r="F40577" s="2"/>
      <c r="G40577" s="2"/>
      <c r="H40577" s="2"/>
    </row>
    <row r="40578" spans="2:8">
      <c r="B40578" s="2" t="s">
        <v>41198</v>
      </c>
      <c r="C40578" s="2">
        <v>31</v>
      </c>
      <c r="D40578" s="2" t="s">
        <v>623</v>
      </c>
      <c r="E40578" s="2"/>
      <c r="F40578" s="2"/>
      <c r="G40578" s="2"/>
      <c r="H40578" s="2"/>
    </row>
    <row r="40579" spans="2:8">
      <c r="B40579" s="2" t="s">
        <v>41199</v>
      </c>
      <c r="C40579" s="2">
        <v>28</v>
      </c>
      <c r="D40579" s="2" t="s">
        <v>623</v>
      </c>
      <c r="E40579" s="2"/>
      <c r="F40579" s="2"/>
      <c r="G40579" s="2"/>
      <c r="H40579" s="2"/>
    </row>
    <row r="40580" spans="2:8">
      <c r="B40580" s="2" t="s">
        <v>41200</v>
      </c>
      <c r="C40580" s="2">
        <v>24</v>
      </c>
      <c r="D40580" s="2" t="s">
        <v>623</v>
      </c>
      <c r="E40580" s="2"/>
      <c r="F40580" s="2"/>
      <c r="G40580" s="2"/>
      <c r="H40580" s="2"/>
    </row>
    <row r="40581" spans="2:8">
      <c r="B40581" s="2" t="s">
        <v>41201</v>
      </c>
      <c r="C40581" s="2">
        <v>21</v>
      </c>
      <c r="D40581" s="2" t="s">
        <v>623</v>
      </c>
      <c r="E40581" s="2"/>
      <c r="F40581" s="2"/>
      <c r="G40581" s="2"/>
      <c r="H40581" s="2"/>
    </row>
    <row r="40582" spans="2:8">
      <c r="B40582" s="2" t="s">
        <v>41202</v>
      </c>
      <c r="C40582" s="2">
        <v>15</v>
      </c>
      <c r="D40582" s="2" t="s">
        <v>623</v>
      </c>
      <c r="E40582" s="2"/>
      <c r="F40582" s="2"/>
      <c r="G40582" s="2"/>
      <c r="H40582" s="2"/>
    </row>
    <row r="40583" spans="2:8">
      <c r="B40583" s="2" t="s">
        <v>41203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41204</v>
      </c>
      <c r="C40584" s="2">
        <v>15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41205</v>
      </c>
      <c r="C40585" s="2">
        <v>13</v>
      </c>
      <c r="D40585" s="2" t="s">
        <v>623</v>
      </c>
      <c r="E40585" s="2"/>
      <c r="F40585" s="2"/>
      <c r="G40585" s="2"/>
      <c r="H40585" s="2"/>
    </row>
    <row r="40586" spans="2:8">
      <c r="B40586" s="2" t="s">
        <v>41206</v>
      </c>
      <c r="C40586" s="2">
        <v>17</v>
      </c>
      <c r="D40586" s="2" t="s">
        <v>623</v>
      </c>
      <c r="E40586" s="2"/>
      <c r="F40586" s="2"/>
      <c r="G40586" s="2"/>
      <c r="H40586" s="2"/>
    </row>
    <row r="40587" spans="2:8">
      <c r="B40587" s="2" t="s">
        <v>41207</v>
      </c>
      <c r="C40587" s="2">
        <v>26</v>
      </c>
      <c r="D40587" s="2" t="s">
        <v>623</v>
      </c>
      <c r="E40587" s="2"/>
      <c r="F40587" s="2"/>
      <c r="G40587" s="2"/>
      <c r="H40587" s="2"/>
    </row>
    <row r="40588" spans="2:8">
      <c r="B40588" s="2" t="s">
        <v>41208</v>
      </c>
      <c r="C40588" s="2">
        <v>31</v>
      </c>
      <c r="D40588" s="2" t="s">
        <v>623</v>
      </c>
      <c r="E40588" s="2"/>
      <c r="F40588" s="2"/>
      <c r="G40588" s="2"/>
      <c r="H40588" s="2"/>
    </row>
    <row r="40589" spans="2:8">
      <c r="B40589" s="2" t="s">
        <v>41209</v>
      </c>
      <c r="C40589" s="2">
        <v>15</v>
      </c>
      <c r="D40589" s="2" t="s">
        <v>623</v>
      </c>
      <c r="E40589" s="2"/>
      <c r="F40589" s="2"/>
      <c r="G40589" s="2"/>
      <c r="H40589" s="2"/>
    </row>
    <row r="40590" spans="2:8">
      <c r="B40590" s="2" t="s">
        <v>41210</v>
      </c>
      <c r="C40590" s="2">
        <v>33</v>
      </c>
      <c r="D40590" s="2" t="s">
        <v>623</v>
      </c>
      <c r="E40590" s="2"/>
      <c r="F40590" s="2"/>
      <c r="G40590" s="2"/>
      <c r="H40590" s="2"/>
    </row>
    <row r="40591" spans="2:8">
      <c r="B40591" s="2" t="s">
        <v>41211</v>
      </c>
      <c r="C40591" s="2">
        <v>9</v>
      </c>
      <c r="D40591" s="2" t="s">
        <v>623</v>
      </c>
      <c r="E40591" s="2"/>
      <c r="F40591" s="2"/>
      <c r="G40591" s="2"/>
      <c r="H40591" s="2"/>
    </row>
    <row r="40592" spans="2:8">
      <c r="B40592" s="2" t="s">
        <v>41212</v>
      </c>
      <c r="C40592" s="2">
        <v>26</v>
      </c>
      <c r="D40592" s="2" t="s">
        <v>623</v>
      </c>
      <c r="E40592" s="2"/>
      <c r="F40592" s="2"/>
      <c r="G40592" s="2"/>
      <c r="H40592" s="2"/>
    </row>
    <row r="40593" spans="2:8">
      <c r="B40593" s="2" t="s">
        <v>41213</v>
      </c>
      <c r="C40593" s="2">
        <v>18</v>
      </c>
      <c r="D40593" s="2" t="s">
        <v>623</v>
      </c>
      <c r="E40593" s="2"/>
      <c r="F40593" s="2"/>
      <c r="G40593" s="2"/>
      <c r="H40593" s="2"/>
    </row>
    <row r="40594" spans="2:8">
      <c r="B40594" s="2" t="s">
        <v>41214</v>
      </c>
      <c r="C40594" s="2">
        <v>23</v>
      </c>
      <c r="D40594" s="2" t="s">
        <v>623</v>
      </c>
      <c r="E40594" s="2"/>
      <c r="F40594" s="2"/>
      <c r="G40594" s="2"/>
      <c r="H40594" s="2"/>
    </row>
    <row r="40595" spans="2:8">
      <c r="B40595" s="2" t="s">
        <v>41215</v>
      </c>
      <c r="C40595" s="2">
        <v>13</v>
      </c>
      <c r="D40595" s="2" t="s">
        <v>623</v>
      </c>
      <c r="E40595" s="2"/>
      <c r="F40595" s="2"/>
      <c r="G40595" s="2"/>
      <c r="H40595" s="2"/>
    </row>
    <row r="40596" spans="2:8">
      <c r="B40596" s="2" t="s">
        <v>41216</v>
      </c>
      <c r="C40596" s="2">
        <v>34</v>
      </c>
      <c r="D40596" s="2" t="s">
        <v>623</v>
      </c>
      <c r="E40596" s="2"/>
      <c r="F40596" s="2"/>
      <c r="G40596" s="2"/>
      <c r="H40596" s="2"/>
    </row>
    <row r="40597" spans="2:8">
      <c r="B40597" s="2" t="s">
        <v>41217</v>
      </c>
      <c r="C40597" s="2">
        <v>17</v>
      </c>
      <c r="D40597" s="2" t="s">
        <v>623</v>
      </c>
      <c r="E40597" s="2"/>
      <c r="F40597" s="2"/>
      <c r="G40597" s="2"/>
      <c r="H40597" s="2"/>
    </row>
    <row r="40598" spans="2:8">
      <c r="B40598" s="2" t="s">
        <v>41218</v>
      </c>
      <c r="C40598" s="2">
        <v>15</v>
      </c>
      <c r="D40598" s="2" t="s">
        <v>623</v>
      </c>
      <c r="E40598" s="2"/>
      <c r="F40598" s="2"/>
      <c r="G40598" s="2"/>
      <c r="H40598" s="2"/>
    </row>
    <row r="40599" spans="2:8">
      <c r="B40599" s="2" t="s">
        <v>41219</v>
      </c>
      <c r="C40599" s="2">
        <v>15</v>
      </c>
      <c r="D40599" s="2" t="s">
        <v>623</v>
      </c>
      <c r="E40599" s="2"/>
      <c r="F40599" s="2"/>
      <c r="G40599" s="2"/>
      <c r="H40599" s="2"/>
    </row>
    <row r="40600" spans="2:8">
      <c r="B40600" s="2" t="s">
        <v>41220</v>
      </c>
      <c r="C40600" s="2">
        <v>15</v>
      </c>
      <c r="D40600" s="2" t="s">
        <v>623</v>
      </c>
      <c r="E40600" s="2"/>
      <c r="F40600" s="2"/>
      <c r="G40600" s="2"/>
      <c r="H40600" s="2"/>
    </row>
    <row r="40601" spans="2:8">
      <c r="B40601" s="2" t="s">
        <v>41221</v>
      </c>
      <c r="C40601" s="2">
        <v>18</v>
      </c>
      <c r="D40601" s="2" t="s">
        <v>623</v>
      </c>
      <c r="E40601" s="2"/>
      <c r="F40601" s="2"/>
      <c r="G40601" s="2"/>
      <c r="H40601" s="2"/>
    </row>
    <row r="40602" spans="2:8">
      <c r="B40602" s="2" t="s">
        <v>41222</v>
      </c>
      <c r="C40602" s="2">
        <v>19</v>
      </c>
      <c r="D40602" s="2" t="s">
        <v>623</v>
      </c>
      <c r="E40602" s="2"/>
      <c r="F40602" s="2"/>
      <c r="G40602" s="2"/>
      <c r="H40602" s="2"/>
    </row>
    <row r="40603" spans="2:8">
      <c r="B40603" s="2" t="s">
        <v>41223</v>
      </c>
      <c r="C40603" s="2">
        <v>21</v>
      </c>
      <c r="D40603" s="2" t="s">
        <v>623</v>
      </c>
      <c r="E40603" s="2"/>
      <c r="F40603" s="2"/>
      <c r="G40603" s="2"/>
      <c r="H40603" s="2"/>
    </row>
    <row r="40604" spans="2:8">
      <c r="B40604" s="2" t="s">
        <v>41224</v>
      </c>
      <c r="C40604" s="2">
        <v>21</v>
      </c>
      <c r="D40604" s="2" t="s">
        <v>623</v>
      </c>
      <c r="E40604" s="2"/>
      <c r="F40604" s="2"/>
      <c r="G40604" s="2"/>
      <c r="H40604" s="2"/>
    </row>
    <row r="40605" spans="2:8">
      <c r="B40605" s="2" t="s">
        <v>41225</v>
      </c>
      <c r="C40605" s="2">
        <v>20</v>
      </c>
      <c r="D40605" s="2" t="s">
        <v>623</v>
      </c>
      <c r="E40605" s="2"/>
      <c r="F40605" s="2"/>
      <c r="G40605" s="2"/>
      <c r="H40605" s="2"/>
    </row>
    <row r="40606" spans="2:8">
      <c r="B40606" s="2" t="s">
        <v>41226</v>
      </c>
      <c r="C40606" s="2">
        <v>19</v>
      </c>
      <c r="D40606" s="2" t="s">
        <v>623</v>
      </c>
      <c r="E40606" s="2"/>
      <c r="F40606" s="2"/>
      <c r="G40606" s="2"/>
      <c r="H40606" s="2"/>
    </row>
    <row r="40607" spans="2:8">
      <c r="B40607" s="2" t="s">
        <v>41227</v>
      </c>
      <c r="C40607" s="2">
        <v>16</v>
      </c>
      <c r="D40607" s="2" t="s">
        <v>623</v>
      </c>
      <c r="E40607" s="2"/>
      <c r="F40607" s="2"/>
      <c r="G40607" s="2"/>
      <c r="H40607" s="2"/>
    </row>
    <row r="40608" spans="2:8">
      <c r="B40608" s="2" t="s">
        <v>41228</v>
      </c>
      <c r="C40608" s="2">
        <v>13</v>
      </c>
      <c r="D40608" s="2" t="s">
        <v>623</v>
      </c>
      <c r="E40608" s="2"/>
      <c r="F40608" s="2"/>
      <c r="G40608" s="2"/>
      <c r="H40608" s="2"/>
    </row>
    <row r="40609" spans="2:8">
      <c r="B40609" s="2" t="s">
        <v>41229</v>
      </c>
      <c r="C40609" s="2">
        <v>16</v>
      </c>
      <c r="D40609" s="2" t="s">
        <v>623</v>
      </c>
      <c r="E40609" s="2"/>
      <c r="F40609" s="2"/>
      <c r="G40609" s="2"/>
      <c r="H40609" s="2"/>
    </row>
    <row r="40610" spans="2:8">
      <c r="B40610" s="2" t="s">
        <v>41230</v>
      </c>
      <c r="C40610" s="2">
        <v>11</v>
      </c>
      <c r="D40610" s="2" t="s">
        <v>623</v>
      </c>
      <c r="E40610" s="2"/>
      <c r="F40610" s="2"/>
      <c r="G40610" s="2"/>
      <c r="H40610" s="2"/>
    </row>
    <row r="40611" spans="2:8">
      <c r="B40611" s="2" t="s">
        <v>41231</v>
      </c>
      <c r="C40611" s="2">
        <v>17</v>
      </c>
      <c r="D40611" s="2" t="s">
        <v>623</v>
      </c>
      <c r="E40611" s="2"/>
      <c r="F40611" s="2"/>
      <c r="G40611" s="2"/>
      <c r="H40611" s="2"/>
    </row>
    <row r="40612" spans="2:8">
      <c r="B40612" s="2" t="s">
        <v>41232</v>
      </c>
      <c r="C40612" s="2">
        <v>16</v>
      </c>
      <c r="D40612" s="2" t="s">
        <v>623</v>
      </c>
      <c r="E40612" s="2"/>
      <c r="F40612" s="2"/>
      <c r="G40612" s="2"/>
      <c r="H40612" s="2"/>
    </row>
    <row r="40613" spans="2:8">
      <c r="B40613" s="2" t="s">
        <v>41233</v>
      </c>
      <c r="C40613" s="2">
        <v>16</v>
      </c>
      <c r="D40613" s="2" t="s">
        <v>623</v>
      </c>
      <c r="E40613" s="2"/>
      <c r="F40613" s="2"/>
      <c r="G40613" s="2"/>
      <c r="H40613" s="2"/>
    </row>
    <row r="40614" spans="2:8">
      <c r="B40614" s="2" t="s">
        <v>41234</v>
      </c>
      <c r="C40614" s="2">
        <v>14</v>
      </c>
      <c r="D40614" s="2" t="s">
        <v>623</v>
      </c>
      <c r="E40614" s="2"/>
      <c r="F40614" s="2"/>
      <c r="G40614" s="2"/>
      <c r="H40614" s="2"/>
    </row>
    <row r="40615" spans="2:8">
      <c r="B40615" s="2" t="s">
        <v>41235</v>
      </c>
      <c r="C40615" s="2">
        <v>13</v>
      </c>
      <c r="D40615" s="2" t="s">
        <v>623</v>
      </c>
      <c r="E40615" s="2"/>
      <c r="F40615" s="2"/>
      <c r="G40615" s="2"/>
      <c r="H40615" s="2"/>
    </row>
    <row r="40616" spans="2:8">
      <c r="B40616" s="2" t="s">
        <v>41236</v>
      </c>
      <c r="C40616" s="2">
        <v>20</v>
      </c>
      <c r="D40616" s="2" t="s">
        <v>623</v>
      </c>
      <c r="E40616" s="2"/>
      <c r="F40616" s="2"/>
      <c r="G40616" s="2"/>
      <c r="H40616" s="2"/>
    </row>
    <row r="40617" spans="2:8">
      <c r="B40617" s="2" t="s">
        <v>41237</v>
      </c>
      <c r="C40617" s="2">
        <v>16</v>
      </c>
      <c r="D40617" s="2" t="s">
        <v>623</v>
      </c>
      <c r="E40617" s="2"/>
      <c r="F40617" s="2"/>
      <c r="G40617" s="2"/>
      <c r="H40617" s="2"/>
    </row>
    <row r="40618" spans="2:8">
      <c r="B40618" s="2" t="s">
        <v>41238</v>
      </c>
      <c r="C40618" s="2">
        <v>17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41239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41240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41241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41242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41243</v>
      </c>
      <c r="C40623" s="2">
        <v>13</v>
      </c>
      <c r="D40623" s="2" t="s">
        <v>623</v>
      </c>
      <c r="E40623" s="2"/>
      <c r="F40623" s="2"/>
      <c r="G40623" s="2"/>
      <c r="H40623" s="2"/>
    </row>
    <row r="40624" spans="2:8">
      <c r="B40624" s="2" t="s">
        <v>41244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41245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41246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41247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41248</v>
      </c>
      <c r="C40628" s="2">
        <v>35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41249</v>
      </c>
      <c r="C40629" s="2">
        <v>13</v>
      </c>
      <c r="D40629" s="2" t="s">
        <v>623</v>
      </c>
      <c r="E40629" s="2"/>
      <c r="F40629" s="2"/>
      <c r="G40629" s="2"/>
      <c r="H40629" s="2"/>
    </row>
    <row r="40630" spans="2:8">
      <c r="B40630" s="2" t="s">
        <v>41250</v>
      </c>
      <c r="C40630" s="2">
        <v>18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41251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41252</v>
      </c>
      <c r="C40632" s="2">
        <v>26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41253</v>
      </c>
      <c r="C40633" s="2">
        <v>32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41254</v>
      </c>
      <c r="C40634" s="2">
        <v>35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41255</v>
      </c>
      <c r="C40635" s="2">
        <v>43</v>
      </c>
      <c r="D40635" s="2" t="s">
        <v>623</v>
      </c>
      <c r="E40635" s="2"/>
      <c r="F40635" s="2"/>
      <c r="G40635" s="2"/>
      <c r="H40635" s="2"/>
    </row>
    <row r="40636" spans="2:8">
      <c r="B40636" s="2" t="s">
        <v>41256</v>
      </c>
      <c r="C40636" s="2">
        <v>42</v>
      </c>
      <c r="D40636" s="2" t="s">
        <v>623</v>
      </c>
      <c r="E40636" s="2"/>
      <c r="F40636" s="2"/>
      <c r="G40636" s="2"/>
      <c r="H40636" s="2"/>
    </row>
    <row r="40637" spans="2:8">
      <c r="B40637" s="2" t="s">
        <v>41257</v>
      </c>
      <c r="C40637" s="2">
        <v>38</v>
      </c>
      <c r="D40637" s="2" t="s">
        <v>623</v>
      </c>
      <c r="E40637" s="2"/>
      <c r="F40637" s="2"/>
      <c r="G40637" s="2"/>
      <c r="H40637" s="2"/>
    </row>
    <row r="40638" spans="2:8">
      <c r="B40638" s="2" t="s">
        <v>41258</v>
      </c>
      <c r="C40638" s="2">
        <v>29</v>
      </c>
      <c r="D40638" s="2" t="s">
        <v>623</v>
      </c>
      <c r="E40638" s="2"/>
      <c r="F40638" s="2"/>
      <c r="G40638" s="2"/>
      <c r="H40638" s="2"/>
    </row>
    <row r="40639" spans="2:8">
      <c r="B40639" s="2" t="s">
        <v>41259</v>
      </c>
      <c r="C40639" s="2">
        <v>17</v>
      </c>
      <c r="D40639" s="2" t="s">
        <v>623</v>
      </c>
      <c r="E40639" s="2"/>
      <c r="F40639" s="2"/>
      <c r="G40639" s="2"/>
      <c r="H40639" s="2"/>
    </row>
    <row r="40640" spans="2:8">
      <c r="B40640" s="2" t="s">
        <v>41260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41261</v>
      </c>
      <c r="C40641" s="2">
        <v>16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41262</v>
      </c>
      <c r="C40642" s="2">
        <v>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41263</v>
      </c>
      <c r="C40643" s="2">
        <v>16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41264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41265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41266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41267</v>
      </c>
      <c r="C40647" s="2">
        <v>36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41268</v>
      </c>
      <c r="C40648" s="2">
        <v>36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41269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41270</v>
      </c>
      <c r="C40650" s="2">
        <v>35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41271</v>
      </c>
      <c r="C40651" s="2">
        <v>18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41272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41273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41274</v>
      </c>
      <c r="C40654" s="2">
        <v>41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41275</v>
      </c>
      <c r="C40655" s="2">
        <v>42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41276</v>
      </c>
      <c r="C40656" s="2">
        <v>13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41277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41278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41279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41280</v>
      </c>
      <c r="C40660" s="2">
        <v>36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41281</v>
      </c>
      <c r="C40661" s="2">
        <v>32</v>
      </c>
      <c r="D40661" s="2" t="s">
        <v>623</v>
      </c>
      <c r="E40661" s="2"/>
      <c r="F40661" s="2"/>
      <c r="G40661" s="2"/>
      <c r="H40661" s="2"/>
    </row>
    <row r="40662" spans="2:8">
      <c r="B40662" s="2" t="s">
        <v>41282</v>
      </c>
      <c r="C40662" s="2">
        <v>25</v>
      </c>
      <c r="D40662" s="2" t="s">
        <v>623</v>
      </c>
      <c r="E40662" s="2"/>
      <c r="F40662" s="2"/>
      <c r="G40662" s="2"/>
      <c r="H40662" s="2"/>
    </row>
    <row r="40663" spans="2:8">
      <c r="B40663" s="2" t="s">
        <v>41283</v>
      </c>
      <c r="C40663" s="2">
        <v>13</v>
      </c>
      <c r="D40663" s="2" t="s">
        <v>623</v>
      </c>
      <c r="E40663" s="2"/>
      <c r="F40663" s="2"/>
      <c r="G40663" s="2"/>
      <c r="H40663" s="2"/>
    </row>
    <row r="40664" spans="2:8">
      <c r="B40664" s="2" t="s">
        <v>41284</v>
      </c>
      <c r="C40664" s="2">
        <v>8</v>
      </c>
      <c r="D40664" s="2" t="s">
        <v>623</v>
      </c>
      <c r="E40664" s="2"/>
      <c r="F40664" s="2"/>
      <c r="G40664" s="2"/>
      <c r="H40664" s="2"/>
    </row>
    <row r="40665" spans="2:8">
      <c r="B40665" s="2" t="s">
        <v>41285</v>
      </c>
      <c r="C40665" s="2">
        <v>20</v>
      </c>
      <c r="D40665" s="2" t="s">
        <v>623</v>
      </c>
      <c r="E40665" s="2"/>
      <c r="F40665" s="2"/>
      <c r="G40665" s="2"/>
      <c r="H40665" s="2"/>
    </row>
    <row r="40666" spans="2:8">
      <c r="B40666" s="2" t="s">
        <v>41286</v>
      </c>
      <c r="C40666" s="2">
        <v>24</v>
      </c>
      <c r="D40666" s="2" t="s">
        <v>623</v>
      </c>
      <c r="E40666" s="2"/>
      <c r="F40666" s="2"/>
      <c r="G40666" s="2"/>
      <c r="H40666" s="2"/>
    </row>
    <row r="40667" spans="2:8">
      <c r="B40667" s="2" t="s">
        <v>41287</v>
      </c>
      <c r="C40667" s="2">
        <v>28</v>
      </c>
      <c r="D40667" s="2" t="s">
        <v>623</v>
      </c>
      <c r="E40667" s="2"/>
      <c r="F40667" s="2"/>
      <c r="G40667" s="2"/>
      <c r="H40667" s="2"/>
    </row>
    <row r="40668" spans="2:8">
      <c r="B40668" s="2" t="s">
        <v>41288</v>
      </c>
      <c r="C40668" s="2">
        <v>15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41289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41290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41291</v>
      </c>
      <c r="C40671" s="2">
        <v>36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41292</v>
      </c>
      <c r="C40672" s="2">
        <v>36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41293</v>
      </c>
      <c r="C40673" s="2">
        <v>42</v>
      </c>
      <c r="D40673" s="2" t="s">
        <v>623</v>
      </c>
      <c r="E40673" s="2"/>
      <c r="F40673" s="2"/>
      <c r="G40673" s="2"/>
      <c r="H40673" s="2"/>
    </row>
    <row r="40674" spans="2:8">
      <c r="B40674" s="2" t="s">
        <v>41294</v>
      </c>
      <c r="C40674" s="2">
        <v>39</v>
      </c>
      <c r="D40674" s="2" t="s">
        <v>623</v>
      </c>
      <c r="E40674" s="2"/>
      <c r="F40674" s="2"/>
      <c r="G40674" s="2"/>
      <c r="H40674" s="2"/>
    </row>
    <row r="40675" spans="2:8">
      <c r="B40675" s="2" t="s">
        <v>41295</v>
      </c>
      <c r="C40675" s="2">
        <v>35</v>
      </c>
      <c r="D40675" s="2" t="s">
        <v>623</v>
      </c>
      <c r="E40675" s="2"/>
      <c r="F40675" s="2"/>
      <c r="G40675" s="2"/>
      <c r="H40675" s="2"/>
    </row>
    <row r="40676" spans="2:8">
      <c r="B40676" s="2" t="s">
        <v>41296</v>
      </c>
      <c r="C40676" s="2">
        <v>24</v>
      </c>
      <c r="D40676" s="2" t="s">
        <v>623</v>
      </c>
      <c r="E40676" s="2"/>
      <c r="F40676" s="2"/>
      <c r="G40676" s="2"/>
      <c r="H40676" s="2"/>
    </row>
    <row r="40677" spans="2:8">
      <c r="B40677" s="2" t="s">
        <v>41297</v>
      </c>
      <c r="C40677" s="2">
        <v>13</v>
      </c>
      <c r="D40677" s="2" t="s">
        <v>623</v>
      </c>
      <c r="E40677" s="2"/>
      <c r="F40677" s="2"/>
      <c r="G40677" s="2"/>
      <c r="H40677" s="2"/>
    </row>
    <row r="40678" spans="2:8">
      <c r="B40678" s="2" t="s">
        <v>41298</v>
      </c>
      <c r="C40678" s="2">
        <v>25</v>
      </c>
      <c r="D40678" s="2" t="s">
        <v>623</v>
      </c>
      <c r="E40678" s="2"/>
      <c r="F40678" s="2"/>
      <c r="G40678" s="2"/>
      <c r="H40678" s="2"/>
    </row>
    <row r="40679" spans="2:8">
      <c r="B40679" s="2" t="s">
        <v>41299</v>
      </c>
      <c r="C40679" s="2">
        <v>17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41300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41301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41302</v>
      </c>
      <c r="C40682" s="2">
        <v>36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41303</v>
      </c>
      <c r="C40683" s="2">
        <v>33</v>
      </c>
      <c r="D40683" s="2" t="s">
        <v>623</v>
      </c>
      <c r="E40683" s="2"/>
      <c r="F40683" s="2"/>
      <c r="G40683" s="2"/>
      <c r="H40683" s="2"/>
    </row>
    <row r="40684" spans="2:8">
      <c r="B40684" s="2" t="s">
        <v>41304</v>
      </c>
      <c r="C40684" s="2">
        <v>21</v>
      </c>
      <c r="D40684" s="2" t="s">
        <v>623</v>
      </c>
      <c r="E40684" s="2"/>
      <c r="F40684" s="2"/>
      <c r="G40684" s="2"/>
      <c r="H40684" s="2"/>
    </row>
    <row r="40685" spans="2:8">
      <c r="B40685" s="2" t="s">
        <v>41305</v>
      </c>
      <c r="C40685" s="2">
        <v>18</v>
      </c>
      <c r="D40685" s="2" t="s">
        <v>623</v>
      </c>
      <c r="E40685" s="2"/>
      <c r="F40685" s="2"/>
      <c r="G40685" s="2"/>
      <c r="H40685" s="2"/>
    </row>
    <row r="40686" spans="2:8">
      <c r="B40686" s="2" t="s">
        <v>41306</v>
      </c>
      <c r="C40686" s="2">
        <v>24</v>
      </c>
      <c r="D40686" s="2" t="s">
        <v>623</v>
      </c>
      <c r="E40686" s="2"/>
      <c r="F40686" s="2"/>
      <c r="G40686" s="2"/>
      <c r="H40686" s="2"/>
    </row>
    <row r="40687" spans="2:8">
      <c r="B40687" s="2" t="s">
        <v>41307</v>
      </c>
      <c r="C40687" s="2">
        <v>26</v>
      </c>
      <c r="D40687" s="2" t="s">
        <v>623</v>
      </c>
      <c r="E40687" s="2"/>
      <c r="F40687" s="2"/>
      <c r="G40687" s="2"/>
      <c r="H40687" s="2"/>
    </row>
    <row r="40688" spans="2:8">
      <c r="B40688" s="2" t="s">
        <v>41308</v>
      </c>
      <c r="C40688" s="2">
        <v>22</v>
      </c>
      <c r="D40688" s="2" t="s">
        <v>623</v>
      </c>
      <c r="E40688" s="2"/>
      <c r="F40688" s="2"/>
      <c r="G40688" s="2"/>
      <c r="H40688" s="2"/>
    </row>
    <row r="40689" spans="2:8">
      <c r="B40689" s="2" t="s">
        <v>41309</v>
      </c>
      <c r="C40689" s="2">
        <v>42</v>
      </c>
      <c r="D40689" s="2" t="s">
        <v>623</v>
      </c>
      <c r="E40689" s="2"/>
      <c r="F40689" s="2"/>
      <c r="G40689" s="2"/>
      <c r="H40689" s="2"/>
    </row>
    <row r="40690" spans="2:8">
      <c r="B40690" s="2" t="s">
        <v>41310</v>
      </c>
      <c r="C40690" s="2">
        <v>41</v>
      </c>
      <c r="D40690" s="2" t="s">
        <v>623</v>
      </c>
      <c r="E40690" s="2"/>
      <c r="F40690" s="2"/>
      <c r="G40690" s="2"/>
      <c r="H40690" s="2"/>
    </row>
    <row r="40691" spans="2:8">
      <c r="B40691" s="2" t="s">
        <v>41311</v>
      </c>
      <c r="C40691" s="2">
        <v>39</v>
      </c>
      <c r="D40691" s="2" t="s">
        <v>623</v>
      </c>
      <c r="E40691" s="2"/>
      <c r="F40691" s="2"/>
      <c r="G40691" s="2"/>
      <c r="H40691" s="2"/>
    </row>
    <row r="40692" spans="2:8">
      <c r="B40692" s="2" t="s">
        <v>41312</v>
      </c>
      <c r="C40692" s="2">
        <v>30</v>
      </c>
      <c r="D40692" s="2" t="s">
        <v>623</v>
      </c>
      <c r="E40692" s="2"/>
      <c r="F40692" s="2"/>
      <c r="G40692" s="2"/>
      <c r="H40692" s="2"/>
    </row>
    <row r="40693" spans="2:8">
      <c r="B40693" s="2" t="s">
        <v>41313</v>
      </c>
      <c r="C40693" s="2">
        <v>20</v>
      </c>
      <c r="D40693" s="2" t="s">
        <v>623</v>
      </c>
      <c r="E40693" s="2"/>
      <c r="F40693" s="2"/>
      <c r="G40693" s="2"/>
      <c r="H40693" s="2"/>
    </row>
    <row r="40694" spans="2:8">
      <c r="B40694" s="2" t="s">
        <v>41314</v>
      </c>
      <c r="C40694" s="2">
        <v>32</v>
      </c>
      <c r="D40694" s="2" t="s">
        <v>623</v>
      </c>
      <c r="E40694" s="2"/>
      <c r="F40694" s="2"/>
      <c r="G40694" s="2"/>
      <c r="H40694" s="2"/>
    </row>
    <row r="40695" spans="2:8">
      <c r="B40695" s="2" t="s">
        <v>41315</v>
      </c>
      <c r="C40695" s="2">
        <v>32</v>
      </c>
      <c r="D40695" s="2" t="s">
        <v>623</v>
      </c>
      <c r="E40695" s="2"/>
      <c r="F40695" s="2"/>
      <c r="G40695" s="2"/>
      <c r="H40695" s="2"/>
    </row>
    <row r="40696" spans="2:8">
      <c r="B40696" s="2" t="s">
        <v>41316</v>
      </c>
      <c r="C40696" s="2">
        <v>29</v>
      </c>
      <c r="D40696" s="2" t="s">
        <v>623</v>
      </c>
      <c r="E40696" s="2"/>
      <c r="F40696" s="2"/>
      <c r="G40696" s="2"/>
      <c r="H40696" s="2"/>
    </row>
    <row r="40697" spans="2:8">
      <c r="B40697" s="2" t="s">
        <v>41317</v>
      </c>
      <c r="C40697" s="2">
        <v>28</v>
      </c>
      <c r="D40697" s="2" t="s">
        <v>623</v>
      </c>
      <c r="E40697" s="2"/>
      <c r="F40697" s="2"/>
      <c r="G40697" s="2"/>
      <c r="H40697" s="2"/>
    </row>
    <row r="40698" spans="2:8">
      <c r="B40698" s="2" t="s">
        <v>41318</v>
      </c>
      <c r="C40698" s="2">
        <v>27</v>
      </c>
      <c r="D40698" s="2" t="s">
        <v>623</v>
      </c>
      <c r="E40698" s="2"/>
      <c r="F40698" s="2"/>
      <c r="G40698" s="2"/>
      <c r="H40698" s="2"/>
    </row>
    <row r="40699" spans="2:8">
      <c r="B40699" s="2" t="s">
        <v>41319</v>
      </c>
      <c r="C40699" s="2">
        <v>18</v>
      </c>
      <c r="D40699" s="2" t="s">
        <v>623</v>
      </c>
      <c r="E40699" s="2"/>
      <c r="F40699" s="2"/>
      <c r="G40699" s="2"/>
      <c r="H40699" s="2"/>
    </row>
    <row r="40700" spans="2:8">
      <c r="B40700" s="2" t="s">
        <v>41320</v>
      </c>
      <c r="C40700" s="2">
        <v>16</v>
      </c>
      <c r="D40700" s="2" t="s">
        <v>623</v>
      </c>
      <c r="E40700" s="2"/>
      <c r="F40700" s="2"/>
      <c r="G40700" s="2"/>
      <c r="H40700" s="2"/>
    </row>
    <row r="40701" spans="2:8">
      <c r="B40701" s="2" t="s">
        <v>41321</v>
      </c>
      <c r="C40701" s="2">
        <v>20</v>
      </c>
      <c r="D40701" s="2" t="s">
        <v>623</v>
      </c>
      <c r="E40701" s="2"/>
      <c r="F40701" s="2"/>
      <c r="G40701" s="2"/>
      <c r="H40701" s="2"/>
    </row>
    <row r="40702" spans="2:8">
      <c r="B40702" s="2" t="s">
        <v>41322</v>
      </c>
      <c r="C40702" s="2">
        <v>24</v>
      </c>
      <c r="D40702" s="2" t="s">
        <v>623</v>
      </c>
      <c r="E40702" s="2"/>
      <c r="F40702" s="2"/>
      <c r="G40702" s="2"/>
      <c r="H40702" s="2"/>
    </row>
    <row r="40703" spans="2:8">
      <c r="B40703" s="2" t="s">
        <v>41323</v>
      </c>
      <c r="C40703" s="2">
        <v>25</v>
      </c>
      <c r="D40703" s="2" t="s">
        <v>623</v>
      </c>
      <c r="E40703" s="2"/>
      <c r="F40703" s="2"/>
      <c r="G40703" s="2"/>
      <c r="H40703" s="2"/>
    </row>
    <row r="40704" spans="2:8">
      <c r="B40704" s="2" t="s">
        <v>41324</v>
      </c>
      <c r="C40704" s="2">
        <v>29</v>
      </c>
      <c r="D40704" s="2" t="s">
        <v>623</v>
      </c>
      <c r="E40704" s="2"/>
      <c r="F40704" s="2"/>
      <c r="G40704" s="2"/>
      <c r="H40704" s="2"/>
    </row>
    <row r="40705" spans="2:8">
      <c r="B40705" s="2" t="s">
        <v>41325</v>
      </c>
      <c r="C40705" s="2">
        <v>27</v>
      </c>
      <c r="D40705" s="2" t="s">
        <v>623</v>
      </c>
      <c r="E40705" s="2"/>
      <c r="F40705" s="2"/>
      <c r="G40705" s="2"/>
      <c r="H40705" s="2"/>
    </row>
    <row r="40706" spans="2:8">
      <c r="B40706" s="2" t="s">
        <v>41326</v>
      </c>
      <c r="C40706" s="2">
        <v>21</v>
      </c>
      <c r="D40706" s="2" t="s">
        <v>623</v>
      </c>
      <c r="E40706" s="2"/>
      <c r="F40706" s="2"/>
      <c r="G40706" s="2"/>
      <c r="H40706" s="2"/>
    </row>
    <row r="40707" spans="2:8">
      <c r="B40707" s="2" t="s">
        <v>41327</v>
      </c>
      <c r="C40707" s="2">
        <v>17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41328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41329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41330</v>
      </c>
      <c r="C40710" s="2">
        <v>34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41331</v>
      </c>
      <c r="C40711" s="2">
        <v>37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41332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41333</v>
      </c>
      <c r="C40713" s="2">
        <v>21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41334</v>
      </c>
      <c r="C40714" s="2">
        <v>15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41335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41336</v>
      </c>
      <c r="C40716" s="2">
        <v>15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41337</v>
      </c>
      <c r="C40717" s="2">
        <v>12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41338</v>
      </c>
      <c r="C40718" s="2">
        <v>19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41339</v>
      </c>
      <c r="C40719" s="2">
        <v>28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41340</v>
      </c>
      <c r="C40720" s="2">
        <v>36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41341</v>
      </c>
      <c r="C40721" s="2">
        <v>38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41342</v>
      </c>
      <c r="C40722" s="2">
        <v>38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41343</v>
      </c>
      <c r="C40723" s="2">
        <v>24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41344</v>
      </c>
      <c r="C40724" s="2">
        <v>18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41345</v>
      </c>
      <c r="C40725" s="2">
        <v>13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41346</v>
      </c>
      <c r="C40726" s="2">
        <v>31</v>
      </c>
      <c r="D40726" s="2" t="s">
        <v>623</v>
      </c>
      <c r="E40726" s="2"/>
      <c r="F40726" s="2"/>
      <c r="G40726" s="2"/>
      <c r="H40726" s="2"/>
    </row>
    <row r="40727" spans="2:8">
      <c r="B40727" s="2" t="s">
        <v>41347</v>
      </c>
      <c r="C40727" s="2">
        <v>31</v>
      </c>
      <c r="D40727" s="2" t="s">
        <v>623</v>
      </c>
      <c r="E40727" s="2"/>
      <c r="F40727" s="2"/>
      <c r="G40727" s="2"/>
      <c r="H40727" s="2"/>
    </row>
    <row r="40728" spans="2:8">
      <c r="B40728" s="2" t="s">
        <v>41348</v>
      </c>
      <c r="C40728" s="2">
        <v>16</v>
      </c>
      <c r="D40728" s="2" t="s">
        <v>623</v>
      </c>
      <c r="E40728" s="2"/>
      <c r="F40728" s="2"/>
      <c r="G40728" s="2"/>
      <c r="H40728" s="2"/>
    </row>
    <row r="40729" spans="2:8">
      <c r="B40729" s="2" t="s">
        <v>41349</v>
      </c>
      <c r="C40729" s="2">
        <v>35</v>
      </c>
      <c r="D40729" s="2" t="s">
        <v>623</v>
      </c>
      <c r="E40729" s="2"/>
      <c r="F40729" s="2"/>
      <c r="G40729" s="2"/>
      <c r="H40729" s="2"/>
    </row>
    <row r="40730" spans="2:8">
      <c r="B40730" s="2" t="s">
        <v>41350</v>
      </c>
      <c r="C40730" s="2">
        <v>35</v>
      </c>
      <c r="D40730" s="2" t="s">
        <v>623</v>
      </c>
      <c r="E40730" s="2"/>
      <c r="F40730" s="2"/>
      <c r="G40730" s="2"/>
      <c r="H40730" s="2"/>
    </row>
    <row r="40731" spans="2:8">
      <c r="B40731" s="2" t="s">
        <v>41351</v>
      </c>
      <c r="C40731" s="2">
        <v>32</v>
      </c>
      <c r="D40731" s="2" t="s">
        <v>623</v>
      </c>
      <c r="E40731" s="2"/>
      <c r="F40731" s="2"/>
      <c r="G40731" s="2"/>
      <c r="H40731" s="2"/>
    </row>
    <row r="40732" spans="2:8">
      <c r="B40732" s="2" t="s">
        <v>41352</v>
      </c>
      <c r="C40732" s="2">
        <v>27</v>
      </c>
      <c r="D40732" s="2" t="s">
        <v>623</v>
      </c>
      <c r="E40732" s="2"/>
      <c r="F40732" s="2"/>
      <c r="G40732" s="2"/>
      <c r="H40732" s="2"/>
    </row>
    <row r="40733" spans="2:8">
      <c r="B40733" s="2" t="s">
        <v>41353</v>
      </c>
      <c r="C40733" s="2">
        <v>19</v>
      </c>
      <c r="D40733" s="2" t="s">
        <v>623</v>
      </c>
      <c r="E40733" s="2"/>
      <c r="F40733" s="2"/>
      <c r="G40733" s="2"/>
      <c r="H40733" s="2"/>
    </row>
    <row r="40734" spans="2:8">
      <c r="B40734" s="2" t="s">
        <v>41354</v>
      </c>
      <c r="C40734" s="2">
        <v>20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41355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41356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41357</v>
      </c>
      <c r="C40737" s="2">
        <v>20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41358</v>
      </c>
      <c r="C40738" s="2">
        <v>15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41359</v>
      </c>
      <c r="C40739" s="2">
        <v>20</v>
      </c>
      <c r="D40739" s="2" t="s">
        <v>623</v>
      </c>
      <c r="E40739" s="2"/>
      <c r="F40739" s="2"/>
      <c r="G40739" s="2"/>
      <c r="H40739" s="2"/>
    </row>
    <row r="40740" spans="2:8">
      <c r="B40740" s="2" t="s">
        <v>41360</v>
      </c>
      <c r="C40740" s="2">
        <v>22</v>
      </c>
      <c r="D40740" s="2" t="s">
        <v>623</v>
      </c>
      <c r="E40740" s="2"/>
      <c r="F40740" s="2"/>
      <c r="G40740" s="2"/>
      <c r="H40740" s="2"/>
    </row>
    <row r="40741" spans="2:8">
      <c r="B40741" s="2" t="s">
        <v>41361</v>
      </c>
      <c r="C40741" s="2">
        <v>17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41362</v>
      </c>
      <c r="C40742" s="2">
        <v>15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41363</v>
      </c>
      <c r="C40743" s="2">
        <v>32</v>
      </c>
      <c r="D40743" s="2" t="s">
        <v>623</v>
      </c>
      <c r="E40743" s="2"/>
      <c r="F40743" s="2"/>
      <c r="G40743" s="2"/>
      <c r="H40743" s="2"/>
    </row>
    <row r="40744" spans="2:8">
      <c r="B40744" s="2" t="s">
        <v>41364</v>
      </c>
      <c r="C40744" s="2">
        <v>33</v>
      </c>
      <c r="D40744" s="2" t="s">
        <v>623</v>
      </c>
      <c r="E40744" s="2"/>
      <c r="F40744" s="2"/>
      <c r="G40744" s="2"/>
      <c r="H40744" s="2"/>
    </row>
    <row r="40745" spans="2:8">
      <c r="B40745" s="2" t="s">
        <v>41365</v>
      </c>
      <c r="C40745" s="2">
        <v>31</v>
      </c>
      <c r="D40745" s="2" t="s">
        <v>623</v>
      </c>
      <c r="E40745" s="2"/>
      <c r="F40745" s="2"/>
      <c r="G40745" s="2"/>
      <c r="H40745" s="2"/>
    </row>
    <row r="40746" spans="2:8">
      <c r="B40746" s="2" t="s">
        <v>41366</v>
      </c>
      <c r="C40746" s="2">
        <v>21</v>
      </c>
      <c r="D40746" s="2" t="s">
        <v>623</v>
      </c>
      <c r="E40746" s="2"/>
      <c r="F40746" s="2"/>
      <c r="G40746" s="2"/>
      <c r="H40746" s="2"/>
    </row>
    <row r="40747" spans="2:8">
      <c r="B40747" s="2" t="s">
        <v>41367</v>
      </c>
      <c r="C40747" s="2">
        <v>23</v>
      </c>
      <c r="D40747" s="2" t="s">
        <v>623</v>
      </c>
      <c r="E40747" s="2"/>
      <c r="F40747" s="2"/>
      <c r="G40747" s="2"/>
      <c r="H40747" s="2"/>
    </row>
    <row r="40748" spans="2:8">
      <c r="B40748" s="2" t="s">
        <v>41368</v>
      </c>
      <c r="C40748" s="2">
        <v>29</v>
      </c>
      <c r="D40748" s="2" t="s">
        <v>623</v>
      </c>
      <c r="E40748" s="2"/>
      <c r="F40748" s="2"/>
      <c r="G40748" s="2"/>
      <c r="H40748" s="2"/>
    </row>
    <row r="40749" spans="2:8">
      <c r="B40749" s="2" t="s">
        <v>41369</v>
      </c>
      <c r="C40749" s="2">
        <v>30</v>
      </c>
      <c r="D40749" s="2" t="s">
        <v>623</v>
      </c>
      <c r="E40749" s="2"/>
      <c r="F40749" s="2"/>
      <c r="G40749" s="2"/>
      <c r="H40749" s="2"/>
    </row>
    <row r="40750" spans="2:8">
      <c r="B40750" s="2" t="s">
        <v>41370</v>
      </c>
      <c r="C40750" s="2">
        <v>30</v>
      </c>
      <c r="D40750" s="2" t="s">
        <v>623</v>
      </c>
      <c r="E40750" s="2"/>
      <c r="F40750" s="2"/>
      <c r="G40750" s="2"/>
      <c r="H40750" s="2"/>
    </row>
    <row r="40751" spans="2:8">
      <c r="B40751" s="2" t="s">
        <v>41371</v>
      </c>
      <c r="C40751" s="2">
        <v>30</v>
      </c>
      <c r="D40751" s="2" t="s">
        <v>623</v>
      </c>
      <c r="E40751" s="2"/>
      <c r="F40751" s="2"/>
      <c r="G40751" s="2"/>
      <c r="H40751" s="2"/>
    </row>
    <row r="40752" spans="2:8">
      <c r="B40752" s="2" t="s">
        <v>41372</v>
      </c>
      <c r="C40752" s="2">
        <v>28</v>
      </c>
      <c r="D40752" s="2" t="s">
        <v>623</v>
      </c>
      <c r="E40752" s="2"/>
      <c r="F40752" s="2"/>
      <c r="G40752" s="2"/>
      <c r="H40752" s="2"/>
    </row>
    <row r="40753" spans="2:8">
      <c r="B40753" s="2" t="s">
        <v>41373</v>
      </c>
      <c r="C40753" s="2">
        <v>18</v>
      </c>
      <c r="D40753" s="2" t="s">
        <v>623</v>
      </c>
      <c r="E40753" s="2"/>
      <c r="F40753" s="2"/>
      <c r="G40753" s="2"/>
      <c r="H40753" s="2"/>
    </row>
    <row r="40754" spans="2:8">
      <c r="B40754" s="2" t="s">
        <v>41374</v>
      </c>
      <c r="C40754" s="2">
        <v>41</v>
      </c>
      <c r="D40754" s="2" t="s">
        <v>623</v>
      </c>
      <c r="E40754" s="2"/>
      <c r="F40754" s="2"/>
      <c r="G40754" s="2"/>
      <c r="H40754" s="2"/>
    </row>
    <row r="40755" spans="2:8">
      <c r="B40755" s="2" t="s">
        <v>41375</v>
      </c>
      <c r="C40755" s="2">
        <v>40</v>
      </c>
      <c r="D40755" s="2" t="s">
        <v>623</v>
      </c>
      <c r="E40755" s="2"/>
      <c r="F40755" s="2"/>
      <c r="G40755" s="2"/>
      <c r="H40755" s="2"/>
    </row>
    <row r="40756" spans="2:8">
      <c r="B40756" s="2" t="s">
        <v>41376</v>
      </c>
      <c r="C40756" s="2">
        <v>39</v>
      </c>
      <c r="D40756" s="2" t="s">
        <v>623</v>
      </c>
      <c r="E40756" s="2"/>
      <c r="F40756" s="2"/>
      <c r="G40756" s="2"/>
      <c r="H40756" s="2"/>
    </row>
    <row r="40757" spans="2:8">
      <c r="B40757" s="2" t="s">
        <v>41377</v>
      </c>
      <c r="C40757" s="2">
        <v>38</v>
      </c>
      <c r="D40757" s="2" t="s">
        <v>623</v>
      </c>
      <c r="E40757" s="2"/>
      <c r="F40757" s="2"/>
      <c r="G40757" s="2"/>
      <c r="H40757" s="2"/>
    </row>
    <row r="40758" spans="2:8">
      <c r="B40758" s="2" t="s">
        <v>41378</v>
      </c>
      <c r="C40758" s="2">
        <v>36</v>
      </c>
      <c r="D40758" s="2" t="s">
        <v>623</v>
      </c>
      <c r="E40758" s="2"/>
      <c r="F40758" s="2"/>
      <c r="G40758" s="2"/>
      <c r="H40758" s="2"/>
    </row>
    <row r="40759" spans="2:8">
      <c r="B40759" s="2" t="s">
        <v>41379</v>
      </c>
      <c r="C40759" s="2">
        <v>33</v>
      </c>
      <c r="D40759" s="2" t="s">
        <v>623</v>
      </c>
      <c r="E40759" s="2"/>
      <c r="F40759" s="2"/>
      <c r="G40759" s="2"/>
      <c r="H40759" s="2"/>
    </row>
    <row r="40760" spans="2:8">
      <c r="B40760" s="2" t="s">
        <v>41380</v>
      </c>
      <c r="C40760" s="2">
        <v>19</v>
      </c>
      <c r="D40760" s="2" t="s">
        <v>623</v>
      </c>
      <c r="E40760" s="2"/>
      <c r="F40760" s="2"/>
      <c r="G40760" s="2"/>
      <c r="H40760" s="2"/>
    </row>
    <row r="40761" spans="2:8">
      <c r="B40761" s="2" t="s">
        <v>41381</v>
      </c>
      <c r="C40761" s="2">
        <v>11</v>
      </c>
      <c r="D40761" s="2" t="s">
        <v>623</v>
      </c>
      <c r="E40761" s="2"/>
      <c r="F40761" s="2"/>
      <c r="G40761" s="2"/>
      <c r="H40761" s="2"/>
    </row>
    <row r="40762" spans="2:8">
      <c r="B40762" s="2" t="s">
        <v>41382</v>
      </c>
      <c r="C40762" s="2">
        <v>12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41383</v>
      </c>
      <c r="C40763" s="2">
        <v>19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41384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41385</v>
      </c>
      <c r="C40765" s="2">
        <v>26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41386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41387</v>
      </c>
      <c r="C40767" s="2">
        <v>34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41388</v>
      </c>
      <c r="C40768" s="2">
        <v>18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41389</v>
      </c>
      <c r="C40769" s="2">
        <v>19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41390</v>
      </c>
      <c r="C40770" s="2">
        <v>21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41391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41392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41393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41394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41395</v>
      </c>
      <c r="C40775" s="2">
        <v>34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41396</v>
      </c>
      <c r="C40776" s="2">
        <v>17</v>
      </c>
      <c r="D40776" s="2" t="s">
        <v>623</v>
      </c>
      <c r="E40776" s="2"/>
      <c r="F40776" s="2"/>
      <c r="G40776" s="2"/>
      <c r="H40776" s="2"/>
    </row>
    <row r="40777" spans="2:8">
      <c r="B40777" s="2" t="s">
        <v>41397</v>
      </c>
      <c r="C40777" s="2">
        <v>16</v>
      </c>
      <c r="D40777" s="2" t="s">
        <v>623</v>
      </c>
      <c r="E40777" s="2"/>
      <c r="F40777" s="2"/>
      <c r="G40777" s="2"/>
      <c r="H40777" s="2"/>
    </row>
    <row r="40778" spans="2:8">
      <c r="B40778" s="2" t="s">
        <v>41398</v>
      </c>
      <c r="C40778" s="2">
        <v>16</v>
      </c>
      <c r="D40778" s="2" t="s">
        <v>623</v>
      </c>
      <c r="E40778" s="2"/>
      <c r="F40778" s="2"/>
      <c r="G40778" s="2"/>
      <c r="H40778" s="2"/>
    </row>
    <row r="40779" spans="2:8">
      <c r="B40779" s="2" t="s">
        <v>41399</v>
      </c>
      <c r="C40779" s="2">
        <v>16</v>
      </c>
      <c r="D40779" s="2" t="s">
        <v>623</v>
      </c>
      <c r="E40779" s="2"/>
      <c r="F40779" s="2"/>
      <c r="G40779" s="2"/>
      <c r="H40779" s="2"/>
    </row>
    <row r="40780" spans="2:8">
      <c r="B40780" s="2" t="s">
        <v>41400</v>
      </c>
      <c r="C40780" s="2">
        <v>33</v>
      </c>
      <c r="D40780" s="2" t="s">
        <v>623</v>
      </c>
      <c r="E40780" s="2"/>
      <c r="F40780" s="2"/>
      <c r="G40780" s="2"/>
      <c r="H40780" s="2"/>
    </row>
    <row r="40781" spans="2:8">
      <c r="B40781" s="2" t="s">
        <v>41401</v>
      </c>
      <c r="C40781" s="2">
        <v>32</v>
      </c>
      <c r="D40781" s="2" t="s">
        <v>623</v>
      </c>
      <c r="E40781" s="2"/>
      <c r="F40781" s="2"/>
      <c r="G40781" s="2"/>
      <c r="H40781" s="2"/>
    </row>
    <row r="40782" spans="2:8">
      <c r="B40782" s="2" t="s">
        <v>41402</v>
      </c>
      <c r="C40782" s="2">
        <v>29</v>
      </c>
      <c r="D40782" s="2" t="s">
        <v>623</v>
      </c>
      <c r="E40782" s="2"/>
      <c r="F40782" s="2"/>
      <c r="G40782" s="2"/>
      <c r="H40782" s="2"/>
    </row>
    <row r="40783" spans="2:8">
      <c r="B40783" s="2" t="s">
        <v>41403</v>
      </c>
      <c r="C40783" s="2">
        <v>27</v>
      </c>
      <c r="D40783" s="2" t="s">
        <v>623</v>
      </c>
      <c r="E40783" s="2"/>
      <c r="F40783" s="2"/>
      <c r="G40783" s="2"/>
      <c r="H40783" s="2"/>
    </row>
    <row r="40784" spans="2:8">
      <c r="B40784" s="2" t="s">
        <v>41404</v>
      </c>
      <c r="C40784" s="2">
        <v>12</v>
      </c>
      <c r="D40784" s="2" t="s">
        <v>623</v>
      </c>
      <c r="E40784" s="2"/>
      <c r="F40784" s="2"/>
      <c r="G40784" s="2"/>
      <c r="H40784" s="2"/>
    </row>
    <row r="40785" spans="2:8">
      <c r="B40785" s="2" t="s">
        <v>41405</v>
      </c>
      <c r="C40785" s="2">
        <v>10</v>
      </c>
      <c r="D40785" s="2" t="s">
        <v>623</v>
      </c>
      <c r="E40785" s="2"/>
      <c r="F40785" s="2"/>
      <c r="G40785" s="2"/>
      <c r="H40785" s="2"/>
    </row>
    <row r="40786" spans="2:8">
      <c r="B40786" s="2" t="s">
        <v>41406</v>
      </c>
      <c r="C40786" s="2">
        <v>23</v>
      </c>
      <c r="D40786" s="2" t="s">
        <v>623</v>
      </c>
      <c r="E40786" s="2"/>
      <c r="F40786" s="2"/>
      <c r="G40786" s="2"/>
      <c r="H40786" s="2"/>
    </row>
    <row r="40787" spans="2:8">
      <c r="B40787" s="2" t="s">
        <v>41407</v>
      </c>
      <c r="C40787" s="2">
        <v>27</v>
      </c>
      <c r="D40787" s="2" t="s">
        <v>623</v>
      </c>
      <c r="E40787" s="2"/>
      <c r="F40787" s="2"/>
      <c r="G40787" s="2"/>
      <c r="H40787" s="2"/>
    </row>
    <row r="40788" spans="2:8">
      <c r="B40788" s="2" t="s">
        <v>41408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41409</v>
      </c>
      <c r="C40789" s="2">
        <v>31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41410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41411</v>
      </c>
      <c r="C40791" s="2">
        <v>34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41412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41413</v>
      </c>
      <c r="C40793" s="2">
        <v>34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41414</v>
      </c>
      <c r="C40794" s="2">
        <v>16</v>
      </c>
      <c r="D40794" s="2" t="s">
        <v>623</v>
      </c>
      <c r="E40794" s="2"/>
      <c r="F40794" s="2"/>
      <c r="G40794" s="2"/>
      <c r="H40794" s="2"/>
    </row>
    <row r="40795" spans="2:8">
      <c r="B40795" s="2" t="s">
        <v>41415</v>
      </c>
      <c r="C40795" s="2">
        <v>17</v>
      </c>
      <c r="D40795" s="2" t="s">
        <v>623</v>
      </c>
      <c r="E40795" s="2"/>
      <c r="F40795" s="2"/>
      <c r="G40795" s="2"/>
      <c r="H40795" s="2"/>
    </row>
    <row r="40796" spans="2:8">
      <c r="B40796" s="2" t="s">
        <v>41416</v>
      </c>
      <c r="C40796" s="2">
        <v>16</v>
      </c>
      <c r="D40796" s="2" t="s">
        <v>623</v>
      </c>
      <c r="E40796" s="2"/>
      <c r="F40796" s="2"/>
      <c r="G40796" s="2"/>
      <c r="H40796" s="2"/>
    </row>
    <row r="40797" spans="2:8">
      <c r="B40797" s="2" t="s">
        <v>41417</v>
      </c>
      <c r="C40797" s="2">
        <v>18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41418</v>
      </c>
      <c r="C40798" s="2">
        <v>13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41419</v>
      </c>
      <c r="C40799" s="2">
        <v>15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41420</v>
      </c>
      <c r="C40800" s="2">
        <v>19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41421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41422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41423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41424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41425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41426</v>
      </c>
      <c r="C40806" s="2">
        <v>32</v>
      </c>
      <c r="D40806" s="2" t="s">
        <v>623</v>
      </c>
      <c r="E40806" s="2"/>
      <c r="F40806" s="2"/>
      <c r="G40806" s="2"/>
      <c r="H40806" s="2"/>
    </row>
    <row r="40807" spans="2:8">
      <c r="B40807" s="2" t="s">
        <v>41427</v>
      </c>
      <c r="C40807" s="2">
        <v>32</v>
      </c>
      <c r="D40807" s="2" t="s">
        <v>623</v>
      </c>
      <c r="E40807" s="2"/>
      <c r="F40807" s="2"/>
      <c r="G40807" s="2"/>
      <c r="H40807" s="2"/>
    </row>
    <row r="40808" spans="2:8">
      <c r="B40808" s="2" t="s">
        <v>41428</v>
      </c>
      <c r="C40808" s="2">
        <v>23</v>
      </c>
      <c r="D40808" s="2" t="s">
        <v>623</v>
      </c>
      <c r="E40808" s="2"/>
      <c r="F40808" s="2"/>
      <c r="G40808" s="2"/>
      <c r="H40808" s="2"/>
    </row>
    <row r="40809" spans="2:8">
      <c r="B40809" s="2" t="s">
        <v>41429</v>
      </c>
      <c r="C40809" s="2">
        <v>37</v>
      </c>
      <c r="D40809" s="2" t="s">
        <v>623</v>
      </c>
      <c r="E40809" s="2"/>
      <c r="F40809" s="2"/>
      <c r="G40809" s="2"/>
      <c r="H40809" s="2"/>
    </row>
    <row r="40810" spans="2:8">
      <c r="B40810" s="2" t="s">
        <v>41430</v>
      </c>
      <c r="C40810" s="2">
        <v>37</v>
      </c>
      <c r="D40810" s="2" t="s">
        <v>623</v>
      </c>
      <c r="E40810" s="2"/>
      <c r="F40810" s="2"/>
      <c r="G40810" s="2"/>
      <c r="H40810" s="2"/>
    </row>
    <row r="40811" spans="2:8">
      <c r="B40811" s="2" t="s">
        <v>41431</v>
      </c>
      <c r="C40811" s="2">
        <v>35</v>
      </c>
      <c r="D40811" s="2" t="s">
        <v>623</v>
      </c>
      <c r="E40811" s="2"/>
      <c r="F40811" s="2"/>
      <c r="G40811" s="2"/>
      <c r="H40811" s="2"/>
    </row>
    <row r="40812" spans="2:8">
      <c r="B40812" s="2" t="s">
        <v>41432</v>
      </c>
      <c r="C40812" s="2">
        <v>34</v>
      </c>
      <c r="D40812" s="2" t="s">
        <v>623</v>
      </c>
      <c r="E40812" s="2"/>
      <c r="F40812" s="2"/>
      <c r="G40812" s="2"/>
      <c r="H40812" s="2"/>
    </row>
    <row r="40813" spans="2:8">
      <c r="B40813" s="2" t="s">
        <v>41433</v>
      </c>
      <c r="C40813" s="2">
        <v>31</v>
      </c>
      <c r="D40813" s="2" t="s">
        <v>623</v>
      </c>
      <c r="E40813" s="2"/>
      <c r="F40813" s="2"/>
      <c r="G40813" s="2"/>
      <c r="H40813" s="2"/>
    </row>
    <row r="40814" spans="2:8">
      <c r="B40814" s="2" t="s">
        <v>41434</v>
      </c>
      <c r="C40814" s="2">
        <v>22</v>
      </c>
      <c r="D40814" s="2" t="s">
        <v>623</v>
      </c>
      <c r="E40814" s="2"/>
      <c r="F40814" s="2"/>
      <c r="G40814" s="2"/>
      <c r="H40814" s="2"/>
    </row>
    <row r="40815" spans="2:8">
      <c r="B40815" s="2" t="s">
        <v>41435</v>
      </c>
      <c r="C40815" s="2">
        <v>31</v>
      </c>
      <c r="D40815" s="2" t="s">
        <v>623</v>
      </c>
      <c r="E40815" s="2"/>
      <c r="F40815" s="2"/>
      <c r="G40815" s="2"/>
      <c r="H40815" s="2"/>
    </row>
    <row r="40816" spans="2:8">
      <c r="B40816" s="2" t="s">
        <v>41436</v>
      </c>
      <c r="C40816" s="2">
        <v>31</v>
      </c>
      <c r="D40816" s="2" t="s">
        <v>623</v>
      </c>
      <c r="E40816" s="2"/>
      <c r="F40816" s="2"/>
      <c r="G40816" s="2"/>
      <c r="H40816" s="2"/>
    </row>
    <row r="40817" spans="2:8">
      <c r="B40817" s="2" t="s">
        <v>41437</v>
      </c>
      <c r="C40817" s="2">
        <v>29</v>
      </c>
      <c r="D40817" s="2" t="s">
        <v>623</v>
      </c>
      <c r="E40817" s="2"/>
      <c r="F40817" s="2"/>
      <c r="G40817" s="2"/>
      <c r="H40817" s="2"/>
    </row>
    <row r="40818" spans="2:8">
      <c r="B40818" s="2" t="s">
        <v>41438</v>
      </c>
      <c r="C40818" s="2">
        <v>19</v>
      </c>
      <c r="D40818" s="2" t="s">
        <v>623</v>
      </c>
      <c r="E40818" s="2"/>
      <c r="F40818" s="2"/>
      <c r="G40818" s="2"/>
      <c r="H40818" s="2"/>
    </row>
    <row r="40819" spans="2:8">
      <c r="B40819" s="2" t="s">
        <v>41439</v>
      </c>
      <c r="C40819" s="2">
        <v>12</v>
      </c>
      <c r="D40819" s="2" t="s">
        <v>623</v>
      </c>
      <c r="E40819" s="2"/>
      <c r="F40819" s="2"/>
      <c r="G40819" s="2"/>
      <c r="H40819" s="2"/>
    </row>
    <row r="40820" spans="2:8">
      <c r="B40820" s="2" t="s">
        <v>41440</v>
      </c>
      <c r="C40820" s="2">
        <v>17</v>
      </c>
      <c r="D40820" s="2" t="s">
        <v>623</v>
      </c>
      <c r="E40820" s="2"/>
      <c r="F40820" s="2"/>
      <c r="G40820" s="2"/>
      <c r="H40820" s="2"/>
    </row>
    <row r="40821" spans="2:8">
      <c r="B40821" s="2" t="s">
        <v>41441</v>
      </c>
      <c r="C40821" s="2">
        <v>23</v>
      </c>
      <c r="D40821" s="2" t="s">
        <v>623</v>
      </c>
      <c r="E40821" s="2"/>
      <c r="F40821" s="2"/>
      <c r="G40821" s="2"/>
      <c r="H40821" s="2"/>
    </row>
    <row r="40822" spans="2:8">
      <c r="B40822" s="2" t="s">
        <v>41442</v>
      </c>
      <c r="C40822" s="2">
        <v>25</v>
      </c>
      <c r="D40822" s="2" t="s">
        <v>623</v>
      </c>
      <c r="E40822" s="2"/>
      <c r="F40822" s="2"/>
      <c r="G40822" s="2"/>
      <c r="H40822" s="2"/>
    </row>
    <row r="40823" spans="2:8">
      <c r="B40823" s="2" t="s">
        <v>41443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41444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41445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41446</v>
      </c>
      <c r="C40826" s="2">
        <v>32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41447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41448</v>
      </c>
      <c r="C40828" s="2">
        <v>38</v>
      </c>
      <c r="D40828" s="2" t="s">
        <v>623</v>
      </c>
      <c r="E40828" s="2"/>
      <c r="F40828" s="2"/>
      <c r="G40828" s="2"/>
      <c r="H40828" s="2"/>
    </row>
    <row r="40829" spans="2:8">
      <c r="B40829" s="2" t="s">
        <v>41449</v>
      </c>
      <c r="C40829" s="2">
        <v>33</v>
      </c>
      <c r="D40829" s="2" t="s">
        <v>623</v>
      </c>
      <c r="E40829" s="2"/>
      <c r="F40829" s="2"/>
      <c r="G40829" s="2"/>
      <c r="H40829" s="2"/>
    </row>
    <row r="40830" spans="2:8">
      <c r="B40830" s="2" t="s">
        <v>41450</v>
      </c>
      <c r="C40830" s="2">
        <v>33</v>
      </c>
      <c r="D40830" s="2" t="s">
        <v>623</v>
      </c>
      <c r="E40830" s="2"/>
      <c r="F40830" s="2"/>
      <c r="G40830" s="2"/>
      <c r="H40830" s="2"/>
    </row>
    <row r="40831" spans="2:8">
      <c r="B40831" s="2" t="s">
        <v>41451</v>
      </c>
      <c r="C40831" s="2">
        <v>15</v>
      </c>
      <c r="D40831" s="2" t="s">
        <v>623</v>
      </c>
      <c r="E40831" s="2"/>
      <c r="F40831" s="2"/>
      <c r="G40831" s="2"/>
      <c r="H40831" s="2"/>
    </row>
    <row r="40832" spans="2:8">
      <c r="B40832" s="2" t="s">
        <v>41452</v>
      </c>
      <c r="C40832" s="2">
        <v>27</v>
      </c>
      <c r="D40832" s="2" t="s">
        <v>623</v>
      </c>
      <c r="E40832" s="2"/>
      <c r="F40832" s="2"/>
      <c r="G40832" s="2"/>
      <c r="H40832" s="2"/>
    </row>
    <row r="40833" spans="2:8">
      <c r="B40833" s="2" t="s">
        <v>41453</v>
      </c>
      <c r="C40833" s="2">
        <v>27</v>
      </c>
      <c r="D40833" s="2" t="s">
        <v>623</v>
      </c>
      <c r="E40833" s="2"/>
      <c r="F40833" s="2"/>
      <c r="G40833" s="2"/>
      <c r="H40833" s="2"/>
    </row>
    <row r="40834" spans="2:8">
      <c r="B40834" s="2" t="s">
        <v>41454</v>
      </c>
      <c r="C40834" s="2">
        <v>26</v>
      </c>
      <c r="D40834" s="2" t="s">
        <v>623</v>
      </c>
      <c r="E40834" s="2"/>
      <c r="F40834" s="2"/>
      <c r="G40834" s="2"/>
      <c r="H40834" s="2"/>
    </row>
    <row r="40835" spans="2:8">
      <c r="B40835" s="2" t="s">
        <v>41455</v>
      </c>
      <c r="C40835" s="2">
        <v>14</v>
      </c>
      <c r="D40835" s="2" t="s">
        <v>623</v>
      </c>
      <c r="E40835" s="2"/>
      <c r="F40835" s="2"/>
      <c r="G40835" s="2"/>
      <c r="H40835" s="2"/>
    </row>
    <row r="40836" spans="2:8">
      <c r="B40836" s="2" t="s">
        <v>41456</v>
      </c>
      <c r="C40836" s="2">
        <v>6</v>
      </c>
      <c r="D40836" s="2" t="s">
        <v>623</v>
      </c>
      <c r="E40836" s="2"/>
      <c r="F40836" s="2"/>
      <c r="G40836" s="2"/>
      <c r="H40836" s="2"/>
    </row>
    <row r="40837" spans="2:8">
      <c r="B40837" s="2" t="s">
        <v>41457</v>
      </c>
      <c r="C40837" s="2">
        <v>18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41458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41459</v>
      </c>
      <c r="C40839" s="2">
        <v>26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41460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41461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41462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41463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41464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41465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41466</v>
      </c>
      <c r="C40846" s="2">
        <v>34</v>
      </c>
      <c r="D40846" s="2" t="s">
        <v>623</v>
      </c>
      <c r="E40846" s="2"/>
      <c r="F40846" s="2"/>
      <c r="G40846" s="2"/>
      <c r="H40846" s="2"/>
    </row>
    <row r="40847" spans="2:8">
      <c r="B40847" s="2" t="s">
        <v>41467</v>
      </c>
      <c r="C40847" s="2">
        <v>27</v>
      </c>
      <c r="D40847" s="2" t="s">
        <v>623</v>
      </c>
      <c r="E40847" s="2"/>
      <c r="F40847" s="2"/>
      <c r="G40847" s="2"/>
      <c r="H40847" s="2"/>
    </row>
    <row r="40848" spans="2:8">
      <c r="B40848" s="2" t="s">
        <v>41468</v>
      </c>
      <c r="C40848" s="2">
        <v>17</v>
      </c>
      <c r="D40848" s="2" t="s">
        <v>623</v>
      </c>
      <c r="E40848" s="2"/>
      <c r="F40848" s="2"/>
      <c r="G40848" s="2"/>
      <c r="H40848" s="2"/>
    </row>
    <row r="40849" spans="2:8">
      <c r="B40849" s="2" t="s">
        <v>41469</v>
      </c>
      <c r="C40849" s="2">
        <v>36</v>
      </c>
      <c r="D40849" s="2" t="s">
        <v>623</v>
      </c>
      <c r="E40849" s="2"/>
      <c r="F40849" s="2"/>
      <c r="G40849" s="2"/>
      <c r="H40849" s="2"/>
    </row>
    <row r="40850" spans="2:8">
      <c r="B40850" s="2" t="s">
        <v>41470</v>
      </c>
      <c r="C40850" s="2">
        <v>35</v>
      </c>
      <c r="D40850" s="2" t="s">
        <v>623</v>
      </c>
      <c r="E40850" s="2"/>
      <c r="F40850" s="2"/>
      <c r="G40850" s="2"/>
      <c r="H40850" s="2"/>
    </row>
    <row r="40851" spans="2:8">
      <c r="B40851" s="2" t="s">
        <v>41471</v>
      </c>
      <c r="C40851" s="2">
        <v>34</v>
      </c>
      <c r="D40851" s="2" t="s">
        <v>623</v>
      </c>
      <c r="E40851" s="2"/>
      <c r="F40851" s="2"/>
      <c r="G40851" s="2"/>
      <c r="H40851" s="2"/>
    </row>
    <row r="40852" spans="2:8">
      <c r="B40852" s="2" t="s">
        <v>41472</v>
      </c>
      <c r="C40852" s="2">
        <v>31</v>
      </c>
      <c r="D40852" s="2" t="s">
        <v>623</v>
      </c>
      <c r="E40852" s="2"/>
      <c r="F40852" s="2"/>
      <c r="G40852" s="2"/>
      <c r="H40852" s="2"/>
    </row>
    <row r="40853" spans="2:8">
      <c r="B40853" s="2" t="s">
        <v>41473</v>
      </c>
      <c r="C40853" s="2">
        <v>31</v>
      </c>
      <c r="D40853" s="2" t="s">
        <v>623</v>
      </c>
      <c r="E40853" s="2"/>
      <c r="F40853" s="2"/>
      <c r="G40853" s="2"/>
      <c r="H40853" s="2"/>
    </row>
    <row r="40854" spans="2:8">
      <c r="B40854" s="2" t="s">
        <v>41474</v>
      </c>
      <c r="C40854" s="2">
        <v>23</v>
      </c>
      <c r="D40854" s="2" t="s">
        <v>623</v>
      </c>
      <c r="E40854" s="2"/>
      <c r="F40854" s="2"/>
      <c r="G40854" s="2"/>
      <c r="H40854" s="2"/>
    </row>
    <row r="40855" spans="2:8">
      <c r="B40855" s="2" t="s">
        <v>41475</v>
      </c>
      <c r="C40855" s="2">
        <v>12</v>
      </c>
      <c r="D40855" s="2" t="s">
        <v>623</v>
      </c>
      <c r="E40855" s="2"/>
      <c r="F40855" s="2"/>
      <c r="G40855" s="2"/>
      <c r="H40855" s="2"/>
    </row>
    <row r="40856" spans="2:8">
      <c r="B40856" s="2" t="s">
        <v>41476</v>
      </c>
      <c r="C40856" s="2">
        <v>22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41477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41478</v>
      </c>
      <c r="C40858" s="2">
        <v>36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41479</v>
      </c>
      <c r="C40859" s="2">
        <v>38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41480</v>
      </c>
      <c r="C40860" s="2">
        <v>38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41481</v>
      </c>
      <c r="C40861" s="2">
        <v>36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41482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41483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41484</v>
      </c>
      <c r="C40864" s="2">
        <v>33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41485</v>
      </c>
      <c r="C40865" s="2">
        <v>32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41486</v>
      </c>
      <c r="C40866" s="2">
        <v>31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41487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41488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41489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41490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41491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41492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41493</v>
      </c>
      <c r="C40873" s="2">
        <v>35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41494</v>
      </c>
      <c r="C40874" s="2">
        <v>26</v>
      </c>
      <c r="D40874" s="2" t="s">
        <v>623</v>
      </c>
      <c r="E40874" s="2"/>
      <c r="F40874" s="2"/>
      <c r="G40874" s="2"/>
      <c r="H40874" s="2"/>
    </row>
    <row r="40875" spans="2:8">
      <c r="B40875" s="2" t="s">
        <v>41495</v>
      </c>
      <c r="C40875" s="2">
        <v>26</v>
      </c>
      <c r="D40875" s="2" t="s">
        <v>623</v>
      </c>
      <c r="E40875" s="2"/>
      <c r="F40875" s="2"/>
      <c r="G40875" s="2"/>
      <c r="H40875" s="2"/>
    </row>
    <row r="40876" spans="2:8">
      <c r="B40876" s="2" t="s">
        <v>41496</v>
      </c>
      <c r="C40876" s="2">
        <v>25</v>
      </c>
      <c r="D40876" s="2" t="s">
        <v>623</v>
      </c>
      <c r="E40876" s="2"/>
      <c r="F40876" s="2"/>
      <c r="G40876" s="2"/>
      <c r="H40876" s="2"/>
    </row>
    <row r="40877" spans="2:8">
      <c r="B40877" s="2" t="s">
        <v>41497</v>
      </c>
      <c r="C40877" s="2">
        <v>18</v>
      </c>
      <c r="D40877" s="2" t="s">
        <v>623</v>
      </c>
      <c r="E40877" s="2"/>
      <c r="F40877" s="2"/>
      <c r="G40877" s="2"/>
      <c r="H40877" s="2"/>
    </row>
    <row r="40878" spans="2:8">
      <c r="B40878" s="2" t="s">
        <v>41498</v>
      </c>
      <c r="C40878" s="2">
        <v>11</v>
      </c>
      <c r="D40878" s="2" t="s">
        <v>623</v>
      </c>
      <c r="E40878" s="2"/>
      <c r="F40878" s="2"/>
      <c r="G40878" s="2"/>
      <c r="H40878" s="2"/>
    </row>
    <row r="40879" spans="2:8">
      <c r="B40879" s="2" t="s">
        <v>41499</v>
      </c>
      <c r="C40879" s="2">
        <v>36</v>
      </c>
      <c r="D40879" s="2" t="s">
        <v>623</v>
      </c>
      <c r="E40879" s="2"/>
      <c r="F40879" s="2"/>
      <c r="G40879" s="2"/>
      <c r="H40879" s="2"/>
    </row>
    <row r="40880" spans="2:8">
      <c r="B40880" s="2" t="s">
        <v>41500</v>
      </c>
      <c r="C40880" s="2">
        <v>35</v>
      </c>
      <c r="D40880" s="2" t="s">
        <v>623</v>
      </c>
      <c r="E40880" s="2"/>
      <c r="F40880" s="2"/>
      <c r="G40880" s="2"/>
      <c r="H40880" s="2"/>
    </row>
    <row r="40881" spans="2:8">
      <c r="B40881" s="2" t="s">
        <v>41501</v>
      </c>
      <c r="C40881" s="2">
        <v>35</v>
      </c>
      <c r="D40881" s="2" t="s">
        <v>623</v>
      </c>
      <c r="E40881" s="2"/>
      <c r="F40881" s="2"/>
      <c r="G40881" s="2"/>
      <c r="H40881" s="2"/>
    </row>
    <row r="40882" spans="2:8">
      <c r="B40882" s="2" t="s">
        <v>41502</v>
      </c>
      <c r="C40882" s="2">
        <v>31</v>
      </c>
      <c r="D40882" s="2" t="s">
        <v>623</v>
      </c>
      <c r="E40882" s="2"/>
      <c r="F40882" s="2"/>
      <c r="G40882" s="2"/>
      <c r="H40882" s="2"/>
    </row>
    <row r="40883" spans="2:8">
      <c r="B40883" s="2" t="s">
        <v>41503</v>
      </c>
      <c r="C40883" s="2">
        <v>22</v>
      </c>
      <c r="D40883" s="2" t="s">
        <v>623</v>
      </c>
      <c r="E40883" s="2"/>
      <c r="F40883" s="2"/>
      <c r="G40883" s="2"/>
      <c r="H40883" s="2"/>
    </row>
    <row r="40884" spans="2:8">
      <c r="B40884" s="2" t="s">
        <v>41504</v>
      </c>
      <c r="C40884" s="2">
        <v>15</v>
      </c>
      <c r="D40884" s="2" t="s">
        <v>623</v>
      </c>
      <c r="E40884" s="2"/>
      <c r="F40884" s="2"/>
      <c r="G40884" s="2"/>
      <c r="H40884" s="2"/>
    </row>
    <row r="40885" spans="2:8">
      <c r="B40885" s="2" t="s">
        <v>41505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41506</v>
      </c>
      <c r="C40886" s="2">
        <v>33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41507</v>
      </c>
      <c r="C40887" s="2">
        <v>37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41508</v>
      </c>
      <c r="C40888" s="2">
        <v>43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41509</v>
      </c>
      <c r="C40889" s="2">
        <v>47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41510</v>
      </c>
      <c r="C40890" s="2">
        <v>44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41511</v>
      </c>
      <c r="C40891" s="2">
        <v>19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41512</v>
      </c>
      <c r="C40892" s="2">
        <v>13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41513</v>
      </c>
      <c r="C40893" s="2">
        <v>11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41514</v>
      </c>
      <c r="C40894" s="2">
        <v>35</v>
      </c>
      <c r="D40894" s="2" t="s">
        <v>623</v>
      </c>
      <c r="E40894" s="2"/>
      <c r="F40894" s="2"/>
      <c r="G40894" s="2"/>
      <c r="H40894" s="2"/>
    </row>
    <row r="40895" spans="2:8">
      <c r="B40895" s="2" t="s">
        <v>41515</v>
      </c>
      <c r="C40895" s="2">
        <v>35</v>
      </c>
      <c r="D40895" s="2" t="s">
        <v>623</v>
      </c>
      <c r="E40895" s="2"/>
      <c r="F40895" s="2"/>
      <c r="G40895" s="2"/>
      <c r="H40895" s="2"/>
    </row>
    <row r="40896" spans="2:8">
      <c r="B40896" s="2" t="s">
        <v>41516</v>
      </c>
      <c r="C40896" s="2">
        <v>33</v>
      </c>
      <c r="D40896" s="2" t="s">
        <v>623</v>
      </c>
      <c r="E40896" s="2"/>
      <c r="F40896" s="2"/>
      <c r="G40896" s="2"/>
      <c r="H40896" s="2"/>
    </row>
    <row r="40897" spans="2:8">
      <c r="B40897" s="2" t="s">
        <v>41517</v>
      </c>
      <c r="C40897" s="2">
        <v>32</v>
      </c>
      <c r="D40897" s="2" t="s">
        <v>623</v>
      </c>
      <c r="E40897" s="2"/>
      <c r="F40897" s="2"/>
      <c r="G40897" s="2"/>
      <c r="H40897" s="2"/>
    </row>
    <row r="40898" spans="2:8">
      <c r="B40898" s="2" t="s">
        <v>41518</v>
      </c>
      <c r="C40898" s="2">
        <v>32</v>
      </c>
      <c r="D40898" s="2" t="s">
        <v>623</v>
      </c>
      <c r="E40898" s="2"/>
      <c r="F40898" s="2"/>
      <c r="G40898" s="2"/>
      <c r="H40898" s="2"/>
    </row>
    <row r="40899" spans="2:8">
      <c r="B40899" s="2" t="s">
        <v>41519</v>
      </c>
      <c r="C40899" s="2">
        <v>32</v>
      </c>
      <c r="D40899" s="2" t="s">
        <v>623</v>
      </c>
      <c r="E40899" s="2"/>
      <c r="F40899" s="2"/>
      <c r="G40899" s="2"/>
      <c r="H40899" s="2"/>
    </row>
    <row r="40900" spans="2:8">
      <c r="B40900" s="2" t="s">
        <v>41520</v>
      </c>
      <c r="C40900" s="2">
        <v>26</v>
      </c>
      <c r="D40900" s="2" t="s">
        <v>623</v>
      </c>
      <c r="E40900" s="2"/>
      <c r="F40900" s="2"/>
      <c r="G40900" s="2"/>
      <c r="H40900" s="2"/>
    </row>
    <row r="40901" spans="2:8">
      <c r="B40901" s="2" t="s">
        <v>41521</v>
      </c>
      <c r="C40901" s="2">
        <v>19</v>
      </c>
      <c r="D40901" s="2" t="s">
        <v>623</v>
      </c>
      <c r="E40901" s="2"/>
      <c r="F40901" s="2"/>
      <c r="G40901" s="2"/>
      <c r="H40901" s="2"/>
    </row>
    <row r="40902" spans="2:8">
      <c r="B40902" s="2" t="s">
        <v>41522</v>
      </c>
      <c r="C40902" s="2">
        <v>35</v>
      </c>
      <c r="D40902" s="2" t="s">
        <v>623</v>
      </c>
      <c r="E40902" s="2"/>
      <c r="F40902" s="2"/>
      <c r="G40902" s="2"/>
      <c r="H40902" s="2"/>
    </row>
    <row r="40903" spans="2:8">
      <c r="B40903" s="2" t="s">
        <v>41523</v>
      </c>
      <c r="C40903" s="2">
        <v>36</v>
      </c>
      <c r="D40903" s="2" t="s">
        <v>623</v>
      </c>
      <c r="E40903" s="2"/>
      <c r="F40903" s="2"/>
      <c r="G40903" s="2"/>
      <c r="H40903" s="2"/>
    </row>
    <row r="40904" spans="2:8">
      <c r="B40904" s="2" t="s">
        <v>41524</v>
      </c>
      <c r="C40904" s="2">
        <v>36</v>
      </c>
      <c r="D40904" s="2" t="s">
        <v>623</v>
      </c>
      <c r="E40904" s="2"/>
      <c r="F40904" s="2"/>
      <c r="G40904" s="2"/>
      <c r="H40904" s="2"/>
    </row>
    <row r="40905" spans="2:8">
      <c r="B40905" s="2" t="s">
        <v>41525</v>
      </c>
      <c r="C40905" s="2">
        <v>31</v>
      </c>
      <c r="D40905" s="2" t="s">
        <v>623</v>
      </c>
      <c r="E40905" s="2"/>
      <c r="F40905" s="2"/>
      <c r="G40905" s="2"/>
      <c r="H40905" s="2"/>
    </row>
    <row r="40906" spans="2:8">
      <c r="B40906" s="2" t="s">
        <v>41526</v>
      </c>
      <c r="C40906" s="2">
        <v>21</v>
      </c>
      <c r="D40906" s="2" t="s">
        <v>623</v>
      </c>
      <c r="E40906" s="2"/>
      <c r="F40906" s="2"/>
      <c r="G40906" s="2"/>
      <c r="H40906" s="2"/>
    </row>
    <row r="40907" spans="2:8">
      <c r="B40907" s="2" t="s">
        <v>41527</v>
      </c>
      <c r="C40907" s="2">
        <v>35</v>
      </c>
      <c r="D40907" s="2" t="s">
        <v>623</v>
      </c>
      <c r="E40907" s="2"/>
      <c r="F40907" s="2"/>
      <c r="G40907" s="2"/>
      <c r="H40907" s="2"/>
    </row>
    <row r="40908" spans="2:8">
      <c r="B40908" s="2" t="s">
        <v>41528</v>
      </c>
      <c r="C40908" s="2">
        <v>24</v>
      </c>
      <c r="D40908" s="2" t="s">
        <v>623</v>
      </c>
      <c r="E40908" s="2"/>
      <c r="F40908" s="2"/>
      <c r="G40908" s="2"/>
      <c r="H40908" s="2"/>
    </row>
    <row r="40909" spans="2:8">
      <c r="B40909" s="2" t="s">
        <v>41529</v>
      </c>
      <c r="C40909" s="2">
        <v>18</v>
      </c>
      <c r="D40909" s="2" t="s">
        <v>623</v>
      </c>
      <c r="E40909" s="2"/>
      <c r="F40909" s="2"/>
      <c r="G40909" s="2"/>
      <c r="H40909" s="2"/>
    </row>
    <row r="40910" spans="2:8">
      <c r="B40910" s="2" t="s">
        <v>41530</v>
      </c>
      <c r="C40910" s="2">
        <v>28</v>
      </c>
      <c r="D40910" s="2" t="s">
        <v>623</v>
      </c>
      <c r="E40910" s="2"/>
      <c r="F40910" s="2"/>
      <c r="G40910" s="2"/>
      <c r="H40910" s="2"/>
    </row>
    <row r="40911" spans="2:8">
      <c r="B40911" s="2" t="s">
        <v>41531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41532</v>
      </c>
      <c r="C40912" s="2">
        <v>34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41533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41534</v>
      </c>
      <c r="C40914" s="2">
        <v>39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41535</v>
      </c>
      <c r="C40915" s="2">
        <v>39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41536</v>
      </c>
      <c r="C40916" s="2">
        <v>30</v>
      </c>
      <c r="D40916" s="2" t="s">
        <v>623</v>
      </c>
      <c r="E40916" s="2"/>
      <c r="F40916" s="2"/>
      <c r="G40916" s="2"/>
      <c r="H40916" s="2"/>
    </row>
    <row r="40917" spans="2:8">
      <c r="B40917" s="2" t="s">
        <v>41537</v>
      </c>
      <c r="C40917" s="2">
        <v>29</v>
      </c>
      <c r="D40917" s="2" t="s">
        <v>623</v>
      </c>
      <c r="E40917" s="2"/>
      <c r="F40917" s="2"/>
      <c r="G40917" s="2"/>
      <c r="H40917" s="2"/>
    </row>
    <row r="40918" spans="2:8">
      <c r="B40918" s="2" t="s">
        <v>41538</v>
      </c>
      <c r="C40918" s="2">
        <v>27</v>
      </c>
      <c r="D40918" s="2" t="s">
        <v>623</v>
      </c>
      <c r="E40918" s="2"/>
      <c r="F40918" s="2"/>
      <c r="G40918" s="2"/>
      <c r="H40918" s="2"/>
    </row>
    <row r="40919" spans="2:8">
      <c r="B40919" s="2" t="s">
        <v>41539</v>
      </c>
      <c r="C40919" s="2">
        <v>26</v>
      </c>
      <c r="D40919" s="2" t="s">
        <v>623</v>
      </c>
      <c r="E40919" s="2"/>
      <c r="F40919" s="2"/>
      <c r="G40919" s="2"/>
      <c r="H40919" s="2"/>
    </row>
    <row r="40920" spans="2:8">
      <c r="B40920" s="2" t="s">
        <v>41540</v>
      </c>
      <c r="C40920" s="2">
        <v>24</v>
      </c>
      <c r="D40920" s="2" t="s">
        <v>623</v>
      </c>
      <c r="E40920" s="2"/>
      <c r="F40920" s="2"/>
      <c r="G40920" s="2"/>
      <c r="H40920" s="2"/>
    </row>
    <row r="40921" spans="2:8">
      <c r="B40921" s="2" t="s">
        <v>41541</v>
      </c>
      <c r="C40921" s="2">
        <v>19</v>
      </c>
      <c r="D40921" s="2" t="s">
        <v>623</v>
      </c>
      <c r="E40921" s="2"/>
      <c r="F40921" s="2"/>
      <c r="G40921" s="2"/>
      <c r="H40921" s="2"/>
    </row>
    <row r="40922" spans="2:8">
      <c r="B40922" s="2" t="s">
        <v>41542</v>
      </c>
      <c r="C40922" s="2">
        <v>10</v>
      </c>
      <c r="D40922" s="2" t="s">
        <v>623</v>
      </c>
      <c r="E40922" s="2"/>
      <c r="F40922" s="2"/>
      <c r="G40922" s="2"/>
      <c r="H40922" s="2"/>
    </row>
    <row r="40923" spans="2:8">
      <c r="B40923" s="2" t="s">
        <v>41543</v>
      </c>
      <c r="C40923" s="2">
        <v>17</v>
      </c>
      <c r="D40923" s="2" t="s">
        <v>623</v>
      </c>
      <c r="E40923" s="2"/>
      <c r="F40923" s="2"/>
      <c r="G40923" s="2"/>
      <c r="H40923" s="2"/>
    </row>
    <row r="40924" spans="2:8">
      <c r="B40924" s="2" t="s">
        <v>41544</v>
      </c>
      <c r="C40924" s="2">
        <v>18</v>
      </c>
      <c r="D40924" s="2" t="s">
        <v>623</v>
      </c>
      <c r="E40924" s="2"/>
      <c r="F40924" s="2"/>
      <c r="G40924" s="2"/>
      <c r="H40924" s="2"/>
    </row>
    <row r="40925" spans="2:8">
      <c r="B40925" s="2" t="s">
        <v>41545</v>
      </c>
      <c r="C40925" s="2">
        <v>35</v>
      </c>
      <c r="D40925" s="2" t="s">
        <v>623</v>
      </c>
      <c r="E40925" s="2"/>
      <c r="F40925" s="2"/>
      <c r="G40925" s="2"/>
      <c r="H40925" s="2"/>
    </row>
    <row r="40926" spans="2:8">
      <c r="B40926" s="2" t="s">
        <v>41546</v>
      </c>
      <c r="C40926" s="2">
        <v>30</v>
      </c>
      <c r="D40926" s="2" t="s">
        <v>623</v>
      </c>
      <c r="E40926" s="2"/>
      <c r="F40926" s="2"/>
      <c r="G40926" s="2"/>
      <c r="H40926" s="2"/>
    </row>
    <row r="40927" spans="2:8">
      <c r="B40927" s="2" t="s">
        <v>41547</v>
      </c>
      <c r="C40927" s="2">
        <v>23</v>
      </c>
      <c r="D40927" s="2" t="s">
        <v>623</v>
      </c>
      <c r="E40927" s="2"/>
      <c r="F40927" s="2"/>
      <c r="G40927" s="2"/>
      <c r="H40927" s="2"/>
    </row>
    <row r="40928" spans="2:8">
      <c r="B40928" s="2" t="s">
        <v>41548</v>
      </c>
      <c r="C40928" s="2">
        <v>10</v>
      </c>
      <c r="D40928" s="2" t="s">
        <v>623</v>
      </c>
      <c r="E40928" s="2"/>
      <c r="F40928" s="2"/>
      <c r="G40928" s="2"/>
      <c r="H40928" s="2"/>
    </row>
    <row r="40929" spans="2:8">
      <c r="B40929" s="2" t="s">
        <v>41549</v>
      </c>
      <c r="C40929" s="2">
        <v>24</v>
      </c>
      <c r="D40929" s="2" t="s">
        <v>623</v>
      </c>
      <c r="E40929" s="2"/>
      <c r="F40929" s="2"/>
      <c r="G40929" s="2"/>
      <c r="H40929" s="2"/>
    </row>
    <row r="40930" spans="2:8">
      <c r="B40930" s="2" t="s">
        <v>41550</v>
      </c>
      <c r="C40930" s="2">
        <v>18</v>
      </c>
      <c r="D40930" s="2" t="s">
        <v>623</v>
      </c>
      <c r="E40930" s="2"/>
      <c r="F40930" s="2"/>
      <c r="G40930" s="2"/>
      <c r="H40930" s="2"/>
    </row>
    <row r="40931" spans="2:8">
      <c r="B40931" s="2" t="s">
        <v>41551</v>
      </c>
      <c r="C40931" s="2">
        <v>23</v>
      </c>
      <c r="D40931" s="2" t="s">
        <v>623</v>
      </c>
      <c r="E40931" s="2"/>
      <c r="F40931" s="2"/>
      <c r="G40931" s="2"/>
      <c r="H40931" s="2"/>
    </row>
    <row r="40932" spans="2:8">
      <c r="B40932" s="2" t="s">
        <v>41552</v>
      </c>
      <c r="C40932" s="2">
        <v>23</v>
      </c>
      <c r="D40932" s="2" t="s">
        <v>623</v>
      </c>
      <c r="E40932" s="2"/>
      <c r="F40932" s="2"/>
      <c r="G40932" s="2"/>
      <c r="H40932" s="2"/>
    </row>
    <row r="40933" spans="2:8">
      <c r="B40933" s="2" t="s">
        <v>41553</v>
      </c>
      <c r="C40933" s="2">
        <v>23</v>
      </c>
      <c r="D40933" s="2" t="s">
        <v>623</v>
      </c>
      <c r="E40933" s="2"/>
      <c r="F40933" s="2"/>
      <c r="G40933" s="2"/>
      <c r="H40933" s="2"/>
    </row>
    <row r="40934" spans="2:8">
      <c r="B40934" s="2" t="s">
        <v>41554</v>
      </c>
      <c r="C40934" s="2">
        <v>23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41555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41556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41557</v>
      </c>
      <c r="C40937" s="2">
        <v>36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41558</v>
      </c>
      <c r="C40938" s="2">
        <v>36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41559</v>
      </c>
      <c r="C40939" s="2">
        <v>36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41560</v>
      </c>
      <c r="C40940" s="2">
        <v>12</v>
      </c>
      <c r="D40940" s="2" t="s">
        <v>623</v>
      </c>
      <c r="E40940" s="2"/>
      <c r="F40940" s="2"/>
      <c r="G40940" s="2"/>
      <c r="H40940" s="2"/>
    </row>
    <row r="40941" spans="2:8">
      <c r="B40941" s="2" t="s">
        <v>41561</v>
      </c>
      <c r="C40941" s="2">
        <v>17</v>
      </c>
      <c r="D40941" s="2" t="s">
        <v>623</v>
      </c>
      <c r="E40941" s="2"/>
      <c r="F40941" s="2"/>
      <c r="G40941" s="2"/>
      <c r="H40941" s="2"/>
    </row>
    <row r="40942" spans="2:8">
      <c r="B40942" s="2" t="s">
        <v>41562</v>
      </c>
      <c r="C40942" s="2">
        <v>20</v>
      </c>
      <c r="D40942" s="2" t="s">
        <v>623</v>
      </c>
      <c r="E40942" s="2"/>
      <c r="F40942" s="2"/>
      <c r="G40942" s="2"/>
      <c r="H40942" s="2"/>
    </row>
    <row r="40943" spans="2:8">
      <c r="B40943" s="2" t="s">
        <v>41563</v>
      </c>
      <c r="C40943" s="2">
        <v>22</v>
      </c>
      <c r="D40943" s="2" t="s">
        <v>623</v>
      </c>
      <c r="E40943" s="2"/>
      <c r="F40943" s="2"/>
      <c r="G40943" s="2"/>
      <c r="H40943" s="2"/>
    </row>
    <row r="40944" spans="2:8">
      <c r="B40944" s="2" t="s">
        <v>41564</v>
      </c>
      <c r="C40944" s="2">
        <v>13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41565</v>
      </c>
      <c r="C40945" s="2">
        <v>14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41566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41567</v>
      </c>
      <c r="C40947" s="2">
        <v>25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41568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41569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41570</v>
      </c>
      <c r="C40950" s="2">
        <v>29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41571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41572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41573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41574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41575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41576</v>
      </c>
      <c r="C40956" s="2">
        <v>52</v>
      </c>
      <c r="D40956" s="2" t="s">
        <v>623</v>
      </c>
      <c r="E40956" s="2"/>
      <c r="F40956" s="2"/>
      <c r="G40956" s="2"/>
      <c r="H40956" s="2"/>
    </row>
    <row r="40957" spans="2:8">
      <c r="B40957" s="2" t="s">
        <v>41577</v>
      </c>
      <c r="C40957" s="2">
        <v>51</v>
      </c>
      <c r="D40957" s="2" t="s">
        <v>623</v>
      </c>
      <c r="E40957" s="2"/>
      <c r="F40957" s="2"/>
      <c r="G40957" s="2"/>
      <c r="H40957" s="2"/>
    </row>
    <row r="40958" spans="2:8">
      <c r="B40958" s="2" t="s">
        <v>41578</v>
      </c>
      <c r="C40958" s="2">
        <v>47</v>
      </c>
      <c r="D40958" s="2" t="s">
        <v>623</v>
      </c>
      <c r="E40958" s="2"/>
      <c r="F40958" s="2"/>
      <c r="G40958" s="2"/>
      <c r="H40958" s="2"/>
    </row>
    <row r="40959" spans="2:8">
      <c r="B40959" s="2" t="s">
        <v>41579</v>
      </c>
      <c r="C40959" s="2">
        <v>36</v>
      </c>
      <c r="D40959" s="2" t="s">
        <v>623</v>
      </c>
      <c r="E40959" s="2"/>
      <c r="F40959" s="2"/>
      <c r="G40959" s="2"/>
      <c r="H40959" s="2"/>
    </row>
    <row r="40960" spans="2:8">
      <c r="B40960" s="2" t="s">
        <v>41580</v>
      </c>
      <c r="C40960" s="2">
        <v>24</v>
      </c>
      <c r="D40960" s="2" t="s">
        <v>623</v>
      </c>
      <c r="E40960" s="2"/>
      <c r="F40960" s="2"/>
      <c r="G40960" s="2"/>
      <c r="H40960" s="2"/>
    </row>
    <row r="40961" spans="2:8">
      <c r="B40961" s="2" t="s">
        <v>41581</v>
      </c>
      <c r="C40961" s="2">
        <v>16</v>
      </c>
      <c r="D40961" s="2" t="s">
        <v>623</v>
      </c>
      <c r="E40961" s="2"/>
      <c r="F40961" s="2"/>
      <c r="G40961" s="2"/>
      <c r="H40961" s="2"/>
    </row>
    <row r="40962" spans="2:8">
      <c r="B40962" s="2" t="s">
        <v>41582</v>
      </c>
      <c r="C40962" s="2">
        <v>18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41583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41584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41585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41586</v>
      </c>
      <c r="C40966" s="2">
        <v>33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41587</v>
      </c>
      <c r="C40967" s="2">
        <v>36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41588</v>
      </c>
      <c r="C40968" s="2">
        <v>36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41589</v>
      </c>
      <c r="C40969" s="2">
        <v>37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41590</v>
      </c>
      <c r="C40970" s="2">
        <v>33</v>
      </c>
      <c r="D40970" s="2" t="s">
        <v>623</v>
      </c>
      <c r="E40970" s="2"/>
      <c r="F40970" s="2"/>
      <c r="G40970" s="2"/>
      <c r="H40970" s="2"/>
    </row>
    <row r="40971" spans="2:8">
      <c r="B40971" s="2" t="s">
        <v>41591</v>
      </c>
      <c r="C40971" s="2">
        <v>32</v>
      </c>
      <c r="D40971" s="2" t="s">
        <v>623</v>
      </c>
      <c r="E40971" s="2"/>
      <c r="F40971" s="2"/>
      <c r="G40971" s="2"/>
      <c r="H40971" s="2"/>
    </row>
    <row r="40972" spans="2:8">
      <c r="B40972" s="2" t="s">
        <v>41592</v>
      </c>
      <c r="C40972" s="2">
        <v>31</v>
      </c>
      <c r="D40972" s="2" t="s">
        <v>623</v>
      </c>
      <c r="E40972" s="2"/>
      <c r="F40972" s="2"/>
      <c r="G40972" s="2"/>
      <c r="H40972" s="2"/>
    </row>
    <row r="40973" spans="2:8">
      <c r="B40973" s="2" t="s">
        <v>41593</v>
      </c>
      <c r="C40973" s="2">
        <v>29</v>
      </c>
      <c r="D40973" s="2" t="s">
        <v>623</v>
      </c>
      <c r="E40973" s="2"/>
      <c r="F40973" s="2"/>
      <c r="G40973" s="2"/>
      <c r="H40973" s="2"/>
    </row>
    <row r="40974" spans="2:8">
      <c r="B40974" s="2" t="s">
        <v>41594</v>
      </c>
      <c r="C40974" s="2">
        <v>20</v>
      </c>
      <c r="D40974" s="2" t="s">
        <v>623</v>
      </c>
      <c r="E40974" s="2"/>
      <c r="F40974" s="2"/>
      <c r="G40974" s="2"/>
      <c r="H40974" s="2"/>
    </row>
    <row r="40975" spans="2:8">
      <c r="B40975" s="2" t="s">
        <v>41595</v>
      </c>
      <c r="C40975" s="2">
        <v>15</v>
      </c>
      <c r="D40975" s="2" t="s">
        <v>623</v>
      </c>
      <c r="E40975" s="2"/>
      <c r="F40975" s="2"/>
      <c r="G40975" s="2"/>
      <c r="H40975" s="2"/>
    </row>
    <row r="40976" spans="2:8">
      <c r="B40976" s="2" t="s">
        <v>41596</v>
      </c>
      <c r="C40976" s="2">
        <v>21</v>
      </c>
      <c r="D40976" s="2" t="s">
        <v>623</v>
      </c>
      <c r="E40976" s="2"/>
      <c r="F40976" s="2"/>
      <c r="G40976" s="2"/>
      <c r="H40976" s="2"/>
    </row>
    <row r="40977" spans="2:8">
      <c r="B40977" s="2" t="s">
        <v>41597</v>
      </c>
      <c r="C40977" s="2">
        <v>23</v>
      </c>
      <c r="D40977" s="2" t="s">
        <v>623</v>
      </c>
      <c r="E40977" s="2"/>
      <c r="F40977" s="2"/>
      <c r="G40977" s="2"/>
      <c r="H40977" s="2"/>
    </row>
    <row r="40978" spans="2:8">
      <c r="B40978" s="2" t="s">
        <v>41598</v>
      </c>
      <c r="C40978" s="2">
        <v>24</v>
      </c>
      <c r="D40978" s="2" t="s">
        <v>623</v>
      </c>
      <c r="E40978" s="2"/>
      <c r="F40978" s="2"/>
      <c r="G40978" s="2"/>
      <c r="H40978" s="2"/>
    </row>
    <row r="40979" spans="2:8">
      <c r="B40979" s="2" t="s">
        <v>41599</v>
      </c>
      <c r="C40979" s="2">
        <v>11</v>
      </c>
      <c r="D40979" s="2" t="s">
        <v>623</v>
      </c>
      <c r="E40979" s="2"/>
      <c r="F40979" s="2"/>
      <c r="G40979" s="2"/>
      <c r="H40979" s="2"/>
    </row>
    <row r="40980" spans="2:8">
      <c r="B40980" s="2" t="s">
        <v>41600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41601</v>
      </c>
      <c r="C40981" s="2">
        <v>23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41602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41603</v>
      </c>
      <c r="C40983" s="2">
        <v>36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41604</v>
      </c>
      <c r="C40984" s="2">
        <v>40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41605</v>
      </c>
      <c r="C40985" s="2">
        <v>43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41606</v>
      </c>
      <c r="C40986" s="2">
        <v>47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41607</v>
      </c>
      <c r="C40987" s="2">
        <v>48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41608</v>
      </c>
      <c r="C40988" s="2">
        <v>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41609</v>
      </c>
      <c r="C40989" s="2">
        <v>40</v>
      </c>
      <c r="D40989" s="2" t="s">
        <v>623</v>
      </c>
      <c r="E40989" s="2"/>
      <c r="F40989" s="2"/>
      <c r="G40989" s="2"/>
      <c r="H40989" s="2"/>
    </row>
    <row r="40990" spans="2:8">
      <c r="B40990" s="2" t="s">
        <v>41610</v>
      </c>
      <c r="C40990" s="2">
        <v>39</v>
      </c>
      <c r="D40990" s="2" t="s">
        <v>623</v>
      </c>
      <c r="E40990" s="2"/>
      <c r="F40990" s="2"/>
      <c r="G40990" s="2"/>
      <c r="H40990" s="2"/>
    </row>
    <row r="40991" spans="2:8">
      <c r="B40991" s="2" t="s">
        <v>41611</v>
      </c>
      <c r="C40991" s="2">
        <v>37</v>
      </c>
      <c r="D40991" s="2" t="s">
        <v>623</v>
      </c>
      <c r="E40991" s="2"/>
      <c r="F40991" s="2"/>
      <c r="G40991" s="2"/>
      <c r="H40991" s="2"/>
    </row>
    <row r="40992" spans="2:8">
      <c r="B40992" s="2" t="s">
        <v>41612</v>
      </c>
      <c r="C40992" s="2">
        <v>35</v>
      </c>
      <c r="D40992" s="2" t="s">
        <v>623</v>
      </c>
      <c r="E40992" s="2"/>
      <c r="F40992" s="2"/>
      <c r="G40992" s="2"/>
      <c r="H40992" s="2"/>
    </row>
    <row r="40993" spans="2:8">
      <c r="B40993" s="2" t="s">
        <v>41613</v>
      </c>
      <c r="C40993" s="2">
        <v>27</v>
      </c>
      <c r="D40993" s="2" t="s">
        <v>623</v>
      </c>
      <c r="E40993" s="2"/>
      <c r="F40993" s="2"/>
      <c r="G40993" s="2"/>
      <c r="H40993" s="2"/>
    </row>
    <row r="40994" spans="2:8">
      <c r="B40994" s="2" t="s">
        <v>41614</v>
      </c>
      <c r="C40994" s="2">
        <v>21</v>
      </c>
      <c r="D40994" s="2" t="s">
        <v>623</v>
      </c>
      <c r="E40994" s="2"/>
      <c r="F40994" s="2"/>
      <c r="G40994" s="2"/>
      <c r="H40994" s="2"/>
    </row>
    <row r="40995" spans="2:8">
      <c r="B40995" s="2" t="s">
        <v>41615</v>
      </c>
      <c r="C40995" s="2">
        <v>24</v>
      </c>
      <c r="D40995" s="2" t="s">
        <v>623</v>
      </c>
      <c r="E40995" s="2"/>
      <c r="F40995" s="2"/>
      <c r="G40995" s="2"/>
      <c r="H40995" s="2"/>
    </row>
    <row r="40996" spans="2:8">
      <c r="B40996" s="2" t="s">
        <v>41616</v>
      </c>
      <c r="C40996" s="2">
        <v>28</v>
      </c>
      <c r="D40996" s="2" t="s">
        <v>623</v>
      </c>
      <c r="E40996" s="2"/>
      <c r="F40996" s="2"/>
      <c r="G40996" s="2"/>
      <c r="H40996" s="2"/>
    </row>
    <row r="40997" spans="2:8">
      <c r="B40997" s="2" t="s">
        <v>41617</v>
      </c>
      <c r="C40997" s="2">
        <v>22</v>
      </c>
      <c r="D40997" s="2" t="s">
        <v>623</v>
      </c>
      <c r="E40997" s="2"/>
      <c r="F40997" s="2"/>
      <c r="G40997" s="2"/>
      <c r="H40997" s="2"/>
    </row>
    <row r="40998" spans="2:8">
      <c r="B40998" s="2" t="s">
        <v>41618</v>
      </c>
      <c r="C40998" s="2">
        <v>26</v>
      </c>
      <c r="D40998" s="2" t="s">
        <v>623</v>
      </c>
      <c r="E40998" s="2"/>
      <c r="F40998" s="2"/>
      <c r="G40998" s="2"/>
      <c r="H40998" s="2"/>
    </row>
    <row r="40999" spans="2:8">
      <c r="B40999" s="2" t="s">
        <v>41619</v>
      </c>
      <c r="C40999" s="2">
        <v>16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41620</v>
      </c>
      <c r="C41000" s="2">
        <v>18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41621</v>
      </c>
      <c r="C41001" s="2">
        <v>13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41622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41623</v>
      </c>
      <c r="C41003" s="2">
        <v>39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41624</v>
      </c>
      <c r="C41004" s="2">
        <v>40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41625</v>
      </c>
      <c r="C41005" s="2">
        <v>41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41626</v>
      </c>
      <c r="C41006" s="2">
        <v>37</v>
      </c>
      <c r="D41006" s="2" t="s">
        <v>623</v>
      </c>
      <c r="E41006" s="2"/>
      <c r="F41006" s="2"/>
      <c r="G41006" s="2"/>
      <c r="H41006" s="2"/>
    </row>
    <row r="41007" spans="2:8">
      <c r="B41007" s="2" t="s">
        <v>41627</v>
      </c>
      <c r="C41007" s="2">
        <v>36</v>
      </c>
      <c r="D41007" s="2" t="s">
        <v>623</v>
      </c>
      <c r="E41007" s="2"/>
      <c r="F41007" s="2"/>
      <c r="G41007" s="2"/>
      <c r="H41007" s="2"/>
    </row>
    <row r="41008" spans="2:8">
      <c r="B41008" s="2" t="s">
        <v>41628</v>
      </c>
      <c r="C41008" s="2">
        <v>36</v>
      </c>
      <c r="D41008" s="2" t="s">
        <v>623</v>
      </c>
      <c r="E41008" s="2"/>
      <c r="F41008" s="2"/>
      <c r="G41008" s="2"/>
      <c r="H41008" s="2"/>
    </row>
    <row r="41009" spans="2:8">
      <c r="B41009" s="2" t="s">
        <v>41629</v>
      </c>
      <c r="C41009" s="2">
        <v>31</v>
      </c>
      <c r="D41009" s="2" t="s">
        <v>623</v>
      </c>
      <c r="E41009" s="2"/>
      <c r="F41009" s="2"/>
      <c r="G41009" s="2"/>
      <c r="H41009" s="2"/>
    </row>
    <row r="41010" spans="2:8">
      <c r="B41010" s="2" t="s">
        <v>41630</v>
      </c>
      <c r="C41010" s="2">
        <v>20</v>
      </c>
      <c r="D41010" s="2" t="s">
        <v>623</v>
      </c>
      <c r="E41010" s="2"/>
      <c r="F41010" s="2"/>
      <c r="G41010" s="2"/>
      <c r="H41010" s="2"/>
    </row>
    <row r="41011" spans="2:8">
      <c r="B41011" s="2" t="s">
        <v>41631</v>
      </c>
      <c r="C41011" s="2">
        <v>17</v>
      </c>
      <c r="D41011" s="2" t="s">
        <v>623</v>
      </c>
      <c r="E41011" s="2"/>
      <c r="F41011" s="2"/>
      <c r="G41011" s="2"/>
      <c r="H41011" s="2"/>
    </row>
    <row r="41012" spans="2:8">
      <c r="B41012" s="2" t="s">
        <v>41632</v>
      </c>
      <c r="C41012" s="2">
        <v>28</v>
      </c>
      <c r="D41012" s="2" t="s">
        <v>623</v>
      </c>
      <c r="E41012" s="2"/>
      <c r="F41012" s="2"/>
      <c r="G41012" s="2"/>
      <c r="H41012" s="2"/>
    </row>
    <row r="41013" spans="2:8">
      <c r="B41013" s="2" t="s">
        <v>41633</v>
      </c>
      <c r="C41013" s="2">
        <v>32</v>
      </c>
      <c r="D41013" s="2" t="s">
        <v>623</v>
      </c>
      <c r="E41013" s="2"/>
      <c r="F41013" s="2"/>
      <c r="G41013" s="2"/>
      <c r="H41013" s="2"/>
    </row>
    <row r="41014" spans="2:8">
      <c r="B41014" s="2" t="s">
        <v>41634</v>
      </c>
      <c r="C41014" s="2">
        <v>29</v>
      </c>
      <c r="D41014" s="2" t="s">
        <v>623</v>
      </c>
      <c r="E41014" s="2"/>
      <c r="F41014" s="2"/>
      <c r="G41014" s="2"/>
      <c r="H41014" s="2"/>
    </row>
    <row r="41015" spans="2:8">
      <c r="B41015" s="2" t="s">
        <v>41635</v>
      </c>
      <c r="C41015" s="2">
        <v>27</v>
      </c>
      <c r="D41015" s="2" t="s">
        <v>623</v>
      </c>
      <c r="E41015" s="2"/>
      <c r="F41015" s="2"/>
      <c r="G41015" s="2"/>
      <c r="H41015" s="2"/>
    </row>
    <row r="41016" spans="2:8">
      <c r="B41016" s="2" t="s">
        <v>41636</v>
      </c>
      <c r="C41016" s="2">
        <v>27</v>
      </c>
      <c r="D41016" s="2" t="s">
        <v>623</v>
      </c>
      <c r="E41016" s="2"/>
      <c r="F41016" s="2"/>
      <c r="G41016" s="2"/>
      <c r="H41016" s="2"/>
    </row>
    <row r="41017" spans="2:8">
      <c r="B41017" s="2" t="s">
        <v>41637</v>
      </c>
      <c r="C41017" s="2">
        <v>28</v>
      </c>
      <c r="D41017" s="2" t="s">
        <v>623</v>
      </c>
      <c r="E41017" s="2"/>
      <c r="F41017" s="2"/>
      <c r="G41017" s="2"/>
      <c r="H41017" s="2"/>
    </row>
    <row r="41018" spans="2:8">
      <c r="B41018" s="2" t="s">
        <v>41638</v>
      </c>
      <c r="C41018" s="2">
        <v>28</v>
      </c>
      <c r="D41018" s="2" t="s">
        <v>623</v>
      </c>
      <c r="E41018" s="2"/>
      <c r="F41018" s="2"/>
      <c r="G41018" s="2"/>
      <c r="H41018" s="2"/>
    </row>
    <row r="41019" spans="2:8">
      <c r="B41019" s="2" t="s">
        <v>41639</v>
      </c>
      <c r="C41019" s="2">
        <v>28</v>
      </c>
      <c r="D41019" s="2" t="s">
        <v>623</v>
      </c>
      <c r="E41019" s="2"/>
      <c r="F41019" s="2"/>
      <c r="G41019" s="2"/>
      <c r="H41019" s="2"/>
    </row>
    <row r="41020" spans="2:8">
      <c r="B41020" s="2" t="s">
        <v>41640</v>
      </c>
      <c r="C41020" s="2">
        <v>25</v>
      </c>
      <c r="D41020" s="2" t="s">
        <v>623</v>
      </c>
      <c r="E41020" s="2"/>
      <c r="F41020" s="2"/>
      <c r="G41020" s="2"/>
      <c r="H41020" s="2"/>
    </row>
    <row r="41021" spans="2:8">
      <c r="B41021" s="2" t="s">
        <v>41641</v>
      </c>
      <c r="C41021" s="2">
        <v>22</v>
      </c>
      <c r="D41021" s="2" t="s">
        <v>623</v>
      </c>
      <c r="E41021" s="2"/>
      <c r="F41021" s="2"/>
      <c r="G41021" s="2"/>
      <c r="H41021" s="2"/>
    </row>
    <row r="41022" spans="2:8">
      <c r="B41022" s="2" t="s">
        <v>41642</v>
      </c>
      <c r="C41022" s="2">
        <v>14</v>
      </c>
      <c r="D41022" s="2" t="s">
        <v>623</v>
      </c>
      <c r="E41022" s="2"/>
      <c r="F41022" s="2"/>
      <c r="G41022" s="2"/>
      <c r="H41022" s="2"/>
    </row>
    <row r="41023" spans="2:8">
      <c r="B41023" s="2" t="s">
        <v>41643</v>
      </c>
      <c r="C41023" s="2">
        <v>22</v>
      </c>
      <c r="D41023" s="2" t="s">
        <v>623</v>
      </c>
      <c r="E41023" s="2"/>
      <c r="F41023" s="2"/>
      <c r="G41023" s="2"/>
      <c r="H41023" s="2"/>
    </row>
    <row r="41024" spans="2:8">
      <c r="B41024" s="2" t="s">
        <v>41644</v>
      </c>
      <c r="C41024" s="2">
        <v>21</v>
      </c>
      <c r="D41024" s="2" t="s">
        <v>623</v>
      </c>
      <c r="E41024" s="2"/>
      <c r="F41024" s="2"/>
      <c r="G41024" s="2"/>
      <c r="H41024" s="2"/>
    </row>
    <row r="41025" spans="2:8">
      <c r="B41025" s="2" t="s">
        <v>41645</v>
      </c>
      <c r="C41025" s="2">
        <v>23</v>
      </c>
      <c r="D41025" s="2" t="s">
        <v>623</v>
      </c>
      <c r="E41025" s="2"/>
      <c r="F41025" s="2"/>
      <c r="G41025" s="2"/>
      <c r="H41025" s="2"/>
    </row>
    <row r="41026" spans="2:8">
      <c r="B41026" s="2" t="s">
        <v>41646</v>
      </c>
      <c r="C41026" s="2">
        <v>17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41647</v>
      </c>
      <c r="C41027" s="2">
        <v>43</v>
      </c>
      <c r="D41027" s="2" t="s">
        <v>623</v>
      </c>
      <c r="E41027" s="2"/>
      <c r="F41027" s="2"/>
      <c r="G41027" s="2"/>
      <c r="H41027" s="2"/>
    </row>
    <row r="41028" spans="2:8">
      <c r="B41028" s="2" t="s">
        <v>41648</v>
      </c>
      <c r="C41028" s="2">
        <v>39</v>
      </c>
      <c r="D41028" s="2" t="s">
        <v>623</v>
      </c>
      <c r="E41028" s="2"/>
      <c r="F41028" s="2"/>
      <c r="G41028" s="2"/>
      <c r="H41028" s="2"/>
    </row>
    <row r="41029" spans="2:8">
      <c r="B41029" s="2" t="s">
        <v>41649</v>
      </c>
      <c r="C41029" s="2">
        <v>30</v>
      </c>
      <c r="D41029" s="2" t="s">
        <v>623</v>
      </c>
      <c r="E41029" s="2"/>
      <c r="F41029" s="2"/>
      <c r="G41029" s="2"/>
      <c r="H41029" s="2"/>
    </row>
    <row r="41030" spans="2:8">
      <c r="B41030" s="2" t="s">
        <v>41650</v>
      </c>
      <c r="C41030" s="2">
        <v>21</v>
      </c>
      <c r="D41030" s="2" t="s">
        <v>623</v>
      </c>
      <c r="E41030" s="2"/>
      <c r="F41030" s="2"/>
      <c r="G41030" s="2"/>
      <c r="H41030" s="2"/>
    </row>
    <row r="41031" spans="2:8">
      <c r="B41031" s="2" t="s">
        <v>41651</v>
      </c>
      <c r="C41031" s="2">
        <v>36</v>
      </c>
      <c r="D41031" s="2" t="s">
        <v>623</v>
      </c>
      <c r="E41031" s="2"/>
      <c r="F41031" s="2"/>
      <c r="G41031" s="2"/>
      <c r="H41031" s="2"/>
    </row>
    <row r="41032" spans="2:8">
      <c r="B41032" s="2" t="s">
        <v>41652</v>
      </c>
      <c r="C41032" s="2">
        <v>33</v>
      </c>
      <c r="D41032" s="2" t="s">
        <v>623</v>
      </c>
      <c r="E41032" s="2"/>
      <c r="F41032" s="2"/>
      <c r="G41032" s="2"/>
      <c r="H41032" s="2"/>
    </row>
    <row r="41033" spans="2:8">
      <c r="B41033" s="2" t="s">
        <v>41653</v>
      </c>
      <c r="C41033" s="2">
        <v>24</v>
      </c>
      <c r="D41033" s="2" t="s">
        <v>623</v>
      </c>
      <c r="E41033" s="2"/>
      <c r="F41033" s="2"/>
      <c r="G41033" s="2"/>
      <c r="H41033" s="2"/>
    </row>
    <row r="41034" spans="2:8">
      <c r="B41034" s="2" t="s">
        <v>41654</v>
      </c>
      <c r="C41034" s="2">
        <v>17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41655</v>
      </c>
      <c r="C41035" s="2">
        <v>22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41656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41657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41658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41659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41660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41661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41662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41663</v>
      </c>
      <c r="C41043" s="2">
        <v>17</v>
      </c>
      <c r="D41043" s="2" t="s">
        <v>623</v>
      </c>
      <c r="E41043" s="2"/>
      <c r="F41043" s="2"/>
      <c r="G41043" s="2"/>
      <c r="H41043" s="2"/>
    </row>
    <row r="41044" spans="2:8">
      <c r="B41044" s="2" t="s">
        <v>41664</v>
      </c>
      <c r="C41044" s="2">
        <v>20</v>
      </c>
      <c r="D41044" s="2" t="s">
        <v>623</v>
      </c>
      <c r="E41044" s="2"/>
      <c r="F41044" s="2"/>
      <c r="G41044" s="2"/>
      <c r="H41044" s="2"/>
    </row>
    <row r="41045" spans="2:8">
      <c r="B41045" s="2" t="s">
        <v>41665</v>
      </c>
      <c r="C41045" s="2">
        <v>16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41666</v>
      </c>
      <c r="C41046" s="2">
        <v>22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41667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41668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41669</v>
      </c>
      <c r="C41049" s="2">
        <v>19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41670</v>
      </c>
      <c r="C41050" s="2">
        <v>14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41671</v>
      </c>
      <c r="C41051" s="2">
        <v>17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41672</v>
      </c>
      <c r="C41052" s="2">
        <v>14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41673</v>
      </c>
      <c r="C41053" s="2">
        <v>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41674</v>
      </c>
      <c r="C41054" s="2">
        <v>13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41675</v>
      </c>
      <c r="C41055" s="2">
        <v>17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41676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41677</v>
      </c>
      <c r="C41057" s="2">
        <v>23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41678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41679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41680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41681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41682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41683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41684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41685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41686</v>
      </c>
      <c r="C41066" s="2">
        <v>20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41687</v>
      </c>
      <c r="C41067" s="2">
        <v>14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41688</v>
      </c>
      <c r="C41068" s="2">
        <v>11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41689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41690</v>
      </c>
      <c r="C41070" s="2">
        <v>32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41691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41692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41693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41694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41695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41696</v>
      </c>
      <c r="C41076" s="2">
        <v>36</v>
      </c>
      <c r="D41076" s="2" t="s">
        <v>623</v>
      </c>
      <c r="E41076" s="2"/>
      <c r="F41076" s="2"/>
      <c r="G41076" s="2"/>
      <c r="H41076" s="2"/>
    </row>
    <row r="41077" spans="2:8">
      <c r="B41077" s="2" t="s">
        <v>41697</v>
      </c>
      <c r="C41077" s="2">
        <v>34</v>
      </c>
      <c r="D41077" s="2" t="s">
        <v>623</v>
      </c>
      <c r="E41077" s="2"/>
      <c r="F41077" s="2"/>
      <c r="G41077" s="2"/>
      <c r="H41077" s="2"/>
    </row>
    <row r="41078" spans="2:8">
      <c r="B41078" s="2" t="s">
        <v>41698</v>
      </c>
      <c r="C41078" s="2">
        <v>25</v>
      </c>
      <c r="D41078" s="2" t="s">
        <v>623</v>
      </c>
      <c r="E41078" s="2"/>
      <c r="F41078" s="2"/>
      <c r="G41078" s="2"/>
      <c r="H41078" s="2"/>
    </row>
    <row r="41079" spans="2:8">
      <c r="B41079" s="2" t="s">
        <v>41699</v>
      </c>
      <c r="C41079" s="2">
        <v>22</v>
      </c>
      <c r="D41079" s="2" t="s">
        <v>623</v>
      </c>
      <c r="E41079" s="2"/>
      <c r="F41079" s="2"/>
      <c r="G41079" s="2"/>
      <c r="H41079" s="2"/>
    </row>
    <row r="41080" spans="2:8">
      <c r="B41080" s="2" t="s">
        <v>41700</v>
      </c>
      <c r="C41080" s="2">
        <v>24</v>
      </c>
      <c r="D41080" s="2" t="s">
        <v>623</v>
      </c>
      <c r="E41080" s="2"/>
      <c r="F41080" s="2"/>
      <c r="G41080" s="2"/>
      <c r="H41080" s="2"/>
    </row>
    <row r="41081" spans="2:8">
      <c r="B41081" s="2" t="s">
        <v>41701</v>
      </c>
      <c r="C41081" s="2">
        <v>10</v>
      </c>
      <c r="D41081" s="2" t="s">
        <v>623</v>
      </c>
      <c r="E41081" s="2"/>
      <c r="F41081" s="2"/>
      <c r="G41081" s="2"/>
      <c r="H41081" s="2"/>
    </row>
    <row r="41082" spans="2:8">
      <c r="B41082" s="2" t="s">
        <v>41702</v>
      </c>
      <c r="C41082" s="2">
        <v>14</v>
      </c>
      <c r="D41082" s="2" t="s">
        <v>623</v>
      </c>
      <c r="E41082" s="2"/>
      <c r="F41082" s="2"/>
      <c r="G41082" s="2"/>
      <c r="H41082" s="2"/>
    </row>
    <row r="41083" spans="2:8">
      <c r="B41083" s="2" t="s">
        <v>41703</v>
      </c>
      <c r="C41083" s="2">
        <v>14</v>
      </c>
      <c r="D41083" s="2" t="s">
        <v>623</v>
      </c>
      <c r="E41083" s="2"/>
      <c r="F41083" s="2"/>
      <c r="G41083" s="2"/>
      <c r="H41083" s="2"/>
    </row>
    <row r="41084" spans="2:8">
      <c r="B41084" s="2" t="s">
        <v>41704</v>
      </c>
      <c r="C41084" s="2">
        <v>11</v>
      </c>
      <c r="D41084" s="2" t="s">
        <v>623</v>
      </c>
      <c r="E41084" s="2"/>
      <c r="F41084" s="2"/>
      <c r="G41084" s="2"/>
      <c r="H41084" s="2"/>
    </row>
    <row r="41085" spans="2:8">
      <c r="B41085" s="2" t="s">
        <v>41705</v>
      </c>
      <c r="C41085" s="2">
        <v>8</v>
      </c>
      <c r="D41085" s="2" t="s">
        <v>623</v>
      </c>
      <c r="E41085" s="2"/>
      <c r="F41085" s="2"/>
      <c r="G41085" s="2"/>
      <c r="H41085" s="2"/>
    </row>
    <row r="41086" spans="2:8">
      <c r="B41086" s="2" t="s">
        <v>41706</v>
      </c>
      <c r="C41086" s="2">
        <v>34</v>
      </c>
      <c r="D41086" s="2" t="s">
        <v>623</v>
      </c>
      <c r="E41086" s="2"/>
      <c r="F41086" s="2"/>
      <c r="G41086" s="2"/>
      <c r="H41086" s="2"/>
    </row>
    <row r="41087" spans="2:8">
      <c r="B41087" s="2" t="s">
        <v>41707</v>
      </c>
      <c r="C41087" s="2">
        <v>32</v>
      </c>
      <c r="D41087" s="2" t="s">
        <v>623</v>
      </c>
      <c r="E41087" s="2"/>
      <c r="F41087" s="2"/>
      <c r="G41087" s="2"/>
      <c r="H41087" s="2"/>
    </row>
    <row r="41088" spans="2:8">
      <c r="B41088" s="2" t="s">
        <v>41708</v>
      </c>
      <c r="C41088" s="2">
        <v>23</v>
      </c>
      <c r="D41088" s="2" t="s">
        <v>623</v>
      </c>
      <c r="E41088" s="2"/>
      <c r="F41088" s="2"/>
      <c r="G41088" s="2"/>
      <c r="H41088" s="2"/>
    </row>
    <row r="41089" spans="2:8">
      <c r="B41089" s="2" t="s">
        <v>41709</v>
      </c>
      <c r="C41089" s="2">
        <v>44</v>
      </c>
      <c r="D41089" s="2" t="s">
        <v>623</v>
      </c>
      <c r="E41089" s="2"/>
      <c r="F41089" s="2"/>
      <c r="G41089" s="2"/>
      <c r="H41089" s="2"/>
    </row>
    <row r="41090" spans="2:8">
      <c r="B41090" s="2" t="s">
        <v>41710</v>
      </c>
      <c r="C41090" s="2">
        <v>39</v>
      </c>
      <c r="D41090" s="2" t="s">
        <v>623</v>
      </c>
      <c r="E41090" s="2"/>
      <c r="F41090" s="2"/>
      <c r="G41090" s="2"/>
      <c r="H41090" s="2"/>
    </row>
    <row r="41091" spans="2:8">
      <c r="B41091" s="2" t="s">
        <v>41711</v>
      </c>
      <c r="C41091" s="2">
        <v>38</v>
      </c>
      <c r="D41091" s="2" t="s">
        <v>623</v>
      </c>
      <c r="E41091" s="2"/>
      <c r="F41091" s="2"/>
      <c r="G41091" s="2"/>
      <c r="H41091" s="2"/>
    </row>
    <row r="41092" spans="2:8">
      <c r="B41092" s="2" t="s">
        <v>41712</v>
      </c>
      <c r="C41092" s="2">
        <v>37</v>
      </c>
      <c r="D41092" s="2" t="s">
        <v>623</v>
      </c>
      <c r="E41092" s="2"/>
      <c r="F41092" s="2"/>
      <c r="G41092" s="2"/>
      <c r="H41092" s="2"/>
    </row>
    <row r="41093" spans="2:8">
      <c r="B41093" s="2" t="s">
        <v>41713</v>
      </c>
      <c r="C41093" s="2">
        <v>34</v>
      </c>
      <c r="D41093" s="2" t="s">
        <v>623</v>
      </c>
      <c r="E41093" s="2"/>
      <c r="F41093" s="2"/>
      <c r="G41093" s="2"/>
      <c r="H41093" s="2"/>
    </row>
    <row r="41094" spans="2:8">
      <c r="B41094" s="2" t="s">
        <v>41714</v>
      </c>
      <c r="C41094" s="2">
        <v>23</v>
      </c>
      <c r="D41094" s="2" t="s">
        <v>623</v>
      </c>
      <c r="E41094" s="2"/>
      <c r="F41094" s="2"/>
      <c r="G41094" s="2"/>
      <c r="H41094" s="2"/>
    </row>
    <row r="41095" spans="2:8">
      <c r="B41095" s="2" t="s">
        <v>41715</v>
      </c>
      <c r="C41095" s="2">
        <v>14</v>
      </c>
      <c r="D41095" s="2" t="s">
        <v>623</v>
      </c>
      <c r="E41095" s="2"/>
      <c r="F41095" s="2"/>
      <c r="G41095" s="2"/>
      <c r="H41095" s="2"/>
    </row>
    <row r="41096" spans="2:8">
      <c r="B41096" s="2" t="s">
        <v>41716</v>
      </c>
      <c r="C41096" s="2">
        <v>36</v>
      </c>
      <c r="D41096" s="2" t="s">
        <v>623</v>
      </c>
      <c r="E41096" s="2"/>
      <c r="F41096" s="2"/>
      <c r="G41096" s="2"/>
      <c r="H41096" s="2"/>
    </row>
    <row r="41097" spans="2:8">
      <c r="B41097" s="2" t="s">
        <v>41717</v>
      </c>
      <c r="C41097" s="2">
        <v>31</v>
      </c>
      <c r="D41097" s="2" t="s">
        <v>623</v>
      </c>
      <c r="E41097" s="2"/>
      <c r="F41097" s="2"/>
      <c r="G41097" s="2"/>
      <c r="H41097" s="2"/>
    </row>
    <row r="41098" spans="2:8">
      <c r="B41098" s="2" t="s">
        <v>41718</v>
      </c>
      <c r="C41098" s="2">
        <v>17</v>
      </c>
      <c r="D41098" s="2" t="s">
        <v>623</v>
      </c>
      <c r="E41098" s="2"/>
      <c r="F41098" s="2"/>
      <c r="G41098" s="2"/>
      <c r="H41098" s="2"/>
    </row>
    <row r="41099" spans="2:8">
      <c r="B41099" s="2" t="s">
        <v>41719</v>
      </c>
      <c r="C41099" s="2">
        <v>16</v>
      </c>
      <c r="D41099" s="2" t="s">
        <v>623</v>
      </c>
      <c r="E41099" s="2"/>
      <c r="F41099" s="2"/>
      <c r="G41099" s="2"/>
      <c r="H41099" s="2"/>
    </row>
    <row r="41100" spans="2:8">
      <c r="B41100" s="2" t="s">
        <v>41720</v>
      </c>
      <c r="C41100" s="2">
        <v>23</v>
      </c>
      <c r="D41100" s="2" t="s">
        <v>623</v>
      </c>
      <c r="E41100" s="2"/>
      <c r="F41100" s="2"/>
      <c r="G41100" s="2"/>
      <c r="H41100" s="2"/>
    </row>
    <row r="41101" spans="2:8">
      <c r="B41101" s="2" t="s">
        <v>41721</v>
      </c>
      <c r="C41101" s="2">
        <v>16</v>
      </c>
      <c r="D41101" s="2" t="s">
        <v>623</v>
      </c>
      <c r="E41101" s="2"/>
      <c r="F41101" s="2"/>
      <c r="G41101" s="2"/>
      <c r="H41101" s="2"/>
    </row>
    <row r="41102" spans="2:8">
      <c r="B41102" s="2" t="s">
        <v>41722</v>
      </c>
      <c r="C41102" s="2">
        <v>18</v>
      </c>
      <c r="D41102" s="2" t="s">
        <v>623</v>
      </c>
      <c r="E41102" s="2"/>
      <c r="F41102" s="2"/>
      <c r="G41102" s="2"/>
      <c r="H41102" s="2"/>
    </row>
    <row r="41103" spans="2:8">
      <c r="B41103" s="2" t="s">
        <v>41723</v>
      </c>
      <c r="C41103" s="2">
        <v>21</v>
      </c>
      <c r="D41103" s="2" t="s">
        <v>623</v>
      </c>
      <c r="E41103" s="2"/>
      <c r="F41103" s="2"/>
      <c r="G41103" s="2"/>
      <c r="H41103" s="2"/>
    </row>
    <row r="41104" spans="2:8">
      <c r="B41104" s="2" t="s">
        <v>41724</v>
      </c>
      <c r="C41104" s="2">
        <v>18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41725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41726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41727</v>
      </c>
      <c r="C41107" s="2">
        <v>29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41728</v>
      </c>
      <c r="C41108" s="2">
        <v>34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41729</v>
      </c>
      <c r="C41109" s="2">
        <v>37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41730</v>
      </c>
      <c r="C41110" s="2">
        <v>39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41731</v>
      </c>
      <c r="C41111" s="2">
        <v>38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41732</v>
      </c>
      <c r="C41112" s="2">
        <v>37</v>
      </c>
      <c r="D41112" s="2" t="s">
        <v>623</v>
      </c>
      <c r="E41112" s="2"/>
      <c r="F41112" s="2"/>
      <c r="G41112" s="2"/>
      <c r="H41112" s="2"/>
    </row>
    <row r="41113" spans="2:8">
      <c r="B41113" s="2" t="s">
        <v>41733</v>
      </c>
      <c r="C41113" s="2">
        <v>35</v>
      </c>
      <c r="D41113" s="2" t="s">
        <v>623</v>
      </c>
      <c r="E41113" s="2"/>
      <c r="F41113" s="2"/>
      <c r="G41113" s="2"/>
      <c r="H41113" s="2"/>
    </row>
    <row r="41114" spans="2:8">
      <c r="B41114" s="2" t="s">
        <v>41734</v>
      </c>
      <c r="C41114" s="2">
        <v>33</v>
      </c>
      <c r="D41114" s="2" t="s">
        <v>623</v>
      </c>
      <c r="E41114" s="2"/>
      <c r="F41114" s="2"/>
      <c r="G41114" s="2"/>
      <c r="H41114" s="2"/>
    </row>
    <row r="41115" spans="2:8">
      <c r="B41115" s="2" t="s">
        <v>41735</v>
      </c>
      <c r="C41115" s="2">
        <v>33</v>
      </c>
      <c r="D41115" s="2" t="s">
        <v>623</v>
      </c>
      <c r="E41115" s="2"/>
      <c r="F41115" s="2"/>
      <c r="G41115" s="2"/>
      <c r="H41115" s="2"/>
    </row>
    <row r="41116" spans="2:8">
      <c r="B41116" s="2" t="s">
        <v>41736</v>
      </c>
      <c r="C41116" s="2">
        <v>33</v>
      </c>
      <c r="D41116" s="2" t="s">
        <v>623</v>
      </c>
      <c r="E41116" s="2"/>
      <c r="F41116" s="2"/>
      <c r="G41116" s="2"/>
      <c r="H41116" s="2"/>
    </row>
    <row r="41117" spans="2:8">
      <c r="B41117" s="2" t="s">
        <v>41737</v>
      </c>
      <c r="C41117" s="2">
        <v>28</v>
      </c>
      <c r="D41117" s="2" t="s">
        <v>623</v>
      </c>
      <c r="E41117" s="2"/>
      <c r="F41117" s="2"/>
      <c r="G41117" s="2"/>
      <c r="H41117" s="2"/>
    </row>
    <row r="41118" spans="2:8">
      <c r="B41118" s="2" t="s">
        <v>41738</v>
      </c>
      <c r="C41118" s="2">
        <v>17</v>
      </c>
      <c r="D41118" s="2" t="s">
        <v>623</v>
      </c>
      <c r="E41118" s="2"/>
      <c r="F41118" s="2"/>
      <c r="G41118" s="2"/>
      <c r="H41118" s="2"/>
    </row>
    <row r="41119" spans="2:8">
      <c r="B41119" s="2" t="s">
        <v>41739</v>
      </c>
      <c r="C41119" s="2">
        <v>13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41740</v>
      </c>
      <c r="C41120" s="2">
        <v>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41741</v>
      </c>
      <c r="C41121" s="2">
        <v>11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41742</v>
      </c>
      <c r="C41122" s="2">
        <v>20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41743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41744</v>
      </c>
      <c r="C41124" s="2">
        <v>37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41745</v>
      </c>
      <c r="C41125" s="2">
        <v>44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41746</v>
      </c>
      <c r="C41126" s="2">
        <v>44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41747</v>
      </c>
      <c r="C41127" s="2">
        <v>45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41748</v>
      </c>
      <c r="C41128" s="2">
        <v>44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41749</v>
      </c>
      <c r="C41129" s="2">
        <v>13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41750</v>
      </c>
      <c r="C41130" s="2">
        <v>14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41751</v>
      </c>
      <c r="C41131" s="2">
        <v>17</v>
      </c>
      <c r="D41131" s="2" t="s">
        <v>623</v>
      </c>
      <c r="E41131" s="2"/>
      <c r="F41131" s="2"/>
      <c r="G41131" s="2"/>
      <c r="H41131" s="2"/>
    </row>
    <row r="41132" spans="2:8">
      <c r="B41132" s="2" t="s">
        <v>41752</v>
      </c>
      <c r="C41132" s="2">
        <v>20</v>
      </c>
      <c r="D41132" s="2" t="s">
        <v>623</v>
      </c>
      <c r="E41132" s="2"/>
      <c r="F41132" s="2"/>
      <c r="G41132" s="2"/>
      <c r="H41132" s="2"/>
    </row>
    <row r="41133" spans="2:8">
      <c r="B41133" s="2" t="s">
        <v>41753</v>
      </c>
      <c r="C41133" s="2">
        <v>21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41754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41755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41756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41757</v>
      </c>
      <c r="C41137" s="2">
        <v>13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41758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41759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41760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41761</v>
      </c>
      <c r="C41141" s="2">
        <v>34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41762</v>
      </c>
      <c r="C41142" s="2">
        <v>34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41763</v>
      </c>
      <c r="C41143" s="2">
        <v>14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41764</v>
      </c>
      <c r="C41144" s="2">
        <v>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41765</v>
      </c>
      <c r="C41145" s="2">
        <v>19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41766</v>
      </c>
      <c r="C41146" s="2">
        <v>14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41767</v>
      </c>
      <c r="C41147" s="2">
        <v>18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41768</v>
      </c>
      <c r="C41148" s="2">
        <v>24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41769</v>
      </c>
      <c r="C41149" s="2">
        <v>28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41770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41771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41772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41773</v>
      </c>
      <c r="C41153" s="2">
        <v>32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41774</v>
      </c>
      <c r="C41154" s="2">
        <v>34</v>
      </c>
      <c r="D41154" s="2" t="s">
        <v>623</v>
      </c>
      <c r="E41154" s="2"/>
      <c r="F41154" s="2"/>
      <c r="G41154" s="2"/>
      <c r="H41154" s="2"/>
    </row>
    <row r="41155" spans="2:8">
      <c r="B41155" s="2" t="s">
        <v>41775</v>
      </c>
      <c r="C41155" s="2">
        <v>33</v>
      </c>
      <c r="D41155" s="2" t="s">
        <v>623</v>
      </c>
      <c r="E41155" s="2"/>
      <c r="F41155" s="2"/>
      <c r="G41155" s="2"/>
      <c r="H41155" s="2"/>
    </row>
    <row r="41156" spans="2:8">
      <c r="B41156" s="2" t="s">
        <v>41776</v>
      </c>
      <c r="C41156" s="2">
        <v>31</v>
      </c>
      <c r="D41156" s="2" t="s">
        <v>623</v>
      </c>
      <c r="E41156" s="2"/>
      <c r="F41156" s="2"/>
      <c r="G41156" s="2"/>
      <c r="H41156" s="2"/>
    </row>
    <row r="41157" spans="2:8">
      <c r="B41157" s="2" t="s">
        <v>41777</v>
      </c>
      <c r="C41157" s="2">
        <v>28</v>
      </c>
      <c r="D41157" s="2" t="s">
        <v>623</v>
      </c>
      <c r="E41157" s="2"/>
      <c r="F41157" s="2"/>
      <c r="G41157" s="2"/>
      <c r="H41157" s="2"/>
    </row>
    <row r="41158" spans="2:8">
      <c r="B41158" s="2" t="s">
        <v>41778</v>
      </c>
      <c r="C41158" s="2">
        <v>24</v>
      </c>
      <c r="D41158" s="2" t="s">
        <v>623</v>
      </c>
      <c r="E41158" s="2"/>
      <c r="F41158" s="2"/>
      <c r="G41158" s="2"/>
      <c r="H41158" s="2"/>
    </row>
    <row r="41159" spans="2:8">
      <c r="B41159" s="2" t="s">
        <v>41779</v>
      </c>
      <c r="C41159" s="2">
        <v>13</v>
      </c>
      <c r="D41159" s="2" t="s">
        <v>623</v>
      </c>
      <c r="E41159" s="2"/>
      <c r="F41159" s="2"/>
      <c r="G41159" s="2"/>
      <c r="H41159" s="2"/>
    </row>
    <row r="41160" spans="2:8">
      <c r="B41160" s="2" t="s">
        <v>41780</v>
      </c>
      <c r="C41160" s="2">
        <v>22</v>
      </c>
      <c r="D41160" s="2" t="s">
        <v>623</v>
      </c>
      <c r="E41160" s="2"/>
      <c r="F41160" s="2"/>
      <c r="G41160" s="2"/>
      <c r="H41160" s="2"/>
    </row>
    <row r="41161" spans="2:8">
      <c r="B41161" s="2" t="s">
        <v>41781</v>
      </c>
      <c r="C41161" s="2">
        <v>20</v>
      </c>
      <c r="D41161" s="2" t="s">
        <v>623</v>
      </c>
      <c r="E41161" s="2"/>
      <c r="F41161" s="2"/>
      <c r="G41161" s="2"/>
      <c r="H41161" s="2"/>
    </row>
    <row r="41162" spans="2:8">
      <c r="B41162" s="2" t="s">
        <v>41782</v>
      </c>
      <c r="C41162" s="2">
        <v>27</v>
      </c>
      <c r="D41162" s="2" t="s">
        <v>623</v>
      </c>
      <c r="E41162" s="2"/>
      <c r="F41162" s="2"/>
      <c r="G41162" s="2"/>
      <c r="H41162" s="2"/>
    </row>
    <row r="41163" spans="2:8">
      <c r="B41163" s="2" t="s">
        <v>41783</v>
      </c>
      <c r="C41163" s="2">
        <v>35</v>
      </c>
      <c r="D41163" s="2" t="s">
        <v>623</v>
      </c>
      <c r="E41163" s="2"/>
      <c r="F41163" s="2"/>
      <c r="G41163" s="2"/>
      <c r="H41163" s="2"/>
    </row>
    <row r="41164" spans="2:8">
      <c r="B41164" s="2" t="s">
        <v>41784</v>
      </c>
      <c r="C41164" s="2">
        <v>29</v>
      </c>
      <c r="D41164" s="2" t="s">
        <v>623</v>
      </c>
      <c r="E41164" s="2"/>
      <c r="F41164" s="2"/>
      <c r="G41164" s="2"/>
      <c r="H41164" s="2"/>
    </row>
    <row r="41165" spans="2:8">
      <c r="B41165" s="2" t="s">
        <v>41785</v>
      </c>
      <c r="C41165" s="2">
        <v>22</v>
      </c>
      <c r="D41165" s="2" t="s">
        <v>623</v>
      </c>
      <c r="E41165" s="2"/>
      <c r="F41165" s="2"/>
      <c r="G41165" s="2"/>
      <c r="H41165" s="2"/>
    </row>
    <row r="41166" spans="2:8">
      <c r="B41166" s="2" t="s">
        <v>41786</v>
      </c>
      <c r="C41166" s="2">
        <v>14</v>
      </c>
      <c r="D41166" s="2" t="s">
        <v>623</v>
      </c>
      <c r="E41166" s="2"/>
      <c r="F41166" s="2"/>
      <c r="G41166" s="2"/>
      <c r="H41166" s="2"/>
    </row>
    <row r="41167" spans="2:8">
      <c r="B41167" s="2" t="s">
        <v>41787</v>
      </c>
      <c r="C41167" s="2">
        <v>12</v>
      </c>
      <c r="D41167" s="2" t="s">
        <v>623</v>
      </c>
      <c r="E41167" s="2"/>
      <c r="F41167" s="2"/>
      <c r="G41167" s="2"/>
      <c r="H41167" s="2"/>
    </row>
    <row r="41168" spans="2:8">
      <c r="B41168" s="2" t="s">
        <v>41788</v>
      </c>
      <c r="C41168" s="2">
        <v>22</v>
      </c>
      <c r="D41168" s="2" t="s">
        <v>623</v>
      </c>
      <c r="E41168" s="2"/>
      <c r="F41168" s="2"/>
      <c r="G41168" s="2"/>
      <c r="H41168" s="2"/>
    </row>
    <row r="41169" spans="2:8">
      <c r="B41169" s="2" t="s">
        <v>41789</v>
      </c>
      <c r="C41169" s="2">
        <v>25</v>
      </c>
      <c r="D41169" s="2" t="s">
        <v>623</v>
      </c>
      <c r="E41169" s="2"/>
      <c r="F41169" s="2"/>
      <c r="G41169" s="2"/>
      <c r="H41169" s="2"/>
    </row>
    <row r="41170" spans="2:8">
      <c r="B41170" s="2" t="s">
        <v>41790</v>
      </c>
      <c r="C41170" s="2">
        <v>12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41791</v>
      </c>
      <c r="C41171" s="2">
        <v>20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41792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41793</v>
      </c>
      <c r="C41173" s="2">
        <v>34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41794</v>
      </c>
      <c r="C41174" s="2">
        <v>36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41795</v>
      </c>
      <c r="C41175" s="2">
        <v>39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41796</v>
      </c>
      <c r="C41176" s="2">
        <v>41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41797</v>
      </c>
      <c r="C41177" s="2">
        <v>40</v>
      </c>
      <c r="D41177" s="2" t="s">
        <v>623</v>
      </c>
      <c r="E41177" s="2"/>
      <c r="F41177" s="2"/>
      <c r="G41177" s="2"/>
      <c r="H41177" s="2"/>
    </row>
    <row r="41178" spans="2:8">
      <c r="B41178" s="2" t="s">
        <v>41798</v>
      </c>
      <c r="C41178" s="2">
        <v>35</v>
      </c>
      <c r="D41178" s="2" t="s">
        <v>623</v>
      </c>
      <c r="E41178" s="2"/>
      <c r="F41178" s="2"/>
      <c r="G41178" s="2"/>
      <c r="H41178" s="2"/>
    </row>
    <row r="41179" spans="2:8">
      <c r="B41179" s="2" t="s">
        <v>41799</v>
      </c>
      <c r="C41179" s="2">
        <v>32</v>
      </c>
      <c r="D41179" s="2" t="s">
        <v>623</v>
      </c>
      <c r="E41179" s="2"/>
      <c r="F41179" s="2"/>
      <c r="G41179" s="2"/>
      <c r="H41179" s="2"/>
    </row>
    <row r="41180" spans="2:8">
      <c r="B41180" s="2" t="s">
        <v>41800</v>
      </c>
      <c r="C41180" s="2">
        <v>29</v>
      </c>
      <c r="D41180" s="2" t="s">
        <v>623</v>
      </c>
      <c r="E41180" s="2"/>
      <c r="F41180" s="2"/>
      <c r="G41180" s="2"/>
      <c r="H41180" s="2"/>
    </row>
    <row r="41181" spans="2:8">
      <c r="B41181" s="2" t="s">
        <v>41801</v>
      </c>
      <c r="C41181" s="2">
        <v>20</v>
      </c>
      <c r="D41181" s="2" t="s">
        <v>623</v>
      </c>
      <c r="E41181" s="2"/>
      <c r="F41181" s="2"/>
      <c r="G41181" s="2"/>
      <c r="H41181" s="2"/>
    </row>
    <row r="41182" spans="2:8">
      <c r="B41182" s="2" t="s">
        <v>41802</v>
      </c>
      <c r="C41182" s="2">
        <v>7</v>
      </c>
      <c r="D41182" s="2" t="s">
        <v>623</v>
      </c>
      <c r="E41182" s="2"/>
      <c r="F41182" s="2"/>
      <c r="G41182" s="2"/>
      <c r="H41182" s="2"/>
    </row>
    <row r="41183" spans="2:8">
      <c r="B41183" s="2" t="s">
        <v>41803</v>
      </c>
      <c r="C41183" s="2">
        <v>35</v>
      </c>
      <c r="D41183" s="2" t="s">
        <v>623</v>
      </c>
      <c r="E41183" s="2"/>
      <c r="F41183" s="2"/>
      <c r="G41183" s="2"/>
      <c r="H41183" s="2"/>
    </row>
    <row r="41184" spans="2:8">
      <c r="B41184" s="2" t="s">
        <v>41804</v>
      </c>
      <c r="C41184" s="2">
        <v>35</v>
      </c>
      <c r="D41184" s="2" t="s">
        <v>623</v>
      </c>
      <c r="E41184" s="2"/>
      <c r="F41184" s="2"/>
      <c r="G41184" s="2"/>
      <c r="H41184" s="2"/>
    </row>
    <row r="41185" spans="2:8">
      <c r="B41185" s="2" t="s">
        <v>41805</v>
      </c>
      <c r="C41185" s="2">
        <v>33</v>
      </c>
      <c r="D41185" s="2" t="s">
        <v>623</v>
      </c>
      <c r="E41185" s="2"/>
      <c r="F41185" s="2"/>
      <c r="G41185" s="2"/>
      <c r="H41185" s="2"/>
    </row>
    <row r="41186" spans="2:8">
      <c r="B41186" s="2" t="s">
        <v>41806</v>
      </c>
      <c r="C41186" s="2">
        <v>34</v>
      </c>
      <c r="D41186" s="2" t="s">
        <v>623</v>
      </c>
      <c r="E41186" s="2"/>
      <c r="F41186" s="2"/>
      <c r="G41186" s="2"/>
      <c r="H41186" s="2"/>
    </row>
    <row r="41187" spans="2:8">
      <c r="B41187" s="2" t="s">
        <v>41807</v>
      </c>
      <c r="C41187" s="2">
        <v>33</v>
      </c>
      <c r="D41187" s="2" t="s">
        <v>623</v>
      </c>
      <c r="E41187" s="2"/>
      <c r="F41187" s="2"/>
      <c r="G41187" s="2"/>
      <c r="H41187" s="2"/>
    </row>
    <row r="41188" spans="2:8">
      <c r="B41188" s="2" t="s">
        <v>41808</v>
      </c>
      <c r="C41188" s="2">
        <v>30</v>
      </c>
      <c r="D41188" s="2" t="s">
        <v>623</v>
      </c>
      <c r="E41188" s="2"/>
      <c r="F41188" s="2"/>
      <c r="G41188" s="2"/>
      <c r="H41188" s="2"/>
    </row>
    <row r="41189" spans="2:8">
      <c r="B41189" s="2" t="s">
        <v>41809</v>
      </c>
      <c r="C41189" s="2">
        <v>24</v>
      </c>
      <c r="D41189" s="2" t="s">
        <v>623</v>
      </c>
      <c r="E41189" s="2"/>
      <c r="F41189" s="2"/>
      <c r="G41189" s="2"/>
      <c r="H41189" s="2"/>
    </row>
    <row r="41190" spans="2:8">
      <c r="B41190" s="2" t="s">
        <v>41810</v>
      </c>
      <c r="C41190" s="2">
        <v>17</v>
      </c>
      <c r="D41190" s="2" t="s">
        <v>623</v>
      </c>
      <c r="E41190" s="2"/>
      <c r="F41190" s="2"/>
      <c r="G41190" s="2"/>
      <c r="H41190" s="2"/>
    </row>
    <row r="41191" spans="2:8">
      <c r="B41191" s="2" t="s">
        <v>41811</v>
      </c>
      <c r="C41191" s="2">
        <v>17</v>
      </c>
      <c r="D41191" s="2" t="s">
        <v>623</v>
      </c>
      <c r="E41191" s="2"/>
      <c r="F41191" s="2"/>
      <c r="G41191" s="2"/>
      <c r="H41191" s="2"/>
    </row>
    <row r="41192" spans="2:8">
      <c r="B41192" s="2" t="s">
        <v>41812</v>
      </c>
      <c r="C41192" s="2">
        <v>24</v>
      </c>
      <c r="D41192" s="2" t="s">
        <v>623</v>
      </c>
      <c r="E41192" s="2"/>
      <c r="F41192" s="2"/>
      <c r="G41192" s="2"/>
      <c r="H41192" s="2"/>
    </row>
    <row r="41193" spans="2:8">
      <c r="B41193" s="2" t="s">
        <v>41813</v>
      </c>
      <c r="C41193" s="2">
        <v>29</v>
      </c>
      <c r="D41193" s="2" t="s">
        <v>623</v>
      </c>
      <c r="E41193" s="2"/>
      <c r="F41193" s="2"/>
      <c r="G41193" s="2"/>
      <c r="H41193" s="2"/>
    </row>
    <row r="41194" spans="2:8">
      <c r="B41194" s="2" t="s">
        <v>41814</v>
      </c>
      <c r="C41194" s="2">
        <v>31</v>
      </c>
      <c r="D41194" s="2" t="s">
        <v>623</v>
      </c>
      <c r="E41194" s="2"/>
      <c r="F41194" s="2"/>
      <c r="G41194" s="2"/>
      <c r="H41194" s="2"/>
    </row>
    <row r="41195" spans="2:8">
      <c r="B41195" s="2" t="s">
        <v>41815</v>
      </c>
      <c r="C41195" s="2">
        <v>33</v>
      </c>
      <c r="D41195" s="2" t="s">
        <v>623</v>
      </c>
      <c r="E41195" s="2"/>
      <c r="F41195" s="2"/>
      <c r="G41195" s="2"/>
      <c r="H41195" s="2"/>
    </row>
    <row r="41196" spans="2:8">
      <c r="B41196" s="2" t="s">
        <v>41816</v>
      </c>
      <c r="C41196" s="2">
        <v>31</v>
      </c>
      <c r="D41196" s="2" t="s">
        <v>623</v>
      </c>
      <c r="E41196" s="2"/>
      <c r="F41196" s="2"/>
      <c r="G41196" s="2"/>
      <c r="H41196" s="2"/>
    </row>
    <row r="41197" spans="2:8">
      <c r="B41197" s="2" t="s">
        <v>41817</v>
      </c>
      <c r="C41197" s="2">
        <v>22</v>
      </c>
      <c r="D41197" s="2" t="s">
        <v>623</v>
      </c>
      <c r="E41197" s="2"/>
      <c r="F41197" s="2"/>
      <c r="G41197" s="2"/>
      <c r="H41197" s="2"/>
    </row>
    <row r="41198" spans="2:8">
      <c r="B41198" s="2" t="s">
        <v>41818</v>
      </c>
      <c r="C41198" s="2">
        <v>38</v>
      </c>
      <c r="D41198" s="2" t="s">
        <v>623</v>
      </c>
      <c r="E41198" s="2"/>
      <c r="F41198" s="2"/>
      <c r="G41198" s="2"/>
      <c r="H41198" s="2"/>
    </row>
    <row r="41199" spans="2:8">
      <c r="B41199" s="2" t="s">
        <v>41819</v>
      </c>
      <c r="C41199" s="2">
        <v>37</v>
      </c>
      <c r="D41199" s="2" t="s">
        <v>623</v>
      </c>
      <c r="E41199" s="2"/>
      <c r="F41199" s="2"/>
      <c r="G41199" s="2"/>
      <c r="H41199" s="2"/>
    </row>
    <row r="41200" spans="2:8">
      <c r="B41200" s="2" t="s">
        <v>41820</v>
      </c>
      <c r="C41200" s="2">
        <v>34</v>
      </c>
      <c r="D41200" s="2" t="s">
        <v>623</v>
      </c>
      <c r="E41200" s="2"/>
      <c r="F41200" s="2"/>
      <c r="G41200" s="2"/>
      <c r="H41200" s="2"/>
    </row>
    <row r="41201" spans="2:8">
      <c r="B41201" s="2" t="s">
        <v>41821</v>
      </c>
      <c r="C41201" s="2">
        <v>30</v>
      </c>
      <c r="D41201" s="2" t="s">
        <v>623</v>
      </c>
      <c r="E41201" s="2"/>
      <c r="F41201" s="2"/>
      <c r="G41201" s="2"/>
      <c r="H41201" s="2"/>
    </row>
    <row r="41202" spans="2:8">
      <c r="B41202" s="2" t="s">
        <v>41822</v>
      </c>
      <c r="C41202" s="2">
        <v>19</v>
      </c>
      <c r="D41202" s="2" t="s">
        <v>623</v>
      </c>
      <c r="E41202" s="2"/>
      <c r="F41202" s="2"/>
      <c r="G41202" s="2"/>
      <c r="H41202" s="2"/>
    </row>
    <row r="41203" spans="2:8">
      <c r="B41203" s="2" t="s">
        <v>41823</v>
      </c>
      <c r="C41203" s="2">
        <v>45</v>
      </c>
      <c r="D41203" s="2" t="s">
        <v>623</v>
      </c>
      <c r="E41203" s="2"/>
      <c r="F41203" s="2"/>
      <c r="G41203" s="2"/>
      <c r="H41203" s="2"/>
    </row>
    <row r="41204" spans="2:8">
      <c r="B41204" s="2" t="s">
        <v>41824</v>
      </c>
      <c r="C41204" s="2">
        <v>44</v>
      </c>
      <c r="D41204" s="2" t="s">
        <v>623</v>
      </c>
      <c r="E41204" s="2"/>
      <c r="F41204" s="2"/>
      <c r="G41204" s="2"/>
      <c r="H41204" s="2"/>
    </row>
    <row r="41205" spans="2:8">
      <c r="B41205" s="2" t="s">
        <v>41825</v>
      </c>
      <c r="C41205" s="2">
        <v>43</v>
      </c>
      <c r="D41205" s="2" t="s">
        <v>623</v>
      </c>
      <c r="E41205" s="2"/>
      <c r="F41205" s="2"/>
      <c r="G41205" s="2"/>
      <c r="H41205" s="2"/>
    </row>
    <row r="41206" spans="2:8">
      <c r="B41206" s="2" t="s">
        <v>41826</v>
      </c>
      <c r="C41206" s="2">
        <v>36</v>
      </c>
      <c r="D41206" s="2" t="s">
        <v>623</v>
      </c>
      <c r="E41206" s="2"/>
      <c r="F41206" s="2"/>
      <c r="G41206" s="2"/>
      <c r="H41206" s="2"/>
    </row>
    <row r="41207" spans="2:8">
      <c r="B41207" s="2" t="s">
        <v>41827</v>
      </c>
      <c r="C41207" s="2">
        <v>22</v>
      </c>
      <c r="D41207" s="2" t="s">
        <v>623</v>
      </c>
      <c r="E41207" s="2"/>
      <c r="F41207" s="2"/>
      <c r="G41207" s="2"/>
      <c r="H41207" s="2"/>
    </row>
    <row r="41208" spans="2:8">
      <c r="B41208" s="2" t="s">
        <v>41828</v>
      </c>
      <c r="C41208" s="2">
        <v>34</v>
      </c>
      <c r="D41208" s="2" t="s">
        <v>623</v>
      </c>
      <c r="E41208" s="2"/>
      <c r="F41208" s="2"/>
      <c r="G41208" s="2"/>
      <c r="H41208" s="2"/>
    </row>
    <row r="41209" spans="2:8">
      <c r="B41209" s="2" t="s">
        <v>41829</v>
      </c>
      <c r="C41209" s="2">
        <v>30</v>
      </c>
      <c r="D41209" s="2" t="s">
        <v>623</v>
      </c>
      <c r="E41209" s="2"/>
      <c r="F41209" s="2"/>
      <c r="G41209" s="2"/>
      <c r="H41209" s="2"/>
    </row>
    <row r="41210" spans="2:8">
      <c r="B41210" s="2" t="s">
        <v>41830</v>
      </c>
      <c r="C41210" s="2">
        <v>31</v>
      </c>
      <c r="D41210" s="2" t="s">
        <v>623</v>
      </c>
      <c r="E41210" s="2"/>
      <c r="F41210" s="2"/>
      <c r="G41210" s="2"/>
      <c r="H41210" s="2"/>
    </row>
    <row r="41211" spans="2:8">
      <c r="B41211" s="2" t="s">
        <v>41831</v>
      </c>
      <c r="C41211" s="2">
        <v>30</v>
      </c>
      <c r="D41211" s="2" t="s">
        <v>623</v>
      </c>
      <c r="E41211" s="2"/>
      <c r="F41211" s="2"/>
      <c r="G41211" s="2"/>
      <c r="H41211" s="2"/>
    </row>
    <row r="41212" spans="2:8">
      <c r="B41212" s="2" t="s">
        <v>41832</v>
      </c>
      <c r="C41212" s="2">
        <v>29</v>
      </c>
      <c r="D41212" s="2" t="s">
        <v>623</v>
      </c>
      <c r="E41212" s="2"/>
      <c r="F41212" s="2"/>
      <c r="G41212" s="2"/>
      <c r="H41212" s="2"/>
    </row>
    <row r="41213" spans="2:8">
      <c r="B41213" s="2" t="s">
        <v>41833</v>
      </c>
      <c r="C41213" s="2">
        <v>26</v>
      </c>
      <c r="D41213" s="2" t="s">
        <v>623</v>
      </c>
      <c r="E41213" s="2"/>
      <c r="F41213" s="2"/>
      <c r="G41213" s="2"/>
      <c r="H41213" s="2"/>
    </row>
    <row r="41214" spans="2:8">
      <c r="B41214" s="2" t="s">
        <v>41834</v>
      </c>
      <c r="C41214" s="2">
        <v>18</v>
      </c>
      <c r="D41214" s="2" t="s">
        <v>623</v>
      </c>
      <c r="E41214" s="2"/>
      <c r="F41214" s="2"/>
      <c r="G41214" s="2"/>
      <c r="H41214" s="2"/>
    </row>
    <row r="41215" spans="2:8">
      <c r="B41215" s="2" t="s">
        <v>41835</v>
      </c>
      <c r="C41215" s="2">
        <v>14</v>
      </c>
      <c r="D41215" s="2" t="s">
        <v>623</v>
      </c>
      <c r="E41215" s="2"/>
      <c r="F41215" s="2"/>
      <c r="G41215" s="2"/>
      <c r="H41215" s="2"/>
    </row>
    <row r="41216" spans="2:8">
      <c r="B41216" s="2" t="s">
        <v>41836</v>
      </c>
      <c r="C41216" s="2">
        <v>20</v>
      </c>
      <c r="D41216" s="2" t="s">
        <v>623</v>
      </c>
      <c r="E41216" s="2"/>
      <c r="F41216" s="2"/>
      <c r="G41216" s="2"/>
      <c r="H41216" s="2"/>
    </row>
    <row r="41217" spans="2:8">
      <c r="B41217" s="2" t="s">
        <v>41837</v>
      </c>
      <c r="C41217" s="2">
        <v>23</v>
      </c>
      <c r="D41217" s="2" t="s">
        <v>623</v>
      </c>
      <c r="E41217" s="2"/>
      <c r="F41217" s="2"/>
      <c r="G41217" s="2"/>
      <c r="H41217" s="2"/>
    </row>
    <row r="41218" spans="2:8">
      <c r="B41218" s="2" t="s">
        <v>41838</v>
      </c>
      <c r="C41218" s="2">
        <v>41</v>
      </c>
      <c r="D41218" s="2" t="s">
        <v>623</v>
      </c>
      <c r="E41218" s="2"/>
      <c r="F41218" s="2"/>
      <c r="G41218" s="2"/>
      <c r="H41218" s="2"/>
    </row>
    <row r="41219" spans="2:8">
      <c r="B41219" s="2" t="s">
        <v>41839</v>
      </c>
      <c r="C41219" s="2">
        <v>41</v>
      </c>
      <c r="D41219" s="2" t="s">
        <v>623</v>
      </c>
      <c r="E41219" s="2"/>
      <c r="F41219" s="2"/>
      <c r="G41219" s="2"/>
      <c r="H41219" s="2"/>
    </row>
    <row r="41220" spans="2:8">
      <c r="B41220" s="2" t="s">
        <v>41840</v>
      </c>
      <c r="C41220" s="2">
        <v>40</v>
      </c>
      <c r="D41220" s="2" t="s">
        <v>623</v>
      </c>
      <c r="E41220" s="2"/>
      <c r="F41220" s="2"/>
      <c r="G41220" s="2"/>
      <c r="H41220" s="2"/>
    </row>
    <row r="41221" spans="2:8">
      <c r="B41221" s="2" t="s">
        <v>41841</v>
      </c>
      <c r="C41221" s="2">
        <v>29</v>
      </c>
      <c r="D41221" s="2" t="s">
        <v>623</v>
      </c>
      <c r="E41221" s="2"/>
      <c r="F41221" s="2"/>
      <c r="G41221" s="2"/>
      <c r="H41221" s="2"/>
    </row>
    <row r="41222" spans="2:8">
      <c r="B41222" s="2" t="s">
        <v>41842</v>
      </c>
      <c r="C41222" s="2">
        <v>16</v>
      </c>
      <c r="D41222" s="2" t="s">
        <v>623</v>
      </c>
      <c r="E41222" s="2"/>
      <c r="F41222" s="2"/>
      <c r="G41222" s="2"/>
      <c r="H41222" s="2"/>
    </row>
    <row r="41223" spans="2:8">
      <c r="B41223" s="2" t="s">
        <v>41843</v>
      </c>
      <c r="C41223" s="2">
        <v>15</v>
      </c>
      <c r="D41223" s="2" t="s">
        <v>623</v>
      </c>
      <c r="E41223" s="2"/>
      <c r="F41223" s="2"/>
      <c r="G41223" s="2"/>
      <c r="H41223" s="2"/>
    </row>
    <row r="41224" spans="2:8">
      <c r="B41224" s="2" t="s">
        <v>41844</v>
      </c>
      <c r="C41224" s="2">
        <v>21</v>
      </c>
      <c r="D41224" s="2" t="s">
        <v>623</v>
      </c>
      <c r="E41224" s="2"/>
      <c r="F41224" s="2"/>
      <c r="G41224" s="2"/>
      <c r="H41224" s="2"/>
    </row>
    <row r="41225" spans="2:8">
      <c r="B41225" s="2" t="s">
        <v>41845</v>
      </c>
      <c r="C41225" s="2">
        <v>21</v>
      </c>
      <c r="D41225" s="2" t="s">
        <v>623</v>
      </c>
      <c r="E41225" s="2"/>
      <c r="F41225" s="2"/>
      <c r="G41225" s="2"/>
      <c r="H41225" s="2"/>
    </row>
    <row r="41226" spans="2:8">
      <c r="B41226" s="2" t="s">
        <v>41846</v>
      </c>
      <c r="C41226" s="2">
        <v>39</v>
      </c>
      <c r="D41226" s="2" t="s">
        <v>623</v>
      </c>
      <c r="E41226" s="2"/>
      <c r="F41226" s="2"/>
      <c r="G41226" s="2"/>
      <c r="H41226" s="2"/>
    </row>
    <row r="41227" spans="2:8">
      <c r="B41227" s="2" t="s">
        <v>41847</v>
      </c>
      <c r="C41227" s="2">
        <v>38</v>
      </c>
      <c r="D41227" s="2" t="s">
        <v>623</v>
      </c>
      <c r="E41227" s="2"/>
      <c r="F41227" s="2"/>
      <c r="G41227" s="2"/>
      <c r="H41227" s="2"/>
    </row>
    <row r="41228" spans="2:8">
      <c r="B41228" s="2" t="s">
        <v>41848</v>
      </c>
      <c r="C41228" s="2">
        <v>12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41849</v>
      </c>
      <c r="C41229" s="2">
        <v>14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41850</v>
      </c>
      <c r="C41230" s="2">
        <v>28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41851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41852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41853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41854</v>
      </c>
      <c r="C41234" s="2">
        <v>32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41855</v>
      </c>
      <c r="C41235" s="2">
        <v>13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41856</v>
      </c>
      <c r="C41236" s="2">
        <v>34</v>
      </c>
      <c r="D41236" s="2" t="s">
        <v>623</v>
      </c>
      <c r="E41236" s="2"/>
      <c r="F41236" s="2"/>
      <c r="G41236" s="2"/>
      <c r="H41236" s="2"/>
    </row>
    <row r="41237" spans="2:8">
      <c r="B41237" s="2" t="s">
        <v>41857</v>
      </c>
      <c r="C41237" s="2">
        <v>33</v>
      </c>
      <c r="D41237" s="2" t="s">
        <v>623</v>
      </c>
      <c r="E41237" s="2"/>
      <c r="F41237" s="2"/>
      <c r="G41237" s="2"/>
      <c r="H41237" s="2"/>
    </row>
    <row r="41238" spans="2:8">
      <c r="B41238" s="2" t="s">
        <v>41858</v>
      </c>
      <c r="C41238" s="2">
        <v>33</v>
      </c>
      <c r="D41238" s="2" t="s">
        <v>623</v>
      </c>
      <c r="E41238" s="2"/>
      <c r="F41238" s="2"/>
      <c r="G41238" s="2"/>
      <c r="H41238" s="2"/>
    </row>
    <row r="41239" spans="2:8">
      <c r="B41239" s="2" t="s">
        <v>41859</v>
      </c>
      <c r="C41239" s="2">
        <v>33</v>
      </c>
      <c r="D41239" s="2" t="s">
        <v>623</v>
      </c>
      <c r="E41239" s="2"/>
      <c r="F41239" s="2"/>
      <c r="G41239" s="2"/>
      <c r="H41239" s="2"/>
    </row>
    <row r="41240" spans="2:8">
      <c r="B41240" s="2" t="s">
        <v>41860</v>
      </c>
      <c r="C41240" s="2">
        <v>32</v>
      </c>
      <c r="D41240" s="2" t="s">
        <v>623</v>
      </c>
      <c r="E41240" s="2"/>
      <c r="F41240" s="2"/>
      <c r="G41240" s="2"/>
      <c r="H41240" s="2"/>
    </row>
    <row r="41241" spans="2:8">
      <c r="B41241" s="2" t="s">
        <v>41861</v>
      </c>
      <c r="C41241" s="2">
        <v>29</v>
      </c>
      <c r="D41241" s="2" t="s">
        <v>623</v>
      </c>
      <c r="E41241" s="2"/>
      <c r="F41241" s="2"/>
      <c r="G41241" s="2"/>
      <c r="H41241" s="2"/>
    </row>
    <row r="41242" spans="2:8">
      <c r="B41242" s="2" t="s">
        <v>41862</v>
      </c>
      <c r="C41242" s="2">
        <v>20</v>
      </c>
      <c r="D41242" s="2" t="s">
        <v>623</v>
      </c>
      <c r="E41242" s="2"/>
      <c r="F41242" s="2"/>
      <c r="G41242" s="2"/>
      <c r="H41242" s="2"/>
    </row>
    <row r="41243" spans="2:8">
      <c r="B41243" s="2" t="s">
        <v>41863</v>
      </c>
      <c r="C41243" s="2">
        <v>10</v>
      </c>
      <c r="D41243" s="2" t="s">
        <v>623</v>
      </c>
      <c r="E41243" s="2"/>
      <c r="F41243" s="2"/>
      <c r="G41243" s="2"/>
      <c r="H41243" s="2"/>
    </row>
    <row r="41244" spans="2:8">
      <c r="B41244" s="2" t="s">
        <v>41864</v>
      </c>
      <c r="C41244" s="2">
        <v>16</v>
      </c>
      <c r="D41244" s="2" t="s">
        <v>623</v>
      </c>
      <c r="E41244" s="2"/>
      <c r="F41244" s="2"/>
      <c r="G41244" s="2"/>
      <c r="H41244" s="2"/>
    </row>
    <row r="41245" spans="2:8">
      <c r="B41245" s="2" t="s">
        <v>41865</v>
      </c>
      <c r="C41245" s="2">
        <v>22</v>
      </c>
      <c r="D41245" s="2" t="s">
        <v>623</v>
      </c>
      <c r="E41245" s="2"/>
      <c r="F41245" s="2"/>
      <c r="G41245" s="2"/>
      <c r="H41245" s="2"/>
    </row>
    <row r="41246" spans="2:8">
      <c r="B41246" s="2" t="s">
        <v>41866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41867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41868</v>
      </c>
      <c r="C41248" s="2">
        <v>25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41869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41870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41871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41872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41873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41874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41875</v>
      </c>
      <c r="C41255" s="2">
        <v>35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41876</v>
      </c>
      <c r="C41256" s="2">
        <v>39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41877</v>
      </c>
      <c r="C41257" s="2">
        <v>42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41878</v>
      </c>
      <c r="C41258" s="2">
        <v>45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41879</v>
      </c>
      <c r="C41259" s="2">
        <v>16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41880</v>
      </c>
      <c r="C41260" s="2">
        <v>21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41881</v>
      </c>
      <c r="C41261" s="2">
        <v>24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41882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41883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41884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41885</v>
      </c>
      <c r="C41265" s="2">
        <v>31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41886</v>
      </c>
      <c r="C41266" s="2">
        <v>35</v>
      </c>
      <c r="D41266" s="2" t="s">
        <v>623</v>
      </c>
      <c r="E41266" s="2"/>
      <c r="F41266" s="2"/>
      <c r="G41266" s="2"/>
      <c r="H41266" s="2"/>
    </row>
    <row r="41267" spans="2:8">
      <c r="B41267" s="2" t="s">
        <v>41887</v>
      </c>
      <c r="C41267" s="2">
        <v>30</v>
      </c>
      <c r="D41267" s="2" t="s">
        <v>623</v>
      </c>
      <c r="E41267" s="2"/>
      <c r="F41267" s="2"/>
      <c r="G41267" s="2"/>
      <c r="H41267" s="2"/>
    </row>
    <row r="41268" spans="2:8">
      <c r="B41268" s="2" t="s">
        <v>41888</v>
      </c>
      <c r="C41268" s="2">
        <v>18</v>
      </c>
      <c r="D41268" s="2" t="s">
        <v>623</v>
      </c>
      <c r="E41268" s="2"/>
      <c r="F41268" s="2"/>
      <c r="G41268" s="2"/>
      <c r="H41268" s="2"/>
    </row>
    <row r="41269" spans="2:8">
      <c r="B41269" s="2" t="s">
        <v>41889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41890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41891</v>
      </c>
      <c r="C41271" s="2">
        <v>37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41892</v>
      </c>
      <c r="C41272" s="2">
        <v>40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41893</v>
      </c>
      <c r="C41273" s="2">
        <v>44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41894</v>
      </c>
      <c r="C41274" s="2">
        <v>44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41895</v>
      </c>
      <c r="C41275" s="2">
        <v>43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41896</v>
      </c>
      <c r="C41276" s="2">
        <v>38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41897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41898</v>
      </c>
      <c r="C41278" s="2">
        <v>10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41899</v>
      </c>
      <c r="C41279" s="2">
        <v>11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41900</v>
      </c>
      <c r="C41280" s="2">
        <v>20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41901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41902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41903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41904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41905</v>
      </c>
      <c r="C41285" s="2">
        <v>32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41906</v>
      </c>
      <c r="C41286" s="2">
        <v>33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41907</v>
      </c>
      <c r="C41287" s="2">
        <v>33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41908</v>
      </c>
      <c r="C41288" s="2">
        <v>32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41909</v>
      </c>
      <c r="C41289" s="2">
        <v>13</v>
      </c>
      <c r="D41289" s="2" t="s">
        <v>623</v>
      </c>
      <c r="E41289" s="2"/>
      <c r="F41289" s="2"/>
      <c r="G41289" s="2"/>
      <c r="H41289" s="2"/>
    </row>
    <row r="41290" spans="2:8">
      <c r="B41290" s="2" t="s">
        <v>41910</v>
      </c>
      <c r="C41290" s="2">
        <v>14</v>
      </c>
      <c r="D41290" s="2" t="s">
        <v>623</v>
      </c>
      <c r="E41290" s="2"/>
      <c r="F41290" s="2"/>
      <c r="G41290" s="2"/>
      <c r="H41290" s="2"/>
    </row>
    <row r="41291" spans="2:8">
      <c r="B41291" s="2" t="s">
        <v>41911</v>
      </c>
      <c r="C41291" s="2">
        <v>16</v>
      </c>
      <c r="D41291" s="2" t="s">
        <v>623</v>
      </c>
      <c r="E41291" s="2"/>
      <c r="F41291" s="2"/>
      <c r="G41291" s="2"/>
      <c r="H41291" s="2"/>
    </row>
    <row r="41292" spans="2:8">
      <c r="B41292" s="2" t="s">
        <v>41912</v>
      </c>
      <c r="C41292" s="2">
        <v>15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41913</v>
      </c>
      <c r="C41293" s="2">
        <v>16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41914</v>
      </c>
      <c r="C41294" s="2">
        <v>20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41915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41916</v>
      </c>
      <c r="C41296" s="2">
        <v>33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41917</v>
      </c>
      <c r="C41297" s="2">
        <v>38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41918</v>
      </c>
      <c r="C41298" s="2">
        <v>39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41919</v>
      </c>
      <c r="C41299" s="2">
        <v>38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41920</v>
      </c>
      <c r="C41300" s="2">
        <v>37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41921</v>
      </c>
      <c r="C41301" s="2">
        <v>21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41922</v>
      </c>
      <c r="C41302" s="2">
        <v>24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41923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41924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41925</v>
      </c>
      <c r="C41305" s="2">
        <v>35</v>
      </c>
      <c r="D41305" s="2" t="s">
        <v>623</v>
      </c>
      <c r="E41305" s="2"/>
      <c r="F41305" s="2"/>
      <c r="G41305" s="2"/>
      <c r="H41305" s="2"/>
    </row>
    <row r="41306" spans="2:8">
      <c r="B41306" s="2" t="s">
        <v>41926</v>
      </c>
      <c r="C41306" s="2">
        <v>32</v>
      </c>
      <c r="D41306" s="2" t="s">
        <v>623</v>
      </c>
      <c r="E41306" s="2"/>
      <c r="F41306" s="2"/>
      <c r="G41306" s="2"/>
      <c r="H41306" s="2"/>
    </row>
    <row r="41307" spans="2:8">
      <c r="B41307" s="2" t="s">
        <v>41927</v>
      </c>
      <c r="C41307" s="2">
        <v>27</v>
      </c>
      <c r="D41307" s="2" t="s">
        <v>623</v>
      </c>
      <c r="E41307" s="2"/>
      <c r="F41307" s="2"/>
      <c r="G41307" s="2"/>
      <c r="H41307" s="2"/>
    </row>
    <row r="41308" spans="2:8">
      <c r="B41308" s="2" t="s">
        <v>41928</v>
      </c>
      <c r="C41308" s="2">
        <v>25</v>
      </c>
      <c r="D41308" s="2" t="s">
        <v>623</v>
      </c>
      <c r="E41308" s="2"/>
      <c r="F41308" s="2"/>
      <c r="G41308" s="2"/>
      <c r="H41308" s="2"/>
    </row>
    <row r="41309" spans="2:8">
      <c r="B41309" s="2" t="s">
        <v>41929</v>
      </c>
      <c r="C41309" s="2">
        <v>16</v>
      </c>
      <c r="D41309" s="2" t="s">
        <v>623</v>
      </c>
      <c r="E41309" s="2"/>
      <c r="F41309" s="2"/>
      <c r="G41309" s="2"/>
      <c r="H41309" s="2"/>
    </row>
    <row r="41310" spans="2:8">
      <c r="B41310" s="2" t="s">
        <v>41930</v>
      </c>
      <c r="C41310" s="2">
        <v>37</v>
      </c>
      <c r="D41310" s="2" t="s">
        <v>623</v>
      </c>
      <c r="E41310" s="2"/>
      <c r="F41310" s="2"/>
      <c r="G41310" s="2"/>
      <c r="H41310" s="2"/>
    </row>
    <row r="41311" spans="2:8">
      <c r="B41311" s="2" t="s">
        <v>41931</v>
      </c>
      <c r="C41311" s="2">
        <v>32</v>
      </c>
      <c r="D41311" s="2" t="s">
        <v>623</v>
      </c>
      <c r="E41311" s="2"/>
      <c r="F41311" s="2"/>
      <c r="G41311" s="2"/>
      <c r="H41311" s="2"/>
    </row>
    <row r="41312" spans="2:8">
      <c r="B41312" s="2" t="s">
        <v>41932</v>
      </c>
      <c r="C41312" s="2">
        <v>32</v>
      </c>
      <c r="D41312" s="2" t="s">
        <v>623</v>
      </c>
      <c r="E41312" s="2"/>
      <c r="F41312" s="2"/>
      <c r="G41312" s="2"/>
      <c r="H41312" s="2"/>
    </row>
    <row r="41313" spans="2:8">
      <c r="B41313" s="2" t="s">
        <v>41933</v>
      </c>
      <c r="C41313" s="2">
        <v>29</v>
      </c>
      <c r="D41313" s="2" t="s">
        <v>623</v>
      </c>
      <c r="E41313" s="2"/>
      <c r="F41313" s="2"/>
      <c r="G41313" s="2"/>
      <c r="H41313" s="2"/>
    </row>
    <row r="41314" spans="2:8">
      <c r="B41314" s="2" t="s">
        <v>41934</v>
      </c>
      <c r="C41314" s="2">
        <v>25</v>
      </c>
      <c r="D41314" s="2" t="s">
        <v>623</v>
      </c>
      <c r="E41314" s="2"/>
      <c r="F41314" s="2"/>
      <c r="G41314" s="2"/>
      <c r="H41314" s="2"/>
    </row>
    <row r="41315" spans="2:8">
      <c r="B41315" s="2" t="s">
        <v>41935</v>
      </c>
      <c r="C41315" s="2">
        <v>16</v>
      </c>
      <c r="D41315" s="2" t="s">
        <v>623</v>
      </c>
      <c r="E41315" s="2"/>
      <c r="F41315" s="2"/>
      <c r="G41315" s="2"/>
      <c r="H41315" s="2"/>
    </row>
    <row r="41316" spans="2:8">
      <c r="B41316" s="2" t="s">
        <v>41936</v>
      </c>
      <c r="C41316" s="2">
        <v>24</v>
      </c>
      <c r="D41316" s="2" t="s">
        <v>623</v>
      </c>
      <c r="E41316" s="2"/>
      <c r="F41316" s="2"/>
      <c r="G41316" s="2"/>
      <c r="H41316" s="2"/>
    </row>
    <row r="41317" spans="2:8">
      <c r="B41317" s="2" t="s">
        <v>41937</v>
      </c>
      <c r="C41317" s="2">
        <v>23</v>
      </c>
      <c r="D41317" s="2" t="s">
        <v>623</v>
      </c>
      <c r="E41317" s="2"/>
      <c r="F41317" s="2"/>
      <c r="G41317" s="2"/>
      <c r="H41317" s="2"/>
    </row>
    <row r="41318" spans="2:8">
      <c r="B41318" s="2" t="s">
        <v>41938</v>
      </c>
      <c r="C41318" s="2">
        <v>16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41939</v>
      </c>
      <c r="C41319" s="2">
        <v>29</v>
      </c>
      <c r="D41319" s="2" t="s">
        <v>623</v>
      </c>
      <c r="E41319" s="2"/>
      <c r="F41319" s="2"/>
      <c r="G41319" s="2"/>
      <c r="H41319" s="2"/>
    </row>
    <row r="41320" spans="2:8">
      <c r="B41320" s="2" t="s">
        <v>41940</v>
      </c>
      <c r="C41320" s="2">
        <v>26</v>
      </c>
      <c r="D41320" s="2" t="s">
        <v>623</v>
      </c>
      <c r="E41320" s="2"/>
      <c r="F41320" s="2"/>
      <c r="G41320" s="2"/>
      <c r="H41320" s="2"/>
    </row>
    <row r="41321" spans="2:8">
      <c r="B41321" s="2" t="s">
        <v>41941</v>
      </c>
      <c r="C41321" s="2">
        <v>14</v>
      </c>
      <c r="D41321" s="2" t="s">
        <v>623</v>
      </c>
      <c r="E41321" s="2"/>
      <c r="F41321" s="2"/>
      <c r="G41321" s="2"/>
      <c r="H41321" s="2"/>
    </row>
    <row r="41322" spans="2:8">
      <c r="B41322" s="2" t="s">
        <v>41942</v>
      </c>
      <c r="C41322" s="2">
        <v>40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41943</v>
      </c>
      <c r="C41323" s="2">
        <v>45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41944</v>
      </c>
      <c r="C41324" s="2">
        <v>47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41945</v>
      </c>
      <c r="C41325" s="2">
        <v>48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41946</v>
      </c>
      <c r="C41326" s="2">
        <v>48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41947</v>
      </c>
      <c r="C41327" s="2">
        <v>46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41948</v>
      </c>
      <c r="C41328" s="2">
        <v>42</v>
      </c>
      <c r="D41328" s="2" t="s">
        <v>623</v>
      </c>
      <c r="E41328" s="2"/>
      <c r="F41328" s="2"/>
      <c r="G41328" s="2"/>
      <c r="H41328" s="2"/>
    </row>
    <row r="41329" spans="2:8">
      <c r="B41329" s="2" t="s">
        <v>41949</v>
      </c>
      <c r="C41329" s="2">
        <v>40</v>
      </c>
      <c r="D41329" s="2" t="s">
        <v>623</v>
      </c>
      <c r="E41329" s="2"/>
      <c r="F41329" s="2"/>
      <c r="G41329" s="2"/>
      <c r="H41329" s="2"/>
    </row>
    <row r="41330" spans="2:8">
      <c r="B41330" s="2" t="s">
        <v>41950</v>
      </c>
      <c r="C41330" s="2">
        <v>38</v>
      </c>
      <c r="D41330" s="2" t="s">
        <v>623</v>
      </c>
      <c r="E41330" s="2"/>
      <c r="F41330" s="2"/>
      <c r="G41330" s="2"/>
      <c r="H41330" s="2"/>
    </row>
    <row r="41331" spans="2:8">
      <c r="B41331" s="2" t="s">
        <v>41951</v>
      </c>
      <c r="C41331" s="2">
        <v>36</v>
      </c>
      <c r="D41331" s="2" t="s">
        <v>623</v>
      </c>
      <c r="E41331" s="2"/>
      <c r="F41331" s="2"/>
      <c r="G41331" s="2"/>
      <c r="H41331" s="2"/>
    </row>
    <row r="41332" spans="2:8">
      <c r="B41332" s="2" t="s">
        <v>41952</v>
      </c>
      <c r="C41332" s="2">
        <v>22</v>
      </c>
      <c r="D41332" s="2" t="s">
        <v>623</v>
      </c>
      <c r="E41332" s="2"/>
      <c r="F41332" s="2"/>
      <c r="G41332" s="2"/>
      <c r="H41332" s="2"/>
    </row>
    <row r="41333" spans="2:8">
      <c r="B41333" s="2" t="s">
        <v>41953</v>
      </c>
      <c r="C41333" s="2">
        <v>18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41954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41955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41956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41957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41958</v>
      </c>
      <c r="C41338" s="2">
        <v>34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41959</v>
      </c>
      <c r="C41339" s="2">
        <v>35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41960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41961</v>
      </c>
      <c r="C41341" s="2">
        <v>41</v>
      </c>
      <c r="D41341" s="2" t="s">
        <v>623</v>
      </c>
      <c r="E41341" s="2"/>
      <c r="F41341" s="2"/>
      <c r="G41341" s="2"/>
      <c r="H41341" s="2"/>
    </row>
    <row r="41342" spans="2:8">
      <c r="B41342" s="2" t="s">
        <v>41962</v>
      </c>
      <c r="C41342" s="2">
        <v>39</v>
      </c>
      <c r="D41342" s="2" t="s">
        <v>623</v>
      </c>
      <c r="E41342" s="2"/>
      <c r="F41342" s="2"/>
      <c r="G41342" s="2"/>
      <c r="H41342" s="2"/>
    </row>
    <row r="41343" spans="2:8">
      <c r="B41343" s="2" t="s">
        <v>41963</v>
      </c>
      <c r="C41343" s="2">
        <v>38</v>
      </c>
      <c r="D41343" s="2" t="s">
        <v>623</v>
      </c>
      <c r="E41343" s="2"/>
      <c r="F41343" s="2"/>
      <c r="G41343" s="2"/>
      <c r="H41343" s="2"/>
    </row>
    <row r="41344" spans="2:8">
      <c r="B41344" s="2" t="s">
        <v>41964</v>
      </c>
      <c r="C41344" s="2">
        <v>32</v>
      </c>
      <c r="D41344" s="2" t="s">
        <v>623</v>
      </c>
      <c r="E41344" s="2"/>
      <c r="F41344" s="2"/>
      <c r="G41344" s="2"/>
      <c r="H41344" s="2"/>
    </row>
    <row r="41345" spans="2:8">
      <c r="B41345" s="2" t="s">
        <v>41965</v>
      </c>
      <c r="C41345" s="2">
        <v>22</v>
      </c>
      <c r="D41345" s="2" t="s">
        <v>623</v>
      </c>
      <c r="E41345" s="2"/>
      <c r="F41345" s="2"/>
      <c r="G41345" s="2"/>
      <c r="H41345" s="2"/>
    </row>
    <row r="41346" spans="2:8">
      <c r="B41346" s="2" t="s">
        <v>41966</v>
      </c>
      <c r="C41346" s="2">
        <v>18</v>
      </c>
      <c r="D41346" s="2" t="s">
        <v>623</v>
      </c>
      <c r="E41346" s="2"/>
      <c r="F41346" s="2"/>
      <c r="G41346" s="2"/>
      <c r="H41346" s="2"/>
    </row>
    <row r="41347" spans="2:8">
      <c r="B41347" s="2" t="s">
        <v>41967</v>
      </c>
      <c r="C41347" s="2">
        <v>20</v>
      </c>
      <c r="D41347" s="2" t="s">
        <v>623</v>
      </c>
      <c r="E41347" s="2"/>
      <c r="F41347" s="2"/>
      <c r="G41347" s="2"/>
      <c r="H41347" s="2"/>
    </row>
    <row r="41348" spans="2:8">
      <c r="B41348" s="2" t="s">
        <v>41968</v>
      </c>
      <c r="C41348" s="2">
        <v>22</v>
      </c>
      <c r="D41348" s="2" t="s">
        <v>623</v>
      </c>
      <c r="E41348" s="2"/>
      <c r="F41348" s="2"/>
      <c r="G41348" s="2"/>
      <c r="H41348" s="2"/>
    </row>
    <row r="41349" spans="2:8">
      <c r="B41349" s="2" t="s">
        <v>41969</v>
      </c>
      <c r="C41349" s="2">
        <v>24</v>
      </c>
      <c r="D41349" s="2" t="s">
        <v>623</v>
      </c>
      <c r="E41349" s="2"/>
      <c r="F41349" s="2"/>
      <c r="G41349" s="2"/>
      <c r="H41349" s="2"/>
    </row>
    <row r="41350" spans="2:8">
      <c r="B41350" s="2" t="s">
        <v>41970</v>
      </c>
      <c r="C41350" s="2">
        <v>20</v>
      </c>
      <c r="D41350" s="2" t="s">
        <v>623</v>
      </c>
      <c r="E41350" s="2"/>
      <c r="F41350" s="2"/>
      <c r="G41350" s="2"/>
      <c r="H41350" s="2"/>
    </row>
    <row r="41351" spans="2:8">
      <c r="B41351" s="2" t="s">
        <v>41971</v>
      </c>
      <c r="C41351" s="2">
        <v>27</v>
      </c>
      <c r="D41351" s="2" t="s">
        <v>623</v>
      </c>
      <c r="E41351" s="2"/>
      <c r="F41351" s="2"/>
      <c r="G41351" s="2"/>
      <c r="H41351" s="2"/>
    </row>
    <row r="41352" spans="2:8">
      <c r="B41352" s="2" t="s">
        <v>41972</v>
      </c>
      <c r="C41352" s="2">
        <v>36</v>
      </c>
      <c r="D41352" s="2" t="s">
        <v>623</v>
      </c>
      <c r="E41352" s="2"/>
      <c r="F41352" s="2"/>
      <c r="G41352" s="2"/>
      <c r="H41352" s="2"/>
    </row>
    <row r="41353" spans="2:8">
      <c r="B41353" s="2" t="s">
        <v>41973</v>
      </c>
      <c r="C41353" s="2">
        <v>36</v>
      </c>
      <c r="D41353" s="2" t="s">
        <v>623</v>
      </c>
      <c r="E41353" s="2"/>
      <c r="F41353" s="2"/>
      <c r="G41353" s="2"/>
      <c r="H41353" s="2"/>
    </row>
    <row r="41354" spans="2:8">
      <c r="B41354" s="2" t="s">
        <v>41974</v>
      </c>
      <c r="C41354" s="2">
        <v>36</v>
      </c>
      <c r="D41354" s="2" t="s">
        <v>623</v>
      </c>
      <c r="E41354" s="2"/>
      <c r="F41354" s="2"/>
      <c r="G41354" s="2"/>
      <c r="H41354" s="2"/>
    </row>
    <row r="41355" spans="2:8">
      <c r="B41355" s="2" t="s">
        <v>41975</v>
      </c>
      <c r="C41355" s="2">
        <v>34</v>
      </c>
      <c r="D41355" s="2" t="s">
        <v>623</v>
      </c>
      <c r="E41355" s="2"/>
      <c r="F41355" s="2"/>
      <c r="G41355" s="2"/>
      <c r="H41355" s="2"/>
    </row>
    <row r="41356" spans="2:8">
      <c r="B41356" s="2" t="s">
        <v>41976</v>
      </c>
      <c r="C41356" s="2">
        <v>33</v>
      </c>
      <c r="D41356" s="2" t="s">
        <v>623</v>
      </c>
      <c r="E41356" s="2"/>
      <c r="F41356" s="2"/>
      <c r="G41356" s="2"/>
      <c r="H41356" s="2"/>
    </row>
    <row r="41357" spans="2:8">
      <c r="B41357" s="2" t="s">
        <v>41977</v>
      </c>
      <c r="C41357" s="2">
        <v>30</v>
      </c>
      <c r="D41357" s="2" t="s">
        <v>623</v>
      </c>
      <c r="E41357" s="2"/>
      <c r="F41357" s="2"/>
      <c r="G41357" s="2"/>
      <c r="H41357" s="2"/>
    </row>
    <row r="41358" spans="2:8">
      <c r="B41358" s="2" t="s">
        <v>41978</v>
      </c>
      <c r="C41358" s="2">
        <v>21</v>
      </c>
      <c r="D41358" s="2" t="s">
        <v>623</v>
      </c>
      <c r="E41358" s="2"/>
      <c r="F41358" s="2"/>
      <c r="G41358" s="2"/>
      <c r="H41358" s="2"/>
    </row>
    <row r="41359" spans="2:8">
      <c r="B41359" s="2" t="s">
        <v>41979</v>
      </c>
      <c r="C41359" s="2">
        <v>9</v>
      </c>
      <c r="D41359" s="2" t="s">
        <v>623</v>
      </c>
      <c r="E41359" s="2"/>
      <c r="F41359" s="2"/>
      <c r="G41359" s="2"/>
      <c r="H41359" s="2"/>
    </row>
    <row r="41360" spans="2:8">
      <c r="B41360" s="2" t="s">
        <v>41980</v>
      </c>
      <c r="C41360" s="2">
        <v>30</v>
      </c>
      <c r="D41360" s="2" t="s">
        <v>623</v>
      </c>
      <c r="E41360" s="2"/>
      <c r="F41360" s="2"/>
      <c r="G41360" s="2"/>
      <c r="H41360" s="2"/>
    </row>
    <row r="41361" spans="2:8">
      <c r="B41361" s="2" t="s">
        <v>41981</v>
      </c>
      <c r="C41361" s="2">
        <v>30</v>
      </c>
      <c r="D41361" s="2" t="s">
        <v>623</v>
      </c>
      <c r="E41361" s="2"/>
      <c r="F41361" s="2"/>
      <c r="G41361" s="2"/>
      <c r="H41361" s="2"/>
    </row>
    <row r="41362" spans="2:8">
      <c r="B41362" s="2" t="s">
        <v>41982</v>
      </c>
      <c r="C41362" s="2">
        <v>30</v>
      </c>
      <c r="D41362" s="2" t="s">
        <v>623</v>
      </c>
      <c r="E41362" s="2"/>
      <c r="F41362" s="2"/>
      <c r="G41362" s="2"/>
      <c r="H41362" s="2"/>
    </row>
    <row r="41363" spans="2:8">
      <c r="B41363" s="2" t="s">
        <v>41983</v>
      </c>
      <c r="C41363" s="2">
        <v>29</v>
      </c>
      <c r="D41363" s="2" t="s">
        <v>623</v>
      </c>
      <c r="E41363" s="2"/>
      <c r="F41363" s="2"/>
      <c r="G41363" s="2"/>
      <c r="H41363" s="2"/>
    </row>
    <row r="41364" spans="2:8">
      <c r="B41364" s="2" t="s">
        <v>41984</v>
      </c>
      <c r="C41364" s="2">
        <v>27</v>
      </c>
      <c r="D41364" s="2" t="s">
        <v>623</v>
      </c>
      <c r="E41364" s="2"/>
      <c r="F41364" s="2"/>
      <c r="G41364" s="2"/>
      <c r="H41364" s="2"/>
    </row>
    <row r="41365" spans="2:8">
      <c r="B41365" s="2" t="s">
        <v>41985</v>
      </c>
      <c r="C41365" s="2">
        <v>26</v>
      </c>
      <c r="D41365" s="2" t="s">
        <v>623</v>
      </c>
      <c r="E41365" s="2"/>
      <c r="F41365" s="2"/>
      <c r="G41365" s="2"/>
      <c r="H41365" s="2"/>
    </row>
    <row r="41366" spans="2:8">
      <c r="B41366" s="2" t="s">
        <v>41986</v>
      </c>
      <c r="C41366" s="2">
        <v>23</v>
      </c>
      <c r="D41366" s="2" t="s">
        <v>623</v>
      </c>
      <c r="E41366" s="2"/>
      <c r="F41366" s="2"/>
      <c r="G41366" s="2"/>
      <c r="H41366" s="2"/>
    </row>
    <row r="41367" spans="2:8">
      <c r="B41367" s="2" t="s">
        <v>41987</v>
      </c>
      <c r="C41367" s="2">
        <v>17</v>
      </c>
      <c r="D41367" s="2" t="s">
        <v>623</v>
      </c>
      <c r="E41367" s="2"/>
      <c r="F41367" s="2"/>
      <c r="G41367" s="2"/>
      <c r="H41367" s="2"/>
    </row>
    <row r="41368" spans="2:8">
      <c r="B41368" s="2" t="s">
        <v>41988</v>
      </c>
      <c r="C41368" s="2">
        <v>12</v>
      </c>
      <c r="D41368" s="2" t="s">
        <v>623</v>
      </c>
      <c r="E41368" s="2"/>
      <c r="F41368" s="2"/>
      <c r="G41368" s="2"/>
      <c r="H41368" s="2"/>
    </row>
    <row r="41369" spans="2:8">
      <c r="B41369" s="2" t="s">
        <v>41989</v>
      </c>
      <c r="C41369" s="2">
        <v>38</v>
      </c>
      <c r="D41369" s="2" t="s">
        <v>623</v>
      </c>
      <c r="E41369" s="2"/>
      <c r="F41369" s="2"/>
      <c r="G41369" s="2"/>
      <c r="H41369" s="2"/>
    </row>
    <row r="41370" spans="2:8">
      <c r="B41370" s="2" t="s">
        <v>41990</v>
      </c>
      <c r="C41370" s="2">
        <v>35</v>
      </c>
      <c r="D41370" s="2" t="s">
        <v>623</v>
      </c>
      <c r="E41370" s="2"/>
      <c r="F41370" s="2"/>
      <c r="G41370" s="2"/>
      <c r="H41370" s="2"/>
    </row>
    <row r="41371" spans="2:8">
      <c r="B41371" s="2" t="s">
        <v>41991</v>
      </c>
      <c r="C41371" s="2">
        <v>34</v>
      </c>
      <c r="D41371" s="2" t="s">
        <v>623</v>
      </c>
      <c r="E41371" s="2"/>
      <c r="F41371" s="2"/>
      <c r="G41371" s="2"/>
      <c r="H41371" s="2"/>
    </row>
    <row r="41372" spans="2:8">
      <c r="B41372" s="2" t="s">
        <v>41992</v>
      </c>
      <c r="C41372" s="2">
        <v>33</v>
      </c>
      <c r="D41372" s="2" t="s">
        <v>623</v>
      </c>
      <c r="E41372" s="2"/>
      <c r="F41372" s="2"/>
      <c r="G41372" s="2"/>
      <c r="H41372" s="2"/>
    </row>
    <row r="41373" spans="2:8">
      <c r="B41373" s="2" t="s">
        <v>41993</v>
      </c>
      <c r="C41373" s="2">
        <v>24</v>
      </c>
      <c r="D41373" s="2" t="s">
        <v>623</v>
      </c>
      <c r="E41373" s="2"/>
      <c r="F41373" s="2"/>
      <c r="G41373" s="2"/>
      <c r="H41373" s="2"/>
    </row>
    <row r="41374" spans="2:8">
      <c r="B41374" s="2" t="s">
        <v>41994</v>
      </c>
      <c r="C41374" s="2">
        <v>14</v>
      </c>
      <c r="D41374" s="2" t="s">
        <v>623</v>
      </c>
      <c r="E41374" s="2"/>
      <c r="F41374" s="2"/>
      <c r="G41374" s="2"/>
      <c r="H41374" s="2"/>
    </row>
    <row r="41375" spans="2:8">
      <c r="B41375" s="2" t="s">
        <v>41995</v>
      </c>
      <c r="C41375" s="2">
        <v>22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41996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41997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41998</v>
      </c>
      <c r="C41378" s="2">
        <v>22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41999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42000</v>
      </c>
      <c r="C41380" s="2">
        <v>28</v>
      </c>
      <c r="D41380" s="2" t="s">
        <v>623</v>
      </c>
      <c r="E41380" s="2"/>
      <c r="F41380" s="2"/>
      <c r="G41380" s="2"/>
      <c r="H41380" s="2"/>
    </row>
    <row r="41381" spans="2:8">
      <c r="B41381" s="2" t="s">
        <v>42001</v>
      </c>
      <c r="C41381" s="2">
        <v>28</v>
      </c>
      <c r="D41381" s="2" t="s">
        <v>623</v>
      </c>
      <c r="E41381" s="2"/>
      <c r="F41381" s="2"/>
      <c r="G41381" s="2"/>
      <c r="H41381" s="2"/>
    </row>
    <row r="41382" spans="2:8">
      <c r="B41382" s="2" t="s">
        <v>42002</v>
      </c>
      <c r="C41382" s="2">
        <v>28</v>
      </c>
      <c r="D41382" s="2" t="s">
        <v>623</v>
      </c>
      <c r="E41382" s="2"/>
      <c r="F41382" s="2"/>
      <c r="G41382" s="2"/>
      <c r="H41382" s="2"/>
    </row>
    <row r="41383" spans="2:8">
      <c r="B41383" s="2" t="s">
        <v>42003</v>
      </c>
      <c r="C41383" s="2">
        <v>26</v>
      </c>
      <c r="D41383" s="2" t="s">
        <v>623</v>
      </c>
      <c r="E41383" s="2"/>
      <c r="F41383" s="2"/>
      <c r="G41383" s="2"/>
      <c r="H41383" s="2"/>
    </row>
    <row r="41384" spans="2:8">
      <c r="B41384" s="2" t="s">
        <v>42004</v>
      </c>
      <c r="C41384" s="2">
        <v>18</v>
      </c>
      <c r="D41384" s="2" t="s">
        <v>623</v>
      </c>
      <c r="E41384" s="2"/>
      <c r="F41384" s="2"/>
      <c r="G41384" s="2"/>
      <c r="H41384" s="2"/>
    </row>
    <row r="41385" spans="2:8">
      <c r="B41385" s="2" t="s">
        <v>42005</v>
      </c>
      <c r="C41385" s="2">
        <v>35</v>
      </c>
      <c r="D41385" s="2" t="s">
        <v>623</v>
      </c>
      <c r="E41385" s="2"/>
      <c r="F41385" s="2"/>
      <c r="G41385" s="2"/>
      <c r="H41385" s="2"/>
    </row>
    <row r="41386" spans="2:8">
      <c r="B41386" s="2" t="s">
        <v>42006</v>
      </c>
      <c r="C41386" s="2">
        <v>35</v>
      </c>
      <c r="D41386" s="2" t="s">
        <v>623</v>
      </c>
      <c r="E41386" s="2"/>
      <c r="F41386" s="2"/>
      <c r="G41386" s="2"/>
      <c r="H41386" s="2"/>
    </row>
    <row r="41387" spans="2:8">
      <c r="B41387" s="2" t="s">
        <v>42007</v>
      </c>
      <c r="C41387" s="2">
        <v>35</v>
      </c>
      <c r="D41387" s="2" t="s">
        <v>623</v>
      </c>
      <c r="E41387" s="2"/>
      <c r="F41387" s="2"/>
      <c r="G41387" s="2"/>
      <c r="H41387" s="2"/>
    </row>
    <row r="41388" spans="2:8">
      <c r="B41388" s="2" t="s">
        <v>42008</v>
      </c>
      <c r="C41388" s="2">
        <v>32</v>
      </c>
      <c r="D41388" s="2" t="s">
        <v>623</v>
      </c>
      <c r="E41388" s="2"/>
      <c r="F41388" s="2"/>
      <c r="G41388" s="2"/>
      <c r="H41388" s="2"/>
    </row>
    <row r="41389" spans="2:8">
      <c r="B41389" s="2" t="s">
        <v>42009</v>
      </c>
      <c r="C41389" s="2">
        <v>26</v>
      </c>
      <c r="D41389" s="2" t="s">
        <v>623</v>
      </c>
      <c r="E41389" s="2"/>
      <c r="F41389" s="2"/>
      <c r="G41389" s="2"/>
      <c r="H41389" s="2"/>
    </row>
    <row r="41390" spans="2:8">
      <c r="B41390" s="2" t="s">
        <v>42010</v>
      </c>
      <c r="C41390" s="2">
        <v>17</v>
      </c>
      <c r="D41390" s="2" t="s">
        <v>623</v>
      </c>
      <c r="E41390" s="2"/>
      <c r="F41390" s="2"/>
      <c r="G41390" s="2"/>
      <c r="H41390" s="2"/>
    </row>
    <row r="41391" spans="2:8">
      <c r="B41391" s="2" t="s">
        <v>42011</v>
      </c>
      <c r="C41391" s="2">
        <v>35</v>
      </c>
      <c r="D41391" s="2" t="s">
        <v>623</v>
      </c>
      <c r="E41391" s="2"/>
      <c r="F41391" s="2"/>
      <c r="G41391" s="2"/>
      <c r="H41391" s="2"/>
    </row>
    <row r="41392" spans="2:8">
      <c r="B41392" s="2" t="s">
        <v>42012</v>
      </c>
      <c r="C41392" s="2">
        <v>20</v>
      </c>
      <c r="D41392" s="2" t="s">
        <v>623</v>
      </c>
      <c r="E41392" s="2"/>
      <c r="F41392" s="2"/>
      <c r="G41392" s="2"/>
      <c r="H41392" s="2"/>
    </row>
    <row r="41393" spans="2:8">
      <c r="B41393" s="2" t="s">
        <v>42013</v>
      </c>
      <c r="C41393" s="2">
        <v>12</v>
      </c>
      <c r="D41393" s="2" t="s">
        <v>623</v>
      </c>
      <c r="E41393" s="2"/>
      <c r="F41393" s="2"/>
      <c r="G41393" s="2"/>
      <c r="H41393" s="2"/>
    </row>
    <row r="41394" spans="2:8">
      <c r="B41394" s="2" t="s">
        <v>42014</v>
      </c>
      <c r="C41394" s="2">
        <v>16</v>
      </c>
      <c r="D41394" s="2" t="s">
        <v>623</v>
      </c>
      <c r="E41394" s="2"/>
      <c r="F41394" s="2"/>
      <c r="G41394" s="2"/>
      <c r="H41394" s="2"/>
    </row>
    <row r="41395" spans="2:8">
      <c r="B41395" s="2" t="s">
        <v>42015</v>
      </c>
      <c r="C41395" s="2">
        <v>39</v>
      </c>
      <c r="D41395" s="2" t="s">
        <v>623</v>
      </c>
      <c r="E41395" s="2"/>
      <c r="F41395" s="2"/>
      <c r="G41395" s="2"/>
      <c r="H41395" s="2"/>
    </row>
    <row r="41396" spans="2:8">
      <c r="B41396" s="2" t="s">
        <v>42016</v>
      </c>
      <c r="C41396" s="2">
        <v>39</v>
      </c>
      <c r="D41396" s="2" t="s">
        <v>623</v>
      </c>
      <c r="E41396" s="2"/>
      <c r="F41396" s="2"/>
      <c r="G41396" s="2"/>
      <c r="H41396" s="2"/>
    </row>
    <row r="41397" spans="2:8">
      <c r="B41397" s="2" t="s">
        <v>42017</v>
      </c>
      <c r="C41397" s="2">
        <v>37</v>
      </c>
      <c r="D41397" s="2" t="s">
        <v>623</v>
      </c>
      <c r="E41397" s="2"/>
      <c r="F41397" s="2"/>
      <c r="G41397" s="2"/>
      <c r="H41397" s="2"/>
    </row>
    <row r="41398" spans="2:8">
      <c r="B41398" s="2" t="s">
        <v>42018</v>
      </c>
      <c r="C41398" s="2">
        <v>32</v>
      </c>
      <c r="D41398" s="2" t="s">
        <v>623</v>
      </c>
      <c r="E41398" s="2"/>
      <c r="F41398" s="2"/>
      <c r="G41398" s="2"/>
      <c r="H41398" s="2"/>
    </row>
    <row r="41399" spans="2:8">
      <c r="B41399" s="2" t="s">
        <v>42019</v>
      </c>
      <c r="C41399" s="2">
        <v>28</v>
      </c>
      <c r="D41399" s="2" t="s">
        <v>623</v>
      </c>
      <c r="E41399" s="2"/>
      <c r="F41399" s="2"/>
      <c r="G41399" s="2"/>
      <c r="H41399" s="2"/>
    </row>
    <row r="41400" spans="2:8">
      <c r="B41400" s="2" t="s">
        <v>42020</v>
      </c>
      <c r="C41400" s="2">
        <v>28</v>
      </c>
      <c r="D41400" s="2" t="s">
        <v>623</v>
      </c>
      <c r="E41400" s="2"/>
      <c r="F41400" s="2"/>
      <c r="G41400" s="2"/>
      <c r="H41400" s="2"/>
    </row>
    <row r="41401" spans="2:8">
      <c r="B41401" s="2" t="s">
        <v>42021</v>
      </c>
      <c r="C41401" s="2">
        <v>33</v>
      </c>
      <c r="D41401" s="2" t="s">
        <v>623</v>
      </c>
      <c r="E41401" s="2"/>
      <c r="F41401" s="2"/>
      <c r="G41401" s="2"/>
      <c r="H41401" s="2"/>
    </row>
    <row r="41402" spans="2:8">
      <c r="B41402" s="2" t="s">
        <v>42022</v>
      </c>
      <c r="C41402" s="2">
        <v>33</v>
      </c>
      <c r="D41402" s="2" t="s">
        <v>623</v>
      </c>
      <c r="E41402" s="2"/>
      <c r="F41402" s="2"/>
      <c r="G41402" s="2"/>
      <c r="H41402" s="2"/>
    </row>
    <row r="41403" spans="2:8">
      <c r="B41403" s="2" t="s">
        <v>42023</v>
      </c>
      <c r="C41403" s="2">
        <v>44</v>
      </c>
      <c r="D41403" s="2" t="s">
        <v>623</v>
      </c>
      <c r="E41403" s="2"/>
      <c r="F41403" s="2"/>
      <c r="G41403" s="2"/>
      <c r="H41403" s="2"/>
    </row>
    <row r="41404" spans="2:8">
      <c r="B41404" s="2" t="s">
        <v>42024</v>
      </c>
      <c r="C41404" s="2">
        <v>27</v>
      </c>
      <c r="D41404" s="2" t="s">
        <v>623</v>
      </c>
      <c r="E41404" s="2"/>
      <c r="F41404" s="2"/>
      <c r="G41404" s="2"/>
      <c r="H41404" s="2"/>
    </row>
    <row r="41405" spans="2:8">
      <c r="B41405" s="2" t="s">
        <v>42025</v>
      </c>
      <c r="C41405" s="2">
        <v>17</v>
      </c>
      <c r="D41405" s="2" t="s">
        <v>623</v>
      </c>
      <c r="E41405" s="2"/>
      <c r="F41405" s="2"/>
      <c r="G41405" s="2"/>
      <c r="H41405" s="2"/>
    </row>
    <row r="41406" spans="2:8">
      <c r="B41406" s="2" t="s">
        <v>42026</v>
      </c>
      <c r="C41406" s="2">
        <v>29</v>
      </c>
      <c r="D41406" s="2" t="s">
        <v>623</v>
      </c>
      <c r="E41406" s="2"/>
      <c r="F41406" s="2"/>
      <c r="G41406" s="2"/>
      <c r="H41406" s="2"/>
    </row>
    <row r="41407" spans="2:8">
      <c r="B41407" s="2" t="s">
        <v>42027</v>
      </c>
      <c r="C41407" s="2">
        <v>29</v>
      </c>
      <c r="D41407" s="2" t="s">
        <v>623</v>
      </c>
      <c r="E41407" s="2"/>
      <c r="F41407" s="2"/>
      <c r="G41407" s="2"/>
      <c r="H41407" s="2"/>
    </row>
    <row r="41408" spans="2:8">
      <c r="B41408" s="2" t="s">
        <v>42028</v>
      </c>
      <c r="C41408" s="2">
        <v>29</v>
      </c>
      <c r="D41408" s="2" t="s">
        <v>623</v>
      </c>
      <c r="E41408" s="2"/>
      <c r="F41408" s="2"/>
      <c r="G41408" s="2"/>
      <c r="H41408" s="2"/>
    </row>
    <row r="41409" spans="2:8">
      <c r="B41409" s="2" t="s">
        <v>42029</v>
      </c>
      <c r="C41409" s="2">
        <v>29</v>
      </c>
      <c r="D41409" s="2" t="s">
        <v>623</v>
      </c>
      <c r="E41409" s="2"/>
      <c r="F41409" s="2"/>
      <c r="G41409" s="2"/>
      <c r="H41409" s="2"/>
    </row>
    <row r="41410" spans="2:8">
      <c r="B41410" s="2" t="s">
        <v>42030</v>
      </c>
      <c r="C41410" s="2">
        <v>29</v>
      </c>
      <c r="D41410" s="2" t="s">
        <v>623</v>
      </c>
      <c r="E41410" s="2"/>
      <c r="F41410" s="2"/>
      <c r="G41410" s="2"/>
      <c r="H41410" s="2"/>
    </row>
    <row r="41411" spans="2:8">
      <c r="B41411" s="2" t="s">
        <v>42031</v>
      </c>
      <c r="C41411" s="2">
        <v>26</v>
      </c>
      <c r="D41411" s="2" t="s">
        <v>623</v>
      </c>
      <c r="E41411" s="2"/>
      <c r="F41411" s="2"/>
      <c r="G41411" s="2"/>
      <c r="H41411" s="2"/>
    </row>
    <row r="41412" spans="2:8">
      <c r="B41412" s="2" t="s">
        <v>42032</v>
      </c>
      <c r="C41412" s="2">
        <v>16</v>
      </c>
      <c r="D41412" s="2" t="s">
        <v>623</v>
      </c>
      <c r="E41412" s="2"/>
      <c r="F41412" s="2"/>
      <c r="G41412" s="2"/>
      <c r="H41412" s="2"/>
    </row>
    <row r="41413" spans="2:8">
      <c r="B41413" s="2" t="s">
        <v>42033</v>
      </c>
      <c r="C41413" s="2">
        <v>16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42034</v>
      </c>
      <c r="C41414" s="2">
        <v>18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42035</v>
      </c>
      <c r="C41415" s="2">
        <v>15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42036</v>
      </c>
      <c r="C41416" s="2">
        <v>12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42037</v>
      </c>
      <c r="C41417" s="2">
        <v>33</v>
      </c>
      <c r="D41417" s="2" t="s">
        <v>623</v>
      </c>
      <c r="E41417" s="2"/>
      <c r="F41417" s="2"/>
      <c r="G41417" s="2"/>
      <c r="H41417" s="2"/>
    </row>
    <row r="41418" spans="2:8">
      <c r="B41418" s="2" t="s">
        <v>42038</v>
      </c>
      <c r="C41418" s="2">
        <v>33</v>
      </c>
      <c r="D41418" s="2" t="s">
        <v>623</v>
      </c>
      <c r="E41418" s="2"/>
      <c r="F41418" s="2"/>
      <c r="G41418" s="2"/>
      <c r="H41418" s="2"/>
    </row>
    <row r="41419" spans="2:8">
      <c r="B41419" s="2" t="s">
        <v>42039</v>
      </c>
      <c r="C41419" s="2">
        <v>30</v>
      </c>
      <c r="D41419" s="2" t="s">
        <v>623</v>
      </c>
      <c r="E41419" s="2"/>
      <c r="F41419" s="2"/>
      <c r="G41419" s="2"/>
      <c r="H41419" s="2"/>
    </row>
    <row r="41420" spans="2:8">
      <c r="B41420" s="2" t="s">
        <v>42040</v>
      </c>
      <c r="C41420" s="2">
        <v>28</v>
      </c>
      <c r="D41420" s="2" t="s">
        <v>623</v>
      </c>
      <c r="E41420" s="2"/>
      <c r="F41420" s="2"/>
      <c r="G41420" s="2"/>
      <c r="H41420" s="2"/>
    </row>
    <row r="41421" spans="2:8">
      <c r="B41421" s="2" t="s">
        <v>42041</v>
      </c>
      <c r="C41421" s="2">
        <v>28</v>
      </c>
      <c r="D41421" s="2" t="s">
        <v>623</v>
      </c>
      <c r="E41421" s="2"/>
      <c r="F41421" s="2"/>
      <c r="G41421" s="2"/>
      <c r="H41421" s="2"/>
    </row>
    <row r="41422" spans="2:8">
      <c r="B41422" s="2" t="s">
        <v>42042</v>
      </c>
      <c r="C41422" s="2">
        <v>27</v>
      </c>
      <c r="D41422" s="2" t="s">
        <v>623</v>
      </c>
      <c r="E41422" s="2"/>
      <c r="F41422" s="2"/>
      <c r="G41422" s="2"/>
      <c r="H41422" s="2"/>
    </row>
    <row r="41423" spans="2:8">
      <c r="B41423" s="2" t="s">
        <v>42043</v>
      </c>
      <c r="C41423" s="2">
        <v>24</v>
      </c>
      <c r="D41423" s="2" t="s">
        <v>623</v>
      </c>
      <c r="E41423" s="2"/>
      <c r="F41423" s="2"/>
      <c r="G41423" s="2"/>
      <c r="H41423" s="2"/>
    </row>
    <row r="41424" spans="2:8">
      <c r="B41424" s="2" t="s">
        <v>42044</v>
      </c>
      <c r="C41424" s="2">
        <v>14</v>
      </c>
      <c r="D41424" s="2" t="s">
        <v>623</v>
      </c>
      <c r="E41424" s="2"/>
      <c r="F41424" s="2"/>
      <c r="G41424" s="2"/>
      <c r="H41424" s="2"/>
    </row>
    <row r="41425" spans="2:8">
      <c r="B41425" s="2" t="s">
        <v>42045</v>
      </c>
      <c r="C41425" s="2">
        <v>30</v>
      </c>
      <c r="D41425" s="2" t="s">
        <v>623</v>
      </c>
      <c r="E41425" s="2"/>
      <c r="F41425" s="2"/>
      <c r="G41425" s="2"/>
      <c r="H41425" s="2"/>
    </row>
    <row r="41426" spans="2:8">
      <c r="B41426" s="2" t="s">
        <v>42046</v>
      </c>
      <c r="C41426" s="2">
        <v>27</v>
      </c>
      <c r="D41426" s="2" t="s">
        <v>623</v>
      </c>
      <c r="E41426" s="2"/>
      <c r="F41426" s="2"/>
      <c r="G41426" s="2"/>
      <c r="H41426" s="2"/>
    </row>
    <row r="41427" spans="2:8">
      <c r="B41427" s="2" t="s">
        <v>42047</v>
      </c>
      <c r="C41427" s="2">
        <v>26</v>
      </c>
      <c r="D41427" s="2" t="s">
        <v>623</v>
      </c>
      <c r="E41427" s="2"/>
      <c r="F41427" s="2"/>
      <c r="G41427" s="2"/>
      <c r="H41427" s="2"/>
    </row>
    <row r="41428" spans="2:8">
      <c r="B41428" s="2" t="s">
        <v>42048</v>
      </c>
      <c r="C41428" s="2">
        <v>25</v>
      </c>
      <c r="D41428" s="2" t="s">
        <v>623</v>
      </c>
      <c r="E41428" s="2"/>
      <c r="F41428" s="2"/>
      <c r="G41428" s="2"/>
      <c r="H41428" s="2"/>
    </row>
    <row r="41429" spans="2:8">
      <c r="B41429" s="2" t="s">
        <v>42049</v>
      </c>
      <c r="C41429" s="2">
        <v>22</v>
      </c>
      <c r="D41429" s="2" t="s">
        <v>623</v>
      </c>
      <c r="E41429" s="2"/>
      <c r="F41429" s="2"/>
      <c r="G41429" s="2"/>
      <c r="H41429" s="2"/>
    </row>
    <row r="41430" spans="2:8">
      <c r="B41430" s="2" t="s">
        <v>42050</v>
      </c>
      <c r="C41430" s="2">
        <v>17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42051</v>
      </c>
      <c r="C41431" s="2">
        <v>21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42052</v>
      </c>
      <c r="C41432" s="2">
        <v>25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42053</v>
      </c>
      <c r="C41433" s="2">
        <v>30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42054</v>
      </c>
      <c r="C41434" s="2">
        <v>35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42055</v>
      </c>
      <c r="C41435" s="2">
        <v>39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42056</v>
      </c>
      <c r="C41436" s="2">
        <v>42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42057</v>
      </c>
      <c r="C41437" s="2">
        <v>43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42058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42059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42060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42061</v>
      </c>
      <c r="C41441" s="2">
        <v>37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42062</v>
      </c>
      <c r="C41442" s="2">
        <v>38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42063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42064</v>
      </c>
      <c r="C41444" s="2">
        <v>40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42065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42066</v>
      </c>
      <c r="C41446" s="2">
        <v>13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42067</v>
      </c>
      <c r="C41447" s="2">
        <v>13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42068</v>
      </c>
      <c r="C41448" s="2">
        <v>19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42069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42070</v>
      </c>
      <c r="C41450" s="2">
        <v>34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42071</v>
      </c>
      <c r="C41451" s="2">
        <v>40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42072</v>
      </c>
      <c r="C41452" s="2">
        <v>41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42073</v>
      </c>
      <c r="C41453" s="2">
        <v>38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42074</v>
      </c>
      <c r="C41454" s="2">
        <v>37</v>
      </c>
      <c r="D41454" s="2" t="s">
        <v>623</v>
      </c>
      <c r="E41454" s="2"/>
      <c r="F41454" s="2"/>
      <c r="G41454" s="2"/>
      <c r="H41454" s="2"/>
    </row>
    <row r="41455" spans="2:8">
      <c r="B41455" s="2" t="s">
        <v>42075</v>
      </c>
      <c r="C41455" s="2">
        <v>36</v>
      </c>
      <c r="D41455" s="2" t="s">
        <v>623</v>
      </c>
      <c r="E41455" s="2"/>
      <c r="F41455" s="2"/>
      <c r="G41455" s="2"/>
      <c r="H41455" s="2"/>
    </row>
    <row r="41456" spans="2:8">
      <c r="B41456" s="2" t="s">
        <v>42076</v>
      </c>
      <c r="C41456" s="2">
        <v>36</v>
      </c>
      <c r="D41456" s="2" t="s">
        <v>623</v>
      </c>
      <c r="E41456" s="2"/>
      <c r="F41456" s="2"/>
      <c r="G41456" s="2"/>
      <c r="H41456" s="2"/>
    </row>
    <row r="41457" spans="2:8">
      <c r="B41457" s="2" t="s">
        <v>42077</v>
      </c>
      <c r="C41457" s="2">
        <v>36</v>
      </c>
      <c r="D41457" s="2" t="s">
        <v>623</v>
      </c>
      <c r="E41457" s="2"/>
      <c r="F41457" s="2"/>
      <c r="G41457" s="2"/>
      <c r="H41457" s="2"/>
    </row>
    <row r="41458" spans="2:8">
      <c r="B41458" s="2" t="s">
        <v>42078</v>
      </c>
      <c r="C41458" s="2">
        <v>33</v>
      </c>
      <c r="D41458" s="2" t="s">
        <v>623</v>
      </c>
      <c r="E41458" s="2"/>
      <c r="F41458" s="2"/>
      <c r="G41458" s="2"/>
      <c r="H41458" s="2"/>
    </row>
    <row r="41459" spans="2:8">
      <c r="B41459" s="2" t="s">
        <v>42079</v>
      </c>
      <c r="C41459" s="2">
        <v>26</v>
      </c>
      <c r="D41459" s="2" t="s">
        <v>623</v>
      </c>
      <c r="E41459" s="2"/>
      <c r="F41459" s="2"/>
      <c r="G41459" s="2"/>
      <c r="H41459" s="2"/>
    </row>
    <row r="41460" spans="2:8">
      <c r="B41460" s="2" t="s">
        <v>42080</v>
      </c>
      <c r="C41460" s="2">
        <v>17</v>
      </c>
      <c r="D41460" s="2" t="s">
        <v>623</v>
      </c>
      <c r="E41460" s="2"/>
      <c r="F41460" s="2"/>
      <c r="G41460" s="2"/>
      <c r="H41460" s="2"/>
    </row>
    <row r="41461" spans="2:8">
      <c r="B41461" s="2" t="s">
        <v>42081</v>
      </c>
      <c r="C41461" s="2">
        <v>14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42082</v>
      </c>
      <c r="C41462" s="2">
        <v>18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42083</v>
      </c>
      <c r="C41463" s="2">
        <v>19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42084</v>
      </c>
      <c r="C41464" s="2">
        <v>24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42085</v>
      </c>
      <c r="C41465" s="2">
        <v>25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42086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42087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42088</v>
      </c>
      <c r="C41468" s="2">
        <v>26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42089</v>
      </c>
      <c r="C41469" s="2">
        <v>33</v>
      </c>
      <c r="D41469" s="2" t="s">
        <v>623</v>
      </c>
      <c r="E41469" s="2"/>
      <c r="F41469" s="2"/>
      <c r="G41469" s="2"/>
      <c r="H41469" s="2"/>
    </row>
    <row r="41470" spans="2:8">
      <c r="B41470" s="2" t="s">
        <v>42090</v>
      </c>
      <c r="C41470" s="2">
        <v>30</v>
      </c>
      <c r="D41470" s="2" t="s">
        <v>623</v>
      </c>
      <c r="E41470" s="2"/>
      <c r="F41470" s="2"/>
      <c r="G41470" s="2"/>
      <c r="H41470" s="2"/>
    </row>
    <row r="41471" spans="2:8">
      <c r="B41471" s="2" t="s">
        <v>42091</v>
      </c>
      <c r="C41471" s="2">
        <v>28</v>
      </c>
      <c r="D41471" s="2" t="s">
        <v>623</v>
      </c>
      <c r="E41471" s="2"/>
      <c r="F41471" s="2"/>
      <c r="G41471" s="2"/>
      <c r="H41471" s="2"/>
    </row>
    <row r="41472" spans="2:8">
      <c r="B41472" s="2" t="s">
        <v>42092</v>
      </c>
      <c r="C41472" s="2">
        <v>27</v>
      </c>
      <c r="D41472" s="2" t="s">
        <v>623</v>
      </c>
      <c r="E41472" s="2"/>
      <c r="F41472" s="2"/>
      <c r="G41472" s="2"/>
      <c r="H41472" s="2"/>
    </row>
    <row r="41473" spans="2:8">
      <c r="B41473" s="2" t="s">
        <v>42093</v>
      </c>
      <c r="C41473" s="2">
        <v>27</v>
      </c>
      <c r="D41473" s="2" t="s">
        <v>623</v>
      </c>
      <c r="E41473" s="2"/>
      <c r="F41473" s="2"/>
      <c r="G41473" s="2"/>
      <c r="H41473" s="2"/>
    </row>
    <row r="41474" spans="2:8">
      <c r="B41474" s="2" t="s">
        <v>42094</v>
      </c>
      <c r="C41474" s="2">
        <v>25</v>
      </c>
      <c r="D41474" s="2" t="s">
        <v>623</v>
      </c>
      <c r="E41474" s="2"/>
      <c r="F41474" s="2"/>
      <c r="G41474" s="2"/>
      <c r="H41474" s="2"/>
    </row>
    <row r="41475" spans="2:8">
      <c r="B41475" s="2" t="s">
        <v>42095</v>
      </c>
      <c r="C41475" s="2">
        <v>21</v>
      </c>
      <c r="D41475" s="2" t="s">
        <v>623</v>
      </c>
      <c r="E41475" s="2"/>
      <c r="F41475" s="2"/>
      <c r="G41475" s="2"/>
      <c r="H41475" s="2"/>
    </row>
    <row r="41476" spans="2:8">
      <c r="B41476" s="2" t="s">
        <v>42096</v>
      </c>
      <c r="C41476" s="2">
        <v>19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42097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42098</v>
      </c>
      <c r="C41478" s="2">
        <v>28</v>
      </c>
      <c r="D41478" s="2" t="s">
        <v>19</v>
      </c>
      <c r="E41478" s="2"/>
      <c r="F41478" s="2"/>
      <c r="G41478" s="2"/>
      <c r="H41478" s="2"/>
    </row>
    <row r="41479" spans="2:8">
      <c r="B41479" s="2" t="s">
        <v>42099</v>
      </c>
      <c r="C41479" s="2">
        <v>14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42100</v>
      </c>
      <c r="C41480" s="2">
        <v>11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42101</v>
      </c>
      <c r="C41481" s="2">
        <v>14</v>
      </c>
      <c r="D41481" s="2" t="s">
        <v>623</v>
      </c>
      <c r="E41481" s="2"/>
      <c r="F41481" s="2"/>
      <c r="G41481" s="2"/>
      <c r="H41481" s="2"/>
    </row>
    <row r="41482" spans="2:8">
      <c r="B41482" s="2" t="s">
        <v>42102</v>
      </c>
      <c r="C41482" s="2">
        <v>8</v>
      </c>
      <c r="D41482" s="2" t="s">
        <v>623</v>
      </c>
      <c r="E41482" s="2"/>
      <c r="F41482" s="2"/>
      <c r="G41482" s="2"/>
      <c r="H41482" s="2"/>
    </row>
    <row r="41483" spans="2:8">
      <c r="B41483" s="2" t="s">
        <v>42103</v>
      </c>
      <c r="C41483" s="2">
        <v>12</v>
      </c>
      <c r="D41483" s="2" t="s">
        <v>623</v>
      </c>
      <c r="E41483" s="2"/>
      <c r="F41483" s="2"/>
      <c r="G41483" s="2"/>
      <c r="H41483" s="2"/>
    </row>
    <row r="41484" spans="2:8">
      <c r="B41484" s="2" t="s">
        <v>42104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42105</v>
      </c>
      <c r="C41485" s="2">
        <v>34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42106</v>
      </c>
      <c r="C41486" s="2">
        <v>35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42107</v>
      </c>
      <c r="C41487" s="2">
        <v>36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42108</v>
      </c>
      <c r="C41488" s="2">
        <v>36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42109</v>
      </c>
      <c r="C41489" s="2">
        <v>37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42110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42111</v>
      </c>
      <c r="C41491" s="2">
        <v>20</v>
      </c>
      <c r="D41491" s="2" t="s">
        <v>623</v>
      </c>
      <c r="E41491" s="2"/>
      <c r="F41491" s="2"/>
      <c r="G41491" s="2"/>
      <c r="H41491" s="2"/>
    </row>
    <row r="41492" spans="2:8">
      <c r="B41492" s="2" t="s">
        <v>42112</v>
      </c>
      <c r="C41492" s="2">
        <v>22</v>
      </c>
      <c r="D41492" s="2" t="s">
        <v>623</v>
      </c>
      <c r="E41492" s="2"/>
      <c r="F41492" s="2"/>
      <c r="G41492" s="2"/>
      <c r="H41492" s="2"/>
    </row>
    <row r="41493" spans="2:8">
      <c r="B41493" s="2" t="s">
        <v>42113</v>
      </c>
      <c r="C41493" s="2">
        <v>22</v>
      </c>
      <c r="D41493" s="2" t="s">
        <v>623</v>
      </c>
      <c r="E41493" s="2"/>
      <c r="F41493" s="2"/>
      <c r="G41493" s="2"/>
      <c r="H41493" s="2"/>
    </row>
    <row r="41494" spans="2:8">
      <c r="B41494" s="2" t="s">
        <v>42114</v>
      </c>
      <c r="C41494" s="2">
        <v>18</v>
      </c>
      <c r="D41494" s="2" t="s">
        <v>623</v>
      </c>
      <c r="E41494" s="2"/>
      <c r="F41494" s="2"/>
      <c r="G41494" s="2"/>
      <c r="H41494" s="2"/>
    </row>
    <row r="41495" spans="2:8">
      <c r="B41495" s="2" t="s">
        <v>42115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42116</v>
      </c>
      <c r="C41496" s="2">
        <v>41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42117</v>
      </c>
      <c r="C41497" s="2">
        <v>47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42118</v>
      </c>
      <c r="C41498" s="2">
        <v>50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42119</v>
      </c>
      <c r="C41499" s="2">
        <v>15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42120</v>
      </c>
      <c r="C41500" s="2">
        <v>19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42121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42122</v>
      </c>
      <c r="C41502" s="2">
        <v>18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42123</v>
      </c>
      <c r="C41503" s="2">
        <v>14</v>
      </c>
      <c r="D41503" s="2" t="s">
        <v>623</v>
      </c>
      <c r="E41503" s="2"/>
      <c r="F41503" s="2"/>
      <c r="G41503" s="2"/>
      <c r="H41503" s="2"/>
    </row>
    <row r="41504" spans="2:8">
      <c r="B41504" s="2" t="s">
        <v>42124</v>
      </c>
      <c r="C41504" s="2">
        <v>20</v>
      </c>
      <c r="D41504" s="2" t="s">
        <v>623</v>
      </c>
      <c r="E41504" s="2"/>
      <c r="F41504" s="2"/>
      <c r="G41504" s="2"/>
      <c r="H41504" s="2"/>
    </row>
    <row r="41505" spans="2:8">
      <c r="B41505" s="2" t="s">
        <v>42125</v>
      </c>
      <c r="C41505" s="2">
        <v>28</v>
      </c>
      <c r="D41505" s="2" t="s">
        <v>623</v>
      </c>
      <c r="E41505" s="2"/>
      <c r="F41505" s="2"/>
      <c r="G41505" s="2"/>
      <c r="H41505" s="2"/>
    </row>
    <row r="41506" spans="2:8">
      <c r="B41506" s="2" t="s">
        <v>42126</v>
      </c>
      <c r="C41506" s="2">
        <v>22</v>
      </c>
      <c r="D41506" s="2" t="s">
        <v>623</v>
      </c>
      <c r="E41506" s="2"/>
      <c r="F41506" s="2"/>
      <c r="G41506" s="2"/>
      <c r="H41506" s="2"/>
    </row>
    <row r="41507" spans="2:8">
      <c r="B41507" s="2" t="s">
        <v>42127</v>
      </c>
      <c r="C41507" s="2">
        <v>28</v>
      </c>
      <c r="D41507" s="2" t="s">
        <v>623</v>
      </c>
      <c r="E41507" s="2"/>
      <c r="F41507" s="2"/>
      <c r="G41507" s="2"/>
      <c r="H41507" s="2"/>
    </row>
    <row r="41508" spans="2:8">
      <c r="B41508" s="2" t="s">
        <v>42128</v>
      </c>
      <c r="C41508" s="2">
        <v>37</v>
      </c>
      <c r="D41508" s="2" t="s">
        <v>623</v>
      </c>
      <c r="E41508" s="2"/>
      <c r="F41508" s="2"/>
      <c r="G41508" s="2"/>
      <c r="H41508" s="2"/>
    </row>
    <row r="41509" spans="2:8">
      <c r="B41509" s="2" t="s">
        <v>42129</v>
      </c>
      <c r="C41509" s="2">
        <v>38</v>
      </c>
      <c r="D41509" s="2" t="s">
        <v>623</v>
      </c>
      <c r="E41509" s="2"/>
      <c r="F41509" s="2"/>
      <c r="G41509" s="2"/>
      <c r="H41509" s="2"/>
    </row>
    <row r="41510" spans="2:8">
      <c r="B41510" s="2" t="s">
        <v>42130</v>
      </c>
      <c r="C41510" s="2">
        <v>18</v>
      </c>
      <c r="D41510" s="2" t="s">
        <v>623</v>
      </c>
      <c r="E41510" s="2"/>
      <c r="F41510" s="2"/>
      <c r="G41510" s="2"/>
      <c r="H41510" s="2"/>
    </row>
    <row r="41511" spans="2:8">
      <c r="B41511" s="2" t="s">
        <v>42131</v>
      </c>
      <c r="C41511" s="2">
        <v>21</v>
      </c>
      <c r="D41511" s="2" t="s">
        <v>623</v>
      </c>
      <c r="E41511" s="2"/>
      <c r="F41511" s="2"/>
      <c r="G41511" s="2"/>
      <c r="H41511" s="2"/>
    </row>
    <row r="41512" spans="2:8">
      <c r="B41512" s="2" t="s">
        <v>42132</v>
      </c>
      <c r="C41512" s="2">
        <v>28</v>
      </c>
      <c r="D41512" s="2" t="s">
        <v>623</v>
      </c>
      <c r="E41512" s="2"/>
      <c r="F41512" s="2"/>
      <c r="G41512" s="2"/>
      <c r="H41512" s="2"/>
    </row>
    <row r="41513" spans="2:8">
      <c r="B41513" s="2" t="s">
        <v>42133</v>
      </c>
      <c r="C41513" s="2">
        <v>14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42134</v>
      </c>
      <c r="C41514" s="2">
        <v>9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42135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42136</v>
      </c>
      <c r="C41516" s="2">
        <v>19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42137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42138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42139</v>
      </c>
      <c r="C41519" s="2">
        <v>36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42140</v>
      </c>
      <c r="C41520" s="2">
        <v>36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42141</v>
      </c>
      <c r="C41521" s="2">
        <v>38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42142</v>
      </c>
      <c r="C41522" s="2">
        <v>39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42143</v>
      </c>
      <c r="C41523" s="2">
        <v>41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42144</v>
      </c>
      <c r="C41524" s="2">
        <v>40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42145</v>
      </c>
      <c r="C41525" s="2">
        <v>41</v>
      </c>
      <c r="D41525" s="2" t="s">
        <v>623</v>
      </c>
      <c r="E41525" s="2"/>
      <c r="F41525" s="2"/>
      <c r="G41525" s="2"/>
      <c r="H41525" s="2"/>
    </row>
    <row r="41526" spans="2:8">
      <c r="B41526" s="2" t="s">
        <v>42146</v>
      </c>
      <c r="C41526" s="2">
        <v>41</v>
      </c>
      <c r="D41526" s="2" t="s">
        <v>623</v>
      </c>
      <c r="E41526" s="2"/>
      <c r="F41526" s="2"/>
      <c r="G41526" s="2"/>
      <c r="H41526" s="2"/>
    </row>
    <row r="41527" spans="2:8">
      <c r="B41527" s="2" t="s">
        <v>42147</v>
      </c>
      <c r="C41527" s="2">
        <v>33</v>
      </c>
      <c r="D41527" s="2" t="s">
        <v>623</v>
      </c>
      <c r="E41527" s="2"/>
      <c r="F41527" s="2"/>
      <c r="G41527" s="2"/>
      <c r="H41527" s="2"/>
    </row>
    <row r="41528" spans="2:8">
      <c r="B41528" s="2" t="s">
        <v>42148</v>
      </c>
      <c r="C41528" s="2">
        <v>24</v>
      </c>
      <c r="D41528" s="2" t="s">
        <v>623</v>
      </c>
      <c r="E41528" s="2"/>
      <c r="F41528" s="2"/>
      <c r="G41528" s="2"/>
      <c r="H41528" s="2"/>
    </row>
    <row r="41529" spans="2:8">
      <c r="B41529" s="2" t="s">
        <v>42149</v>
      </c>
      <c r="C41529" s="2">
        <v>11</v>
      </c>
      <c r="D41529" s="2" t="s">
        <v>623</v>
      </c>
      <c r="E41529" s="2"/>
      <c r="F41529" s="2"/>
      <c r="G41529" s="2"/>
      <c r="H41529" s="2"/>
    </row>
    <row r="41530" spans="2:8">
      <c r="B41530" s="2" t="s">
        <v>42150</v>
      </c>
      <c r="C41530" s="2">
        <v>18</v>
      </c>
      <c r="D41530" s="2" t="s">
        <v>623</v>
      </c>
      <c r="E41530" s="2"/>
      <c r="F41530" s="2"/>
      <c r="G41530" s="2"/>
      <c r="H41530" s="2"/>
    </row>
    <row r="41531" spans="2:8">
      <c r="B41531" s="2" t="s">
        <v>42151</v>
      </c>
      <c r="C41531" s="2">
        <v>23</v>
      </c>
      <c r="D41531" s="2" t="s">
        <v>623</v>
      </c>
      <c r="E41531" s="2"/>
      <c r="F41531" s="2"/>
      <c r="G41531" s="2"/>
      <c r="H41531" s="2"/>
    </row>
    <row r="41532" spans="2:8">
      <c r="B41532" s="2" t="s">
        <v>42152</v>
      </c>
      <c r="C41532" s="2">
        <v>15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42153</v>
      </c>
      <c r="C41533" s="2">
        <v>18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42154</v>
      </c>
      <c r="C41534" s="2">
        <v>10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42155</v>
      </c>
      <c r="C41535" s="2">
        <v>61</v>
      </c>
      <c r="D41535" s="2" t="s">
        <v>623</v>
      </c>
      <c r="E41535" s="2"/>
      <c r="F41535" s="2"/>
      <c r="G41535" s="2"/>
      <c r="H41535" s="2"/>
    </row>
    <row r="41536" spans="2:8">
      <c r="B41536" s="2" t="s">
        <v>42156</v>
      </c>
      <c r="C41536" s="2">
        <v>57</v>
      </c>
      <c r="D41536" s="2" t="s">
        <v>623</v>
      </c>
      <c r="E41536" s="2"/>
      <c r="F41536" s="2"/>
      <c r="G41536" s="2"/>
      <c r="H41536" s="2"/>
    </row>
    <row r="41537" spans="2:8">
      <c r="B41537" s="2" t="s">
        <v>42157</v>
      </c>
      <c r="C41537" s="2">
        <v>55</v>
      </c>
      <c r="D41537" s="2" t="s">
        <v>623</v>
      </c>
      <c r="E41537" s="2"/>
      <c r="F41537" s="2"/>
      <c r="G41537" s="2"/>
      <c r="H41537" s="2"/>
    </row>
    <row r="41538" spans="2:8">
      <c r="B41538" s="2" t="s">
        <v>42158</v>
      </c>
      <c r="C41538" s="2">
        <v>50</v>
      </c>
      <c r="D41538" s="2" t="s">
        <v>623</v>
      </c>
      <c r="E41538" s="2"/>
      <c r="F41538" s="2"/>
      <c r="G41538" s="2"/>
      <c r="H41538" s="2"/>
    </row>
    <row r="41539" spans="2:8">
      <c r="B41539" s="2" t="s">
        <v>42159</v>
      </c>
      <c r="C41539" s="2">
        <v>33</v>
      </c>
      <c r="D41539" s="2" t="s">
        <v>623</v>
      </c>
      <c r="E41539" s="2"/>
      <c r="F41539" s="2"/>
      <c r="G41539" s="2"/>
      <c r="H41539" s="2"/>
    </row>
    <row r="41540" spans="2:8">
      <c r="B41540" s="2" t="s">
        <v>42160</v>
      </c>
      <c r="C41540" s="2">
        <v>17</v>
      </c>
      <c r="D41540" s="2" t="s">
        <v>623</v>
      </c>
      <c r="E41540" s="2"/>
      <c r="F41540" s="2"/>
      <c r="G41540" s="2"/>
      <c r="H41540" s="2"/>
    </row>
    <row r="41541" spans="2:8">
      <c r="B41541" s="2" t="s">
        <v>42161</v>
      </c>
      <c r="C41541" s="2">
        <v>22</v>
      </c>
      <c r="D41541" s="2" t="s">
        <v>623</v>
      </c>
      <c r="E41541" s="2"/>
      <c r="F41541" s="2"/>
      <c r="G41541" s="2"/>
      <c r="H41541" s="2"/>
    </row>
    <row r="41542" spans="2:8">
      <c r="B41542" s="2" t="s">
        <v>42162</v>
      </c>
      <c r="C41542" s="2">
        <v>21</v>
      </c>
      <c r="D41542" s="2" t="s">
        <v>623</v>
      </c>
      <c r="E41542" s="2"/>
      <c r="F41542" s="2"/>
      <c r="G41542" s="2"/>
      <c r="H41542" s="2"/>
    </row>
    <row r="41543" spans="2:8">
      <c r="B41543" s="2" t="s">
        <v>42163</v>
      </c>
      <c r="C41543" s="2">
        <v>27</v>
      </c>
      <c r="D41543" s="2" t="s">
        <v>623</v>
      </c>
      <c r="E41543" s="2"/>
      <c r="F41543" s="2"/>
      <c r="G41543" s="2"/>
      <c r="H41543" s="2"/>
    </row>
    <row r="41544" spans="2:8">
      <c r="B41544" s="2" t="s">
        <v>42164</v>
      </c>
      <c r="C41544" s="2">
        <v>29</v>
      </c>
      <c r="D41544" s="2" t="s">
        <v>623</v>
      </c>
      <c r="E41544" s="2"/>
      <c r="F41544" s="2"/>
      <c r="G41544" s="2"/>
      <c r="H41544" s="2"/>
    </row>
    <row r="41545" spans="2:8">
      <c r="B41545" s="2" t="s">
        <v>42165</v>
      </c>
      <c r="C41545" s="2">
        <v>28</v>
      </c>
      <c r="D41545" s="2" t="s">
        <v>623</v>
      </c>
      <c r="E41545" s="2"/>
      <c r="F41545" s="2"/>
      <c r="G41545" s="2"/>
      <c r="H41545" s="2"/>
    </row>
    <row r="41546" spans="2:8">
      <c r="B41546" s="2" t="s">
        <v>42166</v>
      </c>
      <c r="C41546" s="2">
        <v>29</v>
      </c>
      <c r="D41546" s="2" t="s">
        <v>623</v>
      </c>
      <c r="E41546" s="2"/>
      <c r="F41546" s="2"/>
      <c r="G41546" s="2"/>
      <c r="H41546" s="2"/>
    </row>
    <row r="41547" spans="2:8">
      <c r="B41547" s="2" t="s">
        <v>42167</v>
      </c>
      <c r="C41547" s="2">
        <v>30</v>
      </c>
      <c r="D41547" s="2" t="s">
        <v>623</v>
      </c>
      <c r="E41547" s="2"/>
      <c r="F41547" s="2"/>
      <c r="G41547" s="2"/>
      <c r="H41547" s="2"/>
    </row>
    <row r="41548" spans="2:8">
      <c r="B41548" s="2" t="s">
        <v>42168</v>
      </c>
      <c r="C41548" s="2">
        <v>28</v>
      </c>
      <c r="D41548" s="2" t="s">
        <v>623</v>
      </c>
      <c r="E41548" s="2"/>
      <c r="F41548" s="2"/>
      <c r="G41548" s="2"/>
      <c r="H41548" s="2"/>
    </row>
    <row r="41549" spans="2:8">
      <c r="B41549" s="2" t="s">
        <v>42169</v>
      </c>
      <c r="C41549" s="2">
        <v>24</v>
      </c>
      <c r="D41549" s="2" t="s">
        <v>623</v>
      </c>
      <c r="E41549" s="2"/>
      <c r="F41549" s="2"/>
      <c r="G41549" s="2"/>
      <c r="H41549" s="2"/>
    </row>
    <row r="41550" spans="2:8">
      <c r="B41550" s="2" t="s">
        <v>42170</v>
      </c>
      <c r="C41550" s="2">
        <v>20</v>
      </c>
      <c r="D41550" s="2" t="s">
        <v>623</v>
      </c>
      <c r="E41550" s="2"/>
      <c r="F41550" s="2"/>
      <c r="G41550" s="2"/>
      <c r="H41550" s="2"/>
    </row>
    <row r="41551" spans="2:8">
      <c r="B41551" s="2" t="s">
        <v>42171</v>
      </c>
      <c r="C41551" s="2">
        <v>22</v>
      </c>
      <c r="D41551" s="2" t="s">
        <v>623</v>
      </c>
      <c r="E41551" s="2"/>
      <c r="F41551" s="2"/>
      <c r="G41551" s="2"/>
      <c r="H41551" s="2"/>
    </row>
    <row r="41552" spans="2:8">
      <c r="B41552" s="2" t="s">
        <v>42172</v>
      </c>
      <c r="C41552" s="2">
        <v>22</v>
      </c>
      <c r="D41552" s="2" t="s">
        <v>623</v>
      </c>
      <c r="E41552" s="2"/>
      <c r="F41552" s="2"/>
      <c r="G41552" s="2"/>
      <c r="H41552" s="2"/>
    </row>
    <row r="41553" spans="2:8">
      <c r="B41553" s="2" t="s">
        <v>42173</v>
      </c>
      <c r="C41553" s="2">
        <v>23</v>
      </c>
      <c r="D41553" s="2" t="s">
        <v>623</v>
      </c>
      <c r="E41553" s="2"/>
      <c r="F41553" s="2"/>
      <c r="G41553" s="2"/>
      <c r="H41553" s="2"/>
    </row>
    <row r="41554" spans="2:8">
      <c r="B41554" s="2" t="s">
        <v>42174</v>
      </c>
      <c r="C41554" s="2">
        <v>14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42175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42176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42177</v>
      </c>
      <c r="C41557" s="2">
        <v>35</v>
      </c>
      <c r="D41557" s="2" t="s">
        <v>623</v>
      </c>
      <c r="E41557" s="2"/>
      <c r="F41557" s="2"/>
      <c r="G41557" s="2"/>
      <c r="H41557" s="2"/>
    </row>
    <row r="41558" spans="2:8">
      <c r="B41558" s="2" t="s">
        <v>42178</v>
      </c>
      <c r="C41558" s="2">
        <v>35</v>
      </c>
      <c r="D41558" s="2" t="s">
        <v>623</v>
      </c>
      <c r="E41558" s="2"/>
      <c r="F41558" s="2"/>
      <c r="G41558" s="2"/>
      <c r="H41558" s="2"/>
    </row>
    <row r="41559" spans="2:8">
      <c r="B41559" s="2" t="s">
        <v>42179</v>
      </c>
      <c r="C41559" s="2">
        <v>37</v>
      </c>
      <c r="D41559" s="2" t="s">
        <v>623</v>
      </c>
      <c r="E41559" s="2"/>
      <c r="F41559" s="2"/>
      <c r="G41559" s="2"/>
      <c r="H41559" s="2"/>
    </row>
    <row r="41560" spans="2:8">
      <c r="B41560" s="2" t="s">
        <v>42180</v>
      </c>
      <c r="C41560" s="2">
        <v>35</v>
      </c>
      <c r="D41560" s="2" t="s">
        <v>623</v>
      </c>
      <c r="E41560" s="2"/>
      <c r="F41560" s="2"/>
      <c r="G41560" s="2"/>
      <c r="H41560" s="2"/>
    </row>
    <row r="41561" spans="2:8">
      <c r="B41561" s="2" t="s">
        <v>42181</v>
      </c>
      <c r="C41561" s="2">
        <v>28</v>
      </c>
      <c r="D41561" s="2" t="s">
        <v>623</v>
      </c>
      <c r="E41561" s="2"/>
      <c r="F41561" s="2"/>
      <c r="G41561" s="2"/>
      <c r="H41561" s="2"/>
    </row>
    <row r="41562" spans="2:8">
      <c r="B41562" s="2" t="s">
        <v>42182</v>
      </c>
      <c r="C41562" s="2">
        <v>19</v>
      </c>
      <c r="D41562" s="2" t="s">
        <v>623</v>
      </c>
      <c r="E41562" s="2"/>
      <c r="F41562" s="2"/>
      <c r="G41562" s="2"/>
      <c r="H41562" s="2"/>
    </row>
    <row r="41563" spans="2:8">
      <c r="B41563" s="2" t="s">
        <v>42183</v>
      </c>
      <c r="C41563" s="2">
        <v>37</v>
      </c>
      <c r="D41563" s="2" t="s">
        <v>623</v>
      </c>
      <c r="E41563" s="2"/>
      <c r="F41563" s="2"/>
      <c r="G41563" s="2"/>
      <c r="H41563" s="2"/>
    </row>
    <row r="41564" spans="2:8">
      <c r="B41564" s="2" t="s">
        <v>42184</v>
      </c>
      <c r="C41564" s="2">
        <v>35</v>
      </c>
      <c r="D41564" s="2" t="s">
        <v>623</v>
      </c>
      <c r="E41564" s="2"/>
      <c r="F41564" s="2"/>
      <c r="G41564" s="2"/>
      <c r="H41564" s="2"/>
    </row>
    <row r="41565" spans="2:8">
      <c r="B41565" s="2" t="s">
        <v>42185</v>
      </c>
      <c r="C41565" s="2">
        <v>35</v>
      </c>
      <c r="D41565" s="2" t="s">
        <v>623</v>
      </c>
      <c r="E41565" s="2"/>
      <c r="F41565" s="2"/>
      <c r="G41565" s="2"/>
      <c r="H41565" s="2"/>
    </row>
    <row r="41566" spans="2:8">
      <c r="B41566" s="2" t="s">
        <v>42186</v>
      </c>
      <c r="C41566" s="2">
        <v>28</v>
      </c>
      <c r="D41566" s="2" t="s">
        <v>623</v>
      </c>
      <c r="E41566" s="2"/>
      <c r="F41566" s="2"/>
      <c r="G41566" s="2"/>
      <c r="H41566" s="2"/>
    </row>
    <row r="41567" spans="2:8">
      <c r="B41567" s="2" t="s">
        <v>42187</v>
      </c>
      <c r="C41567" s="2">
        <v>16</v>
      </c>
      <c r="D41567" s="2" t="s">
        <v>623</v>
      </c>
      <c r="E41567" s="2"/>
      <c r="F41567" s="2"/>
      <c r="G41567" s="2"/>
      <c r="H41567" s="2"/>
    </row>
    <row r="41568" spans="2:8">
      <c r="B41568" s="2" t="s">
        <v>42188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42189</v>
      </c>
      <c r="C41569" s="2">
        <v>35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42190</v>
      </c>
      <c r="C41570" s="2">
        <v>38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42191</v>
      </c>
      <c r="C41571" s="2">
        <v>40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42192</v>
      </c>
      <c r="C41572" s="2">
        <v>41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42193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42194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42195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42196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42197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42198</v>
      </c>
      <c r="C41578" s="2">
        <v>41</v>
      </c>
      <c r="D41578" s="2" t="s">
        <v>623</v>
      </c>
      <c r="E41578" s="2"/>
      <c r="F41578" s="2"/>
      <c r="G41578" s="2"/>
      <c r="H41578" s="2"/>
    </row>
    <row r="41579" spans="2:8">
      <c r="B41579" s="2" t="s">
        <v>42199</v>
      </c>
      <c r="C41579" s="2">
        <v>39</v>
      </c>
      <c r="D41579" s="2" t="s">
        <v>623</v>
      </c>
      <c r="E41579" s="2"/>
      <c r="F41579" s="2"/>
      <c r="G41579" s="2"/>
      <c r="H41579" s="2"/>
    </row>
    <row r="41580" spans="2:8">
      <c r="B41580" s="2" t="s">
        <v>42200</v>
      </c>
      <c r="C41580" s="2">
        <v>37</v>
      </c>
      <c r="D41580" s="2" t="s">
        <v>623</v>
      </c>
      <c r="E41580" s="2"/>
      <c r="F41580" s="2"/>
      <c r="G41580" s="2"/>
      <c r="H41580" s="2"/>
    </row>
    <row r="41581" spans="2:8">
      <c r="B41581" s="2" t="s">
        <v>42201</v>
      </c>
      <c r="C41581" s="2">
        <v>35</v>
      </c>
      <c r="D41581" s="2" t="s">
        <v>623</v>
      </c>
      <c r="E41581" s="2"/>
      <c r="F41581" s="2"/>
      <c r="G41581" s="2"/>
      <c r="H41581" s="2"/>
    </row>
    <row r="41582" spans="2:8">
      <c r="B41582" s="2" t="s">
        <v>42202</v>
      </c>
      <c r="C41582" s="2">
        <v>26</v>
      </c>
      <c r="D41582" s="2" t="s">
        <v>623</v>
      </c>
      <c r="E41582" s="2"/>
      <c r="F41582" s="2"/>
      <c r="G41582" s="2"/>
      <c r="H41582" s="2"/>
    </row>
    <row r="41583" spans="2:8">
      <c r="B41583" s="2" t="s">
        <v>42203</v>
      </c>
      <c r="C41583" s="2">
        <v>18</v>
      </c>
      <c r="D41583" s="2" t="s">
        <v>623</v>
      </c>
      <c r="E41583" s="2"/>
      <c r="F41583" s="2"/>
      <c r="G41583" s="2"/>
      <c r="H41583" s="2"/>
    </row>
    <row r="41584" spans="2:8">
      <c r="B41584" s="2" t="s">
        <v>42204</v>
      </c>
      <c r="C41584" s="2">
        <v>18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42205</v>
      </c>
      <c r="C41585" s="2">
        <v>24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42206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42207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42208</v>
      </c>
      <c r="C41588" s="2">
        <v>27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42209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42210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42211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42212</v>
      </c>
      <c r="C41592" s="2">
        <v>36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42213</v>
      </c>
      <c r="C41593" s="2">
        <v>34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42214</v>
      </c>
      <c r="C41594" s="2">
        <v>36</v>
      </c>
      <c r="D41594" s="2" t="s">
        <v>623</v>
      </c>
      <c r="E41594" s="2"/>
      <c r="F41594" s="2"/>
      <c r="G41594" s="2"/>
      <c r="H41594" s="2"/>
    </row>
    <row r="41595" spans="2:8">
      <c r="B41595" s="2" t="s">
        <v>42215</v>
      </c>
      <c r="C41595" s="2">
        <v>37</v>
      </c>
      <c r="D41595" s="2" t="s">
        <v>623</v>
      </c>
      <c r="E41595" s="2"/>
      <c r="F41595" s="2"/>
      <c r="G41595" s="2"/>
      <c r="H41595" s="2"/>
    </row>
    <row r="41596" spans="2:8">
      <c r="B41596" s="2" t="s">
        <v>42216</v>
      </c>
      <c r="C41596" s="2">
        <v>34</v>
      </c>
      <c r="D41596" s="2" t="s">
        <v>623</v>
      </c>
      <c r="E41596" s="2"/>
      <c r="F41596" s="2"/>
      <c r="G41596" s="2"/>
      <c r="H41596" s="2"/>
    </row>
    <row r="41597" spans="2:8">
      <c r="B41597" s="2" t="s">
        <v>42217</v>
      </c>
      <c r="C41597" s="2">
        <v>27</v>
      </c>
      <c r="D41597" s="2" t="s">
        <v>623</v>
      </c>
      <c r="E41597" s="2"/>
      <c r="F41597" s="2"/>
      <c r="G41597" s="2"/>
      <c r="H41597" s="2"/>
    </row>
    <row r="41598" spans="2:8">
      <c r="B41598" s="2" t="s">
        <v>42218</v>
      </c>
      <c r="C41598" s="2">
        <v>17</v>
      </c>
      <c r="D41598" s="2" t="s">
        <v>623</v>
      </c>
      <c r="E41598" s="2"/>
      <c r="F41598" s="2"/>
      <c r="G41598" s="2"/>
      <c r="H41598" s="2"/>
    </row>
    <row r="41599" spans="2:8">
      <c r="B41599" s="2" t="s">
        <v>42219</v>
      </c>
      <c r="C41599" s="2">
        <v>37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42220</v>
      </c>
      <c r="C41600" s="2">
        <v>37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42221</v>
      </c>
      <c r="C41601" s="2">
        <v>39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42222</v>
      </c>
      <c r="C41602" s="2">
        <v>41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42223</v>
      </c>
      <c r="C41603" s="2">
        <v>42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42224</v>
      </c>
      <c r="C41604" s="2">
        <v>43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42225</v>
      </c>
      <c r="C41605" s="2">
        <v>45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42226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42227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42228</v>
      </c>
      <c r="C41608" s="2">
        <v>18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42229</v>
      </c>
      <c r="C41609" s="2">
        <v>26</v>
      </c>
      <c r="D41609" s="2" t="s">
        <v>623</v>
      </c>
      <c r="E41609" s="2"/>
      <c r="F41609" s="2"/>
      <c r="G41609" s="2"/>
      <c r="H41609" s="2"/>
    </row>
    <row r="41610" spans="2:8">
      <c r="B41610" s="2" t="s">
        <v>42230</v>
      </c>
      <c r="C41610" s="2">
        <v>29</v>
      </c>
      <c r="D41610" s="2" t="s">
        <v>623</v>
      </c>
      <c r="E41610" s="2"/>
      <c r="F41610" s="2"/>
      <c r="G41610" s="2"/>
      <c r="H41610" s="2"/>
    </row>
    <row r="41611" spans="2:8">
      <c r="B41611" s="2" t="s">
        <v>42231</v>
      </c>
      <c r="C41611" s="2">
        <v>29</v>
      </c>
      <c r="D41611" s="2" t="s">
        <v>623</v>
      </c>
      <c r="E41611" s="2"/>
      <c r="F41611" s="2"/>
      <c r="G41611" s="2"/>
      <c r="H41611" s="2"/>
    </row>
    <row r="41612" spans="2:8">
      <c r="B41612" s="2" t="s">
        <v>42232</v>
      </c>
      <c r="C41612" s="2">
        <v>25</v>
      </c>
      <c r="D41612" s="2" t="s">
        <v>623</v>
      </c>
      <c r="E41612" s="2"/>
      <c r="F41612" s="2"/>
      <c r="G41612" s="2"/>
      <c r="H41612" s="2"/>
    </row>
    <row r="41613" spans="2:8">
      <c r="B41613" s="2" t="s">
        <v>42233</v>
      </c>
      <c r="C41613" s="2">
        <v>26</v>
      </c>
      <c r="D41613" s="2" t="s">
        <v>623</v>
      </c>
      <c r="E41613" s="2"/>
      <c r="F41613" s="2"/>
      <c r="G41613" s="2"/>
      <c r="H41613" s="2"/>
    </row>
    <row r="41614" spans="2:8">
      <c r="B41614" s="2" t="s">
        <v>42234</v>
      </c>
      <c r="C41614" s="2">
        <v>27</v>
      </c>
      <c r="D41614" s="2" t="s">
        <v>623</v>
      </c>
      <c r="E41614" s="2"/>
      <c r="F41614" s="2"/>
      <c r="G41614" s="2"/>
      <c r="H41614" s="2"/>
    </row>
    <row r="41615" spans="2:8">
      <c r="B41615" s="2" t="s">
        <v>42235</v>
      </c>
      <c r="C41615" s="2">
        <v>16</v>
      </c>
      <c r="D41615" s="2" t="s">
        <v>623</v>
      </c>
      <c r="E41615" s="2"/>
      <c r="F41615" s="2"/>
      <c r="G41615" s="2"/>
      <c r="H41615" s="2"/>
    </row>
    <row r="41616" spans="2:8">
      <c r="B41616" s="2" t="s">
        <v>42236</v>
      </c>
      <c r="C41616" s="2">
        <v>21</v>
      </c>
      <c r="D41616" s="2" t="s">
        <v>623</v>
      </c>
      <c r="E41616" s="2"/>
      <c r="F41616" s="2"/>
      <c r="G41616" s="2"/>
      <c r="H41616" s="2"/>
    </row>
    <row r="41617" spans="2:8">
      <c r="B41617" s="2" t="s">
        <v>42237</v>
      </c>
      <c r="C41617" s="2">
        <v>19</v>
      </c>
      <c r="D41617" s="2" t="s">
        <v>623</v>
      </c>
      <c r="E41617" s="2"/>
      <c r="F41617" s="2"/>
      <c r="G41617" s="2"/>
      <c r="H41617" s="2"/>
    </row>
    <row r="41618" spans="2:8">
      <c r="B41618" s="2" t="s">
        <v>42238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42239</v>
      </c>
      <c r="C41619" s="2">
        <v>17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42240</v>
      </c>
      <c r="C41620" s="2">
        <v>22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42241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42242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42243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42244</v>
      </c>
      <c r="C41624" s="2">
        <v>34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42245</v>
      </c>
      <c r="C41625" s="2">
        <v>34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42246</v>
      </c>
      <c r="C41626" s="2">
        <v>38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42247</v>
      </c>
      <c r="C41627" s="2">
        <v>18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42248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42249</v>
      </c>
      <c r="C41629" s="2">
        <v>31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42250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42251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42252</v>
      </c>
      <c r="C41632" s="2">
        <v>34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42253</v>
      </c>
      <c r="C41633" s="2">
        <v>35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42254</v>
      </c>
      <c r="C41634" s="2">
        <v>20</v>
      </c>
      <c r="D41634" s="2" t="s">
        <v>623</v>
      </c>
      <c r="E41634" s="2"/>
      <c r="F41634" s="2"/>
      <c r="G41634" s="2"/>
      <c r="H41634" s="2"/>
    </row>
    <row r="41635" spans="2:8">
      <c r="B41635" s="2" t="s">
        <v>42255</v>
      </c>
      <c r="C41635" s="2">
        <v>11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42256</v>
      </c>
      <c r="C41636" s="2">
        <v>11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42257</v>
      </c>
      <c r="C41637" s="2">
        <v>16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42258</v>
      </c>
      <c r="C41638" s="2">
        <v>17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42259</v>
      </c>
      <c r="C41639" s="2">
        <v>19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42260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42261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42262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42263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42264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42265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42266</v>
      </c>
      <c r="C41646" s="2">
        <v>25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42267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42268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42269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42270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42271</v>
      </c>
      <c r="C41651" s="2">
        <v>37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42272</v>
      </c>
      <c r="C41652" s="2">
        <v>38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42273</v>
      </c>
      <c r="C41653" s="2">
        <v>20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42274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42275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42276</v>
      </c>
      <c r="C41656" s="2">
        <v>38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42277</v>
      </c>
      <c r="C41657" s="2">
        <v>39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42278</v>
      </c>
      <c r="C41658" s="2">
        <v>41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42279</v>
      </c>
      <c r="C41659" s="2">
        <v>44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42280</v>
      </c>
      <c r="C41660" s="2">
        <v>19</v>
      </c>
      <c r="D41660" s="2" t="s">
        <v>623</v>
      </c>
      <c r="E41660" s="2"/>
      <c r="F41660" s="2"/>
      <c r="G41660" s="2"/>
      <c r="H41660" s="2"/>
    </row>
    <row r="41661" spans="2:8">
      <c r="B41661" s="2" t="s">
        <v>42281</v>
      </c>
      <c r="C41661" s="2">
        <v>18</v>
      </c>
      <c r="D41661" s="2" t="s">
        <v>623</v>
      </c>
      <c r="E41661" s="2"/>
      <c r="F41661" s="2"/>
      <c r="G41661" s="2"/>
      <c r="H41661" s="2"/>
    </row>
    <row r="41662" spans="2:8">
      <c r="B41662" s="2" t="s">
        <v>42282</v>
      </c>
      <c r="C41662" s="2">
        <v>25</v>
      </c>
      <c r="D41662" s="2" t="s">
        <v>623</v>
      </c>
      <c r="E41662" s="2"/>
      <c r="F41662" s="2"/>
      <c r="G41662" s="2"/>
      <c r="H41662" s="2"/>
    </row>
    <row r="41663" spans="2:8">
      <c r="B41663" s="2" t="s">
        <v>42283</v>
      </c>
      <c r="C41663" s="2">
        <v>30</v>
      </c>
      <c r="D41663" s="2" t="s">
        <v>623</v>
      </c>
      <c r="E41663" s="2"/>
      <c r="F41663" s="2"/>
      <c r="G41663" s="2"/>
      <c r="H41663" s="2"/>
    </row>
    <row r="41664" spans="2:8">
      <c r="B41664" s="2" t="s">
        <v>42284</v>
      </c>
      <c r="C41664" s="2">
        <v>27</v>
      </c>
      <c r="D41664" s="2" t="s">
        <v>623</v>
      </c>
      <c r="E41664" s="2"/>
      <c r="F41664" s="2"/>
      <c r="G41664" s="2"/>
      <c r="H41664" s="2"/>
    </row>
    <row r="41665" spans="2:8">
      <c r="B41665" s="2" t="s">
        <v>42285</v>
      </c>
      <c r="C41665" s="2">
        <v>16</v>
      </c>
      <c r="D41665" s="2" t="s">
        <v>623</v>
      </c>
      <c r="E41665" s="2"/>
      <c r="F41665" s="2"/>
      <c r="G41665" s="2"/>
      <c r="H41665" s="2"/>
    </row>
    <row r="41666" spans="2:8">
      <c r="B41666" s="2" t="s">
        <v>42286</v>
      </c>
      <c r="C41666" s="2">
        <v>21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42287</v>
      </c>
      <c r="C41667" s="2">
        <v>13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42288</v>
      </c>
      <c r="C41668" s="2">
        <v>16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42289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42290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42291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42292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42293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42294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42295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42296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42297</v>
      </c>
      <c r="C41677" s="2">
        <v>32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42298</v>
      </c>
      <c r="C41678" s="2">
        <v>35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42299</v>
      </c>
      <c r="C41679" s="2">
        <v>35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42300</v>
      </c>
      <c r="C41680" s="2">
        <v>39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42301</v>
      </c>
      <c r="C41681" s="2">
        <v>40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42302</v>
      </c>
      <c r="C41682" s="2">
        <v>39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42303</v>
      </c>
      <c r="C41683" s="2">
        <v>36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42304</v>
      </c>
      <c r="C41684" s="2">
        <v>17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42305</v>
      </c>
      <c r="C41685" s="2">
        <v>14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42306</v>
      </c>
      <c r="C41686" s="2">
        <v>12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42307</v>
      </c>
      <c r="C41687" s="2">
        <v>19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42308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42309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42310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42311</v>
      </c>
      <c r="C41691" s="2">
        <v>31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42312</v>
      </c>
      <c r="C41692" s="2">
        <v>32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42313</v>
      </c>
      <c r="C41693" s="2">
        <v>34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42314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42315</v>
      </c>
      <c r="C41695" s="2">
        <v>16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42316</v>
      </c>
      <c r="C41696" s="2">
        <v>11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42317</v>
      </c>
      <c r="C41697" s="2">
        <v>16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42318</v>
      </c>
      <c r="C41698" s="2">
        <v>18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42319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42320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42321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42322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42323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42324</v>
      </c>
      <c r="C41704" s="2">
        <v>28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42325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42326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42327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42328</v>
      </c>
      <c r="C41708" s="2">
        <v>24</v>
      </c>
      <c r="D41708" s="2" t="s">
        <v>623</v>
      </c>
      <c r="E41708" s="2"/>
      <c r="F41708" s="2"/>
      <c r="G41708" s="2"/>
      <c r="H41708" s="2"/>
    </row>
    <row r="41709" spans="2:8">
      <c r="B41709" s="2" t="s">
        <v>42329</v>
      </c>
      <c r="C41709" s="2">
        <v>23</v>
      </c>
      <c r="D41709" s="2" t="s">
        <v>623</v>
      </c>
      <c r="E41709" s="2"/>
      <c r="F41709" s="2"/>
      <c r="G41709" s="2"/>
      <c r="H41709" s="2"/>
    </row>
    <row r="41710" spans="2:8">
      <c r="B41710" s="2" t="s">
        <v>42330</v>
      </c>
      <c r="C41710" s="2">
        <v>27</v>
      </c>
      <c r="D41710" s="2" t="s">
        <v>623</v>
      </c>
      <c r="E41710" s="2"/>
      <c r="F41710" s="2"/>
      <c r="G41710" s="2"/>
      <c r="H41710" s="2"/>
    </row>
    <row r="41711" spans="2:8">
      <c r="B41711" s="2" t="s">
        <v>42331</v>
      </c>
      <c r="C41711" s="2">
        <v>29</v>
      </c>
      <c r="D41711" s="2" t="s">
        <v>623</v>
      </c>
      <c r="E41711" s="2"/>
      <c r="F41711" s="2"/>
      <c r="G41711" s="2"/>
      <c r="H41711" s="2"/>
    </row>
    <row r="41712" spans="2:8">
      <c r="B41712" s="2" t="s">
        <v>42332</v>
      </c>
      <c r="C41712" s="2">
        <v>27</v>
      </c>
      <c r="D41712" s="2" t="s">
        <v>623</v>
      </c>
      <c r="E41712" s="2"/>
      <c r="F41712" s="2"/>
      <c r="G41712" s="2"/>
      <c r="H41712" s="2"/>
    </row>
    <row r="41713" spans="2:8">
      <c r="B41713" s="2" t="s">
        <v>42333</v>
      </c>
      <c r="C41713" s="2">
        <v>24</v>
      </c>
      <c r="D41713" s="2" t="s">
        <v>623</v>
      </c>
      <c r="E41713" s="2"/>
      <c r="F41713" s="2"/>
      <c r="G41713" s="2"/>
      <c r="H41713" s="2"/>
    </row>
    <row r="41714" spans="2:8">
      <c r="B41714" s="2" t="s">
        <v>42334</v>
      </c>
      <c r="C41714" s="2">
        <v>20</v>
      </c>
      <c r="D41714" s="2" t="s">
        <v>623</v>
      </c>
      <c r="E41714" s="2"/>
      <c r="F41714" s="2"/>
      <c r="G41714" s="2"/>
      <c r="H41714" s="2"/>
    </row>
    <row r="41715" spans="2:8">
      <c r="B41715" s="2" t="s">
        <v>42335</v>
      </c>
      <c r="C41715" s="2">
        <v>18</v>
      </c>
      <c r="D41715" s="2" t="s">
        <v>623</v>
      </c>
      <c r="E41715" s="2"/>
      <c r="F41715" s="2"/>
      <c r="G41715" s="2"/>
      <c r="H41715" s="2"/>
    </row>
    <row r="41716" spans="2:8">
      <c r="B41716" s="2" t="s">
        <v>42336</v>
      </c>
      <c r="C41716" s="2">
        <v>30</v>
      </c>
      <c r="D41716" s="2" t="s">
        <v>623</v>
      </c>
      <c r="E41716" s="2"/>
      <c r="F41716" s="2"/>
      <c r="G41716" s="2"/>
      <c r="H41716" s="2"/>
    </row>
    <row r="41717" spans="2:8">
      <c r="B41717" s="2" t="s">
        <v>42337</v>
      </c>
      <c r="C41717" s="2">
        <v>19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42338</v>
      </c>
      <c r="C41718" s="2">
        <v>27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42339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42340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42341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42342</v>
      </c>
      <c r="C41722" s="2">
        <v>33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42343</v>
      </c>
      <c r="C41723" s="2">
        <v>34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42344</v>
      </c>
      <c r="C41724" s="2">
        <v>36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42345</v>
      </c>
      <c r="C41725" s="2">
        <v>15</v>
      </c>
      <c r="D41725" s="2" t="s">
        <v>623</v>
      </c>
      <c r="E41725" s="2"/>
      <c r="F41725" s="2"/>
      <c r="G41725" s="2"/>
      <c r="H41725" s="2"/>
    </row>
    <row r="41726" spans="2:8">
      <c r="B41726" s="2" t="s">
        <v>42346</v>
      </c>
      <c r="C41726" s="2">
        <v>14</v>
      </c>
      <c r="D41726" s="2" t="s">
        <v>623</v>
      </c>
      <c r="E41726" s="2"/>
      <c r="F41726" s="2"/>
      <c r="G41726" s="2"/>
      <c r="H41726" s="2"/>
    </row>
    <row r="41727" spans="2:8">
      <c r="B41727" s="2" t="s">
        <v>42347</v>
      </c>
      <c r="C41727" s="2">
        <v>18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42348</v>
      </c>
      <c r="C41728" s="2">
        <v>13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42349</v>
      </c>
      <c r="C41729" s="2">
        <v>16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42350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42351</v>
      </c>
      <c r="C41731" s="2">
        <v>27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42352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42353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42354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42355</v>
      </c>
      <c r="C41735" s="2">
        <v>32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42356</v>
      </c>
      <c r="C41736" s="2">
        <v>35</v>
      </c>
      <c r="D41736" s="2" t="s">
        <v>623</v>
      </c>
      <c r="E41736" s="2"/>
      <c r="F41736" s="2"/>
      <c r="G41736" s="2"/>
      <c r="H41736" s="2"/>
    </row>
    <row r="41737" spans="2:8">
      <c r="B41737" s="2" t="s">
        <v>42357</v>
      </c>
      <c r="C41737" s="2">
        <v>33</v>
      </c>
      <c r="D41737" s="2" t="s">
        <v>623</v>
      </c>
      <c r="E41737" s="2"/>
      <c r="F41737" s="2"/>
      <c r="G41737" s="2"/>
      <c r="H41737" s="2"/>
    </row>
    <row r="41738" spans="2:8">
      <c r="B41738" s="2" t="s">
        <v>42358</v>
      </c>
      <c r="C41738" s="2">
        <v>32</v>
      </c>
      <c r="D41738" s="2" t="s">
        <v>623</v>
      </c>
      <c r="E41738" s="2"/>
      <c r="F41738" s="2"/>
      <c r="G41738" s="2"/>
      <c r="H41738" s="2"/>
    </row>
    <row r="41739" spans="2:8">
      <c r="B41739" s="2" t="s">
        <v>42359</v>
      </c>
      <c r="C41739" s="2">
        <v>29</v>
      </c>
      <c r="D41739" s="2" t="s">
        <v>623</v>
      </c>
      <c r="E41739" s="2"/>
      <c r="F41739" s="2"/>
      <c r="G41739" s="2"/>
      <c r="H41739" s="2"/>
    </row>
    <row r="41740" spans="2:8">
      <c r="B41740" s="2" t="s">
        <v>42360</v>
      </c>
      <c r="C41740" s="2">
        <v>21</v>
      </c>
      <c r="D41740" s="2" t="s">
        <v>623</v>
      </c>
      <c r="E41740" s="2"/>
      <c r="F41740" s="2"/>
      <c r="G41740" s="2"/>
      <c r="H41740" s="2"/>
    </row>
    <row r="41741" spans="2:8">
      <c r="B41741" s="2" t="s">
        <v>42361</v>
      </c>
      <c r="C41741" s="2">
        <v>21</v>
      </c>
      <c r="D41741" s="2" t="s">
        <v>623</v>
      </c>
      <c r="E41741" s="2"/>
      <c r="F41741" s="2"/>
      <c r="G41741" s="2"/>
      <c r="H41741" s="2"/>
    </row>
    <row r="41742" spans="2:8">
      <c r="B41742" s="2" t="s">
        <v>42362</v>
      </c>
      <c r="C41742" s="2">
        <v>26</v>
      </c>
      <c r="D41742" s="2" t="s">
        <v>623</v>
      </c>
      <c r="E41742" s="2"/>
      <c r="F41742" s="2"/>
      <c r="G41742" s="2"/>
      <c r="H41742" s="2"/>
    </row>
    <row r="41743" spans="2:8">
      <c r="B41743" s="2" t="s">
        <v>42363</v>
      </c>
      <c r="C41743" s="2">
        <v>38</v>
      </c>
      <c r="D41743" s="2" t="s">
        <v>623</v>
      </c>
      <c r="E41743" s="2"/>
      <c r="F41743" s="2"/>
      <c r="G41743" s="2"/>
      <c r="H41743" s="2"/>
    </row>
    <row r="41744" spans="2:8">
      <c r="B41744" s="2" t="s">
        <v>42364</v>
      </c>
      <c r="C41744" s="2">
        <v>38</v>
      </c>
      <c r="D41744" s="2" t="s">
        <v>623</v>
      </c>
      <c r="E41744" s="2"/>
      <c r="F41744" s="2"/>
      <c r="G41744" s="2"/>
      <c r="H41744" s="2"/>
    </row>
    <row r="41745" spans="2:8">
      <c r="B41745" s="2" t="s">
        <v>42365</v>
      </c>
      <c r="C41745" s="2">
        <v>37</v>
      </c>
      <c r="D41745" s="2" t="s">
        <v>623</v>
      </c>
      <c r="E41745" s="2"/>
      <c r="F41745" s="2"/>
      <c r="G41745" s="2"/>
      <c r="H41745" s="2"/>
    </row>
    <row r="41746" spans="2:8">
      <c r="B41746" s="2" t="s">
        <v>42366</v>
      </c>
      <c r="C41746" s="2">
        <v>35</v>
      </c>
      <c r="D41746" s="2" t="s">
        <v>623</v>
      </c>
      <c r="E41746" s="2"/>
      <c r="F41746" s="2"/>
      <c r="G41746" s="2"/>
      <c r="H41746" s="2"/>
    </row>
    <row r="41747" spans="2:8">
      <c r="B41747" s="2" t="s">
        <v>42367</v>
      </c>
      <c r="C41747" s="2">
        <v>32</v>
      </c>
      <c r="D41747" s="2" t="s">
        <v>623</v>
      </c>
      <c r="E41747" s="2"/>
      <c r="F41747" s="2"/>
      <c r="G41747" s="2"/>
      <c r="H41747" s="2"/>
    </row>
    <row r="41748" spans="2:8">
      <c r="B41748" s="2" t="s">
        <v>42368</v>
      </c>
      <c r="C41748" s="2">
        <v>30</v>
      </c>
      <c r="D41748" s="2" t="s">
        <v>623</v>
      </c>
      <c r="E41748" s="2"/>
      <c r="F41748" s="2"/>
      <c r="G41748" s="2"/>
      <c r="H41748" s="2"/>
    </row>
    <row r="41749" spans="2:8">
      <c r="B41749" s="2" t="s">
        <v>42369</v>
      </c>
      <c r="C41749" s="2">
        <v>28</v>
      </c>
      <c r="D41749" s="2" t="s">
        <v>623</v>
      </c>
      <c r="E41749" s="2"/>
      <c r="F41749" s="2"/>
      <c r="G41749" s="2"/>
      <c r="H41749" s="2"/>
    </row>
    <row r="41750" spans="2:8">
      <c r="B41750" s="2" t="s">
        <v>42370</v>
      </c>
      <c r="C41750" s="2">
        <v>23</v>
      </c>
      <c r="D41750" s="2" t="s">
        <v>623</v>
      </c>
      <c r="E41750" s="2"/>
      <c r="F41750" s="2"/>
      <c r="G41750" s="2"/>
      <c r="H41750" s="2"/>
    </row>
    <row r="41751" spans="2:8">
      <c r="B41751" s="2" t="s">
        <v>42371</v>
      </c>
      <c r="C41751" s="2">
        <v>15</v>
      </c>
      <c r="D41751" s="2" t="s">
        <v>623</v>
      </c>
      <c r="E41751" s="2"/>
      <c r="F41751" s="2"/>
      <c r="G41751" s="2"/>
      <c r="H41751" s="2"/>
    </row>
    <row r="41752" spans="2:8">
      <c r="B41752" s="2" t="s">
        <v>42372</v>
      </c>
      <c r="C41752" s="2">
        <v>16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42373</v>
      </c>
      <c r="C41753" s="2">
        <v>22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42374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42375</v>
      </c>
      <c r="C41755" s="2">
        <v>33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42376</v>
      </c>
      <c r="C41756" s="2">
        <v>34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42377</v>
      </c>
      <c r="C41757" s="2">
        <v>36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42378</v>
      </c>
      <c r="C41758" s="2">
        <v>37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42379</v>
      </c>
      <c r="C41759" s="2">
        <v>36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42380</v>
      </c>
      <c r="C41760" s="2">
        <v>35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42381</v>
      </c>
      <c r="C41761" s="2">
        <v>34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42382</v>
      </c>
      <c r="C41762" s="2">
        <v>20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42383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42384</v>
      </c>
      <c r="C41764" s="2">
        <v>35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42385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42386</v>
      </c>
      <c r="C41766" s="2">
        <v>37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42387</v>
      </c>
      <c r="C41767" s="2">
        <v>28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42388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42389</v>
      </c>
      <c r="C41769" s="2">
        <v>35</v>
      </c>
      <c r="D41769" s="2" t="s">
        <v>623</v>
      </c>
      <c r="E41769" s="2"/>
      <c r="F41769" s="2"/>
      <c r="G41769" s="2"/>
      <c r="H41769" s="2"/>
    </row>
    <row r="41770" spans="2:8">
      <c r="B41770" s="2" t="s">
        <v>42390</v>
      </c>
      <c r="C41770" s="2">
        <v>36</v>
      </c>
      <c r="D41770" s="2" t="s">
        <v>623</v>
      </c>
      <c r="E41770" s="2"/>
      <c r="F41770" s="2"/>
      <c r="G41770" s="2"/>
      <c r="H41770" s="2"/>
    </row>
    <row r="41771" spans="2:8">
      <c r="B41771" s="2" t="s">
        <v>42391</v>
      </c>
      <c r="C41771" s="2">
        <v>37</v>
      </c>
      <c r="D41771" s="2" t="s">
        <v>623</v>
      </c>
      <c r="E41771" s="2"/>
      <c r="F41771" s="2"/>
      <c r="G41771" s="2"/>
      <c r="H41771" s="2"/>
    </row>
    <row r="41772" spans="2:8">
      <c r="B41772" s="2" t="s">
        <v>42392</v>
      </c>
      <c r="C41772" s="2">
        <v>32</v>
      </c>
      <c r="D41772" s="2" t="s">
        <v>623</v>
      </c>
      <c r="E41772" s="2"/>
      <c r="F41772" s="2"/>
      <c r="G41772" s="2"/>
      <c r="H41772" s="2"/>
    </row>
    <row r="41773" spans="2:8">
      <c r="B41773" s="2" t="s">
        <v>42393</v>
      </c>
      <c r="C41773" s="2">
        <v>22</v>
      </c>
      <c r="D41773" s="2" t="s">
        <v>623</v>
      </c>
      <c r="E41773" s="2"/>
      <c r="F41773" s="2"/>
      <c r="G41773" s="2"/>
      <c r="H41773" s="2"/>
    </row>
    <row r="41774" spans="2:8">
      <c r="B41774" s="2" t="s">
        <v>42394</v>
      </c>
      <c r="C41774" s="2">
        <v>16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42395</v>
      </c>
      <c r="C41775" s="2">
        <v>21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42396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42397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42398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42399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42400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42401</v>
      </c>
      <c r="C41781" s="2">
        <v>18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42402</v>
      </c>
      <c r="C41782" s="2">
        <v>27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42403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42404</v>
      </c>
      <c r="C41784" s="2">
        <v>36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42405</v>
      </c>
      <c r="C41785" s="2">
        <v>38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42406</v>
      </c>
      <c r="C41786" s="2">
        <v>39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42407</v>
      </c>
      <c r="C41787" s="2">
        <v>40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42408</v>
      </c>
      <c r="C41788" s="2">
        <v>18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42409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42410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42411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42412</v>
      </c>
      <c r="C41792" s="2">
        <v>33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42413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42414</v>
      </c>
      <c r="C41794" s="2">
        <v>34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42415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42416</v>
      </c>
      <c r="C41796" s="2">
        <v>40</v>
      </c>
      <c r="D41796" s="2" t="s">
        <v>623</v>
      </c>
      <c r="E41796" s="2"/>
      <c r="F41796" s="2"/>
      <c r="G41796" s="2"/>
      <c r="H41796" s="2"/>
    </row>
    <row r="41797" spans="2:8">
      <c r="B41797" s="2" t="s">
        <v>42417</v>
      </c>
      <c r="C41797" s="2">
        <v>37</v>
      </c>
      <c r="D41797" s="2" t="s">
        <v>623</v>
      </c>
      <c r="E41797" s="2"/>
      <c r="F41797" s="2"/>
      <c r="G41797" s="2"/>
      <c r="H41797" s="2"/>
    </row>
    <row r="41798" spans="2:8">
      <c r="B41798" s="2" t="s">
        <v>42418</v>
      </c>
      <c r="C41798" s="2">
        <v>35</v>
      </c>
      <c r="D41798" s="2" t="s">
        <v>623</v>
      </c>
      <c r="E41798" s="2"/>
      <c r="F41798" s="2"/>
      <c r="G41798" s="2"/>
      <c r="H41798" s="2"/>
    </row>
    <row r="41799" spans="2:8">
      <c r="B41799" s="2" t="s">
        <v>42419</v>
      </c>
      <c r="C41799" s="2">
        <v>27</v>
      </c>
      <c r="D41799" s="2" t="s">
        <v>623</v>
      </c>
      <c r="E41799" s="2"/>
      <c r="F41799" s="2"/>
      <c r="G41799" s="2"/>
      <c r="H41799" s="2"/>
    </row>
    <row r="41800" spans="2:8">
      <c r="B41800" s="2" t="s">
        <v>42420</v>
      </c>
      <c r="C41800" s="2">
        <v>12</v>
      </c>
      <c r="D41800" s="2" t="s">
        <v>623</v>
      </c>
      <c r="E41800" s="2"/>
      <c r="F41800" s="2"/>
      <c r="G41800" s="2"/>
      <c r="H41800" s="2"/>
    </row>
    <row r="41801" spans="2:8">
      <c r="B41801" s="2" t="s">
        <v>42421</v>
      </c>
      <c r="C41801" s="2">
        <v>15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42422</v>
      </c>
      <c r="C41802" s="2">
        <v>18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42423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42424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42425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42426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42427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42428</v>
      </c>
      <c r="C41808" s="2">
        <v>33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42429</v>
      </c>
      <c r="C41809" s="2">
        <v>33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42430</v>
      </c>
      <c r="C41810" s="2">
        <v>33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42431</v>
      </c>
      <c r="C41811" s="2">
        <v>19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42432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42433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42434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42435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42436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42437</v>
      </c>
      <c r="C41817" s="2">
        <v>35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42438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42439</v>
      </c>
      <c r="C41819" s="2">
        <v>16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42440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42441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42442</v>
      </c>
      <c r="C41822" s="2">
        <v>33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42443</v>
      </c>
      <c r="C41823" s="2">
        <v>33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42444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42445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42446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42447</v>
      </c>
      <c r="C41827" s="2">
        <v>17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42448</v>
      </c>
      <c r="C41828" s="2">
        <v>20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42449</v>
      </c>
      <c r="C41829" s="2">
        <v>25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42450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42451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42452</v>
      </c>
      <c r="C41832" s="2">
        <v>30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42453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42454</v>
      </c>
      <c r="C41834" s="2">
        <v>38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42455</v>
      </c>
      <c r="C41835" s="2">
        <v>39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42456</v>
      </c>
      <c r="C41836" s="2">
        <v>40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42457</v>
      </c>
      <c r="C41837" s="2">
        <v>40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42458</v>
      </c>
      <c r="C41838" s="2">
        <v>38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42459</v>
      </c>
      <c r="C41839" s="2">
        <v>19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42460</v>
      </c>
      <c r="C41840" s="2">
        <v>21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42461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42462</v>
      </c>
      <c r="C41842" s="2">
        <v>24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42463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42464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42465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42466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42467</v>
      </c>
      <c r="C41847" s="2">
        <v>24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42468</v>
      </c>
      <c r="C41848" s="2">
        <v>23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42469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42470</v>
      </c>
      <c r="C41850" s="2">
        <v>14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42471</v>
      </c>
      <c r="C41851" s="2">
        <v>15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42472</v>
      </c>
      <c r="C41852" s="2">
        <v>20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42473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42474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42475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42476</v>
      </c>
      <c r="C41856" s="2">
        <v>28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42477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42478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42479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42480</v>
      </c>
      <c r="C41860" s="2">
        <v>16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42481</v>
      </c>
      <c r="C41861" s="2">
        <v>12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42482</v>
      </c>
      <c r="C41862" s="2">
        <v>17</v>
      </c>
      <c r="D41862" s="2" t="s">
        <v>623</v>
      </c>
      <c r="E41862" s="2"/>
      <c r="F41862" s="2"/>
      <c r="G41862" s="2"/>
      <c r="H41862" s="2"/>
    </row>
    <row r="41863" spans="2:8">
      <c r="B41863" s="2" t="s">
        <v>42483</v>
      </c>
      <c r="C41863" s="2">
        <v>18</v>
      </c>
      <c r="D41863" s="2" t="s">
        <v>623</v>
      </c>
      <c r="E41863" s="2"/>
      <c r="F41863" s="2"/>
      <c r="G41863" s="2"/>
      <c r="H41863" s="2"/>
    </row>
    <row r="41864" spans="2:8">
      <c r="B41864" s="2" t="s">
        <v>42484</v>
      </c>
      <c r="C41864" s="2">
        <v>20</v>
      </c>
      <c r="D41864" s="2" t="s">
        <v>623</v>
      </c>
      <c r="E41864" s="2"/>
      <c r="F41864" s="2"/>
      <c r="G41864" s="2"/>
      <c r="H41864" s="2"/>
    </row>
    <row r="41865" spans="2:8">
      <c r="B41865" s="2" t="s">
        <v>42485</v>
      </c>
      <c r="C41865" s="2">
        <v>31</v>
      </c>
      <c r="D41865" s="2" t="s">
        <v>623</v>
      </c>
      <c r="E41865" s="2"/>
      <c r="F41865" s="2"/>
      <c r="G41865" s="2"/>
      <c r="H41865" s="2"/>
    </row>
    <row r="41866" spans="2:8">
      <c r="B41866" s="2" t="s">
        <v>42486</v>
      </c>
      <c r="C41866" s="2">
        <v>28</v>
      </c>
      <c r="D41866" s="2" t="s">
        <v>623</v>
      </c>
      <c r="E41866" s="2"/>
      <c r="F41866" s="2"/>
      <c r="G41866" s="2"/>
      <c r="H41866" s="2"/>
    </row>
    <row r="41867" spans="2:8">
      <c r="B41867" s="2" t="s">
        <v>42487</v>
      </c>
      <c r="C41867" s="2">
        <v>28</v>
      </c>
      <c r="D41867" s="2" t="s">
        <v>623</v>
      </c>
      <c r="E41867" s="2"/>
      <c r="F41867" s="2"/>
      <c r="G41867" s="2"/>
      <c r="H41867" s="2"/>
    </row>
    <row r="41868" spans="2:8">
      <c r="B41868" s="2" t="s">
        <v>42488</v>
      </c>
      <c r="C41868" s="2">
        <v>22</v>
      </c>
      <c r="D41868" s="2" t="s">
        <v>623</v>
      </c>
      <c r="E41868" s="2"/>
      <c r="F41868" s="2"/>
      <c r="G41868" s="2"/>
      <c r="H41868" s="2"/>
    </row>
    <row r="41869" spans="2:8">
      <c r="B41869" s="2" t="s">
        <v>42489</v>
      </c>
      <c r="C41869" s="2">
        <v>17</v>
      </c>
      <c r="D41869" s="2" t="s">
        <v>623</v>
      </c>
      <c r="E41869" s="2"/>
      <c r="F41869" s="2"/>
      <c r="G41869" s="2"/>
      <c r="H41869" s="2"/>
    </row>
    <row r="41870" spans="2:8">
      <c r="B41870" s="2" t="s">
        <v>42490</v>
      </c>
      <c r="C41870" s="2">
        <v>20</v>
      </c>
      <c r="D41870" s="2" t="s">
        <v>623</v>
      </c>
      <c r="E41870" s="2"/>
      <c r="F41870" s="2"/>
      <c r="G41870" s="2"/>
      <c r="H41870" s="2"/>
    </row>
    <row r="41871" spans="2:8">
      <c r="B41871" s="2" t="s">
        <v>42491</v>
      </c>
      <c r="C41871" s="2">
        <v>26</v>
      </c>
      <c r="D41871" s="2" t="s">
        <v>623</v>
      </c>
      <c r="E41871" s="2"/>
      <c r="F41871" s="2"/>
      <c r="G41871" s="2"/>
      <c r="H41871" s="2"/>
    </row>
    <row r="41872" spans="2:8">
      <c r="B41872" s="2" t="s">
        <v>42492</v>
      </c>
      <c r="C41872" s="2">
        <v>23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42493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42494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42495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42496</v>
      </c>
      <c r="C41876" s="2">
        <v>22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42497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42498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42499</v>
      </c>
      <c r="C41879" s="2">
        <v>11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42500</v>
      </c>
      <c r="C41880" s="2">
        <v>20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42501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42502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42503</v>
      </c>
      <c r="C41883" s="2">
        <v>34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42504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42505</v>
      </c>
      <c r="C41885" s="2">
        <v>34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42506</v>
      </c>
      <c r="C41886" s="2">
        <v>18</v>
      </c>
      <c r="D41886" s="2" t="s">
        <v>623</v>
      </c>
      <c r="E41886" s="2"/>
      <c r="F41886" s="2"/>
      <c r="G41886" s="2"/>
      <c r="H41886" s="2"/>
    </row>
    <row r="41887" spans="2:8">
      <c r="B41887" s="2" t="s">
        <v>42507</v>
      </c>
      <c r="C41887" s="2">
        <v>22</v>
      </c>
      <c r="D41887" s="2" t="s">
        <v>623</v>
      </c>
      <c r="E41887" s="2"/>
      <c r="F41887" s="2"/>
      <c r="G41887" s="2"/>
      <c r="H41887" s="2"/>
    </row>
    <row r="41888" spans="2:8">
      <c r="B41888" s="2" t="s">
        <v>42508</v>
      </c>
      <c r="C41888" s="2">
        <v>17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42509</v>
      </c>
      <c r="C41889" s="2">
        <v>19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42510</v>
      </c>
      <c r="C41890" s="2">
        <v>26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42511</v>
      </c>
      <c r="C41891" s="2">
        <v>37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42512</v>
      </c>
      <c r="C41892" s="2">
        <v>41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42513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42514</v>
      </c>
      <c r="C41894" s="2">
        <v>13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42515</v>
      </c>
      <c r="C41895" s="2">
        <v>9</v>
      </c>
      <c r="D41895" s="2" t="s">
        <v>623</v>
      </c>
      <c r="E41895" s="2"/>
      <c r="F41895" s="2"/>
      <c r="G41895" s="2"/>
      <c r="H41895" s="2"/>
    </row>
    <row r="41896" spans="2:8">
      <c r="B41896" s="2" t="s">
        <v>42516</v>
      </c>
      <c r="C41896" s="2">
        <v>14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42517</v>
      </c>
      <c r="C41897" s="2">
        <v>23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42518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42519</v>
      </c>
      <c r="C41899" s="2">
        <v>37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42520</v>
      </c>
      <c r="C41900" s="2">
        <v>39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42521</v>
      </c>
      <c r="C41901" s="2">
        <v>38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42522</v>
      </c>
      <c r="C41902" s="2">
        <v>35</v>
      </c>
      <c r="D41902" s="2" t="s">
        <v>623</v>
      </c>
      <c r="E41902" s="2"/>
      <c r="F41902" s="2"/>
      <c r="G41902" s="2"/>
      <c r="H41902" s="2"/>
    </row>
    <row r="41903" spans="2:8">
      <c r="B41903" s="2" t="s">
        <v>42523</v>
      </c>
      <c r="C41903" s="2">
        <v>32</v>
      </c>
      <c r="D41903" s="2" t="s">
        <v>623</v>
      </c>
      <c r="E41903" s="2"/>
      <c r="F41903" s="2"/>
      <c r="G41903" s="2"/>
      <c r="H41903" s="2"/>
    </row>
    <row r="41904" spans="2:8">
      <c r="B41904" s="2" t="s">
        <v>42524</v>
      </c>
      <c r="C41904" s="2">
        <v>28</v>
      </c>
      <c r="D41904" s="2" t="s">
        <v>623</v>
      </c>
      <c r="E41904" s="2"/>
      <c r="F41904" s="2"/>
      <c r="G41904" s="2"/>
      <c r="H41904" s="2"/>
    </row>
    <row r="41905" spans="2:8">
      <c r="B41905" s="2" t="s">
        <v>42525</v>
      </c>
      <c r="C41905" s="2">
        <v>28</v>
      </c>
      <c r="D41905" s="2" t="s">
        <v>623</v>
      </c>
      <c r="E41905" s="2"/>
      <c r="F41905" s="2"/>
      <c r="G41905" s="2"/>
      <c r="H41905" s="2"/>
    </row>
    <row r="41906" spans="2:8">
      <c r="B41906" s="2" t="s">
        <v>42526</v>
      </c>
      <c r="C41906" s="2">
        <v>24</v>
      </c>
      <c r="D41906" s="2" t="s">
        <v>623</v>
      </c>
      <c r="E41906" s="2"/>
      <c r="F41906" s="2"/>
      <c r="G41906" s="2"/>
      <c r="H41906" s="2"/>
    </row>
    <row r="41907" spans="2:8">
      <c r="B41907" s="2" t="s">
        <v>42527</v>
      </c>
      <c r="C41907" s="2">
        <v>20</v>
      </c>
      <c r="D41907" s="2" t="s">
        <v>623</v>
      </c>
      <c r="E41907" s="2"/>
      <c r="F41907" s="2"/>
      <c r="G41907" s="2"/>
      <c r="H41907" s="2"/>
    </row>
    <row r="41908" spans="2:8">
      <c r="B41908" s="2" t="s">
        <v>42528</v>
      </c>
      <c r="C41908" s="2">
        <v>10</v>
      </c>
      <c r="D41908" s="2" t="s">
        <v>623</v>
      </c>
      <c r="E41908" s="2"/>
      <c r="F41908" s="2"/>
      <c r="G41908" s="2"/>
      <c r="H41908" s="2"/>
    </row>
    <row r="41909" spans="2:8">
      <c r="B41909" s="2" t="s">
        <v>42529</v>
      </c>
      <c r="C41909" s="2">
        <v>9</v>
      </c>
      <c r="D41909" s="2" t="s">
        <v>623</v>
      </c>
      <c r="E41909" s="2"/>
      <c r="F41909" s="2"/>
      <c r="G41909" s="2"/>
      <c r="H41909" s="2"/>
    </row>
    <row r="41910" spans="2:8">
      <c r="B41910" s="2" t="s">
        <v>42530</v>
      </c>
      <c r="C41910" s="2">
        <v>9</v>
      </c>
      <c r="D41910" s="2" t="s">
        <v>623</v>
      </c>
      <c r="E41910" s="2"/>
      <c r="F41910" s="2"/>
      <c r="G41910" s="2"/>
      <c r="H41910" s="2"/>
    </row>
    <row r="41911" spans="2:8">
      <c r="B41911" s="2" t="s">
        <v>42531</v>
      </c>
      <c r="C41911" s="2">
        <v>40</v>
      </c>
      <c r="D41911" s="2" t="s">
        <v>623</v>
      </c>
      <c r="E41911" s="2"/>
      <c r="F41911" s="2"/>
      <c r="G41911" s="2"/>
      <c r="H41911" s="2"/>
    </row>
    <row r="41912" spans="2:8">
      <c r="B41912" s="2" t="s">
        <v>42532</v>
      </c>
      <c r="C41912" s="2">
        <v>39</v>
      </c>
      <c r="D41912" s="2" t="s">
        <v>623</v>
      </c>
      <c r="E41912" s="2"/>
      <c r="F41912" s="2"/>
      <c r="G41912" s="2"/>
      <c r="H41912" s="2"/>
    </row>
    <row r="41913" spans="2:8">
      <c r="B41913" s="2" t="s">
        <v>42533</v>
      </c>
      <c r="C41913" s="2">
        <v>40</v>
      </c>
      <c r="D41913" s="2" t="s">
        <v>623</v>
      </c>
      <c r="E41913" s="2"/>
      <c r="F41913" s="2"/>
      <c r="G41913" s="2"/>
      <c r="H41913" s="2"/>
    </row>
    <row r="41914" spans="2:8">
      <c r="B41914" s="2" t="s">
        <v>42534</v>
      </c>
      <c r="C41914" s="2">
        <v>38</v>
      </c>
      <c r="D41914" s="2" t="s">
        <v>623</v>
      </c>
      <c r="E41914" s="2"/>
      <c r="F41914" s="2"/>
      <c r="G41914" s="2"/>
      <c r="H41914" s="2"/>
    </row>
    <row r="41915" spans="2:8">
      <c r="B41915" s="2" t="s">
        <v>42535</v>
      </c>
      <c r="C41915" s="2">
        <v>17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42536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42537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42538</v>
      </c>
      <c r="C41918" s="2">
        <v>26</v>
      </c>
      <c r="D41918" s="2" t="s">
        <v>623</v>
      </c>
      <c r="E41918" s="2"/>
      <c r="F41918" s="2"/>
      <c r="G41918" s="2"/>
      <c r="H41918" s="2"/>
    </row>
    <row r="41919" spans="2:8">
      <c r="B41919" s="2" t="s">
        <v>42539</v>
      </c>
      <c r="C41919" s="2">
        <v>27</v>
      </c>
      <c r="D41919" s="2" t="s">
        <v>623</v>
      </c>
      <c r="E41919" s="2"/>
      <c r="F41919" s="2"/>
      <c r="G41919" s="2"/>
      <c r="H41919" s="2"/>
    </row>
    <row r="41920" spans="2:8">
      <c r="B41920" s="2" t="s">
        <v>42540</v>
      </c>
      <c r="C41920" s="2">
        <v>26</v>
      </c>
      <c r="D41920" s="2" t="s">
        <v>623</v>
      </c>
      <c r="E41920" s="2"/>
      <c r="F41920" s="2"/>
      <c r="G41920" s="2"/>
      <c r="H41920" s="2"/>
    </row>
    <row r="41921" spans="2:8">
      <c r="B41921" s="2" t="s">
        <v>42541</v>
      </c>
      <c r="C41921" s="2">
        <v>28</v>
      </c>
      <c r="D41921" s="2" t="s">
        <v>623</v>
      </c>
      <c r="E41921" s="2"/>
      <c r="F41921" s="2"/>
      <c r="G41921" s="2"/>
      <c r="H41921" s="2"/>
    </row>
    <row r="41922" spans="2:8">
      <c r="B41922" s="2" t="s">
        <v>42542</v>
      </c>
      <c r="C41922" s="2">
        <v>25</v>
      </c>
      <c r="D41922" s="2" t="s">
        <v>623</v>
      </c>
      <c r="E41922" s="2"/>
      <c r="F41922" s="2"/>
      <c r="G41922" s="2"/>
      <c r="H41922" s="2"/>
    </row>
    <row r="41923" spans="2:8">
      <c r="B41923" s="2" t="s">
        <v>42543</v>
      </c>
      <c r="C41923" s="2">
        <v>21</v>
      </c>
      <c r="D41923" s="2" t="s">
        <v>623</v>
      </c>
      <c r="E41923" s="2"/>
      <c r="F41923" s="2"/>
      <c r="G41923" s="2"/>
      <c r="H41923" s="2"/>
    </row>
    <row r="41924" spans="2:8">
      <c r="B41924" s="2" t="s">
        <v>42544</v>
      </c>
      <c r="C41924" s="2">
        <v>14</v>
      </c>
      <c r="D41924" s="2" t="s">
        <v>623</v>
      </c>
      <c r="E41924" s="2"/>
      <c r="F41924" s="2"/>
      <c r="G41924" s="2"/>
      <c r="H41924" s="2"/>
    </row>
    <row r="41925" spans="2:8">
      <c r="B41925" s="2" t="s">
        <v>42545</v>
      </c>
      <c r="C41925" s="2">
        <v>15</v>
      </c>
      <c r="D41925" s="2" t="s">
        <v>623</v>
      </c>
      <c r="E41925" s="2"/>
      <c r="F41925" s="2"/>
      <c r="G41925" s="2"/>
      <c r="H41925" s="2"/>
    </row>
    <row r="41926" spans="2:8">
      <c r="B41926" s="2" t="s">
        <v>42546</v>
      </c>
      <c r="C41926" s="2">
        <v>24</v>
      </c>
      <c r="D41926" s="2" t="s">
        <v>623</v>
      </c>
      <c r="E41926" s="2"/>
      <c r="F41926" s="2"/>
      <c r="G41926" s="2"/>
      <c r="H41926" s="2"/>
    </row>
    <row r="41927" spans="2:8">
      <c r="B41927" s="2" t="s">
        <v>42547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42548</v>
      </c>
      <c r="C41928" s="2">
        <v>36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42549</v>
      </c>
      <c r="C41929" s="2">
        <v>42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42550</v>
      </c>
      <c r="C41930" s="2">
        <v>46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42551</v>
      </c>
      <c r="C41931" s="2">
        <v>49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42552</v>
      </c>
      <c r="C41932" s="2">
        <v>16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42553</v>
      </c>
      <c r="C41933" s="2">
        <v>15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42554</v>
      </c>
      <c r="C41934" s="2">
        <v>26</v>
      </c>
      <c r="D41934" s="2" t="s">
        <v>623</v>
      </c>
      <c r="E41934" s="2"/>
      <c r="F41934" s="2"/>
      <c r="G41934" s="2"/>
      <c r="H41934" s="2"/>
    </row>
    <row r="41935" spans="2:8">
      <c r="B41935" s="2" t="s">
        <v>42555</v>
      </c>
      <c r="C41935" s="2">
        <v>18</v>
      </c>
      <c r="D41935" s="2" t="s">
        <v>623</v>
      </c>
      <c r="E41935" s="2"/>
      <c r="F41935" s="2"/>
      <c r="G41935" s="2"/>
      <c r="H41935" s="2"/>
    </row>
    <row r="41936" spans="2:8">
      <c r="B41936" s="2" t="s">
        <v>42556</v>
      </c>
      <c r="C41936" s="2">
        <v>21</v>
      </c>
      <c r="D41936" s="2" t="s">
        <v>623</v>
      </c>
      <c r="E41936" s="2"/>
      <c r="F41936" s="2"/>
      <c r="G41936" s="2"/>
      <c r="H41936" s="2"/>
    </row>
    <row r="41937" spans="2:8">
      <c r="B41937" s="2" t="s">
        <v>42557</v>
      </c>
      <c r="C41937" s="2">
        <v>14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42558</v>
      </c>
      <c r="C41938" s="2">
        <v>12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42559</v>
      </c>
      <c r="C41939" s="2">
        <v>28</v>
      </c>
      <c r="D41939" s="2" t="s">
        <v>623</v>
      </c>
      <c r="E41939" s="2"/>
      <c r="F41939" s="2"/>
      <c r="G41939" s="2"/>
      <c r="H41939" s="2"/>
    </row>
    <row r="41940" spans="2:8">
      <c r="B41940" s="2" t="s">
        <v>42560</v>
      </c>
      <c r="C41940" s="2">
        <v>28</v>
      </c>
      <c r="D41940" s="2" t="s">
        <v>623</v>
      </c>
      <c r="E41940" s="2"/>
      <c r="F41940" s="2"/>
      <c r="G41940" s="2"/>
      <c r="H41940" s="2"/>
    </row>
    <row r="41941" spans="2:8">
      <c r="B41941" s="2" t="s">
        <v>42561</v>
      </c>
      <c r="C41941" s="2">
        <v>24</v>
      </c>
      <c r="D41941" s="2" t="s">
        <v>623</v>
      </c>
      <c r="E41941" s="2"/>
      <c r="F41941" s="2"/>
      <c r="G41941" s="2"/>
      <c r="H41941" s="2"/>
    </row>
    <row r="41942" spans="2:8">
      <c r="B41942" s="2" t="s">
        <v>42562</v>
      </c>
      <c r="C41942" s="2">
        <v>21</v>
      </c>
      <c r="D41942" s="2" t="s">
        <v>623</v>
      </c>
      <c r="E41942" s="2"/>
      <c r="F41942" s="2"/>
      <c r="G41942" s="2"/>
      <c r="H41942" s="2"/>
    </row>
    <row r="41943" spans="2:8">
      <c r="B41943" s="2" t="s">
        <v>42563</v>
      </c>
      <c r="C41943" s="2">
        <v>14</v>
      </c>
      <c r="D41943" s="2" t="s">
        <v>623</v>
      </c>
      <c r="E41943" s="2"/>
      <c r="F41943" s="2"/>
      <c r="G41943" s="2"/>
      <c r="H41943" s="2"/>
    </row>
    <row r="41944" spans="2:8">
      <c r="B41944" s="2" t="s">
        <v>42564</v>
      </c>
      <c r="C41944" s="2">
        <v>19</v>
      </c>
      <c r="D41944" s="2" t="s">
        <v>623</v>
      </c>
      <c r="E41944" s="2"/>
      <c r="F41944" s="2"/>
      <c r="G41944" s="2"/>
      <c r="H41944" s="2"/>
    </row>
    <row r="41945" spans="2:8">
      <c r="B41945" s="2" t="s">
        <v>42565</v>
      </c>
      <c r="C41945" s="2">
        <v>14</v>
      </c>
      <c r="D41945" s="2" t="s">
        <v>623</v>
      </c>
      <c r="E41945" s="2"/>
      <c r="F41945" s="2"/>
      <c r="G41945" s="2"/>
      <c r="H41945" s="2"/>
    </row>
    <row r="41946" spans="2:8">
      <c r="B41946" s="2" t="s">
        <v>42566</v>
      </c>
      <c r="C41946" s="2">
        <v>14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42567</v>
      </c>
      <c r="C41947" s="2">
        <v>13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42568</v>
      </c>
      <c r="C41948" s="2">
        <v>11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42569</v>
      </c>
      <c r="C41949" s="2">
        <v>14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42570</v>
      </c>
      <c r="C41950" s="2">
        <v>24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42571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42572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42573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42574</v>
      </c>
      <c r="C41954" s="2">
        <v>36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42575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42576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42577</v>
      </c>
      <c r="C41957" s="2">
        <v>18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42578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42579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42580</v>
      </c>
      <c r="C41960" s="2">
        <v>38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42581</v>
      </c>
      <c r="C41961" s="2">
        <v>44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42582</v>
      </c>
      <c r="C41962" s="2">
        <v>38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42583</v>
      </c>
      <c r="C41963" s="2">
        <v>48</v>
      </c>
      <c r="D41963" s="2" t="s">
        <v>623</v>
      </c>
      <c r="E41963" s="2"/>
      <c r="F41963" s="2"/>
      <c r="G41963" s="2"/>
      <c r="H41963" s="2"/>
    </row>
    <row r="41964" spans="2:8">
      <c r="B41964" s="2" t="s">
        <v>42584</v>
      </c>
      <c r="C41964" s="2">
        <v>41</v>
      </c>
      <c r="D41964" s="2" t="s">
        <v>623</v>
      </c>
      <c r="E41964" s="2"/>
      <c r="F41964" s="2"/>
      <c r="G41964" s="2"/>
      <c r="H41964" s="2"/>
    </row>
    <row r="41965" spans="2:8">
      <c r="B41965" s="2" t="s">
        <v>42585</v>
      </c>
      <c r="C41965" s="2">
        <v>30</v>
      </c>
      <c r="D41965" s="2" t="s">
        <v>623</v>
      </c>
      <c r="E41965" s="2"/>
      <c r="F41965" s="2"/>
      <c r="G41965" s="2"/>
      <c r="H41965" s="2"/>
    </row>
    <row r="41966" spans="2:8">
      <c r="B41966" s="2" t="s">
        <v>42586</v>
      </c>
      <c r="C41966" s="2">
        <v>19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42587</v>
      </c>
      <c r="C41967" s="2">
        <v>14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42588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42589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42590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42591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42592</v>
      </c>
      <c r="C41972" s="2">
        <v>37</v>
      </c>
      <c r="D41972" s="2" t="s">
        <v>623</v>
      </c>
      <c r="E41972" s="2"/>
      <c r="F41972" s="2"/>
      <c r="G41972" s="2"/>
      <c r="H41972" s="2"/>
    </row>
    <row r="41973" spans="2:8">
      <c r="B41973" s="2" t="s">
        <v>42593</v>
      </c>
      <c r="C41973" s="2">
        <v>28</v>
      </c>
      <c r="D41973" s="2" t="s">
        <v>623</v>
      </c>
      <c r="E41973" s="2"/>
      <c r="F41973" s="2"/>
      <c r="G41973" s="2"/>
      <c r="H41973" s="2"/>
    </row>
    <row r="41974" spans="2:8">
      <c r="B41974" s="2" t="s">
        <v>42594</v>
      </c>
      <c r="C41974" s="2">
        <v>26</v>
      </c>
      <c r="D41974" s="2" t="s">
        <v>623</v>
      </c>
      <c r="E41974" s="2"/>
      <c r="F41974" s="2"/>
      <c r="G41974" s="2"/>
      <c r="H41974" s="2"/>
    </row>
    <row r="41975" spans="2:8">
      <c r="B41975" s="2" t="s">
        <v>42595</v>
      </c>
      <c r="C41975" s="2">
        <v>22</v>
      </c>
      <c r="D41975" s="2" t="s">
        <v>623</v>
      </c>
      <c r="E41975" s="2"/>
      <c r="F41975" s="2"/>
      <c r="G41975" s="2"/>
      <c r="H41975" s="2"/>
    </row>
    <row r="41976" spans="2:8">
      <c r="B41976" s="2" t="s">
        <v>42596</v>
      </c>
      <c r="C41976" s="2">
        <v>12</v>
      </c>
      <c r="D41976" s="2" t="s">
        <v>623</v>
      </c>
      <c r="E41976" s="2"/>
      <c r="F41976" s="2"/>
      <c r="G41976" s="2"/>
      <c r="H41976" s="2"/>
    </row>
    <row r="41977" spans="2:8">
      <c r="B41977" s="2" t="s">
        <v>42597</v>
      </c>
      <c r="C41977" s="2">
        <v>8</v>
      </c>
      <c r="D41977" s="2" t="s">
        <v>623</v>
      </c>
      <c r="E41977" s="2"/>
      <c r="F41977" s="2"/>
      <c r="G41977" s="2"/>
      <c r="H41977" s="2"/>
    </row>
    <row r="41978" spans="2:8">
      <c r="B41978" s="2" t="s">
        <v>42598</v>
      </c>
      <c r="C41978" s="2">
        <v>16</v>
      </c>
      <c r="D41978" s="2" t="s">
        <v>623</v>
      </c>
      <c r="E41978" s="2"/>
      <c r="F41978" s="2"/>
      <c r="G41978" s="2"/>
      <c r="H41978" s="2"/>
    </row>
    <row r="41979" spans="2:8">
      <c r="B41979" s="2" t="s">
        <v>42599</v>
      </c>
      <c r="C41979" s="2">
        <v>17</v>
      </c>
      <c r="D41979" s="2" t="s">
        <v>623</v>
      </c>
      <c r="E41979" s="2"/>
      <c r="F41979" s="2"/>
      <c r="G41979" s="2"/>
      <c r="H41979" s="2"/>
    </row>
    <row r="41980" spans="2:8">
      <c r="B41980" s="2" t="s">
        <v>42600</v>
      </c>
      <c r="C41980" s="2">
        <v>22</v>
      </c>
      <c r="D41980" s="2" t="s">
        <v>623</v>
      </c>
      <c r="E41980" s="2"/>
      <c r="F41980" s="2"/>
      <c r="G41980" s="2"/>
      <c r="H41980" s="2"/>
    </row>
    <row r="41981" spans="2:8">
      <c r="B41981" s="2" t="s">
        <v>42601</v>
      </c>
      <c r="C41981" s="2">
        <v>20</v>
      </c>
      <c r="D41981" s="2" t="s">
        <v>623</v>
      </c>
      <c r="E41981" s="2"/>
      <c r="F41981" s="2"/>
      <c r="G41981" s="2"/>
      <c r="H41981" s="2"/>
    </row>
    <row r="41982" spans="2:8">
      <c r="B41982" s="2" t="s">
        <v>42602</v>
      </c>
      <c r="C41982" s="2">
        <v>32</v>
      </c>
      <c r="D41982" s="2" t="s">
        <v>623</v>
      </c>
      <c r="E41982" s="2"/>
      <c r="F41982" s="2"/>
      <c r="G41982" s="2"/>
      <c r="H41982" s="2"/>
    </row>
    <row r="41983" spans="2:8">
      <c r="B41983" s="2" t="s">
        <v>42603</v>
      </c>
      <c r="C41983" s="2">
        <v>33</v>
      </c>
      <c r="D41983" s="2" t="s">
        <v>623</v>
      </c>
      <c r="E41983" s="2"/>
      <c r="F41983" s="2"/>
      <c r="G41983" s="2"/>
      <c r="H41983" s="2"/>
    </row>
    <row r="41984" spans="2:8">
      <c r="B41984" s="2" t="s">
        <v>42604</v>
      </c>
      <c r="C41984" s="2">
        <v>26</v>
      </c>
      <c r="D41984" s="2" t="s">
        <v>623</v>
      </c>
      <c r="E41984" s="2"/>
      <c r="F41984" s="2"/>
      <c r="G41984" s="2"/>
      <c r="H41984" s="2"/>
    </row>
    <row r="41985" spans="2:8">
      <c r="B41985" s="2" t="s">
        <v>42605</v>
      </c>
      <c r="C41985" s="2">
        <v>17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42606</v>
      </c>
      <c r="C41986" s="2">
        <v>11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42607</v>
      </c>
      <c r="C41987" s="2">
        <v>16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42608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42609</v>
      </c>
      <c r="C41989" s="2">
        <v>34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42610</v>
      </c>
      <c r="C41990" s="2">
        <v>36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42611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42612</v>
      </c>
      <c r="C41992" s="2">
        <v>38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42613</v>
      </c>
      <c r="C41993" s="2">
        <v>40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42614</v>
      </c>
      <c r="C41994" s="2">
        <v>20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42615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42616</v>
      </c>
      <c r="C41996" s="2">
        <v>33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42617</v>
      </c>
      <c r="C41997" s="2">
        <v>36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42618</v>
      </c>
      <c r="C41998" s="2">
        <v>37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42619</v>
      </c>
      <c r="C41999" s="2">
        <v>20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42620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42621</v>
      </c>
      <c r="C42001" s="2">
        <v>46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42622</v>
      </c>
      <c r="C42002" s="2">
        <v>54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42623</v>
      </c>
      <c r="C42003" s="2">
        <v>52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42624</v>
      </c>
      <c r="C42004" s="2">
        <v>35</v>
      </c>
      <c r="D42004" s="2" t="s">
        <v>623</v>
      </c>
      <c r="E42004" s="2"/>
      <c r="F42004" s="2"/>
      <c r="G42004" s="2"/>
      <c r="H42004" s="2"/>
    </row>
    <row r="42005" spans="2:8">
      <c r="B42005" s="2" t="s">
        <v>42625</v>
      </c>
      <c r="C42005" s="2">
        <v>33</v>
      </c>
      <c r="D42005" s="2" t="s">
        <v>623</v>
      </c>
      <c r="E42005" s="2"/>
      <c r="F42005" s="2"/>
      <c r="G42005" s="2"/>
      <c r="H42005" s="2"/>
    </row>
    <row r="42006" spans="2:8">
      <c r="B42006" s="2" t="s">
        <v>42626</v>
      </c>
      <c r="C42006" s="2">
        <v>33</v>
      </c>
      <c r="D42006" s="2" t="s">
        <v>623</v>
      </c>
      <c r="E42006" s="2"/>
      <c r="F42006" s="2"/>
      <c r="G42006" s="2"/>
      <c r="H42006" s="2"/>
    </row>
    <row r="42007" spans="2:8">
      <c r="B42007" s="2" t="s">
        <v>42627</v>
      </c>
      <c r="C42007" s="2">
        <v>18</v>
      </c>
      <c r="D42007" s="2" t="s">
        <v>623</v>
      </c>
      <c r="E42007" s="2"/>
      <c r="F42007" s="2"/>
      <c r="G42007" s="2"/>
      <c r="H42007" s="2"/>
    </row>
    <row r="42008" spans="2:8">
      <c r="B42008" s="2" t="s">
        <v>42628</v>
      </c>
      <c r="C42008" s="2">
        <v>21</v>
      </c>
      <c r="D42008" s="2" t="s">
        <v>623</v>
      </c>
      <c r="E42008" s="2"/>
      <c r="F42008" s="2"/>
      <c r="G42008" s="2"/>
      <c r="H42008" s="2"/>
    </row>
    <row r="42009" spans="2:8">
      <c r="B42009" s="2" t="s">
        <v>42629</v>
      </c>
      <c r="C42009" s="2">
        <v>29</v>
      </c>
      <c r="D42009" s="2" t="s">
        <v>623</v>
      </c>
      <c r="E42009" s="2"/>
      <c r="F42009" s="2"/>
      <c r="G42009" s="2"/>
      <c r="H42009" s="2"/>
    </row>
    <row r="42010" spans="2:8">
      <c r="B42010" s="2" t="s">
        <v>42630</v>
      </c>
      <c r="C42010" s="2">
        <v>17</v>
      </c>
      <c r="D42010" s="2" t="s">
        <v>623</v>
      </c>
      <c r="E42010" s="2"/>
      <c r="F42010" s="2"/>
      <c r="G42010" s="2"/>
      <c r="H42010" s="2"/>
    </row>
    <row r="42011" spans="2:8">
      <c r="B42011" s="2" t="s">
        <v>42631</v>
      </c>
      <c r="C42011" s="2">
        <v>25</v>
      </c>
      <c r="D42011" s="2" t="s">
        <v>623</v>
      </c>
      <c r="E42011" s="2"/>
      <c r="F42011" s="2"/>
      <c r="G42011" s="2"/>
      <c r="H42011" s="2"/>
    </row>
    <row r="42012" spans="2:8">
      <c r="B42012" s="2" t="s">
        <v>42632</v>
      </c>
      <c r="C42012" s="2">
        <v>34</v>
      </c>
      <c r="D42012" s="2" t="s">
        <v>623</v>
      </c>
      <c r="E42012" s="2"/>
      <c r="F42012" s="2"/>
      <c r="G42012" s="2"/>
      <c r="H42012" s="2"/>
    </row>
    <row r="42013" spans="2:8">
      <c r="B42013" s="2" t="s">
        <v>42633</v>
      </c>
      <c r="C42013" s="2">
        <v>33</v>
      </c>
      <c r="D42013" s="2" t="s">
        <v>623</v>
      </c>
      <c r="E42013" s="2"/>
      <c r="F42013" s="2"/>
      <c r="G42013" s="2"/>
      <c r="H42013" s="2"/>
    </row>
    <row r="42014" spans="2:8">
      <c r="B42014" s="2" t="s">
        <v>42634</v>
      </c>
      <c r="C42014" s="2">
        <v>31</v>
      </c>
      <c r="D42014" s="2" t="s">
        <v>623</v>
      </c>
      <c r="E42014" s="2"/>
      <c r="F42014" s="2"/>
      <c r="G42014" s="2"/>
      <c r="H42014" s="2"/>
    </row>
    <row r="42015" spans="2:8">
      <c r="B42015" s="2" t="s">
        <v>42635</v>
      </c>
      <c r="C42015" s="2">
        <v>18</v>
      </c>
      <c r="D42015" s="2" t="s">
        <v>623</v>
      </c>
      <c r="E42015" s="2"/>
      <c r="F42015" s="2"/>
      <c r="G42015" s="2"/>
      <c r="H42015" s="2"/>
    </row>
    <row r="42016" spans="2:8">
      <c r="B42016" s="2" t="s">
        <v>42636</v>
      </c>
      <c r="C42016" s="2">
        <v>19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42637</v>
      </c>
      <c r="C42017" s="2">
        <v>12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42638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42639</v>
      </c>
      <c r="C42019" s="2">
        <v>26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42640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42641</v>
      </c>
      <c r="C42021" s="2">
        <v>35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42642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42643</v>
      </c>
      <c r="C42023" s="2">
        <v>36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42644</v>
      </c>
      <c r="C42024" s="2">
        <v>39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42645</v>
      </c>
      <c r="C42025" s="2">
        <v>18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42646</v>
      </c>
      <c r="C42026" s="2">
        <v>20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42647</v>
      </c>
      <c r="C42027" s="2">
        <v>22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42648</v>
      </c>
      <c r="C42028" s="2">
        <v>23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42649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42650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42651</v>
      </c>
      <c r="C42031" s="2">
        <v>34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42652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42653</v>
      </c>
      <c r="C42033" s="2">
        <v>37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42654</v>
      </c>
      <c r="C42034" s="2">
        <v>13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42655</v>
      </c>
      <c r="C42035" s="2">
        <v>12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42656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42657</v>
      </c>
      <c r="C42037" s="2">
        <v>36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42658</v>
      </c>
      <c r="C42038" s="2">
        <v>39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42659</v>
      </c>
      <c r="C42039" s="2">
        <v>40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42660</v>
      </c>
      <c r="C42040" s="2">
        <v>39</v>
      </c>
      <c r="D42040" s="2" t="s">
        <v>623</v>
      </c>
      <c r="E42040" s="2"/>
      <c r="F42040" s="2"/>
      <c r="G42040" s="2"/>
      <c r="H42040" s="2"/>
    </row>
    <row r="42041" spans="2:8">
      <c r="B42041" s="2" t="s">
        <v>42661</v>
      </c>
      <c r="C42041" s="2">
        <v>37</v>
      </c>
      <c r="D42041" s="2" t="s">
        <v>623</v>
      </c>
      <c r="E42041" s="2"/>
      <c r="F42041" s="2"/>
      <c r="G42041" s="2"/>
      <c r="H42041" s="2"/>
    </row>
    <row r="42042" spans="2:8">
      <c r="B42042" s="2" t="s">
        <v>42662</v>
      </c>
      <c r="C42042" s="2">
        <v>34</v>
      </c>
      <c r="D42042" s="2" t="s">
        <v>623</v>
      </c>
      <c r="E42042" s="2"/>
      <c r="F42042" s="2"/>
      <c r="G42042" s="2"/>
      <c r="H42042" s="2"/>
    </row>
    <row r="42043" spans="2:8">
      <c r="B42043" s="2" t="s">
        <v>42663</v>
      </c>
      <c r="C42043" s="2">
        <v>28</v>
      </c>
      <c r="D42043" s="2" t="s">
        <v>623</v>
      </c>
      <c r="E42043" s="2"/>
      <c r="F42043" s="2"/>
      <c r="G42043" s="2"/>
      <c r="H42043" s="2"/>
    </row>
    <row r="42044" spans="2:8">
      <c r="B42044" s="2" t="s">
        <v>42664</v>
      </c>
      <c r="C42044" s="2">
        <v>16</v>
      </c>
      <c r="D42044" s="2" t="s">
        <v>623</v>
      </c>
      <c r="E42044" s="2"/>
      <c r="F42044" s="2"/>
      <c r="G42044" s="2"/>
      <c r="H42044" s="2"/>
    </row>
    <row r="42045" spans="2:8">
      <c r="B42045" s="2" t="s">
        <v>42665</v>
      </c>
      <c r="C42045" s="2">
        <v>40</v>
      </c>
      <c r="D42045" s="2" t="s">
        <v>623</v>
      </c>
      <c r="E42045" s="2"/>
      <c r="F42045" s="2"/>
      <c r="G42045" s="2"/>
      <c r="H42045" s="2"/>
    </row>
    <row r="42046" spans="2:8">
      <c r="B42046" s="2" t="s">
        <v>42666</v>
      </c>
      <c r="C42046" s="2">
        <v>33</v>
      </c>
      <c r="D42046" s="2" t="s">
        <v>623</v>
      </c>
      <c r="E42046" s="2"/>
      <c r="F42046" s="2"/>
      <c r="G42046" s="2"/>
      <c r="H42046" s="2"/>
    </row>
    <row r="42047" spans="2:8">
      <c r="B42047" s="2" t="s">
        <v>42667</v>
      </c>
      <c r="C42047" s="2">
        <v>18</v>
      </c>
      <c r="D42047" s="2" t="s">
        <v>623</v>
      </c>
      <c r="E42047" s="2"/>
      <c r="F42047" s="2"/>
      <c r="G42047" s="2"/>
      <c r="H42047" s="2"/>
    </row>
    <row r="42048" spans="2:8">
      <c r="B42048" s="2" t="s">
        <v>42668</v>
      </c>
      <c r="C42048" s="2">
        <v>14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42669</v>
      </c>
      <c r="C42049" s="2">
        <v>21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42670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42671</v>
      </c>
      <c r="C42051" s="2">
        <v>41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42672</v>
      </c>
      <c r="C42052" s="2">
        <v>45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42673</v>
      </c>
      <c r="C42053" s="2">
        <v>32</v>
      </c>
      <c r="D42053" s="2" t="s">
        <v>623</v>
      </c>
      <c r="E42053" s="2"/>
      <c r="F42053" s="2"/>
      <c r="G42053" s="2"/>
      <c r="H42053" s="2"/>
    </row>
    <row r="42054" spans="2:8">
      <c r="B42054" s="2" t="s">
        <v>42674</v>
      </c>
      <c r="C42054" s="2">
        <v>30</v>
      </c>
      <c r="D42054" s="2" t="s">
        <v>623</v>
      </c>
      <c r="E42054" s="2"/>
      <c r="F42054" s="2"/>
      <c r="G42054" s="2"/>
      <c r="H42054" s="2"/>
    </row>
    <row r="42055" spans="2:8">
      <c r="B42055" s="2" t="s">
        <v>42675</v>
      </c>
      <c r="C42055" s="2">
        <v>19</v>
      </c>
      <c r="D42055" s="2" t="s">
        <v>623</v>
      </c>
      <c r="E42055" s="2"/>
      <c r="F42055" s="2"/>
      <c r="G42055" s="2"/>
      <c r="H42055" s="2"/>
    </row>
    <row r="42056" spans="2:8">
      <c r="B42056" s="2" t="s">
        <v>42676</v>
      </c>
      <c r="C42056" s="2">
        <v>21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42677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42678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42679</v>
      </c>
      <c r="C42059" s="2">
        <v>36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42680</v>
      </c>
      <c r="C42060" s="2">
        <v>16</v>
      </c>
      <c r="D42060" s="2" t="s">
        <v>623</v>
      </c>
      <c r="E42060" s="2"/>
      <c r="F42060" s="2"/>
      <c r="G42060" s="2"/>
      <c r="H42060" s="2"/>
    </row>
    <row r="42061" spans="2:8">
      <c r="B42061" s="2" t="s">
        <v>42681</v>
      </c>
      <c r="C42061" s="2">
        <v>17</v>
      </c>
      <c r="D42061" s="2" t="s">
        <v>623</v>
      </c>
      <c r="E42061" s="2"/>
      <c r="F42061" s="2"/>
      <c r="G42061" s="2"/>
      <c r="H42061" s="2"/>
    </row>
    <row r="42062" spans="2:8">
      <c r="B42062" s="2" t="s">
        <v>42682</v>
      </c>
      <c r="C42062" s="2">
        <v>41</v>
      </c>
      <c r="D42062" s="2" t="s">
        <v>623</v>
      </c>
      <c r="E42062" s="2"/>
      <c r="F42062" s="2"/>
      <c r="G42062" s="2"/>
      <c r="H42062" s="2"/>
    </row>
    <row r="42063" spans="2:8">
      <c r="B42063" s="2" t="s">
        <v>42683</v>
      </c>
      <c r="C42063" s="2">
        <v>36</v>
      </c>
      <c r="D42063" s="2" t="s">
        <v>623</v>
      </c>
      <c r="E42063" s="2"/>
      <c r="F42063" s="2"/>
      <c r="G42063" s="2"/>
      <c r="H42063" s="2"/>
    </row>
    <row r="42064" spans="2:8">
      <c r="B42064" s="2" t="s">
        <v>42684</v>
      </c>
      <c r="C42064" s="2">
        <v>24</v>
      </c>
      <c r="D42064" s="2" t="s">
        <v>623</v>
      </c>
      <c r="E42064" s="2"/>
      <c r="F42064" s="2"/>
      <c r="G42064" s="2"/>
      <c r="H42064" s="2"/>
    </row>
    <row r="42065" spans="2:8">
      <c r="B42065" s="2" t="s">
        <v>42685</v>
      </c>
      <c r="C42065" s="2">
        <v>16</v>
      </c>
      <c r="D42065" s="2" t="s">
        <v>623</v>
      </c>
      <c r="E42065" s="2"/>
      <c r="F42065" s="2"/>
      <c r="G42065" s="2"/>
      <c r="H42065" s="2"/>
    </row>
    <row r="42066" spans="2:8">
      <c r="B42066" s="2" t="s">
        <v>42686</v>
      </c>
      <c r="C42066" s="2">
        <v>18</v>
      </c>
      <c r="D42066" s="2" t="s">
        <v>623</v>
      </c>
      <c r="E42066" s="2"/>
      <c r="F42066" s="2"/>
      <c r="G42066" s="2"/>
      <c r="H42066" s="2"/>
    </row>
    <row r="42067" spans="2:8">
      <c r="B42067" s="2" t="s">
        <v>42687</v>
      </c>
      <c r="C42067" s="2">
        <v>13</v>
      </c>
      <c r="D42067" s="2" t="s">
        <v>623</v>
      </c>
      <c r="E42067" s="2"/>
      <c r="F42067" s="2"/>
      <c r="G42067" s="2"/>
      <c r="H42067" s="2"/>
    </row>
    <row r="42068" spans="2:8">
      <c r="B42068" s="2" t="s">
        <v>42688</v>
      </c>
      <c r="C42068" s="2">
        <v>8</v>
      </c>
      <c r="D42068" s="2" t="s">
        <v>623</v>
      </c>
      <c r="E42068" s="2"/>
      <c r="F42068" s="2"/>
      <c r="G42068" s="2"/>
      <c r="H42068" s="2"/>
    </row>
    <row r="42069" spans="2:8">
      <c r="B42069" s="2" t="s">
        <v>42689</v>
      </c>
      <c r="C42069" s="2">
        <v>12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42690</v>
      </c>
      <c r="C42070" s="2">
        <v>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42691</v>
      </c>
      <c r="C42071" s="2">
        <v>12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42692</v>
      </c>
      <c r="C42072" s="2">
        <v>21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42693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42694</v>
      </c>
      <c r="C42074" s="2">
        <v>35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42695</v>
      </c>
      <c r="C42075" s="2">
        <v>37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42696</v>
      </c>
      <c r="C42076" s="2">
        <v>17</v>
      </c>
      <c r="D42076" s="2" t="s">
        <v>623</v>
      </c>
      <c r="E42076" s="2"/>
      <c r="F42076" s="2"/>
      <c r="G42076" s="2"/>
      <c r="H42076" s="2"/>
    </row>
    <row r="42077" spans="2:8">
      <c r="B42077" s="2" t="s">
        <v>42697</v>
      </c>
      <c r="C42077" s="2">
        <v>23</v>
      </c>
      <c r="D42077" s="2" t="s">
        <v>623</v>
      </c>
      <c r="E42077" s="2"/>
      <c r="F42077" s="2"/>
      <c r="G42077" s="2"/>
      <c r="H42077" s="2"/>
    </row>
    <row r="42078" spans="2:8">
      <c r="B42078" s="2" t="s">
        <v>42698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42699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42700</v>
      </c>
      <c r="C42080" s="2">
        <v>35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42701</v>
      </c>
      <c r="C42081" s="2">
        <v>36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42702</v>
      </c>
      <c r="C42082" s="2">
        <v>38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42703</v>
      </c>
      <c r="C42083" s="2">
        <v>23</v>
      </c>
      <c r="D42083" s="2" t="s">
        <v>623</v>
      </c>
      <c r="E42083" s="2"/>
      <c r="F42083" s="2"/>
      <c r="G42083" s="2"/>
      <c r="H42083" s="2"/>
    </row>
    <row r="42084" spans="2:8">
      <c r="B42084" s="2" t="s">
        <v>42704</v>
      </c>
      <c r="C42084" s="2">
        <v>31</v>
      </c>
      <c r="D42084" s="2" t="s">
        <v>623</v>
      </c>
      <c r="E42084" s="2"/>
      <c r="F42084" s="2"/>
      <c r="G42084" s="2"/>
      <c r="H42084" s="2"/>
    </row>
    <row r="42085" spans="2:8">
      <c r="B42085" s="2" t="s">
        <v>42705</v>
      </c>
      <c r="C42085" s="2">
        <v>32</v>
      </c>
      <c r="D42085" s="2" t="s">
        <v>623</v>
      </c>
      <c r="E42085" s="2"/>
      <c r="F42085" s="2"/>
      <c r="G42085" s="2"/>
      <c r="H42085" s="2"/>
    </row>
    <row r="42086" spans="2:8">
      <c r="B42086" s="2" t="s">
        <v>42706</v>
      </c>
      <c r="C42086" s="2">
        <v>32</v>
      </c>
      <c r="D42086" s="2" t="s">
        <v>623</v>
      </c>
      <c r="E42086" s="2"/>
      <c r="F42086" s="2"/>
      <c r="G42086" s="2"/>
      <c r="H42086" s="2"/>
    </row>
    <row r="42087" spans="2:8">
      <c r="B42087" s="2" t="s">
        <v>42707</v>
      </c>
      <c r="C42087" s="2">
        <v>26</v>
      </c>
      <c r="D42087" s="2" t="s">
        <v>623</v>
      </c>
      <c r="E42087" s="2"/>
      <c r="F42087" s="2"/>
      <c r="G42087" s="2"/>
      <c r="H42087" s="2"/>
    </row>
    <row r="42088" spans="2:8">
      <c r="B42088" s="2" t="s">
        <v>42708</v>
      </c>
      <c r="C42088" s="2">
        <v>21</v>
      </c>
      <c r="D42088" s="2" t="s">
        <v>623</v>
      </c>
      <c r="E42088" s="2"/>
      <c r="F42088" s="2"/>
      <c r="G42088" s="2"/>
      <c r="H42088" s="2"/>
    </row>
    <row r="42089" spans="2:8">
      <c r="B42089" s="2" t="s">
        <v>42709</v>
      </c>
      <c r="C42089" s="2">
        <v>23</v>
      </c>
      <c r="D42089" s="2" t="s">
        <v>623</v>
      </c>
      <c r="E42089" s="2"/>
      <c r="F42089" s="2"/>
      <c r="G42089" s="2"/>
      <c r="H42089" s="2"/>
    </row>
    <row r="42090" spans="2:8">
      <c r="B42090" s="2" t="s">
        <v>42710</v>
      </c>
      <c r="C42090" s="2">
        <v>8</v>
      </c>
      <c r="D42090" s="2" t="s">
        <v>623</v>
      </c>
      <c r="E42090" s="2"/>
      <c r="F42090" s="2"/>
      <c r="G42090" s="2"/>
      <c r="H42090" s="2"/>
    </row>
    <row r="42091" spans="2:8">
      <c r="B42091" s="2" t="s">
        <v>42711</v>
      </c>
      <c r="C42091" s="2">
        <v>17</v>
      </c>
      <c r="D42091" s="2" t="s">
        <v>623</v>
      </c>
      <c r="E42091" s="2"/>
      <c r="F42091" s="2"/>
      <c r="G42091" s="2"/>
      <c r="H42091" s="2"/>
    </row>
    <row r="42092" spans="2:8">
      <c r="B42092" s="2" t="s">
        <v>42712</v>
      </c>
      <c r="C42092" s="2">
        <v>20</v>
      </c>
      <c r="D42092" s="2" t="s">
        <v>623</v>
      </c>
      <c r="E42092" s="2"/>
      <c r="F42092" s="2"/>
      <c r="G42092" s="2"/>
      <c r="H42092" s="2"/>
    </row>
    <row r="42093" spans="2:8">
      <c r="B42093" s="2" t="s">
        <v>42713</v>
      </c>
      <c r="C42093" s="2">
        <v>14</v>
      </c>
      <c r="D42093" s="2" t="s">
        <v>623</v>
      </c>
      <c r="E42093" s="2"/>
      <c r="F42093" s="2"/>
      <c r="G42093" s="2"/>
      <c r="H42093" s="2"/>
    </row>
    <row r="42094" spans="2:8">
      <c r="B42094" s="2" t="s">
        <v>42714</v>
      </c>
      <c r="C42094" s="2">
        <v>16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42715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42716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42717</v>
      </c>
      <c r="C42097" s="2">
        <v>33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42718</v>
      </c>
      <c r="C42098" s="2">
        <v>13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42719</v>
      </c>
      <c r="C42099" s="2">
        <v>18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42720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42721</v>
      </c>
      <c r="C42101" s="2">
        <v>37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42722</v>
      </c>
      <c r="C42102" s="2">
        <v>37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42723</v>
      </c>
      <c r="C42103" s="2">
        <v>38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42724</v>
      </c>
      <c r="C42104" s="2">
        <v>18</v>
      </c>
      <c r="D42104" s="2" t="s">
        <v>623</v>
      </c>
      <c r="E42104" s="2"/>
      <c r="F42104" s="2"/>
      <c r="G42104" s="2"/>
      <c r="H42104" s="2"/>
    </row>
    <row r="42105" spans="2:8">
      <c r="B42105" s="2" t="s">
        <v>42725</v>
      </c>
      <c r="C42105" s="2">
        <v>20</v>
      </c>
      <c r="D42105" s="2" t="s">
        <v>623</v>
      </c>
      <c r="E42105" s="2"/>
      <c r="F42105" s="2"/>
      <c r="G42105" s="2"/>
      <c r="H42105" s="2"/>
    </row>
    <row r="42106" spans="2:8">
      <c r="B42106" s="2" t="s">
        <v>42726</v>
      </c>
      <c r="C42106" s="2">
        <v>12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42727</v>
      </c>
      <c r="C42107" s="2">
        <v>13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42728</v>
      </c>
      <c r="C42108" s="2">
        <v>13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42729</v>
      </c>
      <c r="C42109" s="2">
        <v>12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42730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42731</v>
      </c>
      <c r="C42111" s="2">
        <v>19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42732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42733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42734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42735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42736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42737</v>
      </c>
      <c r="C42117" s="2">
        <v>25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42738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42739</v>
      </c>
      <c r="C42119" s="2">
        <v>39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42740</v>
      </c>
      <c r="C42120" s="2">
        <v>17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42741</v>
      </c>
      <c r="C42121" s="2">
        <v>33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42742</v>
      </c>
      <c r="C42122" s="2">
        <v>37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42743</v>
      </c>
      <c r="C42123" s="2">
        <v>39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42744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42745</v>
      </c>
      <c r="C42125" s="2">
        <v>19</v>
      </c>
      <c r="D42125" s="2" t="s">
        <v>623</v>
      </c>
      <c r="E42125" s="2"/>
      <c r="F42125" s="2"/>
      <c r="G42125" s="2"/>
      <c r="H42125" s="2"/>
    </row>
    <row r="42126" spans="2:8">
      <c r="B42126" s="2" t="s">
        <v>42746</v>
      </c>
      <c r="C42126" s="2">
        <v>19</v>
      </c>
      <c r="D42126" s="2" t="s">
        <v>623</v>
      </c>
      <c r="E42126" s="2"/>
      <c r="F42126" s="2"/>
      <c r="G42126" s="2"/>
      <c r="H42126" s="2"/>
    </row>
    <row r="42127" spans="2:8">
      <c r="B42127" s="2" t="s">
        <v>42747</v>
      </c>
      <c r="C42127" s="2">
        <v>32</v>
      </c>
      <c r="D42127" s="2" t="s">
        <v>623</v>
      </c>
      <c r="E42127" s="2"/>
      <c r="F42127" s="2"/>
      <c r="G42127" s="2"/>
      <c r="H42127" s="2"/>
    </row>
    <row r="42128" spans="2:8">
      <c r="B42128" s="2" t="s">
        <v>42748</v>
      </c>
      <c r="C42128" s="2">
        <v>31</v>
      </c>
      <c r="D42128" s="2" t="s">
        <v>623</v>
      </c>
      <c r="E42128" s="2"/>
      <c r="F42128" s="2"/>
      <c r="G42128" s="2"/>
      <c r="H42128" s="2"/>
    </row>
    <row r="42129" spans="2:8">
      <c r="B42129" s="2" t="s">
        <v>42749</v>
      </c>
      <c r="C42129" s="2">
        <v>20</v>
      </c>
      <c r="D42129" s="2" t="s">
        <v>623</v>
      </c>
      <c r="E42129" s="2"/>
      <c r="F42129" s="2"/>
      <c r="G42129" s="2"/>
      <c r="H42129" s="2"/>
    </row>
    <row r="42130" spans="2:8">
      <c r="B42130" s="2" t="s">
        <v>42750</v>
      </c>
      <c r="C42130" s="2">
        <v>27</v>
      </c>
      <c r="D42130" s="2" t="s">
        <v>623</v>
      </c>
      <c r="E42130" s="2"/>
      <c r="F42130" s="2"/>
      <c r="G42130" s="2"/>
      <c r="H42130" s="2"/>
    </row>
    <row r="42131" spans="2:8">
      <c r="B42131" s="2" t="s">
        <v>42751</v>
      </c>
      <c r="C42131" s="2">
        <v>23</v>
      </c>
      <c r="D42131" s="2" t="s">
        <v>623</v>
      </c>
      <c r="E42131" s="2"/>
      <c r="F42131" s="2"/>
      <c r="G42131" s="2"/>
      <c r="H42131" s="2"/>
    </row>
    <row r="42132" spans="2:8">
      <c r="B42132" s="2" t="s">
        <v>42752</v>
      </c>
      <c r="C42132" s="2">
        <v>26</v>
      </c>
      <c r="D42132" s="2" t="s">
        <v>623</v>
      </c>
      <c r="E42132" s="2"/>
      <c r="F42132" s="2"/>
      <c r="G42132" s="2"/>
      <c r="H42132" s="2"/>
    </row>
    <row r="42133" spans="2:8">
      <c r="B42133" s="2" t="s">
        <v>42753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42754</v>
      </c>
      <c r="C42134" s="2">
        <v>33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42755</v>
      </c>
      <c r="C42135" s="2">
        <v>28</v>
      </c>
      <c r="D42135" s="2" t="s">
        <v>623</v>
      </c>
      <c r="E42135" s="2"/>
      <c r="F42135" s="2"/>
      <c r="G42135" s="2"/>
      <c r="H42135" s="2"/>
    </row>
    <row r="42136" spans="2:8">
      <c r="B42136" s="2" t="s">
        <v>42756</v>
      </c>
      <c r="C42136" s="2">
        <v>28</v>
      </c>
      <c r="D42136" s="2" t="s">
        <v>623</v>
      </c>
      <c r="E42136" s="2"/>
      <c r="F42136" s="2"/>
      <c r="G42136" s="2"/>
      <c r="H42136" s="2"/>
    </row>
    <row r="42137" spans="2:8">
      <c r="B42137" s="2" t="s">
        <v>42757</v>
      </c>
      <c r="C42137" s="2">
        <v>29</v>
      </c>
      <c r="D42137" s="2" t="s">
        <v>623</v>
      </c>
      <c r="E42137" s="2"/>
      <c r="F42137" s="2"/>
      <c r="G42137" s="2"/>
      <c r="H42137" s="2"/>
    </row>
    <row r="42138" spans="2:8">
      <c r="B42138" s="2" t="s">
        <v>42758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42759</v>
      </c>
      <c r="C42139" s="2">
        <v>16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42760</v>
      </c>
      <c r="C42140" s="2">
        <v>12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42761</v>
      </c>
      <c r="C42141" s="2">
        <v>34</v>
      </c>
      <c r="D42141" s="2" t="s">
        <v>623</v>
      </c>
      <c r="E42141" s="2"/>
      <c r="F42141" s="2"/>
      <c r="G42141" s="2"/>
      <c r="H42141" s="2"/>
    </row>
    <row r="42142" spans="2:8">
      <c r="B42142" s="2" t="s">
        <v>42762</v>
      </c>
      <c r="C42142" s="2">
        <v>32</v>
      </c>
      <c r="D42142" s="2" t="s">
        <v>623</v>
      </c>
      <c r="E42142" s="2"/>
      <c r="F42142" s="2"/>
      <c r="G42142" s="2"/>
      <c r="H42142" s="2"/>
    </row>
    <row r="42143" spans="2:8">
      <c r="B42143" s="2" t="s">
        <v>42763</v>
      </c>
      <c r="C42143" s="2">
        <v>34</v>
      </c>
      <c r="D42143" s="2" t="s">
        <v>623</v>
      </c>
      <c r="E42143" s="2"/>
      <c r="F42143" s="2"/>
      <c r="G42143" s="2"/>
      <c r="H42143" s="2"/>
    </row>
    <row r="42144" spans="2:8">
      <c r="B42144" s="2" t="s">
        <v>42764</v>
      </c>
      <c r="C42144" s="2">
        <v>25</v>
      </c>
      <c r="D42144" s="2" t="s">
        <v>623</v>
      </c>
      <c r="E42144" s="2"/>
      <c r="F42144" s="2"/>
      <c r="G42144" s="2"/>
      <c r="H42144" s="2"/>
    </row>
    <row r="42145" spans="2:8">
      <c r="B42145" s="2" t="s">
        <v>42765</v>
      </c>
      <c r="C42145" s="2">
        <v>27</v>
      </c>
      <c r="D42145" s="2" t="s">
        <v>623</v>
      </c>
      <c r="E42145" s="2"/>
      <c r="F42145" s="2"/>
      <c r="G42145" s="2"/>
      <c r="H42145" s="2"/>
    </row>
    <row r="42146" spans="2:8">
      <c r="B42146" s="2" t="s">
        <v>42766</v>
      </c>
      <c r="C42146" s="2">
        <v>20</v>
      </c>
      <c r="D42146" s="2" t="s">
        <v>623</v>
      </c>
      <c r="E42146" s="2"/>
      <c r="F42146" s="2"/>
      <c r="G42146" s="2"/>
      <c r="H42146" s="2"/>
    </row>
    <row r="42147" spans="2:8">
      <c r="B42147" s="2" t="s">
        <v>42767</v>
      </c>
      <c r="C42147" s="2">
        <v>15</v>
      </c>
      <c r="D42147" s="2" t="s">
        <v>623</v>
      </c>
      <c r="E42147" s="2"/>
      <c r="F42147" s="2"/>
      <c r="G42147" s="2"/>
      <c r="H42147" s="2"/>
    </row>
    <row r="42148" spans="2:8">
      <c r="B42148" s="2" t="s">
        <v>42768</v>
      </c>
      <c r="C42148" s="2">
        <v>20</v>
      </c>
      <c r="D42148" s="2" t="s">
        <v>623</v>
      </c>
      <c r="E42148" s="2"/>
      <c r="F42148" s="2"/>
      <c r="G42148" s="2"/>
      <c r="H42148" s="2"/>
    </row>
    <row r="42149" spans="2:8">
      <c r="B42149" s="2" t="s">
        <v>42769</v>
      </c>
      <c r="C42149" s="2">
        <v>16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42770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42771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42772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42773</v>
      </c>
      <c r="C42153" s="2">
        <v>37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42774</v>
      </c>
      <c r="C42154" s="2">
        <v>40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42775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42776</v>
      </c>
      <c r="C42156" s="2">
        <v>15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42777</v>
      </c>
      <c r="C42157" s="2">
        <v>22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42778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42779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42780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42781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42782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42783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42784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42785</v>
      </c>
      <c r="C42165" s="2">
        <v>28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42786</v>
      </c>
      <c r="C42166" s="2">
        <v>34</v>
      </c>
      <c r="D42166" s="2" t="s">
        <v>623</v>
      </c>
      <c r="E42166" s="2"/>
      <c r="F42166" s="2"/>
      <c r="G42166" s="2"/>
      <c r="H42166" s="2"/>
    </row>
    <row r="42167" spans="2:8">
      <c r="B42167" s="2" t="s">
        <v>42787</v>
      </c>
      <c r="C42167" s="2">
        <v>33</v>
      </c>
      <c r="D42167" s="2" t="s">
        <v>623</v>
      </c>
      <c r="E42167" s="2"/>
      <c r="F42167" s="2"/>
      <c r="G42167" s="2"/>
      <c r="H42167" s="2"/>
    </row>
    <row r="42168" spans="2:8">
      <c r="B42168" s="2" t="s">
        <v>42788</v>
      </c>
      <c r="C42168" s="2">
        <v>31</v>
      </c>
      <c r="D42168" s="2" t="s">
        <v>623</v>
      </c>
      <c r="E42168" s="2"/>
      <c r="F42168" s="2"/>
      <c r="G42168" s="2"/>
      <c r="H42168" s="2"/>
    </row>
    <row r="42169" spans="2:8">
      <c r="B42169" s="2" t="s">
        <v>42789</v>
      </c>
      <c r="C42169" s="2">
        <v>40</v>
      </c>
      <c r="D42169" s="2" t="s">
        <v>623</v>
      </c>
      <c r="E42169" s="2"/>
      <c r="F42169" s="2"/>
      <c r="G42169" s="2"/>
      <c r="H42169" s="2"/>
    </row>
    <row r="42170" spans="2:8">
      <c r="B42170" s="2" t="s">
        <v>42790</v>
      </c>
      <c r="C42170" s="2">
        <v>11</v>
      </c>
      <c r="D42170" s="2" t="s">
        <v>623</v>
      </c>
      <c r="E42170" s="2"/>
      <c r="F42170" s="2"/>
      <c r="G42170" s="2"/>
      <c r="H42170" s="2"/>
    </row>
    <row r="42171" spans="2:8">
      <c r="B42171" s="2" t="s">
        <v>42791</v>
      </c>
      <c r="C42171" s="2">
        <v>17</v>
      </c>
      <c r="D42171" s="2" t="s">
        <v>623</v>
      </c>
      <c r="E42171" s="2"/>
      <c r="F42171" s="2"/>
      <c r="G42171" s="2"/>
      <c r="H42171" s="2"/>
    </row>
    <row r="42172" spans="2:8">
      <c r="B42172" s="2" t="s">
        <v>42792</v>
      </c>
      <c r="C42172" s="2">
        <v>19</v>
      </c>
      <c r="D42172" s="2" t="s">
        <v>623</v>
      </c>
      <c r="E42172" s="2"/>
      <c r="F42172" s="2"/>
      <c r="G42172" s="2"/>
      <c r="H42172" s="2"/>
    </row>
    <row r="42173" spans="2:8">
      <c r="B42173" s="2" t="s">
        <v>42793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42794</v>
      </c>
      <c r="C42174" s="2">
        <v>30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42795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42796</v>
      </c>
      <c r="C42176" s="2">
        <v>36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42797</v>
      </c>
      <c r="C42177" s="2">
        <v>18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42798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42799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42800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42801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42802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42803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42804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42805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42806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42807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42808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42809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42810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42811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42812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42813</v>
      </c>
      <c r="C42193" s="2">
        <v>43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42814</v>
      </c>
      <c r="C42194" s="2">
        <v>45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42815</v>
      </c>
      <c r="C42195" s="2">
        <v>43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42816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42817</v>
      </c>
      <c r="C42197" s="2">
        <v>30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42818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42819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42820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42821</v>
      </c>
      <c r="C42201" s="2">
        <v>17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42822</v>
      </c>
      <c r="C42202" s="2">
        <v>31</v>
      </c>
      <c r="D42202" s="2" t="s">
        <v>623</v>
      </c>
      <c r="E42202" s="2"/>
      <c r="F42202" s="2"/>
      <c r="G42202" s="2"/>
      <c r="H42202" s="2"/>
    </row>
    <row r="42203" spans="2:8">
      <c r="B42203" s="2" t="s">
        <v>42823</v>
      </c>
      <c r="C42203" s="2">
        <v>31</v>
      </c>
      <c r="D42203" s="2" t="s">
        <v>623</v>
      </c>
      <c r="E42203" s="2"/>
      <c r="F42203" s="2"/>
      <c r="G42203" s="2"/>
      <c r="H42203" s="2"/>
    </row>
    <row r="42204" spans="2:8">
      <c r="B42204" s="2" t="s">
        <v>42824</v>
      </c>
      <c r="C42204" s="2">
        <v>29</v>
      </c>
      <c r="D42204" s="2" t="s">
        <v>623</v>
      </c>
      <c r="E42204" s="2"/>
      <c r="F42204" s="2"/>
      <c r="G42204" s="2"/>
      <c r="H42204" s="2"/>
    </row>
    <row r="42205" spans="2:8">
      <c r="B42205" s="2" t="s">
        <v>42825</v>
      </c>
      <c r="C42205" s="2">
        <v>30</v>
      </c>
      <c r="D42205" s="2" t="s">
        <v>623</v>
      </c>
      <c r="E42205" s="2"/>
      <c r="F42205" s="2"/>
      <c r="G42205" s="2"/>
      <c r="H42205" s="2"/>
    </row>
    <row r="42206" spans="2:8">
      <c r="B42206" s="2" t="s">
        <v>42826</v>
      </c>
      <c r="C42206" s="2">
        <v>28</v>
      </c>
      <c r="D42206" s="2" t="s">
        <v>623</v>
      </c>
      <c r="E42206" s="2"/>
      <c r="F42206" s="2"/>
      <c r="G42206" s="2"/>
      <c r="H42206" s="2"/>
    </row>
    <row r="42207" spans="2:8">
      <c r="B42207" s="2" t="s">
        <v>42827</v>
      </c>
      <c r="C42207" s="2">
        <v>29</v>
      </c>
      <c r="D42207" s="2" t="s">
        <v>623</v>
      </c>
      <c r="E42207" s="2"/>
      <c r="F42207" s="2"/>
      <c r="G42207" s="2"/>
      <c r="H42207" s="2"/>
    </row>
    <row r="42208" spans="2:8">
      <c r="B42208" s="2" t="s">
        <v>42828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42829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42830</v>
      </c>
      <c r="C42210" s="2">
        <v>37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42831</v>
      </c>
      <c r="C42211" s="2">
        <v>38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42832</v>
      </c>
      <c r="C42212" s="2">
        <v>38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42833</v>
      </c>
      <c r="C42213" s="2">
        <v>16</v>
      </c>
      <c r="D42213" s="2" t="s">
        <v>623</v>
      </c>
      <c r="E42213" s="2"/>
      <c r="F42213" s="2"/>
      <c r="G42213" s="2"/>
      <c r="H42213" s="2"/>
    </row>
    <row r="42214" spans="2:8">
      <c r="B42214" s="2" t="s">
        <v>42834</v>
      </c>
      <c r="C42214" s="2">
        <v>24</v>
      </c>
      <c r="D42214" s="2" t="s">
        <v>623</v>
      </c>
      <c r="E42214" s="2"/>
      <c r="F42214" s="2"/>
      <c r="G42214" s="2"/>
      <c r="H42214" s="2"/>
    </row>
    <row r="42215" spans="2:8">
      <c r="B42215" s="2" t="s">
        <v>42835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42836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42837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42838</v>
      </c>
      <c r="C42218" s="2">
        <v>34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42839</v>
      </c>
      <c r="C42219" s="2">
        <v>17</v>
      </c>
      <c r="D42219" s="2" t="s">
        <v>623</v>
      </c>
      <c r="E42219" s="2"/>
      <c r="F42219" s="2"/>
      <c r="G42219" s="2"/>
      <c r="H42219" s="2"/>
    </row>
    <row r="42220" spans="2:8">
      <c r="B42220" s="2" t="s">
        <v>42840</v>
      </c>
      <c r="C42220" s="2">
        <v>21</v>
      </c>
      <c r="D42220" s="2" t="s">
        <v>623</v>
      </c>
      <c r="E42220" s="2"/>
      <c r="F42220" s="2"/>
      <c r="G42220" s="2"/>
      <c r="H42220" s="2"/>
    </row>
    <row r="42221" spans="2:8">
      <c r="B42221" s="2" t="s">
        <v>42841</v>
      </c>
      <c r="C42221" s="2">
        <v>17</v>
      </c>
      <c r="D42221" s="2" t="s">
        <v>623</v>
      </c>
      <c r="E42221" s="2"/>
      <c r="F42221" s="2"/>
      <c r="G42221" s="2"/>
      <c r="H42221" s="2"/>
    </row>
    <row r="42222" spans="2:8">
      <c r="B42222" s="2" t="s">
        <v>42842</v>
      </c>
      <c r="C42222" s="2">
        <v>11</v>
      </c>
      <c r="D42222" s="2" t="s">
        <v>623</v>
      </c>
      <c r="E42222" s="2"/>
      <c r="F42222" s="2"/>
      <c r="G42222" s="2"/>
      <c r="H42222" s="2"/>
    </row>
    <row r="42223" spans="2:8">
      <c r="B42223" s="2" t="s">
        <v>42843</v>
      </c>
      <c r="C42223" s="2">
        <v>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42844</v>
      </c>
      <c r="C42224" s="2">
        <v>15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42845</v>
      </c>
      <c r="C42225" s="2">
        <v>11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42846</v>
      </c>
      <c r="C42226" s="2">
        <v>15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42847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42848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42849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42850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42851</v>
      </c>
      <c r="C42231" s="2">
        <v>26</v>
      </c>
      <c r="D42231" s="2" t="s">
        <v>623</v>
      </c>
      <c r="E42231" s="2"/>
      <c r="F42231" s="2"/>
      <c r="G42231" s="2"/>
      <c r="H42231" s="2"/>
    </row>
    <row r="42232" spans="2:8">
      <c r="B42232" s="2" t="s">
        <v>42852</v>
      </c>
      <c r="C42232" s="2">
        <v>17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42853</v>
      </c>
      <c r="C42233" s="2">
        <v>22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42854</v>
      </c>
      <c r="C42234" s="2">
        <v>27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42855</v>
      </c>
      <c r="C42235" s="2">
        <v>32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42856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42857</v>
      </c>
      <c r="C42237" s="2">
        <v>32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42858</v>
      </c>
      <c r="C42238" s="2">
        <v>31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42859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42860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42861</v>
      </c>
      <c r="C42241" s="2">
        <v>38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42862</v>
      </c>
      <c r="C42242" s="2">
        <v>41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42863</v>
      </c>
      <c r="C42243" s="2">
        <v>18</v>
      </c>
      <c r="D42243" s="2" t="s">
        <v>623</v>
      </c>
      <c r="E42243" s="2"/>
      <c r="F42243" s="2"/>
      <c r="G42243" s="2"/>
      <c r="H42243" s="2"/>
    </row>
    <row r="42244" spans="2:8">
      <c r="B42244" s="2" t="s">
        <v>42864</v>
      </c>
      <c r="C42244" s="2">
        <v>18</v>
      </c>
      <c r="D42244" s="2" t="s">
        <v>623</v>
      </c>
      <c r="E42244" s="2"/>
      <c r="F42244" s="2"/>
      <c r="G42244" s="2"/>
      <c r="H42244" s="2"/>
    </row>
    <row r="42245" spans="2:8">
      <c r="B42245" s="2" t="s">
        <v>42865</v>
      </c>
      <c r="C42245" s="2">
        <v>19</v>
      </c>
      <c r="D42245" s="2" t="s">
        <v>623</v>
      </c>
      <c r="E42245" s="2"/>
      <c r="F42245" s="2"/>
      <c r="G42245" s="2"/>
      <c r="H42245" s="2"/>
    </row>
    <row r="42246" spans="2:8">
      <c r="B42246" s="2" t="s">
        <v>42866</v>
      </c>
      <c r="C42246" s="2">
        <v>19</v>
      </c>
      <c r="D42246" s="2" t="s">
        <v>623</v>
      </c>
      <c r="E42246" s="2"/>
      <c r="F42246" s="2"/>
      <c r="G42246" s="2"/>
      <c r="H42246" s="2"/>
    </row>
    <row r="42247" spans="2:8">
      <c r="B42247" s="2" t="s">
        <v>42867</v>
      </c>
      <c r="C42247" s="2">
        <v>19</v>
      </c>
      <c r="D42247" s="2" t="s">
        <v>623</v>
      </c>
      <c r="E42247" s="2"/>
      <c r="F42247" s="2"/>
      <c r="G42247" s="2"/>
      <c r="H42247" s="2"/>
    </row>
    <row r="42248" spans="2:8">
      <c r="B42248" s="2" t="s">
        <v>42868</v>
      </c>
      <c r="C42248" s="2">
        <v>17</v>
      </c>
      <c r="D42248" s="2" t="s">
        <v>623</v>
      </c>
      <c r="E42248" s="2"/>
      <c r="F42248" s="2"/>
      <c r="G42248" s="2"/>
      <c r="H42248" s="2"/>
    </row>
    <row r="42249" spans="2:8">
      <c r="B42249" s="2" t="s">
        <v>42869</v>
      </c>
      <c r="C42249" s="2">
        <v>15</v>
      </c>
      <c r="D42249" s="2" t="s">
        <v>623</v>
      </c>
      <c r="E42249" s="2"/>
      <c r="F42249" s="2"/>
      <c r="G42249" s="2"/>
      <c r="H42249" s="2"/>
    </row>
    <row r="42250" spans="2:8">
      <c r="B42250" s="2" t="s">
        <v>42870</v>
      </c>
      <c r="C42250" s="2">
        <v>14</v>
      </c>
      <c r="D42250" s="2" t="s">
        <v>623</v>
      </c>
      <c r="E42250" s="2"/>
      <c r="F42250" s="2"/>
      <c r="G42250" s="2"/>
      <c r="H42250" s="2"/>
    </row>
    <row r="42251" spans="2:8">
      <c r="B42251" s="2" t="s">
        <v>42871</v>
      </c>
      <c r="C42251" s="2">
        <v>15</v>
      </c>
      <c r="D42251" s="2" t="s">
        <v>623</v>
      </c>
      <c r="E42251" s="2"/>
      <c r="F42251" s="2"/>
      <c r="G42251" s="2"/>
      <c r="H42251" s="2"/>
    </row>
    <row r="42252" spans="2:8">
      <c r="B42252" s="2" t="s">
        <v>42872</v>
      </c>
      <c r="C42252" s="2">
        <v>21</v>
      </c>
      <c r="D42252" s="2" t="s">
        <v>623</v>
      </c>
      <c r="E42252" s="2"/>
      <c r="F42252" s="2"/>
      <c r="G42252" s="2"/>
      <c r="H42252" s="2"/>
    </row>
    <row r="42253" spans="2:8">
      <c r="B42253" s="2" t="s">
        <v>42873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42874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42875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42876</v>
      </c>
      <c r="C42256" s="2">
        <v>40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42877</v>
      </c>
      <c r="C42257" s="2">
        <v>41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42878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42879</v>
      </c>
      <c r="C42259" s="2">
        <v>34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42880</v>
      </c>
      <c r="C42260" s="2">
        <v>34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42881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42882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42883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42884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42885</v>
      </c>
      <c r="C42265" s="2">
        <v>34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42886</v>
      </c>
      <c r="C42266" s="2">
        <v>17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42887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42888</v>
      </c>
      <c r="C42268" s="2">
        <v>29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42889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42890</v>
      </c>
      <c r="C42270" s="2">
        <v>32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42891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42892</v>
      </c>
      <c r="C42272" s="2">
        <v>31</v>
      </c>
      <c r="D42272" s="2" t="s">
        <v>623</v>
      </c>
      <c r="E42272" s="2"/>
      <c r="F42272" s="2"/>
      <c r="G42272" s="2"/>
      <c r="H42272" s="2"/>
    </row>
    <row r="42273" spans="2:8">
      <c r="B42273" s="2" t="s">
        <v>42893</v>
      </c>
      <c r="C42273" s="2">
        <v>20</v>
      </c>
      <c r="D42273" s="2" t="s">
        <v>623</v>
      </c>
      <c r="E42273" s="2"/>
      <c r="F42273" s="2"/>
      <c r="G42273" s="2"/>
      <c r="H42273" s="2"/>
    </row>
    <row r="42274" spans="2:8">
      <c r="B42274" s="2" t="s">
        <v>42894</v>
      </c>
      <c r="C42274" s="2">
        <v>18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42895</v>
      </c>
      <c r="C42275" s="2">
        <v>25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42896</v>
      </c>
      <c r="C42276" s="2">
        <v>48</v>
      </c>
      <c r="D42276" s="2" t="s">
        <v>623</v>
      </c>
      <c r="E42276" s="2"/>
      <c r="F42276" s="2"/>
      <c r="G42276" s="2"/>
      <c r="H42276" s="2"/>
    </row>
    <row r="42277" spans="2:8">
      <c r="B42277" s="2" t="s">
        <v>42897</v>
      </c>
      <c r="C42277" s="2">
        <v>45</v>
      </c>
      <c r="D42277" s="2" t="s">
        <v>623</v>
      </c>
      <c r="E42277" s="2"/>
      <c r="F42277" s="2"/>
      <c r="G42277" s="2"/>
      <c r="H42277" s="2"/>
    </row>
    <row r="42278" spans="2:8">
      <c r="B42278" s="2" t="s">
        <v>42898</v>
      </c>
      <c r="C42278" s="2">
        <v>39</v>
      </c>
      <c r="D42278" s="2" t="s">
        <v>623</v>
      </c>
      <c r="E42278" s="2"/>
      <c r="F42278" s="2"/>
      <c r="G42278" s="2"/>
      <c r="H42278" s="2"/>
    </row>
    <row r="42279" spans="2:8">
      <c r="B42279" s="2" t="s">
        <v>42899</v>
      </c>
      <c r="C42279" s="2">
        <v>13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42900</v>
      </c>
      <c r="C42280" s="2">
        <v>20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42901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42902</v>
      </c>
      <c r="C42282" s="2">
        <v>11</v>
      </c>
      <c r="D42282" s="2" t="s">
        <v>623</v>
      </c>
      <c r="E42282" s="2"/>
      <c r="F42282" s="2"/>
      <c r="G42282" s="2"/>
      <c r="H42282" s="2"/>
    </row>
    <row r="42283" spans="2:8">
      <c r="B42283" s="2" t="s">
        <v>42903</v>
      </c>
      <c r="C42283" s="2">
        <v>18</v>
      </c>
      <c r="D42283" s="2" t="s">
        <v>623</v>
      </c>
      <c r="E42283" s="2"/>
      <c r="F42283" s="2"/>
      <c r="G42283" s="2"/>
      <c r="H42283" s="2"/>
    </row>
    <row r="42284" spans="2:8">
      <c r="B42284" s="2" t="s">
        <v>42904</v>
      </c>
      <c r="C42284" s="2">
        <v>27</v>
      </c>
      <c r="D42284" s="2" t="s">
        <v>623</v>
      </c>
      <c r="E42284" s="2"/>
      <c r="F42284" s="2"/>
      <c r="G42284" s="2"/>
      <c r="H42284" s="2"/>
    </row>
    <row r="42285" spans="2:8">
      <c r="B42285" s="2" t="s">
        <v>42905</v>
      </c>
      <c r="C42285" s="2">
        <v>32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42906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42907</v>
      </c>
      <c r="C42287" s="2">
        <v>37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42908</v>
      </c>
      <c r="C42288" s="2">
        <v>40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42909</v>
      </c>
      <c r="C42289" s="2">
        <v>30</v>
      </c>
      <c r="D42289" s="2" t="s">
        <v>623</v>
      </c>
      <c r="E42289" s="2"/>
      <c r="F42289" s="2"/>
      <c r="G42289" s="2"/>
      <c r="H42289" s="2"/>
    </row>
    <row r="42290" spans="2:8">
      <c r="B42290" s="2" t="s">
        <v>42910</v>
      </c>
      <c r="C42290" s="2">
        <v>19</v>
      </c>
      <c r="D42290" s="2" t="s">
        <v>623</v>
      </c>
      <c r="E42290" s="2"/>
      <c r="F42290" s="2"/>
      <c r="G42290" s="2"/>
      <c r="H42290" s="2"/>
    </row>
    <row r="42291" spans="2:8">
      <c r="B42291" s="2" t="s">
        <v>42911</v>
      </c>
      <c r="C42291" s="2">
        <v>18</v>
      </c>
      <c r="D42291" s="2" t="s">
        <v>623</v>
      </c>
      <c r="E42291" s="2"/>
      <c r="F42291" s="2"/>
      <c r="G42291" s="2"/>
      <c r="H42291" s="2"/>
    </row>
    <row r="42292" spans="2:8">
      <c r="B42292" s="2" t="s">
        <v>42912</v>
      </c>
      <c r="C42292" s="2">
        <v>23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42913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42914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42915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42916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42917</v>
      </c>
      <c r="C42297" s="2">
        <v>35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42918</v>
      </c>
      <c r="C42298" s="2">
        <v>19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42919</v>
      </c>
      <c r="C42299" s="2">
        <v>18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42920</v>
      </c>
      <c r="C42300" s="2">
        <v>19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42921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42922</v>
      </c>
      <c r="C42302" s="2">
        <v>27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42923</v>
      </c>
      <c r="C42303" s="2">
        <v>28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42924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42925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42926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42927</v>
      </c>
      <c r="C42307" s="2">
        <v>16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42928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42929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42930</v>
      </c>
      <c r="C42310" s="2">
        <v>31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42931</v>
      </c>
      <c r="C42311" s="2">
        <v>37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42932</v>
      </c>
      <c r="C42312" s="2">
        <v>37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42933</v>
      </c>
      <c r="C42313" s="2">
        <v>19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42934</v>
      </c>
      <c r="C42314" s="2">
        <v>33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42935</v>
      </c>
      <c r="C42315" s="2">
        <v>36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42936</v>
      </c>
      <c r="C42316" s="2">
        <v>38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42937</v>
      </c>
      <c r="C42317" s="2">
        <v>40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42938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42939</v>
      </c>
      <c r="C42319" s="2">
        <v>13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42940</v>
      </c>
      <c r="C42320" s="2">
        <v>18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42941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42942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42943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42944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42945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42946</v>
      </c>
      <c r="C42326" s="2">
        <v>33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42947</v>
      </c>
      <c r="C42327" s="2">
        <v>34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42948</v>
      </c>
      <c r="C42328" s="2">
        <v>18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42949</v>
      </c>
      <c r="C42329" s="2">
        <v>20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42950</v>
      </c>
      <c r="C42330" s="2">
        <v>21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42951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42952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42953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42954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42955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42956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42957</v>
      </c>
      <c r="C42337" s="2">
        <v>27</v>
      </c>
      <c r="D42337" s="2" t="s">
        <v>623</v>
      </c>
      <c r="E42337" s="2"/>
      <c r="F42337" s="2"/>
      <c r="G42337" s="2"/>
      <c r="H42337" s="2"/>
    </row>
    <row r="42338" spans="2:8">
      <c r="B42338" s="2" t="s">
        <v>42958</v>
      </c>
      <c r="C42338" s="2">
        <v>25</v>
      </c>
      <c r="D42338" s="2" t="s">
        <v>623</v>
      </c>
      <c r="E42338" s="2"/>
      <c r="F42338" s="2"/>
      <c r="G42338" s="2"/>
      <c r="H42338" s="2"/>
    </row>
    <row r="42339" spans="2:8">
      <c r="B42339" s="2" t="s">
        <v>42959</v>
      </c>
      <c r="C42339" s="2">
        <v>21</v>
      </c>
      <c r="D42339" s="2" t="s">
        <v>623</v>
      </c>
      <c r="E42339" s="2"/>
      <c r="F42339" s="2"/>
      <c r="G42339" s="2"/>
      <c r="H42339" s="2"/>
    </row>
    <row r="42340" spans="2:8">
      <c r="B42340" s="2" t="s">
        <v>42960</v>
      </c>
      <c r="C42340" s="2">
        <v>18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42961</v>
      </c>
      <c r="C42341" s="2">
        <v>10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42962</v>
      </c>
      <c r="C42342" s="2">
        <v>18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42963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42964</v>
      </c>
      <c r="C42344" s="2">
        <v>21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42965</v>
      </c>
      <c r="C42345" s="2">
        <v>36</v>
      </c>
      <c r="D42345" s="2" t="s">
        <v>623</v>
      </c>
      <c r="E42345" s="2"/>
      <c r="F42345" s="2"/>
      <c r="G42345" s="2"/>
      <c r="H42345" s="2"/>
    </row>
    <row r="42346" spans="2:8">
      <c r="B42346" s="2" t="s">
        <v>42966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42967</v>
      </c>
      <c r="C42347" s="2">
        <v>23</v>
      </c>
      <c r="D42347" s="2" t="s">
        <v>623</v>
      </c>
      <c r="E42347" s="2"/>
      <c r="F42347" s="2"/>
      <c r="G42347" s="2"/>
      <c r="H42347" s="2"/>
    </row>
    <row r="42348" spans="2:8">
      <c r="B42348" s="2" t="s">
        <v>42968</v>
      </c>
      <c r="C42348" s="2">
        <v>29</v>
      </c>
      <c r="D42348" s="2" t="s">
        <v>623</v>
      </c>
      <c r="E42348" s="2"/>
      <c r="F42348" s="2"/>
      <c r="G42348" s="2"/>
      <c r="H42348" s="2"/>
    </row>
    <row r="42349" spans="2:8">
      <c r="B42349" s="2" t="s">
        <v>42969</v>
      </c>
      <c r="C42349" s="2">
        <v>37</v>
      </c>
      <c r="D42349" s="2" t="s">
        <v>623</v>
      </c>
      <c r="E42349" s="2"/>
      <c r="F42349" s="2"/>
      <c r="G42349" s="2"/>
      <c r="H42349" s="2"/>
    </row>
    <row r="42350" spans="2:8">
      <c r="B42350" s="2" t="s">
        <v>42970</v>
      </c>
      <c r="C42350" s="2">
        <v>33</v>
      </c>
      <c r="D42350" s="2" t="s">
        <v>623</v>
      </c>
      <c r="E42350" s="2"/>
      <c r="F42350" s="2"/>
      <c r="G42350" s="2"/>
      <c r="H42350" s="2"/>
    </row>
    <row r="42351" spans="2:8">
      <c r="B42351" s="2" t="s">
        <v>42971</v>
      </c>
      <c r="C42351" s="2">
        <v>19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42972</v>
      </c>
      <c r="C42352" s="2">
        <v>15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42973</v>
      </c>
      <c r="C42353" s="2">
        <v>31</v>
      </c>
      <c r="D42353" s="2" t="s">
        <v>623</v>
      </c>
      <c r="E42353" s="2"/>
      <c r="F42353" s="2"/>
      <c r="G42353" s="2"/>
      <c r="H42353" s="2"/>
    </row>
    <row r="42354" spans="2:8">
      <c r="B42354" s="2" t="s">
        <v>42974</v>
      </c>
      <c r="C42354" s="2">
        <v>30</v>
      </c>
      <c r="D42354" s="2" t="s">
        <v>623</v>
      </c>
      <c r="E42354" s="2"/>
      <c r="F42354" s="2"/>
      <c r="G42354" s="2"/>
      <c r="H42354" s="2"/>
    </row>
    <row r="42355" spans="2:8">
      <c r="B42355" s="2" t="s">
        <v>42975</v>
      </c>
      <c r="C42355" s="2">
        <v>24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42976</v>
      </c>
      <c r="C42356" s="2">
        <v>33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42977</v>
      </c>
      <c r="C42357" s="2">
        <v>35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42978</v>
      </c>
      <c r="C42358" s="2">
        <v>37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42979</v>
      </c>
      <c r="C42359" s="2">
        <v>38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42980</v>
      </c>
      <c r="C42360" s="2">
        <v>20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42981</v>
      </c>
      <c r="C42361" s="2">
        <v>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42982</v>
      </c>
      <c r="C42362" s="2">
        <v>12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42983</v>
      </c>
      <c r="C42363" s="2">
        <v>19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42984</v>
      </c>
      <c r="C42364" s="2">
        <v>26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42985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42986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42987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42988</v>
      </c>
      <c r="C42368" s="2">
        <v>35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42989</v>
      </c>
      <c r="C42369" s="2">
        <v>37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42990</v>
      </c>
      <c r="C42370" s="2">
        <v>38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42991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42992</v>
      </c>
      <c r="C42372" s="2">
        <v>32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42993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42994</v>
      </c>
      <c r="C42374" s="2">
        <v>36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42995</v>
      </c>
      <c r="C42375" s="2">
        <v>29</v>
      </c>
      <c r="D42375" s="2" t="s">
        <v>623</v>
      </c>
      <c r="E42375" s="2"/>
      <c r="F42375" s="2"/>
      <c r="G42375" s="2"/>
      <c r="H42375" s="2"/>
    </row>
    <row r="42376" spans="2:8">
      <c r="B42376" s="2" t="s">
        <v>42996</v>
      </c>
      <c r="C42376" s="2">
        <v>27</v>
      </c>
      <c r="D42376" s="2" t="s">
        <v>623</v>
      </c>
      <c r="E42376" s="2"/>
      <c r="F42376" s="2"/>
      <c r="G42376" s="2"/>
      <c r="H42376" s="2"/>
    </row>
    <row r="42377" spans="2:8">
      <c r="B42377" s="2" t="s">
        <v>42997</v>
      </c>
      <c r="C42377" s="2">
        <v>24</v>
      </c>
      <c r="D42377" s="2" t="s">
        <v>623</v>
      </c>
      <c r="E42377" s="2"/>
      <c r="F42377" s="2"/>
      <c r="G42377" s="2"/>
      <c r="H42377" s="2"/>
    </row>
    <row r="42378" spans="2:8">
      <c r="B42378" s="2" t="s">
        <v>42998</v>
      </c>
      <c r="C42378" s="2">
        <v>30</v>
      </c>
      <c r="D42378" s="2" t="s">
        <v>623</v>
      </c>
      <c r="E42378" s="2"/>
      <c r="F42378" s="2"/>
      <c r="G42378" s="2"/>
      <c r="H42378" s="2"/>
    </row>
    <row r="42379" spans="2:8">
      <c r="B42379" s="2" t="s">
        <v>42999</v>
      </c>
      <c r="C42379" s="2">
        <v>28</v>
      </c>
      <c r="D42379" s="2" t="s">
        <v>623</v>
      </c>
      <c r="E42379" s="2"/>
      <c r="F42379" s="2"/>
      <c r="G42379" s="2"/>
      <c r="H42379" s="2"/>
    </row>
    <row r="42380" spans="2:8">
      <c r="B42380" s="2" t="s">
        <v>43000</v>
      </c>
      <c r="C42380" s="2">
        <v>35</v>
      </c>
      <c r="D42380" s="2" t="s">
        <v>623</v>
      </c>
      <c r="E42380" s="2"/>
      <c r="F42380" s="2"/>
      <c r="G42380" s="2"/>
      <c r="H42380" s="2"/>
    </row>
    <row r="42381" spans="2:8">
      <c r="B42381" s="2" t="s">
        <v>43001</v>
      </c>
      <c r="C42381" s="2">
        <v>35</v>
      </c>
      <c r="D42381" s="2" t="s">
        <v>623</v>
      </c>
      <c r="E42381" s="2"/>
      <c r="F42381" s="2"/>
      <c r="G42381" s="2"/>
      <c r="H42381" s="2"/>
    </row>
    <row r="42382" spans="2:8">
      <c r="B42382" s="2" t="s">
        <v>43002</v>
      </c>
      <c r="C42382" s="2">
        <v>16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43003</v>
      </c>
      <c r="C42383" s="2">
        <v>20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43004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43005</v>
      </c>
      <c r="C42385" s="2">
        <v>32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43006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43007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43008</v>
      </c>
      <c r="C42388" s="2">
        <v>15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43009</v>
      </c>
      <c r="C42389" s="2">
        <v>13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43010</v>
      </c>
      <c r="C42390" s="2">
        <v>17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43011</v>
      </c>
      <c r="C42391" s="2">
        <v>20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43012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43013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43014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43015</v>
      </c>
      <c r="C42395" s="2">
        <v>36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43016</v>
      </c>
      <c r="C42396" s="2">
        <v>39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43017</v>
      </c>
      <c r="C42397" s="2">
        <v>36</v>
      </c>
      <c r="D42397" s="2" t="s">
        <v>623</v>
      </c>
      <c r="E42397" s="2"/>
      <c r="F42397" s="2"/>
      <c r="G42397" s="2"/>
      <c r="H42397" s="2"/>
    </row>
    <row r="42398" spans="2:8">
      <c r="B42398" s="2" t="s">
        <v>43018</v>
      </c>
      <c r="C42398" s="2">
        <v>37</v>
      </c>
      <c r="D42398" s="2" t="s">
        <v>623</v>
      </c>
      <c r="E42398" s="2"/>
      <c r="F42398" s="2"/>
      <c r="G42398" s="2"/>
      <c r="H42398" s="2"/>
    </row>
    <row r="42399" spans="2:8">
      <c r="B42399" s="2" t="s">
        <v>43019</v>
      </c>
      <c r="C42399" s="2">
        <v>27</v>
      </c>
      <c r="D42399" s="2" t="s">
        <v>623</v>
      </c>
      <c r="E42399" s="2"/>
      <c r="F42399" s="2"/>
      <c r="G42399" s="2"/>
      <c r="H42399" s="2"/>
    </row>
    <row r="42400" spans="2:8">
      <c r="B42400" s="2" t="s">
        <v>43020</v>
      </c>
      <c r="C42400" s="2">
        <v>21</v>
      </c>
      <c r="D42400" s="2" t="s">
        <v>623</v>
      </c>
      <c r="E42400" s="2"/>
      <c r="F42400" s="2"/>
      <c r="G42400" s="2"/>
      <c r="H42400" s="2"/>
    </row>
    <row r="42401" spans="2:8">
      <c r="B42401" s="2" t="s">
        <v>43021</v>
      </c>
      <c r="C42401" s="2">
        <v>38</v>
      </c>
      <c r="D42401" s="2" t="s">
        <v>623</v>
      </c>
      <c r="E42401" s="2"/>
      <c r="F42401" s="2"/>
      <c r="G42401" s="2"/>
      <c r="H42401" s="2"/>
    </row>
    <row r="42402" spans="2:8">
      <c r="B42402" s="2" t="s">
        <v>43022</v>
      </c>
      <c r="C42402" s="2">
        <v>37</v>
      </c>
      <c r="D42402" s="2" t="s">
        <v>623</v>
      </c>
      <c r="E42402" s="2"/>
      <c r="F42402" s="2"/>
      <c r="G42402" s="2"/>
      <c r="H42402" s="2"/>
    </row>
    <row r="42403" spans="2:8">
      <c r="B42403" s="2" t="s">
        <v>43023</v>
      </c>
      <c r="C42403" s="2">
        <v>35</v>
      </c>
      <c r="D42403" s="2" t="s">
        <v>623</v>
      </c>
      <c r="E42403" s="2"/>
      <c r="F42403" s="2"/>
      <c r="G42403" s="2"/>
      <c r="H42403" s="2"/>
    </row>
    <row r="42404" spans="2:8">
      <c r="B42404" s="2" t="s">
        <v>43024</v>
      </c>
      <c r="C42404" s="2">
        <v>33</v>
      </c>
      <c r="D42404" s="2" t="s">
        <v>623</v>
      </c>
      <c r="E42404" s="2"/>
      <c r="F42404" s="2"/>
      <c r="G42404" s="2"/>
      <c r="H42404" s="2"/>
    </row>
    <row r="42405" spans="2:8">
      <c r="B42405" s="2" t="s">
        <v>43025</v>
      </c>
      <c r="C42405" s="2">
        <v>32</v>
      </c>
      <c r="D42405" s="2" t="s">
        <v>623</v>
      </c>
      <c r="E42405" s="2"/>
      <c r="F42405" s="2"/>
      <c r="G42405" s="2"/>
      <c r="H42405" s="2"/>
    </row>
    <row r="42406" spans="2:8">
      <c r="B42406" s="2" t="s">
        <v>43026</v>
      </c>
      <c r="C42406" s="2">
        <v>30</v>
      </c>
      <c r="D42406" s="2" t="s">
        <v>623</v>
      </c>
      <c r="E42406" s="2"/>
      <c r="F42406" s="2"/>
      <c r="G42406" s="2"/>
      <c r="H42406" s="2"/>
    </row>
    <row r="42407" spans="2:8">
      <c r="B42407" s="2" t="s">
        <v>43027</v>
      </c>
      <c r="C42407" s="2">
        <v>28</v>
      </c>
      <c r="D42407" s="2" t="s">
        <v>623</v>
      </c>
      <c r="E42407" s="2"/>
      <c r="F42407" s="2"/>
      <c r="G42407" s="2"/>
      <c r="H42407" s="2"/>
    </row>
    <row r="42408" spans="2:8">
      <c r="B42408" s="2" t="s">
        <v>43028</v>
      </c>
      <c r="C42408" s="2">
        <v>21</v>
      </c>
      <c r="D42408" s="2" t="s">
        <v>623</v>
      </c>
      <c r="E42408" s="2"/>
      <c r="F42408" s="2"/>
      <c r="G42408" s="2"/>
      <c r="H42408" s="2"/>
    </row>
    <row r="42409" spans="2:8">
      <c r="B42409" s="2" t="s">
        <v>43029</v>
      </c>
      <c r="C42409" s="2">
        <v>14</v>
      </c>
      <c r="D42409" s="2" t="s">
        <v>623</v>
      </c>
      <c r="E42409" s="2"/>
      <c r="F42409" s="2"/>
      <c r="G42409" s="2"/>
      <c r="H42409" s="2"/>
    </row>
    <row r="42410" spans="2:8">
      <c r="B42410" s="2" t="s">
        <v>43030</v>
      </c>
      <c r="C42410" s="2">
        <v>8</v>
      </c>
      <c r="D42410" s="2" t="s">
        <v>623</v>
      </c>
      <c r="E42410" s="2"/>
      <c r="F42410" s="2"/>
      <c r="G42410" s="2"/>
      <c r="H42410" s="2"/>
    </row>
    <row r="42411" spans="2:8">
      <c r="B42411" s="2" t="s">
        <v>43031</v>
      </c>
      <c r="C42411" s="2">
        <v>12</v>
      </c>
      <c r="D42411" s="2" t="s">
        <v>623</v>
      </c>
      <c r="E42411" s="2"/>
      <c r="F42411" s="2"/>
      <c r="G42411" s="2"/>
      <c r="H42411" s="2"/>
    </row>
    <row r="42412" spans="2:8">
      <c r="B42412" s="2" t="s">
        <v>43032</v>
      </c>
      <c r="C42412" s="2">
        <v>16</v>
      </c>
      <c r="D42412" s="2" t="s">
        <v>623</v>
      </c>
      <c r="E42412" s="2"/>
      <c r="F42412" s="2"/>
      <c r="G42412" s="2"/>
      <c r="H42412" s="2"/>
    </row>
    <row r="42413" spans="2:8">
      <c r="B42413" s="2" t="s">
        <v>43033</v>
      </c>
      <c r="C42413" s="2">
        <v>20</v>
      </c>
      <c r="D42413" s="2" t="s">
        <v>623</v>
      </c>
      <c r="E42413" s="2"/>
      <c r="F42413" s="2"/>
      <c r="G42413" s="2"/>
      <c r="H42413" s="2"/>
    </row>
    <row r="42414" spans="2:8">
      <c r="B42414" s="2" t="s">
        <v>43034</v>
      </c>
      <c r="C42414" s="2">
        <v>24</v>
      </c>
      <c r="D42414" s="2" t="s">
        <v>623</v>
      </c>
      <c r="E42414" s="2"/>
      <c r="F42414" s="2"/>
      <c r="G42414" s="2"/>
      <c r="H42414" s="2"/>
    </row>
    <row r="42415" spans="2:8">
      <c r="B42415" s="2" t="s">
        <v>43035</v>
      </c>
      <c r="C42415" s="2">
        <v>15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43036</v>
      </c>
      <c r="C42416" s="2">
        <v>8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43037</v>
      </c>
      <c r="C42417" s="2">
        <v>27</v>
      </c>
      <c r="D42417" s="2" t="s">
        <v>623</v>
      </c>
      <c r="E42417" s="2"/>
      <c r="F42417" s="2"/>
      <c r="G42417" s="2"/>
      <c r="H42417" s="2"/>
    </row>
    <row r="42418" spans="2:8">
      <c r="B42418" s="2" t="s">
        <v>43038</v>
      </c>
      <c r="C42418" s="2">
        <v>32</v>
      </c>
      <c r="D42418" s="2" t="s">
        <v>623</v>
      </c>
      <c r="E42418" s="2"/>
      <c r="F42418" s="2"/>
      <c r="G42418" s="2"/>
      <c r="H42418" s="2"/>
    </row>
    <row r="42419" spans="2:8">
      <c r="B42419" s="2" t="s">
        <v>43039</v>
      </c>
      <c r="C42419" s="2">
        <v>35</v>
      </c>
      <c r="D42419" s="2" t="s">
        <v>623</v>
      </c>
      <c r="E42419" s="2"/>
      <c r="F42419" s="2"/>
      <c r="G42419" s="2"/>
      <c r="H42419" s="2"/>
    </row>
    <row r="42420" spans="2:8">
      <c r="B42420" s="2" t="s">
        <v>43040</v>
      </c>
      <c r="C42420" s="2">
        <v>36</v>
      </c>
      <c r="D42420" s="2" t="s">
        <v>623</v>
      </c>
      <c r="E42420" s="2"/>
      <c r="F42420" s="2"/>
      <c r="G42420" s="2"/>
      <c r="H42420" s="2"/>
    </row>
    <row r="42421" spans="2:8">
      <c r="B42421" s="2" t="s">
        <v>43041</v>
      </c>
      <c r="C42421" s="2">
        <v>35</v>
      </c>
      <c r="D42421" s="2" t="s">
        <v>623</v>
      </c>
      <c r="E42421" s="2"/>
      <c r="F42421" s="2"/>
      <c r="G42421" s="2"/>
      <c r="H42421" s="2"/>
    </row>
    <row r="42422" spans="2:8">
      <c r="B42422" s="2" t="s">
        <v>43042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43043</v>
      </c>
      <c r="C42423" s="2">
        <v>32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43044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43045</v>
      </c>
      <c r="C42425" s="2">
        <v>35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43046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43047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43048</v>
      </c>
      <c r="C42428" s="2">
        <v>17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43049</v>
      </c>
      <c r="C42429" s="2">
        <v>7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43050</v>
      </c>
      <c r="C42430" s="2">
        <v>12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43051</v>
      </c>
      <c r="C42431" s="2">
        <v>7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43052</v>
      </c>
      <c r="C42432" s="2">
        <v>18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43053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43054</v>
      </c>
      <c r="C42434" s="2">
        <v>37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43055</v>
      </c>
      <c r="C42435" s="2">
        <v>42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43056</v>
      </c>
      <c r="C42436" s="2">
        <v>40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43057</v>
      </c>
      <c r="C42437" s="2">
        <v>29</v>
      </c>
      <c r="D42437" s="2" t="s">
        <v>623</v>
      </c>
      <c r="E42437" s="2"/>
      <c r="F42437" s="2"/>
      <c r="G42437" s="2"/>
      <c r="H42437" s="2"/>
    </row>
    <row r="42438" spans="2:8">
      <c r="B42438" s="2" t="s">
        <v>43058</v>
      </c>
      <c r="C42438" s="2">
        <v>29</v>
      </c>
      <c r="D42438" s="2" t="s">
        <v>623</v>
      </c>
      <c r="E42438" s="2"/>
      <c r="F42438" s="2"/>
      <c r="G42438" s="2"/>
      <c r="H42438" s="2"/>
    </row>
    <row r="42439" spans="2:8">
      <c r="B42439" s="2" t="s">
        <v>43059</v>
      </c>
      <c r="C42439" s="2">
        <v>27</v>
      </c>
      <c r="D42439" s="2" t="s">
        <v>623</v>
      </c>
      <c r="E42439" s="2"/>
      <c r="F42439" s="2"/>
      <c r="G42439" s="2"/>
      <c r="H42439" s="2"/>
    </row>
    <row r="42440" spans="2:8">
      <c r="B42440" s="2" t="s">
        <v>43060</v>
      </c>
      <c r="C42440" s="2">
        <v>27</v>
      </c>
      <c r="D42440" s="2" t="s">
        <v>623</v>
      </c>
      <c r="E42440" s="2"/>
      <c r="F42440" s="2"/>
      <c r="G42440" s="2"/>
      <c r="H42440" s="2"/>
    </row>
    <row r="42441" spans="2:8">
      <c r="B42441" s="2" t="s">
        <v>43061</v>
      </c>
      <c r="C42441" s="2">
        <v>18</v>
      </c>
      <c r="D42441" s="2" t="s">
        <v>623</v>
      </c>
      <c r="E42441" s="2"/>
      <c r="F42441" s="2"/>
      <c r="G42441" s="2"/>
      <c r="H42441" s="2"/>
    </row>
    <row r="42442" spans="2:8">
      <c r="B42442" s="2" t="s">
        <v>43062</v>
      </c>
      <c r="C42442" s="2">
        <v>24</v>
      </c>
      <c r="D42442" s="2" t="s">
        <v>623</v>
      </c>
      <c r="E42442" s="2"/>
      <c r="F42442" s="2"/>
      <c r="G42442" s="2"/>
      <c r="H42442" s="2"/>
    </row>
    <row r="42443" spans="2:8">
      <c r="B42443" s="2" t="s">
        <v>43063</v>
      </c>
      <c r="C42443" s="2">
        <v>28</v>
      </c>
      <c r="D42443" s="2" t="s">
        <v>623</v>
      </c>
      <c r="E42443" s="2"/>
      <c r="F42443" s="2"/>
      <c r="G42443" s="2"/>
      <c r="H42443" s="2"/>
    </row>
    <row r="42444" spans="2:8">
      <c r="B42444" s="2" t="s">
        <v>43064</v>
      </c>
      <c r="C42444" s="2">
        <v>28</v>
      </c>
      <c r="D42444" s="2" t="s">
        <v>623</v>
      </c>
      <c r="E42444" s="2"/>
      <c r="F42444" s="2"/>
      <c r="G42444" s="2"/>
      <c r="H42444" s="2"/>
    </row>
    <row r="42445" spans="2:8">
      <c r="B42445" s="2" t="s">
        <v>43065</v>
      </c>
      <c r="C42445" s="2">
        <v>28</v>
      </c>
      <c r="D42445" s="2" t="s">
        <v>623</v>
      </c>
      <c r="E42445" s="2"/>
      <c r="F42445" s="2"/>
      <c r="G42445" s="2"/>
      <c r="H42445" s="2"/>
    </row>
    <row r="42446" spans="2:8">
      <c r="B42446" s="2" t="s">
        <v>43066</v>
      </c>
      <c r="C42446" s="2">
        <v>28</v>
      </c>
      <c r="D42446" s="2" t="s">
        <v>623</v>
      </c>
      <c r="E42446" s="2"/>
      <c r="F42446" s="2"/>
      <c r="G42446" s="2"/>
      <c r="H42446" s="2"/>
    </row>
    <row r="42447" spans="2:8">
      <c r="B42447" s="2" t="s">
        <v>43067</v>
      </c>
      <c r="C42447" s="2">
        <v>26</v>
      </c>
      <c r="D42447" s="2" t="s">
        <v>623</v>
      </c>
      <c r="E42447" s="2"/>
      <c r="F42447" s="2"/>
      <c r="G42447" s="2"/>
      <c r="H42447" s="2"/>
    </row>
    <row r="42448" spans="2:8">
      <c r="B42448" s="2" t="s">
        <v>43068</v>
      </c>
      <c r="C42448" s="2">
        <v>24</v>
      </c>
      <c r="D42448" s="2" t="s">
        <v>623</v>
      </c>
      <c r="E42448" s="2"/>
      <c r="F42448" s="2"/>
      <c r="G42448" s="2"/>
      <c r="H42448" s="2"/>
    </row>
    <row r="42449" spans="2:8">
      <c r="B42449" s="2" t="s">
        <v>43069</v>
      </c>
      <c r="C42449" s="2">
        <v>18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43070</v>
      </c>
      <c r="C42450" s="2">
        <v>7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43071</v>
      </c>
      <c r="C42451" s="2">
        <v>15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43072</v>
      </c>
      <c r="C42452" s="2">
        <v>20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43073</v>
      </c>
      <c r="C42453" s="2">
        <v>37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43074</v>
      </c>
      <c r="C42454" s="2">
        <v>37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43075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43076</v>
      </c>
      <c r="C42456" s="2">
        <v>38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43077</v>
      </c>
      <c r="C42457" s="2">
        <v>39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43078</v>
      </c>
      <c r="C42458" s="2">
        <v>39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43079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43080</v>
      </c>
      <c r="C42460" s="2">
        <v>39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43081</v>
      </c>
      <c r="C42461" s="2">
        <v>43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43082</v>
      </c>
      <c r="C42462" s="2">
        <v>45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43083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43084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43085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43086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43087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43088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43089</v>
      </c>
      <c r="C42469" s="2">
        <v>7</v>
      </c>
      <c r="D42469" s="2" t="s">
        <v>623</v>
      </c>
      <c r="E42469" s="2"/>
      <c r="F42469" s="2"/>
      <c r="G42469" s="2"/>
      <c r="H42469" s="2"/>
    </row>
    <row r="42470" spans="2:8">
      <c r="B42470" s="2" t="s">
        <v>43090</v>
      </c>
      <c r="C42470" s="2">
        <v>7</v>
      </c>
      <c r="D42470" s="2" t="s">
        <v>623</v>
      </c>
      <c r="E42470" s="2"/>
      <c r="F42470" s="2"/>
      <c r="G42470" s="2"/>
      <c r="H42470" s="2"/>
    </row>
    <row r="42471" spans="2:8">
      <c r="B42471" s="2" t="s">
        <v>43091</v>
      </c>
      <c r="C42471" s="2">
        <v>7</v>
      </c>
      <c r="D42471" s="2" t="s">
        <v>623</v>
      </c>
      <c r="E42471" s="2"/>
      <c r="F42471" s="2"/>
      <c r="G42471" s="2"/>
      <c r="H42471" s="2"/>
    </row>
    <row r="42472" spans="2:8">
      <c r="B42472" s="2" t="s">
        <v>43092</v>
      </c>
      <c r="C42472" s="2">
        <v>7</v>
      </c>
      <c r="D42472" s="2" t="s">
        <v>623</v>
      </c>
      <c r="E42472" s="2"/>
      <c r="F42472" s="2"/>
      <c r="G42472" s="2"/>
      <c r="H42472" s="2"/>
    </row>
    <row r="42473" spans="2:8">
      <c r="B42473" s="2" t="s">
        <v>43093</v>
      </c>
      <c r="C42473" s="2">
        <v>7</v>
      </c>
      <c r="D42473" s="2" t="s">
        <v>623</v>
      </c>
      <c r="E42473" s="2"/>
      <c r="F42473" s="2"/>
      <c r="G42473" s="2"/>
      <c r="H42473" s="2"/>
    </row>
    <row r="42474" spans="2:8">
      <c r="B42474" s="2" t="s">
        <v>43094</v>
      </c>
      <c r="C42474" s="2">
        <v>16</v>
      </c>
      <c r="D42474" s="2" t="s">
        <v>623</v>
      </c>
      <c r="E42474" s="2"/>
      <c r="F42474" s="2"/>
      <c r="G42474" s="2"/>
      <c r="H42474" s="2"/>
    </row>
    <row r="42475" spans="2:8">
      <c r="B42475" s="2" t="s">
        <v>43095</v>
      </c>
      <c r="C42475" s="2">
        <v>17</v>
      </c>
      <c r="D42475" s="2" t="s">
        <v>623</v>
      </c>
      <c r="E42475" s="2"/>
      <c r="F42475" s="2"/>
      <c r="G42475" s="2"/>
      <c r="H42475" s="2"/>
    </row>
    <row r="42476" spans="2:8">
      <c r="B42476" s="2" t="s">
        <v>43096</v>
      </c>
      <c r="C42476" s="2">
        <v>16</v>
      </c>
      <c r="D42476" s="2" t="s">
        <v>623</v>
      </c>
      <c r="E42476" s="2"/>
      <c r="F42476" s="2"/>
      <c r="G42476" s="2"/>
      <c r="H42476" s="2"/>
    </row>
    <row r="42477" spans="2:8">
      <c r="B42477" s="2" t="s">
        <v>43097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43098</v>
      </c>
      <c r="C42478" s="2">
        <v>23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43099</v>
      </c>
      <c r="C42479" s="2">
        <v>22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43100</v>
      </c>
      <c r="C42480" s="2">
        <v>18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43101</v>
      </c>
      <c r="C42481" s="2">
        <v>25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43102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43103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43104</v>
      </c>
      <c r="C42484" s="2">
        <v>26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43105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43106</v>
      </c>
      <c r="C42486" s="2">
        <v>32</v>
      </c>
      <c r="D42486" s="2" t="s">
        <v>623</v>
      </c>
      <c r="E42486" s="2"/>
      <c r="F42486" s="2"/>
      <c r="G42486" s="2"/>
      <c r="H42486" s="2"/>
    </row>
    <row r="42487" spans="2:8">
      <c r="B42487" s="2" t="s">
        <v>43107</v>
      </c>
      <c r="C42487" s="2">
        <v>33</v>
      </c>
      <c r="D42487" s="2" t="s">
        <v>623</v>
      </c>
      <c r="E42487" s="2"/>
      <c r="F42487" s="2"/>
      <c r="G42487" s="2"/>
      <c r="H42487" s="2"/>
    </row>
    <row r="42488" spans="2:8">
      <c r="B42488" s="2" t="s">
        <v>43108</v>
      </c>
      <c r="C42488" s="2">
        <v>34</v>
      </c>
      <c r="D42488" s="2" t="s">
        <v>623</v>
      </c>
      <c r="E42488" s="2"/>
      <c r="F42488" s="2"/>
      <c r="G42488" s="2"/>
      <c r="H42488" s="2"/>
    </row>
    <row r="42489" spans="2:8">
      <c r="B42489" s="2" t="s">
        <v>43109</v>
      </c>
      <c r="C42489" s="2">
        <v>32</v>
      </c>
      <c r="D42489" s="2" t="s">
        <v>623</v>
      </c>
      <c r="E42489" s="2"/>
      <c r="F42489" s="2"/>
      <c r="G42489" s="2"/>
      <c r="H42489" s="2"/>
    </row>
    <row r="42490" spans="2:8">
      <c r="B42490" s="2" t="s">
        <v>43110</v>
      </c>
      <c r="C42490" s="2">
        <v>25</v>
      </c>
      <c r="D42490" s="2" t="s">
        <v>623</v>
      </c>
      <c r="E42490" s="2"/>
      <c r="F42490" s="2"/>
      <c r="G42490" s="2"/>
      <c r="H42490" s="2"/>
    </row>
    <row r="42491" spans="2:8">
      <c r="B42491" s="2" t="s">
        <v>43111</v>
      </c>
      <c r="C42491" s="2">
        <v>16</v>
      </c>
      <c r="D42491" s="2" t="s">
        <v>623</v>
      </c>
      <c r="E42491" s="2"/>
      <c r="F42491" s="2"/>
      <c r="G42491" s="2"/>
      <c r="H42491" s="2"/>
    </row>
    <row r="42492" spans="2:8">
      <c r="B42492" s="2" t="s">
        <v>43112</v>
      </c>
      <c r="C42492" s="2">
        <v>19</v>
      </c>
      <c r="D42492" s="2" t="s">
        <v>623</v>
      </c>
      <c r="E42492" s="2"/>
      <c r="F42492" s="2"/>
      <c r="G42492" s="2"/>
      <c r="H42492" s="2"/>
    </row>
    <row r="42493" spans="2:8">
      <c r="B42493" s="2" t="s">
        <v>43113</v>
      </c>
      <c r="C42493" s="2">
        <v>17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43114</v>
      </c>
      <c r="C42494" s="2">
        <v>10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43115</v>
      </c>
      <c r="C42495" s="2">
        <v>18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43116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43117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43118</v>
      </c>
      <c r="C42498" s="2">
        <v>39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43119</v>
      </c>
      <c r="C42499" s="2">
        <v>41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43120</v>
      </c>
      <c r="C42500" s="2">
        <v>41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43121</v>
      </c>
      <c r="C42501" s="2">
        <v>13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43122</v>
      </c>
      <c r="C42502" s="2">
        <v>12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43123</v>
      </c>
      <c r="C42503" s="2">
        <v>10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43124</v>
      </c>
      <c r="C42504" s="2">
        <v>9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43125</v>
      </c>
      <c r="C42505" s="2">
        <v>11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43126</v>
      </c>
      <c r="C42506" s="2">
        <v>12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43127</v>
      </c>
      <c r="C42507" s="2">
        <v>14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43128</v>
      </c>
      <c r="C42508" s="2">
        <v>14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43129</v>
      </c>
      <c r="C42509" s="2">
        <v>15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43130</v>
      </c>
      <c r="C42510" s="2">
        <v>16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43131</v>
      </c>
      <c r="C42511" s="2">
        <v>17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43132</v>
      </c>
      <c r="C42512" s="2">
        <v>17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43133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43134</v>
      </c>
      <c r="C42514" s="2">
        <v>18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43135</v>
      </c>
      <c r="C42515" s="2">
        <v>20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43136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43137</v>
      </c>
      <c r="C42517" s="2">
        <v>20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43138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43139</v>
      </c>
      <c r="C42519" s="2">
        <v>15</v>
      </c>
      <c r="D42519" s="2" t="s">
        <v>623</v>
      </c>
      <c r="E42519" s="2"/>
      <c r="F42519" s="2"/>
      <c r="G42519" s="2"/>
      <c r="H42519" s="2"/>
    </row>
    <row r="42520" spans="2:8">
      <c r="B42520" s="2" t="s">
        <v>43140</v>
      </c>
      <c r="C42520" s="2">
        <v>21</v>
      </c>
      <c r="D42520" s="2" t="s">
        <v>623</v>
      </c>
      <c r="E42520" s="2"/>
      <c r="F42520" s="2"/>
      <c r="G42520" s="2"/>
      <c r="H42520" s="2"/>
    </row>
    <row r="42521" spans="2:8">
      <c r="B42521" s="2" t="s">
        <v>43141</v>
      </c>
      <c r="C42521" s="2">
        <v>25</v>
      </c>
      <c r="D42521" s="2" t="s">
        <v>623</v>
      </c>
      <c r="E42521" s="2"/>
      <c r="F42521" s="2"/>
      <c r="G42521" s="2"/>
      <c r="H42521" s="2"/>
    </row>
    <row r="42522" spans="2:8">
      <c r="B42522" s="2" t="s">
        <v>43142</v>
      </c>
      <c r="C42522" s="2">
        <v>27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43143</v>
      </c>
      <c r="C42523" s="2">
        <v>37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43144</v>
      </c>
      <c r="C42524" s="2">
        <v>43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43145</v>
      </c>
      <c r="C42525" s="2">
        <v>18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43146</v>
      </c>
      <c r="C42526" s="2">
        <v>16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43147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43148</v>
      </c>
      <c r="C42528" s="2">
        <v>40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43149</v>
      </c>
      <c r="C42529" s="2">
        <v>31</v>
      </c>
      <c r="D42529" s="2" t="s">
        <v>623</v>
      </c>
      <c r="E42529" s="2"/>
      <c r="F42529" s="2"/>
      <c r="G42529" s="2"/>
      <c r="H42529" s="2"/>
    </row>
    <row r="42530" spans="2:8">
      <c r="B42530" s="2" t="s">
        <v>43150</v>
      </c>
      <c r="C42530" s="2">
        <v>30</v>
      </c>
      <c r="D42530" s="2" t="s">
        <v>623</v>
      </c>
      <c r="E42530" s="2"/>
      <c r="F42530" s="2"/>
      <c r="G42530" s="2"/>
      <c r="H42530" s="2"/>
    </row>
    <row r="42531" spans="2:8">
      <c r="B42531" s="2" t="s">
        <v>43151</v>
      </c>
      <c r="C42531" s="2">
        <v>29</v>
      </c>
      <c r="D42531" s="2" t="s">
        <v>623</v>
      </c>
      <c r="E42531" s="2"/>
      <c r="F42531" s="2"/>
      <c r="G42531" s="2"/>
      <c r="H42531" s="2"/>
    </row>
    <row r="42532" spans="2:8">
      <c r="B42532" s="2" t="s">
        <v>43152</v>
      </c>
      <c r="C42532" s="2">
        <v>20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43153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43154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43155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43156</v>
      </c>
      <c r="C42536" s="2">
        <v>36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43157</v>
      </c>
      <c r="C42537" s="2">
        <v>36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43158</v>
      </c>
      <c r="C42538" s="2">
        <v>35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43159</v>
      </c>
      <c r="C42539" s="2">
        <v>34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43160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43161</v>
      </c>
      <c r="C42541" s="2">
        <v>40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43162</v>
      </c>
      <c r="C42542" s="2">
        <v>48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43163</v>
      </c>
      <c r="C42543" s="2">
        <v>46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43164</v>
      </c>
      <c r="C42544" s="2">
        <v>14</v>
      </c>
      <c r="D42544" s="2" t="s">
        <v>623</v>
      </c>
      <c r="E42544" s="2"/>
      <c r="F42544" s="2"/>
      <c r="G42544" s="2"/>
      <c r="H42544" s="2"/>
    </row>
    <row r="42545" spans="2:8">
      <c r="B42545" s="2" t="s">
        <v>43165</v>
      </c>
      <c r="C42545" s="2">
        <v>18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43166</v>
      </c>
      <c r="C42546" s="2">
        <v>17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43167</v>
      </c>
      <c r="C42547" s="2">
        <v>24</v>
      </c>
      <c r="D42547" s="2" t="s">
        <v>623</v>
      </c>
      <c r="E42547" s="2"/>
      <c r="F42547" s="2"/>
      <c r="G42547" s="2"/>
      <c r="H42547" s="2"/>
    </row>
    <row r="42548" spans="2:8">
      <c r="B42548" s="2" t="s">
        <v>43168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43169</v>
      </c>
      <c r="C42549" s="2">
        <v>35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43170</v>
      </c>
      <c r="C42550" s="2">
        <v>16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43171</v>
      </c>
      <c r="C42551" s="2">
        <v>36</v>
      </c>
      <c r="D42551" s="2" t="s">
        <v>623</v>
      </c>
      <c r="E42551" s="2"/>
      <c r="F42551" s="2"/>
      <c r="G42551" s="2"/>
      <c r="H42551" s="2"/>
    </row>
    <row r="42552" spans="2:8">
      <c r="B42552" s="2" t="s">
        <v>43172</v>
      </c>
      <c r="C42552" s="2">
        <v>34</v>
      </c>
      <c r="D42552" s="2" t="s">
        <v>623</v>
      </c>
      <c r="E42552" s="2"/>
      <c r="F42552" s="2"/>
      <c r="G42552" s="2"/>
      <c r="H42552" s="2"/>
    </row>
    <row r="42553" spans="2:8">
      <c r="B42553" s="2" t="s">
        <v>43173</v>
      </c>
      <c r="C42553" s="2">
        <v>32</v>
      </c>
      <c r="D42553" s="2" t="s">
        <v>623</v>
      </c>
      <c r="E42553" s="2"/>
      <c r="F42553" s="2"/>
      <c r="G42553" s="2"/>
      <c r="H42553" s="2"/>
    </row>
    <row r="42554" spans="2:8">
      <c r="B42554" s="2" t="s">
        <v>43174</v>
      </c>
      <c r="C42554" s="2">
        <v>30</v>
      </c>
      <c r="D42554" s="2" t="s">
        <v>623</v>
      </c>
      <c r="E42554" s="2"/>
      <c r="F42554" s="2"/>
      <c r="G42554" s="2"/>
      <c r="H42554" s="2"/>
    </row>
    <row r="42555" spans="2:8">
      <c r="B42555" s="2" t="s">
        <v>43175</v>
      </c>
      <c r="C42555" s="2">
        <v>17</v>
      </c>
      <c r="D42555" s="2" t="s">
        <v>623</v>
      </c>
      <c r="E42555" s="2"/>
      <c r="F42555" s="2"/>
      <c r="G42555" s="2"/>
      <c r="H42555" s="2"/>
    </row>
    <row r="42556" spans="2:8">
      <c r="B42556" s="2" t="s">
        <v>43176</v>
      </c>
      <c r="C42556" s="2">
        <v>21</v>
      </c>
      <c r="D42556" s="2" t="s">
        <v>623</v>
      </c>
      <c r="E42556" s="2"/>
      <c r="F42556" s="2"/>
      <c r="G42556" s="2"/>
      <c r="H42556" s="2"/>
    </row>
    <row r="42557" spans="2:8">
      <c r="B42557" s="2" t="s">
        <v>43177</v>
      </c>
      <c r="C42557" s="2">
        <v>25</v>
      </c>
      <c r="D42557" s="2" t="s">
        <v>623</v>
      </c>
      <c r="E42557" s="2"/>
      <c r="F42557" s="2"/>
      <c r="G42557" s="2"/>
      <c r="H42557" s="2"/>
    </row>
    <row r="42558" spans="2:8">
      <c r="B42558" s="2" t="s">
        <v>43178</v>
      </c>
      <c r="C42558" s="2">
        <v>26</v>
      </c>
      <c r="D42558" s="2" t="s">
        <v>623</v>
      </c>
      <c r="E42558" s="2"/>
      <c r="F42558" s="2"/>
      <c r="G42558" s="2"/>
      <c r="H42558" s="2"/>
    </row>
    <row r="42559" spans="2:8">
      <c r="B42559" s="2" t="s">
        <v>43179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43180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43181</v>
      </c>
      <c r="C42561" s="2">
        <v>36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43182</v>
      </c>
      <c r="C42562" s="2">
        <v>40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43183</v>
      </c>
      <c r="C42563" s="2">
        <v>44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43184</v>
      </c>
      <c r="C42564" s="2">
        <v>18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43185</v>
      </c>
      <c r="C42565" s="2">
        <v>34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43186</v>
      </c>
      <c r="C42566" s="2">
        <v>37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43187</v>
      </c>
      <c r="C42567" s="2">
        <v>39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43188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43189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43190</v>
      </c>
      <c r="C42570" s="2">
        <v>36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43191</v>
      </c>
      <c r="C42571" s="2">
        <v>36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43192</v>
      </c>
      <c r="C42572" s="2">
        <v>36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43193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43194</v>
      </c>
      <c r="C42574" s="2">
        <v>12</v>
      </c>
      <c r="D42574" s="2" t="s">
        <v>623</v>
      </c>
      <c r="E42574" s="2"/>
      <c r="F42574" s="2"/>
      <c r="G42574" s="2"/>
      <c r="H42574" s="2"/>
    </row>
    <row r="42575" spans="2:8">
      <c r="B42575" s="2" t="s">
        <v>43195</v>
      </c>
      <c r="C42575" s="2">
        <v>18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43196</v>
      </c>
      <c r="C42576" s="2">
        <v>12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43197</v>
      </c>
      <c r="C42577" s="2">
        <v>15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43198</v>
      </c>
      <c r="C42578" s="2">
        <v>21</v>
      </c>
      <c r="D42578" s="2" t="s">
        <v>19</v>
      </c>
      <c r="E42578" s="2"/>
      <c r="F42578" s="2"/>
      <c r="G42578" s="2"/>
      <c r="H42578" s="2"/>
    </row>
    <row r="42579" spans="2:8">
      <c r="B42579" s="2" t="s">
        <v>43199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43200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43201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43202</v>
      </c>
      <c r="C42582" s="2">
        <v>31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43203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43204</v>
      </c>
      <c r="C42584" s="2">
        <v>17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43205</v>
      </c>
      <c r="C42585" s="2">
        <v>21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43206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43207</v>
      </c>
      <c r="C42587" s="2">
        <v>31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43208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43209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43210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43211</v>
      </c>
      <c r="C42591" s="2">
        <v>29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43212</v>
      </c>
      <c r="C42592" s="2">
        <v>17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43213</v>
      </c>
      <c r="C42593" s="2">
        <v>14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43214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43215</v>
      </c>
      <c r="C42595" s="2">
        <v>27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43216</v>
      </c>
      <c r="C42596" s="2">
        <v>20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43217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43218</v>
      </c>
      <c r="C42598" s="2">
        <v>34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43219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43220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43221</v>
      </c>
      <c r="C42601" s="2">
        <v>17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43222</v>
      </c>
      <c r="C42602" s="2">
        <v>12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43223</v>
      </c>
      <c r="C42603" s="2">
        <v>31</v>
      </c>
      <c r="D42603" s="2" t="s">
        <v>623</v>
      </c>
      <c r="E42603" s="2"/>
      <c r="F42603" s="2"/>
      <c r="G42603" s="2"/>
      <c r="H42603" s="2"/>
    </row>
    <row r="42604" spans="2:8">
      <c r="B42604" s="2" t="s">
        <v>43224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43225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43226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43227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43228</v>
      </c>
      <c r="C42608" s="2">
        <v>15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43229</v>
      </c>
      <c r="C42609" s="2">
        <v>13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43230</v>
      </c>
      <c r="C42610" s="2">
        <v>16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43231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43232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43233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43234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43235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43236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43237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43238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43239</v>
      </c>
      <c r="C42619" s="2">
        <v>15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43240</v>
      </c>
      <c r="C42620" s="2">
        <v>19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43241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43242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43243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43244</v>
      </c>
      <c r="C42624" s="2">
        <v>18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43245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43246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43247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43248</v>
      </c>
      <c r="C42628" s="2">
        <v>33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43249</v>
      </c>
      <c r="C42629" s="2">
        <v>35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43250</v>
      </c>
      <c r="C42630" s="2">
        <v>33</v>
      </c>
      <c r="D42630" s="2" t="s">
        <v>623</v>
      </c>
      <c r="E42630" s="2"/>
      <c r="F42630" s="2"/>
      <c r="G42630" s="2"/>
      <c r="H42630" s="2"/>
    </row>
    <row r="42631" spans="2:8">
      <c r="B42631" s="2" t="s">
        <v>43251</v>
      </c>
      <c r="C42631" s="2">
        <v>31</v>
      </c>
      <c r="D42631" s="2" t="s">
        <v>623</v>
      </c>
      <c r="E42631" s="2"/>
      <c r="F42631" s="2"/>
      <c r="G42631" s="2"/>
      <c r="H42631" s="2"/>
    </row>
    <row r="42632" spans="2:8">
      <c r="B42632" s="2" t="s">
        <v>43252</v>
      </c>
      <c r="C42632" s="2">
        <v>30</v>
      </c>
      <c r="D42632" s="2" t="s">
        <v>623</v>
      </c>
      <c r="E42632" s="2"/>
      <c r="F42632" s="2"/>
      <c r="G42632" s="2"/>
      <c r="H42632" s="2"/>
    </row>
    <row r="42633" spans="2:8">
      <c r="B42633" s="2" t="s">
        <v>43253</v>
      </c>
      <c r="C42633" s="2">
        <v>29</v>
      </c>
      <c r="D42633" s="2" t="s">
        <v>623</v>
      </c>
      <c r="E42633" s="2"/>
      <c r="F42633" s="2"/>
      <c r="G42633" s="2"/>
      <c r="H42633" s="2"/>
    </row>
    <row r="42634" spans="2:8">
      <c r="B42634" s="2" t="s">
        <v>43254</v>
      </c>
      <c r="C42634" s="2">
        <v>23</v>
      </c>
      <c r="D42634" s="2" t="s">
        <v>623</v>
      </c>
      <c r="E42634" s="2"/>
      <c r="F42634" s="2"/>
      <c r="G42634" s="2"/>
      <c r="H42634" s="2"/>
    </row>
    <row r="42635" spans="2:8">
      <c r="B42635" s="2" t="s">
        <v>43255</v>
      </c>
      <c r="C42635" s="2">
        <v>20</v>
      </c>
      <c r="D42635" s="2" t="s">
        <v>623</v>
      </c>
      <c r="E42635" s="2"/>
      <c r="F42635" s="2"/>
      <c r="G42635" s="2"/>
      <c r="H42635" s="2"/>
    </row>
    <row r="42636" spans="2:8">
      <c r="B42636" s="2" t="s">
        <v>43256</v>
      </c>
      <c r="C42636" s="2">
        <v>17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43257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43258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43259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43260</v>
      </c>
      <c r="C42640" s="2">
        <v>35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43261</v>
      </c>
      <c r="C42641" s="2">
        <v>36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43262</v>
      </c>
      <c r="C42642" s="2">
        <v>17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43263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43264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43265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43266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43267</v>
      </c>
      <c r="C42647" s="2">
        <v>33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43268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43269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43270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43271</v>
      </c>
      <c r="C42651" s="2">
        <v>39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43272</v>
      </c>
      <c r="C42652" s="2">
        <v>22</v>
      </c>
      <c r="D42652" s="2" t="s">
        <v>623</v>
      </c>
      <c r="E42652" s="2"/>
      <c r="F42652" s="2"/>
      <c r="G42652" s="2"/>
      <c r="H42652" s="2"/>
    </row>
    <row r="42653" spans="2:8">
      <c r="B42653" s="2" t="s">
        <v>43273</v>
      </c>
      <c r="C42653" s="2">
        <v>23</v>
      </c>
      <c r="D42653" s="2" t="s">
        <v>623</v>
      </c>
      <c r="E42653" s="2"/>
      <c r="F42653" s="2"/>
      <c r="G42653" s="2"/>
      <c r="H42653" s="2"/>
    </row>
    <row r="42654" spans="2:8">
      <c r="B42654" s="2" t="s">
        <v>43274</v>
      </c>
      <c r="C42654" s="2">
        <v>17</v>
      </c>
      <c r="D42654" s="2" t="s">
        <v>623</v>
      </c>
      <c r="E42654" s="2"/>
      <c r="F42654" s="2"/>
      <c r="G42654" s="2"/>
      <c r="H42654" s="2"/>
    </row>
    <row r="42655" spans="2:8">
      <c r="B42655" s="2" t="s">
        <v>43275</v>
      </c>
      <c r="C42655" s="2">
        <v>20</v>
      </c>
      <c r="D42655" s="2" t="s">
        <v>623</v>
      </c>
      <c r="E42655" s="2"/>
      <c r="F42655" s="2"/>
      <c r="G42655" s="2"/>
      <c r="H42655" s="2"/>
    </row>
    <row r="42656" spans="2:8">
      <c r="B42656" s="2" t="s">
        <v>43276</v>
      </c>
      <c r="C42656" s="2">
        <v>15</v>
      </c>
      <c r="D42656" s="2" t="s">
        <v>623</v>
      </c>
      <c r="E42656" s="2"/>
      <c r="F42656" s="2"/>
      <c r="G42656" s="2"/>
      <c r="H42656" s="2"/>
    </row>
    <row r="42657" spans="2:8">
      <c r="B42657" s="2" t="s">
        <v>43277</v>
      </c>
      <c r="C42657" s="2">
        <v>33</v>
      </c>
      <c r="D42657" s="2" t="s">
        <v>623</v>
      </c>
      <c r="E42657" s="2"/>
      <c r="F42657" s="2"/>
      <c r="G42657" s="2"/>
      <c r="H42657" s="2"/>
    </row>
    <row r="42658" spans="2:8">
      <c r="B42658" s="2" t="s">
        <v>43278</v>
      </c>
      <c r="C42658" s="2">
        <v>34</v>
      </c>
      <c r="D42658" s="2" t="s">
        <v>623</v>
      </c>
      <c r="E42658" s="2"/>
      <c r="F42658" s="2"/>
      <c r="G42658" s="2"/>
      <c r="H42658" s="2"/>
    </row>
    <row r="42659" spans="2:8">
      <c r="B42659" s="2" t="s">
        <v>43279</v>
      </c>
      <c r="C42659" s="2">
        <v>36</v>
      </c>
      <c r="D42659" s="2" t="s">
        <v>623</v>
      </c>
      <c r="E42659" s="2"/>
      <c r="F42659" s="2"/>
      <c r="G42659" s="2"/>
      <c r="H42659" s="2"/>
    </row>
    <row r="42660" spans="2:8">
      <c r="B42660" s="2" t="s">
        <v>43280</v>
      </c>
      <c r="C42660" s="2">
        <v>35</v>
      </c>
      <c r="D42660" s="2" t="s">
        <v>623</v>
      </c>
      <c r="E42660" s="2"/>
      <c r="F42660" s="2"/>
      <c r="G42660" s="2"/>
      <c r="H42660" s="2"/>
    </row>
    <row r="42661" spans="2:8">
      <c r="B42661" s="2" t="s">
        <v>43281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43282</v>
      </c>
      <c r="C42662" s="2">
        <v>34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43283</v>
      </c>
      <c r="C42663" s="2">
        <v>33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43284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43285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43286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43287</v>
      </c>
      <c r="C42667" s="2">
        <v>29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43288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43289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43290</v>
      </c>
      <c r="C42670" s="2">
        <v>34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43291</v>
      </c>
      <c r="C42671" s="2">
        <v>37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43292</v>
      </c>
      <c r="C42672" s="2">
        <v>31</v>
      </c>
      <c r="D42672" s="2" t="s">
        <v>623</v>
      </c>
      <c r="E42672" s="2"/>
      <c r="F42672" s="2"/>
      <c r="G42672" s="2"/>
      <c r="H42672" s="2"/>
    </row>
    <row r="42673" spans="2:8">
      <c r="B42673" s="2" t="s">
        <v>43293</v>
      </c>
      <c r="C42673" s="2">
        <v>28</v>
      </c>
      <c r="D42673" s="2" t="s">
        <v>623</v>
      </c>
      <c r="E42673" s="2"/>
      <c r="F42673" s="2"/>
      <c r="G42673" s="2"/>
      <c r="H42673" s="2"/>
    </row>
    <row r="42674" spans="2:8">
      <c r="B42674" s="2" t="s">
        <v>43294</v>
      </c>
      <c r="C42674" s="2">
        <v>19</v>
      </c>
      <c r="D42674" s="2" t="s">
        <v>623</v>
      </c>
      <c r="E42674" s="2"/>
      <c r="F42674" s="2"/>
      <c r="G42674" s="2"/>
      <c r="H42674" s="2"/>
    </row>
    <row r="42675" spans="2:8">
      <c r="B42675" s="2" t="s">
        <v>43295</v>
      </c>
      <c r="C42675" s="2">
        <v>41</v>
      </c>
      <c r="D42675" s="2" t="s">
        <v>623</v>
      </c>
      <c r="E42675" s="2"/>
      <c r="F42675" s="2"/>
      <c r="G42675" s="2"/>
      <c r="H42675" s="2"/>
    </row>
    <row r="42676" spans="2:8">
      <c r="B42676" s="2" t="s">
        <v>43296</v>
      </c>
      <c r="C42676" s="2">
        <v>40</v>
      </c>
      <c r="D42676" s="2" t="s">
        <v>623</v>
      </c>
      <c r="E42676" s="2"/>
      <c r="F42676" s="2"/>
      <c r="G42676" s="2"/>
      <c r="H42676" s="2"/>
    </row>
    <row r="42677" spans="2:8">
      <c r="B42677" s="2" t="s">
        <v>43297</v>
      </c>
      <c r="C42677" s="2">
        <v>33</v>
      </c>
      <c r="D42677" s="2" t="s">
        <v>623</v>
      </c>
      <c r="E42677" s="2"/>
      <c r="F42677" s="2"/>
      <c r="G42677" s="2"/>
      <c r="H42677" s="2"/>
    </row>
    <row r="42678" spans="2:8">
      <c r="B42678" s="2" t="s">
        <v>43298</v>
      </c>
      <c r="C42678" s="2">
        <v>30</v>
      </c>
      <c r="D42678" s="2" t="s">
        <v>623</v>
      </c>
      <c r="E42678" s="2"/>
      <c r="F42678" s="2"/>
      <c r="G42678" s="2"/>
      <c r="H42678" s="2"/>
    </row>
    <row r="42679" spans="2:8">
      <c r="B42679" s="2" t="s">
        <v>43299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43300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43301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43302</v>
      </c>
      <c r="C42682" s="2">
        <v>39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43303</v>
      </c>
      <c r="C42683" s="2">
        <v>39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43304</v>
      </c>
      <c r="C42684" s="2">
        <v>34</v>
      </c>
      <c r="D42684" s="2" t="s">
        <v>623</v>
      </c>
      <c r="E42684" s="2"/>
      <c r="F42684" s="2"/>
      <c r="G42684" s="2"/>
      <c r="H42684" s="2"/>
    </row>
    <row r="42685" spans="2:8">
      <c r="B42685" s="2" t="s">
        <v>43305</v>
      </c>
      <c r="C42685" s="2">
        <v>35</v>
      </c>
      <c r="D42685" s="2" t="s">
        <v>623</v>
      </c>
      <c r="E42685" s="2"/>
      <c r="F42685" s="2"/>
      <c r="G42685" s="2"/>
      <c r="H42685" s="2"/>
    </row>
    <row r="42686" spans="2:8">
      <c r="B42686" s="2" t="s">
        <v>43306</v>
      </c>
      <c r="C42686" s="2">
        <v>32</v>
      </c>
      <c r="D42686" s="2" t="s">
        <v>623</v>
      </c>
      <c r="E42686" s="2"/>
      <c r="F42686" s="2"/>
      <c r="G42686" s="2"/>
      <c r="H42686" s="2"/>
    </row>
    <row r="42687" spans="2:8">
      <c r="B42687" s="2" t="s">
        <v>43307</v>
      </c>
      <c r="C42687" s="2">
        <v>32</v>
      </c>
      <c r="D42687" s="2" t="s">
        <v>623</v>
      </c>
      <c r="E42687" s="2"/>
      <c r="F42687" s="2"/>
      <c r="G42687" s="2"/>
      <c r="H42687" s="2"/>
    </row>
    <row r="42688" spans="2:8">
      <c r="B42688" s="2" t="s">
        <v>43308</v>
      </c>
      <c r="C42688" s="2">
        <v>28</v>
      </c>
      <c r="D42688" s="2" t="s">
        <v>623</v>
      </c>
      <c r="E42688" s="2"/>
      <c r="F42688" s="2"/>
      <c r="G42688" s="2"/>
      <c r="H42688" s="2"/>
    </row>
    <row r="42689" spans="2:8">
      <c r="B42689" s="2" t="s">
        <v>43309</v>
      </c>
      <c r="C42689" s="2">
        <v>29</v>
      </c>
      <c r="D42689" s="2" t="s">
        <v>623</v>
      </c>
      <c r="E42689" s="2"/>
      <c r="F42689" s="2"/>
      <c r="G42689" s="2"/>
      <c r="H42689" s="2"/>
    </row>
    <row r="42690" spans="2:8">
      <c r="B42690" s="2" t="s">
        <v>43310</v>
      </c>
      <c r="C42690" s="2">
        <v>32</v>
      </c>
      <c r="D42690" s="2" t="s">
        <v>623</v>
      </c>
      <c r="E42690" s="2"/>
      <c r="F42690" s="2"/>
      <c r="G42690" s="2"/>
      <c r="H42690" s="2"/>
    </row>
    <row r="42691" spans="2:8">
      <c r="B42691" s="2" t="s">
        <v>43311</v>
      </c>
      <c r="C42691" s="2">
        <v>33</v>
      </c>
      <c r="D42691" s="2" t="s">
        <v>623</v>
      </c>
      <c r="E42691" s="2"/>
      <c r="F42691" s="2"/>
      <c r="G42691" s="2"/>
      <c r="H42691" s="2"/>
    </row>
    <row r="42692" spans="2:8">
      <c r="B42692" s="2" t="s">
        <v>43312</v>
      </c>
      <c r="C42692" s="2">
        <v>32</v>
      </c>
      <c r="D42692" s="2" t="s">
        <v>623</v>
      </c>
      <c r="E42692" s="2"/>
      <c r="F42692" s="2"/>
      <c r="G42692" s="2"/>
      <c r="H42692" s="2"/>
    </row>
    <row r="42693" spans="2:8">
      <c r="B42693" s="2" t="s">
        <v>43313</v>
      </c>
      <c r="C42693" s="2">
        <v>20</v>
      </c>
      <c r="D42693" s="2" t="s">
        <v>623</v>
      </c>
      <c r="E42693" s="2"/>
      <c r="F42693" s="2"/>
      <c r="G42693" s="2"/>
      <c r="H42693" s="2"/>
    </row>
    <row r="42694" spans="2:8">
      <c r="B42694" s="2" t="s">
        <v>43314</v>
      </c>
      <c r="C42694" s="2">
        <v>13</v>
      </c>
      <c r="D42694" s="2" t="s">
        <v>623</v>
      </c>
      <c r="E42694" s="2"/>
      <c r="F42694" s="2"/>
      <c r="G42694" s="2"/>
      <c r="H42694" s="2"/>
    </row>
    <row r="42695" spans="2:8">
      <c r="B42695" s="2" t="s">
        <v>43315</v>
      </c>
      <c r="C42695" s="2">
        <v>16</v>
      </c>
      <c r="D42695" s="2" t="s">
        <v>623</v>
      </c>
      <c r="E42695" s="2"/>
      <c r="F42695" s="2"/>
      <c r="G42695" s="2"/>
      <c r="H42695" s="2"/>
    </row>
    <row r="42696" spans="2:8">
      <c r="B42696" s="2" t="s">
        <v>43316</v>
      </c>
      <c r="C42696" s="2">
        <v>19</v>
      </c>
      <c r="D42696" s="2" t="s">
        <v>623</v>
      </c>
      <c r="E42696" s="2"/>
      <c r="F42696" s="2"/>
      <c r="G42696" s="2"/>
      <c r="H42696" s="2"/>
    </row>
    <row r="42697" spans="2:8">
      <c r="B42697" s="2" t="s">
        <v>43317</v>
      </c>
      <c r="C42697" s="2">
        <v>21</v>
      </c>
      <c r="D42697" s="2" t="s">
        <v>623</v>
      </c>
      <c r="E42697" s="2"/>
      <c r="F42697" s="2"/>
      <c r="G42697" s="2"/>
      <c r="H42697" s="2"/>
    </row>
    <row r="42698" spans="2:8">
      <c r="B42698" s="2" t="s">
        <v>43318</v>
      </c>
      <c r="C42698" s="2">
        <v>20</v>
      </c>
      <c r="D42698" s="2" t="s">
        <v>623</v>
      </c>
      <c r="E42698" s="2"/>
      <c r="F42698" s="2"/>
      <c r="G42698" s="2"/>
      <c r="H42698" s="2"/>
    </row>
    <row r="42699" spans="2:8">
      <c r="B42699" s="2" t="s">
        <v>43319</v>
      </c>
      <c r="C42699" s="2">
        <v>16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43320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43321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43322</v>
      </c>
      <c r="C42702" s="2">
        <v>29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43323</v>
      </c>
      <c r="C42703" s="2">
        <v>29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43324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43325</v>
      </c>
      <c r="C42705" s="2">
        <v>20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43326</v>
      </c>
      <c r="C42706" s="2">
        <v>22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43327</v>
      </c>
      <c r="C42707" s="2">
        <v>11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43328</v>
      </c>
      <c r="C42708" s="2">
        <v>31</v>
      </c>
      <c r="D42708" s="2" t="s">
        <v>623</v>
      </c>
      <c r="E42708" s="2"/>
      <c r="F42708" s="2"/>
      <c r="G42708" s="2"/>
      <c r="H42708" s="2"/>
    </row>
    <row r="42709" spans="2:8">
      <c r="B42709" s="2" t="s">
        <v>43329</v>
      </c>
      <c r="C42709" s="2">
        <v>15</v>
      </c>
      <c r="D42709" s="2" t="s">
        <v>623</v>
      </c>
      <c r="E42709" s="2"/>
      <c r="F42709" s="2"/>
      <c r="G42709" s="2"/>
      <c r="H42709" s="2"/>
    </row>
    <row r="42710" spans="2:8">
      <c r="B42710" s="2" t="s">
        <v>43330</v>
      </c>
      <c r="C42710" s="2">
        <v>19</v>
      </c>
      <c r="D42710" s="2" t="s">
        <v>623</v>
      </c>
      <c r="E42710" s="2"/>
      <c r="F42710" s="2"/>
      <c r="G42710" s="2"/>
      <c r="H42710" s="2"/>
    </row>
    <row r="42711" spans="2:8">
      <c r="B42711" s="2" t="s">
        <v>43331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43332</v>
      </c>
      <c r="C42712" s="2">
        <v>16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43333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43334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43335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43336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43337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43338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43339</v>
      </c>
      <c r="C42719" s="2">
        <v>21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43340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43341</v>
      </c>
      <c r="C42721" s="2">
        <v>35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43342</v>
      </c>
      <c r="C42722" s="2">
        <v>39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43343</v>
      </c>
      <c r="C42723" s="2">
        <v>40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43344</v>
      </c>
      <c r="C42724" s="2">
        <v>44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43345</v>
      </c>
      <c r="C42725" s="2">
        <v>18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43346</v>
      </c>
      <c r="C42726" s="2">
        <v>10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43347</v>
      </c>
      <c r="C42727" s="2">
        <v>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43348</v>
      </c>
      <c r="C42728" s="2">
        <v>14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43349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43350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43351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43352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43353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43354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43355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43356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43357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43358</v>
      </c>
      <c r="C42738" s="2">
        <v>30</v>
      </c>
      <c r="D42738" s="2" t="s">
        <v>623</v>
      </c>
      <c r="E42738" s="2"/>
      <c r="F42738" s="2"/>
      <c r="G42738" s="2"/>
      <c r="H42738" s="2"/>
    </row>
    <row r="42739" spans="2:8">
      <c r="B42739" s="2" t="s">
        <v>43359</v>
      </c>
      <c r="C42739" s="2">
        <v>22</v>
      </c>
      <c r="D42739" s="2" t="s">
        <v>623</v>
      </c>
      <c r="E42739" s="2"/>
      <c r="F42739" s="2"/>
      <c r="G42739" s="2"/>
      <c r="H42739" s="2"/>
    </row>
    <row r="42740" spans="2:8">
      <c r="B42740" s="2" t="s">
        <v>43360</v>
      </c>
      <c r="C42740" s="2">
        <v>48</v>
      </c>
      <c r="D42740" s="2" t="s">
        <v>623</v>
      </c>
      <c r="E42740" s="2"/>
      <c r="F42740" s="2"/>
      <c r="G42740" s="2"/>
      <c r="H42740" s="2"/>
    </row>
    <row r="42741" spans="2:8">
      <c r="B42741" s="2" t="s">
        <v>43361</v>
      </c>
      <c r="C42741" s="2">
        <v>46</v>
      </c>
      <c r="D42741" s="2" t="s">
        <v>623</v>
      </c>
      <c r="E42741" s="2"/>
      <c r="F42741" s="2"/>
      <c r="G42741" s="2"/>
      <c r="H42741" s="2"/>
    </row>
    <row r="42742" spans="2:8">
      <c r="B42742" s="2" t="s">
        <v>43362</v>
      </c>
      <c r="C42742" s="2">
        <v>43</v>
      </c>
      <c r="D42742" s="2" t="s">
        <v>623</v>
      </c>
      <c r="E42742" s="2"/>
      <c r="F42742" s="2"/>
      <c r="G42742" s="2"/>
      <c r="H42742" s="2"/>
    </row>
    <row r="42743" spans="2:8">
      <c r="B42743" s="2" t="s">
        <v>43363</v>
      </c>
      <c r="C42743" s="2">
        <v>30</v>
      </c>
      <c r="D42743" s="2" t="s">
        <v>623</v>
      </c>
      <c r="E42743" s="2"/>
      <c r="F42743" s="2"/>
      <c r="G42743" s="2"/>
      <c r="H42743" s="2"/>
    </row>
    <row r="42744" spans="2:8">
      <c r="B42744" s="2" t="s">
        <v>43364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43365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43366</v>
      </c>
      <c r="C42746" s="2">
        <v>12</v>
      </c>
      <c r="D42746" s="2" t="s">
        <v>623</v>
      </c>
      <c r="E42746" s="2"/>
      <c r="F42746" s="2"/>
      <c r="G42746" s="2"/>
      <c r="H42746" s="2"/>
    </row>
    <row r="42747" spans="2:8">
      <c r="B42747" s="2" t="s">
        <v>43367</v>
      </c>
      <c r="C42747" s="2">
        <v>30</v>
      </c>
      <c r="D42747" s="2" t="s">
        <v>623</v>
      </c>
      <c r="E42747" s="2"/>
      <c r="F42747" s="2"/>
      <c r="G42747" s="2"/>
      <c r="H42747" s="2"/>
    </row>
    <row r="42748" spans="2:8">
      <c r="B42748" s="2" t="s">
        <v>43368</v>
      </c>
      <c r="C42748" s="2">
        <v>26</v>
      </c>
      <c r="D42748" s="2" t="s">
        <v>623</v>
      </c>
      <c r="E42748" s="2"/>
      <c r="F42748" s="2"/>
      <c r="G42748" s="2"/>
      <c r="H42748" s="2"/>
    </row>
    <row r="42749" spans="2:8">
      <c r="B42749" s="2" t="s">
        <v>43369</v>
      </c>
      <c r="C42749" s="2">
        <v>24</v>
      </c>
      <c r="D42749" s="2" t="s">
        <v>623</v>
      </c>
      <c r="E42749" s="2"/>
      <c r="F42749" s="2"/>
      <c r="G42749" s="2"/>
      <c r="H42749" s="2"/>
    </row>
    <row r="42750" spans="2:8">
      <c r="B42750" s="2" t="s">
        <v>43370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43371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43372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43373</v>
      </c>
      <c r="C42753" s="2">
        <v>40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43374</v>
      </c>
      <c r="C42754" s="2">
        <v>45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43375</v>
      </c>
      <c r="C42755" s="2">
        <v>45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43376</v>
      </c>
      <c r="C42756" s="2">
        <v>33</v>
      </c>
      <c r="D42756" s="2" t="s">
        <v>623</v>
      </c>
      <c r="E42756" s="2"/>
      <c r="F42756" s="2"/>
      <c r="G42756" s="2"/>
      <c r="H42756" s="2"/>
    </row>
    <row r="42757" spans="2:8">
      <c r="B42757" s="2" t="s">
        <v>43377</v>
      </c>
      <c r="C42757" s="2">
        <v>32</v>
      </c>
      <c r="D42757" s="2" t="s">
        <v>623</v>
      </c>
      <c r="E42757" s="2"/>
      <c r="F42757" s="2"/>
      <c r="G42757" s="2"/>
      <c r="H42757" s="2"/>
    </row>
    <row r="42758" spans="2:8">
      <c r="B42758" s="2" t="s">
        <v>43378</v>
      </c>
      <c r="C42758" s="2">
        <v>30</v>
      </c>
      <c r="D42758" s="2" t="s">
        <v>623</v>
      </c>
      <c r="E42758" s="2"/>
      <c r="F42758" s="2"/>
      <c r="G42758" s="2"/>
      <c r="H42758" s="2"/>
    </row>
    <row r="42759" spans="2:8">
      <c r="B42759" s="2" t="s">
        <v>43379</v>
      </c>
      <c r="C42759" s="2">
        <v>44</v>
      </c>
      <c r="D42759" s="2" t="s">
        <v>623</v>
      </c>
      <c r="E42759" s="2"/>
      <c r="F42759" s="2"/>
      <c r="G42759" s="2"/>
      <c r="H42759" s="2"/>
    </row>
    <row r="42760" spans="2:8">
      <c r="B42760" s="2" t="s">
        <v>43380</v>
      </c>
      <c r="C42760" s="2">
        <v>42</v>
      </c>
      <c r="D42760" s="2" t="s">
        <v>623</v>
      </c>
      <c r="E42760" s="2"/>
      <c r="F42760" s="2"/>
      <c r="G42760" s="2"/>
      <c r="H42760" s="2"/>
    </row>
    <row r="42761" spans="2:8">
      <c r="B42761" s="2" t="s">
        <v>43381</v>
      </c>
      <c r="C42761" s="2">
        <v>19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43382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43383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43384</v>
      </c>
      <c r="C42764" s="2">
        <v>33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43385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43386</v>
      </c>
      <c r="C42766" s="2">
        <v>36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43387</v>
      </c>
      <c r="C42767" s="2">
        <v>37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43388</v>
      </c>
      <c r="C42768" s="2">
        <v>36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43389</v>
      </c>
      <c r="C42769" s="2">
        <v>34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43390</v>
      </c>
      <c r="C42770" s="2">
        <v>26</v>
      </c>
      <c r="D42770" s="2" t="s">
        <v>623</v>
      </c>
      <c r="E42770" s="2"/>
      <c r="F42770" s="2"/>
      <c r="G42770" s="2"/>
      <c r="H42770" s="2"/>
    </row>
    <row r="42771" spans="2:8">
      <c r="B42771" s="2" t="s">
        <v>43391</v>
      </c>
      <c r="C42771" s="2">
        <v>27</v>
      </c>
      <c r="D42771" s="2" t="s">
        <v>623</v>
      </c>
      <c r="E42771" s="2"/>
      <c r="F42771" s="2"/>
      <c r="G42771" s="2"/>
      <c r="H42771" s="2"/>
    </row>
    <row r="42772" spans="2:8">
      <c r="B42772" s="2" t="s">
        <v>43392</v>
      </c>
      <c r="C42772" s="2">
        <v>27</v>
      </c>
      <c r="D42772" s="2" t="s">
        <v>623</v>
      </c>
      <c r="E42772" s="2"/>
      <c r="F42772" s="2"/>
      <c r="G42772" s="2"/>
      <c r="H42772" s="2"/>
    </row>
    <row r="42773" spans="2:8">
      <c r="B42773" s="2" t="s">
        <v>43393</v>
      </c>
      <c r="C42773" s="2">
        <v>26</v>
      </c>
      <c r="D42773" s="2" t="s">
        <v>623</v>
      </c>
      <c r="E42773" s="2"/>
      <c r="F42773" s="2"/>
      <c r="G42773" s="2"/>
      <c r="H42773" s="2"/>
    </row>
    <row r="42774" spans="2:8">
      <c r="B42774" s="2" t="s">
        <v>43394</v>
      </c>
      <c r="C42774" s="2">
        <v>21</v>
      </c>
      <c r="D42774" s="2" t="s">
        <v>623</v>
      </c>
      <c r="E42774" s="2"/>
      <c r="F42774" s="2"/>
      <c r="G42774" s="2"/>
      <c r="H42774" s="2"/>
    </row>
    <row r="42775" spans="2:8">
      <c r="B42775" s="2" t="s">
        <v>43395</v>
      </c>
      <c r="C42775" s="2">
        <v>18</v>
      </c>
      <c r="D42775" s="2" t="s">
        <v>623</v>
      </c>
      <c r="E42775" s="2"/>
      <c r="F42775" s="2"/>
      <c r="G42775" s="2"/>
      <c r="H42775" s="2"/>
    </row>
    <row r="42776" spans="2:8">
      <c r="B42776" s="2" t="s">
        <v>43396</v>
      </c>
      <c r="C42776" s="2">
        <v>17</v>
      </c>
      <c r="D42776" s="2" t="s">
        <v>623</v>
      </c>
      <c r="E42776" s="2"/>
      <c r="F42776" s="2"/>
      <c r="G42776" s="2"/>
      <c r="H42776" s="2"/>
    </row>
    <row r="42777" spans="2:8">
      <c r="B42777" s="2" t="s">
        <v>43397</v>
      </c>
      <c r="C42777" s="2">
        <v>18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43398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43399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43400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43401</v>
      </c>
      <c r="C42781" s="2">
        <v>32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43402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43403</v>
      </c>
      <c r="C42783" s="2">
        <v>34</v>
      </c>
      <c r="D42783" s="2" t="s">
        <v>623</v>
      </c>
      <c r="E42783" s="2"/>
      <c r="F42783" s="2"/>
      <c r="G42783" s="2"/>
      <c r="H42783" s="2"/>
    </row>
    <row r="42784" spans="2:8">
      <c r="B42784" s="2" t="s">
        <v>43404</v>
      </c>
      <c r="C42784" s="2">
        <v>36</v>
      </c>
      <c r="D42784" s="2" t="s">
        <v>623</v>
      </c>
      <c r="E42784" s="2"/>
      <c r="F42784" s="2"/>
      <c r="G42784" s="2"/>
      <c r="H42784" s="2"/>
    </row>
    <row r="42785" spans="2:8">
      <c r="B42785" s="2" t="s">
        <v>43405</v>
      </c>
      <c r="C42785" s="2">
        <v>34</v>
      </c>
      <c r="D42785" s="2" t="s">
        <v>623</v>
      </c>
      <c r="E42785" s="2"/>
      <c r="F42785" s="2"/>
      <c r="G42785" s="2"/>
      <c r="H42785" s="2"/>
    </row>
    <row r="42786" spans="2:8">
      <c r="B42786" s="2" t="s">
        <v>43406</v>
      </c>
      <c r="C42786" s="2">
        <v>32</v>
      </c>
      <c r="D42786" s="2" t="s">
        <v>623</v>
      </c>
      <c r="E42786" s="2"/>
      <c r="F42786" s="2"/>
      <c r="G42786" s="2"/>
      <c r="H42786" s="2"/>
    </row>
    <row r="42787" spans="2:8">
      <c r="B42787" s="2" t="s">
        <v>43407</v>
      </c>
      <c r="C42787" s="2">
        <v>23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43408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43409</v>
      </c>
      <c r="C42789" s="2">
        <v>34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43410</v>
      </c>
      <c r="C42790" s="2">
        <v>38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43411</v>
      </c>
      <c r="C42791" s="2">
        <v>42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43412</v>
      </c>
      <c r="C42792" s="2">
        <v>42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43413</v>
      </c>
      <c r="C42793" s="2">
        <v>18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43414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43415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43416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43417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43418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43419</v>
      </c>
      <c r="C42799" s="2">
        <v>20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43420</v>
      </c>
      <c r="C42800" s="2">
        <v>17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43421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43422</v>
      </c>
      <c r="C42802" s="2">
        <v>32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43423</v>
      </c>
      <c r="C42803" s="2">
        <v>34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43424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43425</v>
      </c>
      <c r="C42805" s="2">
        <v>33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43426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43427</v>
      </c>
      <c r="C42807" s="2">
        <v>34</v>
      </c>
      <c r="D42807" s="2" t="s">
        <v>623</v>
      </c>
      <c r="E42807" s="2"/>
      <c r="F42807" s="2"/>
      <c r="G42807" s="2"/>
      <c r="H42807" s="2"/>
    </row>
    <row r="42808" spans="2:8">
      <c r="B42808" s="2" t="s">
        <v>43428</v>
      </c>
      <c r="C42808" s="2">
        <v>32</v>
      </c>
      <c r="D42808" s="2" t="s">
        <v>623</v>
      </c>
      <c r="E42808" s="2"/>
      <c r="F42808" s="2"/>
      <c r="G42808" s="2"/>
      <c r="H42808" s="2"/>
    </row>
    <row r="42809" spans="2:8">
      <c r="B42809" s="2" t="s">
        <v>43429</v>
      </c>
      <c r="C42809" s="2">
        <v>27</v>
      </c>
      <c r="D42809" s="2" t="s">
        <v>623</v>
      </c>
      <c r="E42809" s="2"/>
      <c r="F42809" s="2"/>
      <c r="G42809" s="2"/>
      <c r="H42809" s="2"/>
    </row>
    <row r="42810" spans="2:8">
      <c r="B42810" s="2" t="s">
        <v>43430</v>
      </c>
      <c r="C42810" s="2">
        <v>21</v>
      </c>
      <c r="D42810" s="2" t="s">
        <v>623</v>
      </c>
      <c r="E42810" s="2"/>
      <c r="F42810" s="2"/>
      <c r="G42810" s="2"/>
      <c r="H42810" s="2"/>
    </row>
    <row r="42811" spans="2:8">
      <c r="B42811" s="2" t="s">
        <v>43431</v>
      </c>
      <c r="C42811" s="2">
        <v>30</v>
      </c>
      <c r="D42811" s="2" t="s">
        <v>623</v>
      </c>
      <c r="E42811" s="2"/>
      <c r="F42811" s="2"/>
      <c r="G42811" s="2"/>
      <c r="H42811" s="2"/>
    </row>
    <row r="42812" spans="2:8">
      <c r="B42812" s="2" t="s">
        <v>43432</v>
      </c>
      <c r="C42812" s="2">
        <v>31</v>
      </c>
      <c r="D42812" s="2" t="s">
        <v>623</v>
      </c>
      <c r="E42812" s="2"/>
      <c r="F42812" s="2"/>
      <c r="G42812" s="2"/>
      <c r="H42812" s="2"/>
    </row>
    <row r="42813" spans="2:8">
      <c r="B42813" s="2" t="s">
        <v>43433</v>
      </c>
      <c r="C42813" s="2">
        <v>34</v>
      </c>
      <c r="D42813" s="2" t="s">
        <v>623</v>
      </c>
      <c r="E42813" s="2"/>
      <c r="F42813" s="2"/>
      <c r="G42813" s="2"/>
      <c r="H42813" s="2"/>
    </row>
    <row r="42814" spans="2:8">
      <c r="B42814" s="2" t="s">
        <v>43434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43435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43436</v>
      </c>
      <c r="C42816" s="2">
        <v>13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43437</v>
      </c>
      <c r="C42817" s="2">
        <v>17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43438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43439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43440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43441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43442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43443</v>
      </c>
      <c r="C42823" s="2">
        <v>35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43444</v>
      </c>
      <c r="C42824" s="2">
        <v>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43445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43446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43447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43448</v>
      </c>
      <c r="C42828" s="2">
        <v>33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43449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43450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43451</v>
      </c>
      <c r="C42831" s="2">
        <v>34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43452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43453</v>
      </c>
      <c r="C42833" s="2">
        <v>19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43454</v>
      </c>
      <c r="C42834" s="2">
        <v>13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43455</v>
      </c>
      <c r="C42835" s="2">
        <v>35</v>
      </c>
      <c r="D42835" s="2" t="s">
        <v>623</v>
      </c>
      <c r="E42835" s="2"/>
      <c r="F42835" s="2"/>
      <c r="G42835" s="2"/>
      <c r="H42835" s="2"/>
    </row>
    <row r="42836" spans="2:8">
      <c r="B42836" s="2" t="s">
        <v>43456</v>
      </c>
      <c r="C42836" s="2">
        <v>35</v>
      </c>
      <c r="D42836" s="2" t="s">
        <v>623</v>
      </c>
      <c r="E42836" s="2"/>
      <c r="F42836" s="2"/>
      <c r="G42836" s="2"/>
      <c r="H42836" s="2"/>
    </row>
    <row r="42837" spans="2:8">
      <c r="B42837" s="2" t="s">
        <v>43457</v>
      </c>
      <c r="C42837" s="2">
        <v>34</v>
      </c>
      <c r="D42837" s="2" t="s">
        <v>623</v>
      </c>
      <c r="E42837" s="2"/>
      <c r="F42837" s="2"/>
      <c r="G42837" s="2"/>
      <c r="H42837" s="2"/>
    </row>
    <row r="42838" spans="2:8">
      <c r="B42838" s="2" t="s">
        <v>43458</v>
      </c>
      <c r="C42838" s="2">
        <v>31</v>
      </c>
      <c r="D42838" s="2" t="s">
        <v>623</v>
      </c>
      <c r="E42838" s="2"/>
      <c r="F42838" s="2"/>
      <c r="G42838" s="2"/>
      <c r="H42838" s="2"/>
    </row>
    <row r="42839" spans="2:8">
      <c r="B42839" s="2" t="s">
        <v>43459</v>
      </c>
      <c r="C42839" s="2">
        <v>15</v>
      </c>
      <c r="D42839" s="2" t="s">
        <v>623</v>
      </c>
      <c r="E42839" s="2"/>
      <c r="F42839" s="2"/>
      <c r="G42839" s="2"/>
      <c r="H42839" s="2"/>
    </row>
    <row r="42840" spans="2:8">
      <c r="B42840" s="2" t="s">
        <v>43460</v>
      </c>
      <c r="C42840" s="2">
        <v>22</v>
      </c>
      <c r="D42840" s="2" t="s">
        <v>623</v>
      </c>
      <c r="E42840" s="2"/>
      <c r="F42840" s="2"/>
      <c r="G42840" s="2"/>
      <c r="H42840" s="2"/>
    </row>
    <row r="42841" spans="2:8">
      <c r="B42841" s="2" t="s">
        <v>43461</v>
      </c>
      <c r="C42841" s="2">
        <v>25</v>
      </c>
      <c r="D42841" s="2" t="s">
        <v>623</v>
      </c>
      <c r="E42841" s="2"/>
      <c r="F42841" s="2"/>
      <c r="G42841" s="2"/>
      <c r="H42841" s="2"/>
    </row>
    <row r="42842" spans="2:8">
      <c r="B42842" s="2" t="s">
        <v>43462</v>
      </c>
      <c r="C42842" s="2">
        <v>28</v>
      </c>
      <c r="D42842" s="2" t="s">
        <v>623</v>
      </c>
      <c r="E42842" s="2"/>
      <c r="F42842" s="2"/>
      <c r="G42842" s="2"/>
      <c r="H42842" s="2"/>
    </row>
    <row r="42843" spans="2:8">
      <c r="B42843" s="2" t="s">
        <v>43463</v>
      </c>
      <c r="C42843" s="2">
        <v>29</v>
      </c>
      <c r="D42843" s="2" t="s">
        <v>623</v>
      </c>
      <c r="E42843" s="2"/>
      <c r="F42843" s="2"/>
      <c r="G42843" s="2"/>
      <c r="H42843" s="2"/>
    </row>
    <row r="42844" spans="2:8">
      <c r="B42844" s="2" t="s">
        <v>43464</v>
      </c>
      <c r="C42844" s="2">
        <v>29</v>
      </c>
      <c r="D42844" s="2" t="s">
        <v>623</v>
      </c>
      <c r="E42844" s="2"/>
      <c r="F42844" s="2"/>
      <c r="G42844" s="2"/>
      <c r="H42844" s="2"/>
    </row>
    <row r="42845" spans="2:8">
      <c r="B42845" s="2" t="s">
        <v>43465</v>
      </c>
      <c r="C42845" s="2">
        <v>28</v>
      </c>
      <c r="D42845" s="2" t="s">
        <v>623</v>
      </c>
      <c r="E42845" s="2"/>
      <c r="F42845" s="2"/>
      <c r="G42845" s="2"/>
      <c r="H42845" s="2"/>
    </row>
    <row r="42846" spans="2:8">
      <c r="B42846" s="2" t="s">
        <v>43466</v>
      </c>
      <c r="C42846" s="2">
        <v>27</v>
      </c>
      <c r="D42846" s="2" t="s">
        <v>623</v>
      </c>
      <c r="E42846" s="2"/>
      <c r="F42846" s="2"/>
      <c r="G42846" s="2"/>
      <c r="H42846" s="2"/>
    </row>
    <row r="42847" spans="2:8">
      <c r="B42847" s="2" t="s">
        <v>43467</v>
      </c>
      <c r="C42847" s="2">
        <v>24</v>
      </c>
      <c r="D42847" s="2" t="s">
        <v>623</v>
      </c>
      <c r="E42847" s="2"/>
      <c r="F42847" s="2"/>
      <c r="G42847" s="2"/>
      <c r="H42847" s="2"/>
    </row>
    <row r="42848" spans="2:8">
      <c r="B42848" s="2" t="s">
        <v>43468</v>
      </c>
      <c r="C42848" s="2">
        <v>16</v>
      </c>
      <c r="D42848" s="2" t="s">
        <v>623</v>
      </c>
      <c r="E42848" s="2"/>
      <c r="F42848" s="2"/>
      <c r="G42848" s="2"/>
      <c r="H42848" s="2"/>
    </row>
    <row r="42849" spans="2:8">
      <c r="B42849" s="2" t="s">
        <v>43469</v>
      </c>
      <c r="C42849" s="2">
        <v>24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43470</v>
      </c>
      <c r="C42850" s="2">
        <v>11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43471</v>
      </c>
      <c r="C42851" s="2">
        <v>17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43472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43473</v>
      </c>
      <c r="C42853" s="2">
        <v>20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43474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43475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43476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43477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43478</v>
      </c>
      <c r="C42858" s="2">
        <v>19</v>
      </c>
      <c r="D42858" s="2" t="s">
        <v>623</v>
      </c>
      <c r="E42858" s="2"/>
      <c r="F42858" s="2"/>
      <c r="G42858" s="2"/>
      <c r="H42858" s="2"/>
    </row>
    <row r="42859" spans="2:8">
      <c r="B42859" s="2" t="s">
        <v>43479</v>
      </c>
      <c r="C42859" s="2">
        <v>19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43480</v>
      </c>
      <c r="C42860" s="2">
        <v>18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43481</v>
      </c>
      <c r="C42861" s="2">
        <v>15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43482</v>
      </c>
      <c r="C42862" s="2">
        <v>33</v>
      </c>
      <c r="D42862" s="2" t="s">
        <v>623</v>
      </c>
      <c r="E42862" s="2"/>
      <c r="F42862" s="2"/>
      <c r="G42862" s="2"/>
      <c r="H42862" s="2"/>
    </row>
    <row r="42863" spans="2:8">
      <c r="B42863" s="2" t="s">
        <v>43483</v>
      </c>
      <c r="C42863" s="2">
        <v>29</v>
      </c>
      <c r="D42863" s="2" t="s">
        <v>623</v>
      </c>
      <c r="E42863" s="2"/>
      <c r="F42863" s="2"/>
      <c r="G42863" s="2"/>
      <c r="H42863" s="2"/>
    </row>
    <row r="42864" spans="2:8">
      <c r="B42864" s="2" t="s">
        <v>43484</v>
      </c>
      <c r="C42864" s="2">
        <v>24</v>
      </c>
      <c r="D42864" s="2" t="s">
        <v>623</v>
      </c>
      <c r="E42864" s="2"/>
      <c r="F42864" s="2"/>
      <c r="G42864" s="2"/>
      <c r="H42864" s="2"/>
    </row>
    <row r="42865" spans="2:8">
      <c r="B42865" s="2" t="s">
        <v>43485</v>
      </c>
      <c r="C42865" s="2">
        <v>18</v>
      </c>
      <c r="D42865" s="2" t="s">
        <v>623</v>
      </c>
      <c r="E42865" s="2"/>
      <c r="F42865" s="2"/>
      <c r="G42865" s="2"/>
      <c r="H42865" s="2"/>
    </row>
    <row r="42866" spans="2:8">
      <c r="B42866" s="2" t="s">
        <v>43486</v>
      </c>
      <c r="C42866" s="2">
        <v>26</v>
      </c>
      <c r="D42866" s="2" t="s">
        <v>623</v>
      </c>
      <c r="E42866" s="2"/>
      <c r="F42866" s="2"/>
      <c r="G42866" s="2"/>
      <c r="H42866" s="2"/>
    </row>
    <row r="42867" spans="2:8">
      <c r="B42867" s="2" t="s">
        <v>43487</v>
      </c>
      <c r="C42867" s="2">
        <v>31</v>
      </c>
      <c r="D42867" s="2" t="s">
        <v>623</v>
      </c>
      <c r="E42867" s="2"/>
      <c r="F42867" s="2"/>
      <c r="G42867" s="2"/>
      <c r="H42867" s="2"/>
    </row>
    <row r="42868" spans="2:8">
      <c r="B42868" s="2" t="s">
        <v>43488</v>
      </c>
      <c r="C42868" s="2">
        <v>25</v>
      </c>
      <c r="D42868" s="2" t="s">
        <v>623</v>
      </c>
      <c r="E42868" s="2"/>
      <c r="F42868" s="2"/>
      <c r="G42868" s="2"/>
      <c r="H42868" s="2"/>
    </row>
    <row r="42869" spans="2:8">
      <c r="B42869" s="2" t="s">
        <v>43489</v>
      </c>
      <c r="C42869" s="2">
        <v>17</v>
      </c>
      <c r="D42869" s="2" t="s">
        <v>623</v>
      </c>
      <c r="E42869" s="2"/>
      <c r="F42869" s="2"/>
      <c r="G42869" s="2"/>
      <c r="H42869" s="2"/>
    </row>
    <row r="42870" spans="2:8">
      <c r="B42870" s="2" t="s">
        <v>43490</v>
      </c>
      <c r="C42870" s="2">
        <v>15</v>
      </c>
      <c r="D42870" s="2" t="s">
        <v>623</v>
      </c>
      <c r="E42870" s="2"/>
      <c r="F42870" s="2"/>
      <c r="G42870" s="2"/>
      <c r="H42870" s="2"/>
    </row>
    <row r="42871" spans="2:8">
      <c r="B42871" s="2" t="s">
        <v>43491</v>
      </c>
      <c r="C42871" s="2">
        <v>25</v>
      </c>
      <c r="D42871" s="2" t="s">
        <v>623</v>
      </c>
      <c r="E42871" s="2"/>
      <c r="F42871" s="2"/>
      <c r="G42871" s="2"/>
      <c r="H42871" s="2"/>
    </row>
    <row r="42872" spans="2:8">
      <c r="B42872" s="2" t="s">
        <v>43492</v>
      </c>
      <c r="C42872" s="2">
        <v>30</v>
      </c>
      <c r="D42872" s="2" t="s">
        <v>623</v>
      </c>
      <c r="E42872" s="2"/>
      <c r="F42872" s="2"/>
      <c r="G42872" s="2"/>
      <c r="H42872" s="2"/>
    </row>
    <row r="42873" spans="2:8">
      <c r="B42873" s="2" t="s">
        <v>43493</v>
      </c>
      <c r="C42873" s="2">
        <v>20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43494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43495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43496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43497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43498</v>
      </c>
      <c r="C42878" s="2">
        <v>36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43499</v>
      </c>
      <c r="C42879" s="2">
        <v>40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43500</v>
      </c>
      <c r="C42880" s="2">
        <v>43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43501</v>
      </c>
      <c r="C42881" s="2">
        <v>17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43502</v>
      </c>
      <c r="C42882" s="2">
        <v>14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43503</v>
      </c>
      <c r="C42883" s="2">
        <v>18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43504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43505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43506</v>
      </c>
      <c r="C42886" s="2">
        <v>33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43507</v>
      </c>
      <c r="C42887" s="2">
        <v>34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43508</v>
      </c>
      <c r="C42888" s="2">
        <v>35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43509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43510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43511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43512</v>
      </c>
      <c r="C42892" s="2">
        <v>18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43513</v>
      </c>
      <c r="C42893" s="2">
        <v>22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43514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43515</v>
      </c>
      <c r="C42895" s="2">
        <v>17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43516</v>
      </c>
      <c r="C42896" s="2">
        <v>18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43517</v>
      </c>
      <c r="C42897" s="2">
        <v>18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43518</v>
      </c>
      <c r="C42898" s="2">
        <v>20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43519</v>
      </c>
      <c r="C42899" s="2">
        <v>19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43520</v>
      </c>
      <c r="C42900" s="2">
        <v>30</v>
      </c>
      <c r="D42900" s="2" t="s">
        <v>623</v>
      </c>
      <c r="E42900" s="2"/>
      <c r="F42900" s="2"/>
      <c r="G42900" s="2"/>
      <c r="H42900" s="2"/>
    </row>
    <row r="42901" spans="2:8">
      <c r="B42901" s="2" t="s">
        <v>43521</v>
      </c>
      <c r="C42901" s="2">
        <v>27</v>
      </c>
      <c r="D42901" s="2" t="s">
        <v>623</v>
      </c>
      <c r="E42901" s="2"/>
      <c r="F42901" s="2"/>
      <c r="G42901" s="2"/>
      <c r="H42901" s="2"/>
    </row>
    <row r="42902" spans="2:8">
      <c r="B42902" s="2" t="s">
        <v>43522</v>
      </c>
      <c r="C42902" s="2">
        <v>29</v>
      </c>
      <c r="D42902" s="2" t="s">
        <v>623</v>
      </c>
      <c r="E42902" s="2"/>
      <c r="F42902" s="2"/>
      <c r="G42902" s="2"/>
      <c r="H42902" s="2"/>
    </row>
    <row r="42903" spans="2:8">
      <c r="B42903" s="2" t="s">
        <v>43523</v>
      </c>
      <c r="C42903" s="2">
        <v>35</v>
      </c>
      <c r="D42903" s="2" t="s">
        <v>623</v>
      </c>
      <c r="E42903" s="2"/>
      <c r="F42903" s="2"/>
      <c r="G42903" s="2"/>
      <c r="H42903" s="2"/>
    </row>
    <row r="42904" spans="2:8">
      <c r="B42904" s="2" t="s">
        <v>43524</v>
      </c>
      <c r="C42904" s="2">
        <v>34</v>
      </c>
      <c r="D42904" s="2" t="s">
        <v>623</v>
      </c>
      <c r="E42904" s="2"/>
      <c r="F42904" s="2"/>
      <c r="G42904" s="2"/>
      <c r="H42904" s="2"/>
    </row>
    <row r="42905" spans="2:8">
      <c r="B42905" s="2" t="s">
        <v>43525</v>
      </c>
      <c r="C42905" s="2">
        <v>31</v>
      </c>
      <c r="D42905" s="2" t="s">
        <v>623</v>
      </c>
      <c r="E42905" s="2"/>
      <c r="F42905" s="2"/>
      <c r="G42905" s="2"/>
      <c r="H42905" s="2"/>
    </row>
    <row r="42906" spans="2:8">
      <c r="B42906" s="2" t="s">
        <v>43526</v>
      </c>
      <c r="C42906" s="2">
        <v>31</v>
      </c>
      <c r="D42906" s="2" t="s">
        <v>623</v>
      </c>
      <c r="E42906" s="2"/>
      <c r="F42906" s="2"/>
      <c r="G42906" s="2"/>
      <c r="H42906" s="2"/>
    </row>
    <row r="42907" spans="2:8">
      <c r="B42907" s="2" t="s">
        <v>43527</v>
      </c>
      <c r="C42907" s="2">
        <v>29</v>
      </c>
      <c r="D42907" s="2" t="s">
        <v>623</v>
      </c>
      <c r="E42907" s="2"/>
      <c r="F42907" s="2"/>
      <c r="G42907" s="2"/>
      <c r="H42907" s="2"/>
    </row>
    <row r="42908" spans="2:8">
      <c r="B42908" s="2" t="s">
        <v>43528</v>
      </c>
      <c r="C42908" s="2">
        <v>14</v>
      </c>
      <c r="D42908" s="2" t="s">
        <v>623</v>
      </c>
      <c r="E42908" s="2"/>
      <c r="F42908" s="2"/>
      <c r="G42908" s="2"/>
      <c r="H42908" s="2"/>
    </row>
    <row r="42909" spans="2:8">
      <c r="B42909" s="2" t="s">
        <v>43529</v>
      </c>
      <c r="C42909" s="2">
        <v>20</v>
      </c>
      <c r="D42909" s="2" t="s">
        <v>623</v>
      </c>
      <c r="E42909" s="2"/>
      <c r="F42909" s="2"/>
      <c r="G42909" s="2"/>
      <c r="H42909" s="2"/>
    </row>
    <row r="42910" spans="2:8">
      <c r="B42910" s="2" t="s">
        <v>43530</v>
      </c>
      <c r="C42910" s="2">
        <v>24</v>
      </c>
      <c r="D42910" s="2" t="s">
        <v>623</v>
      </c>
      <c r="E42910" s="2"/>
      <c r="F42910" s="2"/>
      <c r="G42910" s="2"/>
      <c r="H42910" s="2"/>
    </row>
    <row r="42911" spans="2:8">
      <c r="B42911" s="2" t="s">
        <v>43531</v>
      </c>
      <c r="C42911" s="2">
        <v>29</v>
      </c>
      <c r="D42911" s="2" t="s">
        <v>623</v>
      </c>
      <c r="E42911" s="2"/>
      <c r="F42911" s="2"/>
      <c r="G42911" s="2"/>
      <c r="H42911" s="2"/>
    </row>
    <row r="42912" spans="2:8">
      <c r="B42912" s="2" t="s">
        <v>43532</v>
      </c>
      <c r="C42912" s="2">
        <v>29</v>
      </c>
      <c r="D42912" s="2" t="s">
        <v>623</v>
      </c>
      <c r="E42912" s="2"/>
      <c r="F42912" s="2"/>
      <c r="G42912" s="2"/>
      <c r="H42912" s="2"/>
    </row>
    <row r="42913" spans="2:8">
      <c r="B42913" s="2" t="s">
        <v>43533</v>
      </c>
      <c r="C42913" s="2">
        <v>29</v>
      </c>
      <c r="D42913" s="2" t="s">
        <v>623</v>
      </c>
      <c r="E42913" s="2"/>
      <c r="F42913" s="2"/>
      <c r="G42913" s="2"/>
      <c r="H42913" s="2"/>
    </row>
    <row r="42914" spans="2:8">
      <c r="B42914" s="2" t="s">
        <v>43534</v>
      </c>
      <c r="C42914" s="2">
        <v>44</v>
      </c>
      <c r="D42914" s="2" t="s">
        <v>623</v>
      </c>
      <c r="E42914" s="2"/>
      <c r="F42914" s="2"/>
      <c r="G42914" s="2"/>
      <c r="H42914" s="2"/>
    </row>
    <row r="42915" spans="2:8">
      <c r="B42915" s="2" t="s">
        <v>43535</v>
      </c>
      <c r="C42915" s="2">
        <v>42</v>
      </c>
      <c r="D42915" s="2" t="s">
        <v>623</v>
      </c>
      <c r="E42915" s="2"/>
      <c r="F42915" s="2"/>
      <c r="G42915" s="2"/>
      <c r="H42915" s="2"/>
    </row>
    <row r="42916" spans="2:8">
      <c r="B42916" s="2" t="s">
        <v>43536</v>
      </c>
      <c r="C42916" s="2">
        <v>39</v>
      </c>
      <c r="D42916" s="2" t="s">
        <v>623</v>
      </c>
      <c r="E42916" s="2"/>
      <c r="F42916" s="2"/>
      <c r="G42916" s="2"/>
      <c r="H42916" s="2"/>
    </row>
    <row r="42917" spans="2:8">
      <c r="B42917" s="2" t="s">
        <v>43537</v>
      </c>
      <c r="C42917" s="2">
        <v>38</v>
      </c>
      <c r="D42917" s="2" t="s">
        <v>623</v>
      </c>
      <c r="E42917" s="2"/>
      <c r="F42917" s="2"/>
      <c r="G42917" s="2"/>
      <c r="H42917" s="2"/>
    </row>
    <row r="42918" spans="2:8">
      <c r="B42918" s="2" t="s">
        <v>43538</v>
      </c>
      <c r="C42918" s="2">
        <v>38</v>
      </c>
      <c r="D42918" s="2" t="s">
        <v>623</v>
      </c>
      <c r="E42918" s="2"/>
      <c r="F42918" s="2"/>
      <c r="G42918" s="2"/>
      <c r="H42918" s="2"/>
    </row>
    <row r="42919" spans="2:8">
      <c r="B42919" s="2" t="s">
        <v>43539</v>
      </c>
      <c r="C42919" s="2">
        <v>37</v>
      </c>
      <c r="D42919" s="2" t="s">
        <v>623</v>
      </c>
      <c r="E42919" s="2"/>
      <c r="F42919" s="2"/>
      <c r="G42919" s="2"/>
      <c r="H42919" s="2"/>
    </row>
    <row r="42920" spans="2:8">
      <c r="B42920" s="2" t="s">
        <v>43540</v>
      </c>
      <c r="C42920" s="2">
        <v>34</v>
      </c>
      <c r="D42920" s="2" t="s">
        <v>623</v>
      </c>
      <c r="E42920" s="2"/>
      <c r="F42920" s="2"/>
      <c r="G42920" s="2"/>
      <c r="H42920" s="2"/>
    </row>
    <row r="42921" spans="2:8">
      <c r="B42921" s="2" t="s">
        <v>43541</v>
      </c>
      <c r="C42921" s="2">
        <v>18</v>
      </c>
      <c r="D42921" s="2" t="s">
        <v>623</v>
      </c>
      <c r="E42921" s="2"/>
      <c r="F42921" s="2"/>
      <c r="G42921" s="2"/>
      <c r="H42921" s="2"/>
    </row>
    <row r="42922" spans="2:8">
      <c r="B42922" s="2" t="s">
        <v>43542</v>
      </c>
      <c r="C42922" s="2">
        <v>25</v>
      </c>
      <c r="D42922" s="2" t="s">
        <v>623</v>
      </c>
      <c r="E42922" s="2"/>
      <c r="F42922" s="2"/>
      <c r="G42922" s="2"/>
      <c r="H42922" s="2"/>
    </row>
    <row r="42923" spans="2:8">
      <c r="B42923" s="2" t="s">
        <v>43543</v>
      </c>
      <c r="C42923" s="2">
        <v>18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43544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43545</v>
      </c>
      <c r="C42925" s="2">
        <v>33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43546</v>
      </c>
      <c r="C42926" s="2">
        <v>38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43547</v>
      </c>
      <c r="C42927" s="2">
        <v>42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43548</v>
      </c>
      <c r="C42928" s="2">
        <v>42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43549</v>
      </c>
      <c r="C42929" s="2">
        <v>40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43550</v>
      </c>
      <c r="C42930" s="2">
        <v>32</v>
      </c>
      <c r="D42930" s="2" t="s">
        <v>623</v>
      </c>
      <c r="E42930" s="2"/>
      <c r="F42930" s="2"/>
      <c r="G42930" s="2"/>
      <c r="H42930" s="2"/>
    </row>
    <row r="42931" spans="2:8">
      <c r="B42931" s="2" t="s">
        <v>43551</v>
      </c>
      <c r="C42931" s="2">
        <v>30</v>
      </c>
      <c r="D42931" s="2" t="s">
        <v>623</v>
      </c>
      <c r="E42931" s="2"/>
      <c r="F42931" s="2"/>
      <c r="G42931" s="2"/>
      <c r="H42931" s="2"/>
    </row>
    <row r="42932" spans="2:8">
      <c r="B42932" s="2" t="s">
        <v>43552</v>
      </c>
      <c r="C42932" s="2">
        <v>29</v>
      </c>
      <c r="D42932" s="2" t="s">
        <v>623</v>
      </c>
      <c r="E42932" s="2"/>
      <c r="F42932" s="2"/>
      <c r="G42932" s="2"/>
      <c r="H42932" s="2"/>
    </row>
    <row r="42933" spans="2:8">
      <c r="B42933" s="2" t="s">
        <v>43553</v>
      </c>
      <c r="C42933" s="2">
        <v>28</v>
      </c>
      <c r="D42933" s="2" t="s">
        <v>623</v>
      </c>
      <c r="E42933" s="2"/>
      <c r="F42933" s="2"/>
      <c r="G42933" s="2"/>
      <c r="H42933" s="2"/>
    </row>
    <row r="42934" spans="2:8">
      <c r="B42934" s="2" t="s">
        <v>43554</v>
      </c>
      <c r="C42934" s="2">
        <v>27</v>
      </c>
      <c r="D42934" s="2" t="s">
        <v>623</v>
      </c>
      <c r="E42934" s="2"/>
      <c r="F42934" s="2"/>
      <c r="G42934" s="2"/>
      <c r="H42934" s="2"/>
    </row>
    <row r="42935" spans="2:8">
      <c r="B42935" s="2" t="s">
        <v>43555</v>
      </c>
      <c r="C42935" s="2">
        <v>22</v>
      </c>
      <c r="D42935" s="2" t="s">
        <v>623</v>
      </c>
      <c r="E42935" s="2"/>
      <c r="F42935" s="2"/>
      <c r="G42935" s="2"/>
      <c r="H42935" s="2"/>
    </row>
    <row r="42936" spans="2:8">
      <c r="B42936" s="2" t="s">
        <v>43556</v>
      </c>
      <c r="C42936" s="2">
        <v>36</v>
      </c>
      <c r="D42936" s="2" t="s">
        <v>623</v>
      </c>
      <c r="E42936" s="2"/>
      <c r="F42936" s="2"/>
      <c r="G42936" s="2"/>
      <c r="H42936" s="2"/>
    </row>
    <row r="42937" spans="2:8">
      <c r="B42937" s="2" t="s">
        <v>43557</v>
      </c>
      <c r="C42937" s="2">
        <v>33</v>
      </c>
      <c r="D42937" s="2" t="s">
        <v>623</v>
      </c>
      <c r="E42937" s="2"/>
      <c r="F42937" s="2"/>
      <c r="G42937" s="2"/>
      <c r="H42937" s="2"/>
    </row>
    <row r="42938" spans="2:8">
      <c r="B42938" s="2" t="s">
        <v>43558</v>
      </c>
      <c r="C42938" s="2">
        <v>29</v>
      </c>
      <c r="D42938" s="2" t="s">
        <v>623</v>
      </c>
      <c r="E42938" s="2"/>
      <c r="F42938" s="2"/>
      <c r="G42938" s="2"/>
      <c r="H42938" s="2"/>
    </row>
    <row r="42939" spans="2:8">
      <c r="B42939" s="2" t="s">
        <v>43559</v>
      </c>
      <c r="C42939" s="2">
        <v>21</v>
      </c>
      <c r="D42939" s="2" t="s">
        <v>623</v>
      </c>
      <c r="E42939" s="2"/>
      <c r="F42939" s="2"/>
      <c r="G42939" s="2"/>
      <c r="H42939" s="2"/>
    </row>
    <row r="42940" spans="2:8">
      <c r="B42940" s="2" t="s">
        <v>43560</v>
      </c>
      <c r="C42940" s="2">
        <v>21</v>
      </c>
      <c r="D42940" s="2" t="s">
        <v>623</v>
      </c>
      <c r="E42940" s="2"/>
      <c r="F42940" s="2"/>
      <c r="G42940" s="2"/>
      <c r="H42940" s="2"/>
    </row>
    <row r="42941" spans="2:8">
      <c r="B42941" s="2" t="s">
        <v>43561</v>
      </c>
      <c r="C42941" s="2">
        <v>22</v>
      </c>
      <c r="D42941" s="2" t="s">
        <v>623</v>
      </c>
      <c r="E42941" s="2"/>
      <c r="F42941" s="2"/>
      <c r="G42941" s="2"/>
      <c r="H42941" s="2"/>
    </row>
    <row r="42942" spans="2:8">
      <c r="B42942" s="2" t="s">
        <v>43562</v>
      </c>
      <c r="C42942" s="2">
        <v>20</v>
      </c>
      <c r="D42942" s="2" t="s">
        <v>623</v>
      </c>
      <c r="E42942" s="2"/>
      <c r="F42942" s="2"/>
      <c r="G42942" s="2"/>
      <c r="H42942" s="2"/>
    </row>
    <row r="42943" spans="2:8">
      <c r="B42943" s="2" t="s">
        <v>43563</v>
      </c>
      <c r="C42943" s="2">
        <v>39</v>
      </c>
      <c r="D42943" s="2" t="s">
        <v>623</v>
      </c>
      <c r="E42943" s="2"/>
      <c r="F42943" s="2"/>
      <c r="G42943" s="2"/>
      <c r="H42943" s="2"/>
    </row>
    <row r="42944" spans="2:8">
      <c r="B42944" s="2" t="s">
        <v>43564</v>
      </c>
      <c r="C42944" s="2">
        <v>32</v>
      </c>
      <c r="D42944" s="2" t="s">
        <v>623</v>
      </c>
      <c r="E42944" s="2"/>
      <c r="F42944" s="2"/>
      <c r="G42944" s="2"/>
      <c r="H42944" s="2"/>
    </row>
    <row r="42945" spans="2:8">
      <c r="B42945" s="2" t="s">
        <v>43565</v>
      </c>
      <c r="C42945" s="2">
        <v>27</v>
      </c>
      <c r="D42945" s="2" t="s">
        <v>623</v>
      </c>
      <c r="E42945" s="2"/>
      <c r="F42945" s="2"/>
      <c r="G42945" s="2"/>
      <c r="H42945" s="2"/>
    </row>
    <row r="42946" spans="2:8">
      <c r="B42946" s="2" t="s">
        <v>43566</v>
      </c>
      <c r="C42946" s="2">
        <v>19</v>
      </c>
      <c r="D42946" s="2" t="s">
        <v>623</v>
      </c>
      <c r="E42946" s="2"/>
      <c r="F42946" s="2"/>
      <c r="G42946" s="2"/>
      <c r="H42946" s="2"/>
    </row>
    <row r="42947" spans="2:8">
      <c r="B42947" s="2" t="s">
        <v>43567</v>
      </c>
      <c r="C42947" s="2">
        <v>34</v>
      </c>
      <c r="D42947" s="2" t="s">
        <v>623</v>
      </c>
      <c r="E42947" s="2"/>
      <c r="F42947" s="2"/>
      <c r="G42947" s="2"/>
      <c r="H42947" s="2"/>
    </row>
    <row r="42948" spans="2:8">
      <c r="B42948" s="2" t="s">
        <v>43568</v>
      </c>
      <c r="C42948" s="2">
        <v>33</v>
      </c>
      <c r="D42948" s="2" t="s">
        <v>623</v>
      </c>
      <c r="E42948" s="2"/>
      <c r="F42948" s="2"/>
      <c r="G42948" s="2"/>
      <c r="H42948" s="2"/>
    </row>
    <row r="42949" spans="2:8">
      <c r="B42949" s="2" t="s">
        <v>43569</v>
      </c>
      <c r="C42949" s="2">
        <v>31</v>
      </c>
      <c r="D42949" s="2" t="s">
        <v>623</v>
      </c>
      <c r="E42949" s="2"/>
      <c r="F42949" s="2"/>
      <c r="G42949" s="2"/>
      <c r="H42949" s="2"/>
    </row>
    <row r="42950" spans="2:8">
      <c r="B42950" s="2" t="s">
        <v>43570</v>
      </c>
      <c r="C42950" s="2">
        <v>32</v>
      </c>
      <c r="D42950" s="2" t="s">
        <v>623</v>
      </c>
      <c r="E42950" s="2"/>
      <c r="F42950" s="2"/>
      <c r="G42950" s="2"/>
      <c r="H42950" s="2"/>
    </row>
    <row r="42951" spans="2:8">
      <c r="B42951" s="2" t="s">
        <v>43571</v>
      </c>
      <c r="C42951" s="2">
        <v>32</v>
      </c>
      <c r="D42951" s="2" t="s">
        <v>623</v>
      </c>
      <c r="E42951" s="2"/>
      <c r="F42951" s="2"/>
      <c r="G42951" s="2"/>
      <c r="H42951" s="2"/>
    </row>
    <row r="42952" spans="2:8">
      <c r="B42952" s="2" t="s">
        <v>43572</v>
      </c>
      <c r="C42952" s="2">
        <v>31</v>
      </c>
      <c r="D42952" s="2" t="s">
        <v>623</v>
      </c>
      <c r="E42952" s="2"/>
      <c r="F42952" s="2"/>
      <c r="G42952" s="2"/>
      <c r="H42952" s="2"/>
    </row>
    <row r="42953" spans="2:8">
      <c r="B42953" s="2" t="s">
        <v>43573</v>
      </c>
      <c r="C42953" s="2">
        <v>31</v>
      </c>
      <c r="D42953" s="2" t="s">
        <v>623</v>
      </c>
      <c r="E42953" s="2"/>
      <c r="F42953" s="2"/>
      <c r="G42953" s="2"/>
      <c r="H42953" s="2"/>
    </row>
    <row r="42954" spans="2:8">
      <c r="B42954" s="2" t="s">
        <v>43574</v>
      </c>
      <c r="C42954" s="2">
        <v>23</v>
      </c>
      <c r="D42954" s="2" t="s">
        <v>623</v>
      </c>
      <c r="E42954" s="2"/>
      <c r="F42954" s="2"/>
      <c r="G42954" s="2"/>
      <c r="H42954" s="2"/>
    </row>
    <row r="42955" spans="2:8">
      <c r="B42955" s="2" t="s">
        <v>43575</v>
      </c>
      <c r="C42955" s="2">
        <v>17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43576</v>
      </c>
      <c r="C42956" s="2">
        <v>24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43577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43578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43579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43580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43581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43582</v>
      </c>
      <c r="C42962" s="2">
        <v>32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43583</v>
      </c>
      <c r="C42963" s="2">
        <v>38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43584</v>
      </c>
      <c r="C42964" s="2">
        <v>45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43585</v>
      </c>
      <c r="C42965" s="2">
        <v>44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43586</v>
      </c>
      <c r="C42966" s="2">
        <v>43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43587</v>
      </c>
      <c r="C42967" s="2">
        <v>41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43588</v>
      </c>
      <c r="C42968" s="2">
        <v>39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43589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43590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43591</v>
      </c>
      <c r="C42971" s="2">
        <v>33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43592</v>
      </c>
      <c r="C42972" s="2">
        <v>34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43593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43594</v>
      </c>
      <c r="C42974" s="2">
        <v>36</v>
      </c>
      <c r="D42974" s="2" t="s">
        <v>623</v>
      </c>
      <c r="E42974" s="2"/>
      <c r="F42974" s="2"/>
      <c r="G42974" s="2"/>
      <c r="H42974" s="2"/>
    </row>
    <row r="42975" spans="2:8">
      <c r="B42975" s="2" t="s">
        <v>43595</v>
      </c>
      <c r="C42975" s="2">
        <v>36</v>
      </c>
      <c r="D42975" s="2" t="s">
        <v>623</v>
      </c>
      <c r="E42975" s="2"/>
      <c r="F42975" s="2"/>
      <c r="G42975" s="2"/>
      <c r="H42975" s="2"/>
    </row>
    <row r="42976" spans="2:8">
      <c r="B42976" s="2" t="s">
        <v>43596</v>
      </c>
      <c r="C42976" s="2">
        <v>36</v>
      </c>
      <c r="D42976" s="2" t="s">
        <v>623</v>
      </c>
      <c r="E42976" s="2"/>
      <c r="F42976" s="2"/>
      <c r="G42976" s="2"/>
      <c r="H42976" s="2"/>
    </row>
    <row r="42977" spans="2:8">
      <c r="B42977" s="2" t="s">
        <v>43597</v>
      </c>
      <c r="C42977" s="2">
        <v>36</v>
      </c>
      <c r="D42977" s="2" t="s">
        <v>623</v>
      </c>
      <c r="E42977" s="2"/>
      <c r="F42977" s="2"/>
      <c r="G42977" s="2"/>
      <c r="H42977" s="2"/>
    </row>
    <row r="42978" spans="2:8">
      <c r="B42978" s="2" t="s">
        <v>43598</v>
      </c>
      <c r="C42978" s="2">
        <v>34</v>
      </c>
      <c r="D42978" s="2" t="s">
        <v>623</v>
      </c>
      <c r="E42978" s="2"/>
      <c r="F42978" s="2"/>
      <c r="G42978" s="2"/>
      <c r="H42978" s="2"/>
    </row>
    <row r="42979" spans="2:8">
      <c r="B42979" s="2" t="s">
        <v>43599</v>
      </c>
      <c r="C42979" s="2">
        <v>32</v>
      </c>
      <c r="D42979" s="2" t="s">
        <v>623</v>
      </c>
      <c r="E42979" s="2"/>
      <c r="F42979" s="2"/>
      <c r="G42979" s="2"/>
      <c r="H42979" s="2"/>
    </row>
    <row r="42980" spans="2:8">
      <c r="B42980" s="2" t="s">
        <v>43600</v>
      </c>
      <c r="C42980" s="2">
        <v>17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43601</v>
      </c>
      <c r="C42981" s="2">
        <v>15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43602</v>
      </c>
      <c r="C42982" s="2">
        <v>17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43603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43604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43605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43606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43607</v>
      </c>
      <c r="C42987" s="2">
        <v>23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43608</v>
      </c>
      <c r="C42988" s="2">
        <v>39</v>
      </c>
      <c r="D42988" s="2" t="s">
        <v>623</v>
      </c>
      <c r="E42988" s="2"/>
      <c r="F42988" s="2"/>
      <c r="G42988" s="2"/>
      <c r="H42988" s="2"/>
    </row>
    <row r="42989" spans="2:8">
      <c r="B42989" s="2" t="s">
        <v>43609</v>
      </c>
      <c r="C42989" s="2">
        <v>39</v>
      </c>
      <c r="D42989" s="2" t="s">
        <v>623</v>
      </c>
      <c r="E42989" s="2"/>
      <c r="F42989" s="2"/>
      <c r="G42989" s="2"/>
      <c r="H42989" s="2"/>
    </row>
    <row r="42990" spans="2:8">
      <c r="B42990" s="2" t="s">
        <v>43610</v>
      </c>
      <c r="C42990" s="2">
        <v>37</v>
      </c>
      <c r="D42990" s="2" t="s">
        <v>623</v>
      </c>
      <c r="E42990" s="2"/>
      <c r="F42990" s="2"/>
      <c r="G42990" s="2"/>
      <c r="H42990" s="2"/>
    </row>
    <row r="42991" spans="2:8">
      <c r="B42991" s="2" t="s">
        <v>43611</v>
      </c>
      <c r="C42991" s="2">
        <v>37</v>
      </c>
      <c r="D42991" s="2" t="s">
        <v>623</v>
      </c>
      <c r="E42991" s="2"/>
      <c r="F42991" s="2"/>
      <c r="G42991" s="2"/>
      <c r="H42991" s="2"/>
    </row>
    <row r="42992" spans="2:8">
      <c r="B42992" s="2" t="s">
        <v>43612</v>
      </c>
      <c r="C42992" s="2">
        <v>34</v>
      </c>
      <c r="D42992" s="2" t="s">
        <v>623</v>
      </c>
      <c r="E42992" s="2"/>
      <c r="F42992" s="2"/>
      <c r="G42992" s="2"/>
      <c r="H42992" s="2"/>
    </row>
    <row r="42993" spans="2:8">
      <c r="B42993" s="2" t="s">
        <v>43613</v>
      </c>
      <c r="C42993" s="2">
        <v>13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43614</v>
      </c>
      <c r="C42994" s="2">
        <v>10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43615</v>
      </c>
      <c r="C42995" s="2">
        <v>22</v>
      </c>
      <c r="D42995" s="2" t="s">
        <v>623</v>
      </c>
      <c r="E42995" s="2"/>
      <c r="F42995" s="2"/>
      <c r="G42995" s="2"/>
      <c r="H42995" s="2"/>
    </row>
    <row r="42996" spans="2:8">
      <c r="B42996" s="2" t="s">
        <v>43616</v>
      </c>
      <c r="C42996" s="2">
        <v>24</v>
      </c>
      <c r="D42996" s="2" t="s">
        <v>623</v>
      </c>
      <c r="E42996" s="2"/>
      <c r="F42996" s="2"/>
      <c r="G42996" s="2"/>
      <c r="H42996" s="2"/>
    </row>
    <row r="42997" spans="2:8">
      <c r="B42997" s="2" t="s">
        <v>43617</v>
      </c>
      <c r="C42997" s="2">
        <v>25</v>
      </c>
      <c r="D42997" s="2" t="s">
        <v>623</v>
      </c>
      <c r="E42997" s="2"/>
      <c r="F42997" s="2"/>
      <c r="G42997" s="2"/>
      <c r="H42997" s="2"/>
    </row>
    <row r="42998" spans="2:8">
      <c r="B42998" s="2" t="s">
        <v>43618</v>
      </c>
      <c r="C42998" s="2">
        <v>24</v>
      </c>
      <c r="D42998" s="2" t="s">
        <v>623</v>
      </c>
      <c r="E42998" s="2"/>
      <c r="F42998" s="2"/>
      <c r="G42998" s="2"/>
      <c r="H42998" s="2"/>
    </row>
    <row r="42999" spans="2:8">
      <c r="B42999" s="2" t="s">
        <v>43619</v>
      </c>
      <c r="C42999" s="2">
        <v>14</v>
      </c>
      <c r="D42999" s="2" t="s">
        <v>623</v>
      </c>
      <c r="E42999" s="2"/>
      <c r="F42999" s="2"/>
      <c r="G42999" s="2"/>
      <c r="H42999" s="2"/>
    </row>
    <row r="43000" spans="2:8">
      <c r="B43000" s="2" t="s">
        <v>43620</v>
      </c>
      <c r="C43000" s="2">
        <v>31</v>
      </c>
      <c r="D43000" s="2" t="s">
        <v>623</v>
      </c>
      <c r="E43000" s="2"/>
      <c r="F43000" s="2"/>
      <c r="G43000" s="2"/>
      <c r="H43000" s="2"/>
    </row>
    <row r="43001" spans="2:8">
      <c r="B43001" s="2" t="s">
        <v>43621</v>
      </c>
      <c r="C43001" s="2">
        <v>30</v>
      </c>
      <c r="D43001" s="2" t="s">
        <v>623</v>
      </c>
      <c r="E43001" s="2"/>
      <c r="F43001" s="2"/>
      <c r="G43001" s="2"/>
      <c r="H43001" s="2"/>
    </row>
    <row r="43002" spans="2:8">
      <c r="B43002" s="2" t="s">
        <v>43622</v>
      </c>
      <c r="C43002" s="2">
        <v>19</v>
      </c>
      <c r="D43002" s="2" t="s">
        <v>623</v>
      </c>
      <c r="E43002" s="2"/>
      <c r="F43002" s="2"/>
      <c r="G43002" s="2"/>
      <c r="H43002" s="2"/>
    </row>
    <row r="43003" spans="2:8">
      <c r="B43003" s="2" t="s">
        <v>43623</v>
      </c>
      <c r="C43003" s="2">
        <v>21</v>
      </c>
      <c r="D43003" s="2" t="s">
        <v>623</v>
      </c>
      <c r="E43003" s="2"/>
      <c r="F43003" s="2"/>
      <c r="G43003" s="2"/>
      <c r="H43003" s="2"/>
    </row>
    <row r="43004" spans="2:8">
      <c r="B43004" s="2" t="s">
        <v>43624</v>
      </c>
      <c r="C43004" s="2">
        <v>22</v>
      </c>
      <c r="D43004" s="2" t="s">
        <v>623</v>
      </c>
      <c r="E43004" s="2"/>
      <c r="F43004" s="2"/>
      <c r="G43004" s="2"/>
      <c r="H43004" s="2"/>
    </row>
    <row r="43005" spans="2:8">
      <c r="B43005" s="2" t="s">
        <v>43625</v>
      </c>
      <c r="C43005" s="2">
        <v>20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43626</v>
      </c>
      <c r="C43006" s="2">
        <v>21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43627</v>
      </c>
      <c r="C43007" s="2">
        <v>21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43628</v>
      </c>
      <c r="C43008" s="2">
        <v>20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43629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43630</v>
      </c>
      <c r="C43010" s="2">
        <v>21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43631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43632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43633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43634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43635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43636</v>
      </c>
      <c r="C43016" s="2">
        <v>31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43637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43638</v>
      </c>
      <c r="C43018" s="2">
        <v>27</v>
      </c>
      <c r="D43018" s="2" t="s">
        <v>623</v>
      </c>
      <c r="E43018" s="2"/>
      <c r="F43018" s="2"/>
      <c r="G43018" s="2"/>
      <c r="H43018" s="2"/>
    </row>
    <row r="43019" spans="2:8">
      <c r="B43019" s="2" t="s">
        <v>43639</v>
      </c>
      <c r="C43019" s="2">
        <v>26</v>
      </c>
      <c r="D43019" s="2" t="s">
        <v>623</v>
      </c>
      <c r="E43019" s="2"/>
      <c r="F43019" s="2"/>
      <c r="G43019" s="2"/>
      <c r="H43019" s="2"/>
    </row>
    <row r="43020" spans="2:8">
      <c r="B43020" s="2" t="s">
        <v>43640</v>
      </c>
      <c r="C43020" s="2">
        <v>25</v>
      </c>
      <c r="D43020" s="2" t="s">
        <v>623</v>
      </c>
      <c r="E43020" s="2"/>
      <c r="F43020" s="2"/>
      <c r="G43020" s="2"/>
      <c r="H43020" s="2"/>
    </row>
    <row r="43021" spans="2:8">
      <c r="B43021" s="2" t="s">
        <v>43641</v>
      </c>
      <c r="C43021" s="2">
        <v>24</v>
      </c>
      <c r="D43021" s="2" t="s">
        <v>623</v>
      </c>
      <c r="E43021" s="2"/>
      <c r="F43021" s="2"/>
      <c r="G43021" s="2"/>
      <c r="H43021" s="2"/>
    </row>
    <row r="43022" spans="2:8">
      <c r="B43022" s="2" t="s">
        <v>43642</v>
      </c>
      <c r="C43022" s="2">
        <v>22</v>
      </c>
      <c r="D43022" s="2" t="s">
        <v>623</v>
      </c>
      <c r="E43022" s="2"/>
      <c r="F43022" s="2"/>
      <c r="G43022" s="2"/>
      <c r="H43022" s="2"/>
    </row>
    <row r="43023" spans="2:8">
      <c r="B43023" s="2" t="s">
        <v>43643</v>
      </c>
      <c r="C43023" s="2">
        <v>21</v>
      </c>
      <c r="D43023" s="2" t="s">
        <v>623</v>
      </c>
      <c r="E43023" s="2"/>
      <c r="F43023" s="2"/>
      <c r="G43023" s="2"/>
      <c r="H43023" s="2"/>
    </row>
    <row r="43024" spans="2:8">
      <c r="B43024" s="2" t="s">
        <v>43644</v>
      </c>
      <c r="C43024" s="2">
        <v>22</v>
      </c>
      <c r="D43024" s="2" t="s">
        <v>623</v>
      </c>
      <c r="E43024" s="2"/>
      <c r="F43024" s="2"/>
      <c r="G43024" s="2"/>
      <c r="H43024" s="2"/>
    </row>
    <row r="43025" spans="2:8">
      <c r="B43025" s="2" t="s">
        <v>43645</v>
      </c>
      <c r="C43025" s="2">
        <v>20</v>
      </c>
      <c r="D43025" s="2" t="s">
        <v>623</v>
      </c>
      <c r="E43025" s="2"/>
      <c r="F43025" s="2"/>
      <c r="G43025" s="2"/>
      <c r="H43025" s="2"/>
    </row>
    <row r="43026" spans="2:8">
      <c r="B43026" s="2" t="s">
        <v>43646</v>
      </c>
      <c r="C43026" s="2">
        <v>17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43647</v>
      </c>
      <c r="C43027" s="2">
        <v>18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43648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43649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43650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43651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43652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43653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43654</v>
      </c>
      <c r="C43034" s="2">
        <v>19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43655</v>
      </c>
      <c r="C43035" s="2">
        <v>34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43656</v>
      </c>
      <c r="C43036" s="2">
        <v>34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43657</v>
      </c>
      <c r="C43037" s="2">
        <v>42</v>
      </c>
      <c r="D43037" s="2" t="s">
        <v>623</v>
      </c>
      <c r="E43037" s="2"/>
      <c r="F43037" s="2"/>
      <c r="G43037" s="2"/>
      <c r="H43037" s="2"/>
    </row>
    <row r="43038" spans="2:8">
      <c r="B43038" s="2" t="s">
        <v>43658</v>
      </c>
      <c r="C43038" s="2">
        <v>46</v>
      </c>
      <c r="D43038" s="2" t="s">
        <v>623</v>
      </c>
      <c r="E43038" s="2"/>
      <c r="F43038" s="2"/>
      <c r="G43038" s="2"/>
      <c r="H43038" s="2"/>
    </row>
    <row r="43039" spans="2:8">
      <c r="B43039" s="2" t="s">
        <v>43659</v>
      </c>
      <c r="C43039" s="2">
        <v>32</v>
      </c>
      <c r="D43039" s="2" t="s">
        <v>623</v>
      </c>
      <c r="E43039" s="2"/>
      <c r="F43039" s="2"/>
      <c r="G43039" s="2"/>
      <c r="H43039" s="2"/>
    </row>
    <row r="43040" spans="2:8">
      <c r="B43040" s="2" t="s">
        <v>43660</v>
      </c>
      <c r="C43040" s="2">
        <v>26</v>
      </c>
      <c r="D43040" s="2" t="s">
        <v>623</v>
      </c>
      <c r="E43040" s="2"/>
      <c r="F43040" s="2"/>
      <c r="G43040" s="2"/>
      <c r="H43040" s="2"/>
    </row>
    <row r="43041" spans="2:8">
      <c r="B43041" s="2" t="s">
        <v>43661</v>
      </c>
      <c r="C43041" s="2">
        <v>20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43662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43663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43664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43665</v>
      </c>
      <c r="C43045" s="2">
        <v>34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43666</v>
      </c>
      <c r="C43046" s="2">
        <v>34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43667</v>
      </c>
      <c r="C43047" s="2">
        <v>33</v>
      </c>
      <c r="D43047" s="2" t="s">
        <v>623</v>
      </c>
      <c r="E43047" s="2"/>
      <c r="F43047" s="2"/>
      <c r="G43047" s="2"/>
      <c r="H43047" s="2"/>
    </row>
    <row r="43048" spans="2:8">
      <c r="B43048" s="2" t="s">
        <v>43668</v>
      </c>
      <c r="C43048" s="2">
        <v>30</v>
      </c>
      <c r="D43048" s="2" t="s">
        <v>623</v>
      </c>
      <c r="E43048" s="2"/>
      <c r="F43048" s="2"/>
      <c r="G43048" s="2"/>
      <c r="H43048" s="2"/>
    </row>
    <row r="43049" spans="2:8">
      <c r="B43049" s="2" t="s">
        <v>43669</v>
      </c>
      <c r="C43049" s="2">
        <v>29</v>
      </c>
      <c r="D43049" s="2" t="s">
        <v>623</v>
      </c>
      <c r="E43049" s="2"/>
      <c r="F43049" s="2"/>
      <c r="G43049" s="2"/>
      <c r="H43049" s="2"/>
    </row>
    <row r="43050" spans="2:8">
      <c r="B43050" s="2" t="s">
        <v>43670</v>
      </c>
      <c r="C43050" s="2">
        <v>28</v>
      </c>
      <c r="D43050" s="2" t="s">
        <v>623</v>
      </c>
      <c r="E43050" s="2"/>
      <c r="F43050" s="2"/>
      <c r="G43050" s="2"/>
      <c r="H43050" s="2"/>
    </row>
    <row r="43051" spans="2:8">
      <c r="B43051" s="2" t="s">
        <v>43671</v>
      </c>
      <c r="C43051" s="2">
        <v>28</v>
      </c>
      <c r="D43051" s="2" t="s">
        <v>623</v>
      </c>
      <c r="E43051" s="2"/>
      <c r="F43051" s="2"/>
      <c r="G43051" s="2"/>
      <c r="H43051" s="2"/>
    </row>
    <row r="43052" spans="2:8">
      <c r="B43052" s="2" t="s">
        <v>43672</v>
      </c>
      <c r="C43052" s="2">
        <v>28</v>
      </c>
      <c r="D43052" s="2" t="s">
        <v>623</v>
      </c>
      <c r="E43052" s="2"/>
      <c r="F43052" s="2"/>
      <c r="G43052" s="2"/>
      <c r="H43052" s="2"/>
    </row>
    <row r="43053" spans="2:8">
      <c r="B43053" s="2" t="s">
        <v>43673</v>
      </c>
      <c r="C43053" s="2">
        <v>26</v>
      </c>
      <c r="D43053" s="2" t="s">
        <v>623</v>
      </c>
      <c r="E43053" s="2"/>
      <c r="F43053" s="2"/>
      <c r="G43053" s="2"/>
      <c r="H43053" s="2"/>
    </row>
    <row r="43054" spans="2:8">
      <c r="B43054" s="2" t="s">
        <v>43674</v>
      </c>
      <c r="C43054" s="2">
        <v>42</v>
      </c>
      <c r="D43054" s="2" t="s">
        <v>623</v>
      </c>
      <c r="E43054" s="2"/>
      <c r="F43054" s="2"/>
      <c r="G43054" s="2"/>
      <c r="H43054" s="2"/>
    </row>
    <row r="43055" spans="2:8">
      <c r="B43055" s="2" t="s">
        <v>43675</v>
      </c>
      <c r="C43055" s="2">
        <v>41</v>
      </c>
      <c r="D43055" s="2" t="s">
        <v>623</v>
      </c>
      <c r="E43055" s="2"/>
      <c r="F43055" s="2"/>
      <c r="G43055" s="2"/>
      <c r="H43055" s="2"/>
    </row>
    <row r="43056" spans="2:8">
      <c r="B43056" s="2" t="s">
        <v>43676</v>
      </c>
      <c r="C43056" s="2">
        <v>36</v>
      </c>
      <c r="D43056" s="2" t="s">
        <v>623</v>
      </c>
      <c r="E43056" s="2"/>
      <c r="F43056" s="2"/>
      <c r="G43056" s="2"/>
      <c r="H43056" s="2"/>
    </row>
    <row r="43057" spans="2:8">
      <c r="B43057" s="2" t="s">
        <v>43677</v>
      </c>
      <c r="C43057" s="2">
        <v>30</v>
      </c>
      <c r="D43057" s="2" t="s">
        <v>623</v>
      </c>
      <c r="E43057" s="2"/>
      <c r="F43057" s="2"/>
      <c r="G43057" s="2"/>
      <c r="H43057" s="2"/>
    </row>
    <row r="43058" spans="2:8">
      <c r="B43058" s="2" t="s">
        <v>43678</v>
      </c>
      <c r="C43058" s="2">
        <v>23</v>
      </c>
      <c r="D43058" s="2" t="s">
        <v>623</v>
      </c>
      <c r="E43058" s="2"/>
      <c r="F43058" s="2"/>
      <c r="G43058" s="2"/>
      <c r="H43058" s="2"/>
    </row>
    <row r="43059" spans="2:8">
      <c r="B43059" s="2" t="s">
        <v>43679</v>
      </c>
      <c r="C43059" s="2">
        <v>28</v>
      </c>
      <c r="D43059" s="2" t="s">
        <v>623</v>
      </c>
      <c r="E43059" s="2"/>
      <c r="F43059" s="2"/>
      <c r="G43059" s="2"/>
      <c r="H43059" s="2"/>
    </row>
    <row r="43060" spans="2:8">
      <c r="B43060" s="2" t="s">
        <v>43680</v>
      </c>
      <c r="C43060" s="2">
        <v>12</v>
      </c>
      <c r="D43060" s="2" t="s">
        <v>623</v>
      </c>
      <c r="E43060" s="2"/>
      <c r="F43060" s="2"/>
      <c r="G43060" s="2"/>
      <c r="H43060" s="2"/>
    </row>
    <row r="43061" spans="2:8">
      <c r="B43061" s="2" t="s">
        <v>43681</v>
      </c>
      <c r="C43061" s="2">
        <v>28</v>
      </c>
      <c r="D43061" s="2" t="s">
        <v>623</v>
      </c>
      <c r="E43061" s="2"/>
      <c r="F43061" s="2"/>
      <c r="G43061" s="2"/>
      <c r="H43061" s="2"/>
    </row>
    <row r="43062" spans="2:8">
      <c r="B43062" s="2" t="s">
        <v>43682</v>
      </c>
      <c r="C43062" s="2">
        <v>27</v>
      </c>
      <c r="D43062" s="2" t="s">
        <v>623</v>
      </c>
      <c r="E43062" s="2"/>
      <c r="F43062" s="2"/>
      <c r="G43062" s="2"/>
      <c r="H43062" s="2"/>
    </row>
    <row r="43063" spans="2:8">
      <c r="B43063" s="2" t="s">
        <v>43683</v>
      </c>
      <c r="C43063" s="2">
        <v>27</v>
      </c>
      <c r="D43063" s="2" t="s">
        <v>623</v>
      </c>
      <c r="E43063" s="2"/>
      <c r="F43063" s="2"/>
      <c r="G43063" s="2"/>
      <c r="H43063" s="2"/>
    </row>
    <row r="43064" spans="2:8">
      <c r="B43064" s="2" t="s">
        <v>43684</v>
      </c>
      <c r="C43064" s="2">
        <v>29</v>
      </c>
      <c r="D43064" s="2" t="s">
        <v>623</v>
      </c>
      <c r="E43064" s="2"/>
      <c r="F43064" s="2"/>
      <c r="G43064" s="2"/>
      <c r="H43064" s="2"/>
    </row>
    <row r="43065" spans="2:8">
      <c r="B43065" s="2" t="s">
        <v>43685</v>
      </c>
      <c r="C43065" s="2">
        <v>17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43686</v>
      </c>
      <c r="C43066" s="2">
        <v>13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43687</v>
      </c>
      <c r="C43067" s="2">
        <v>19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43688</v>
      </c>
      <c r="C43068" s="2">
        <v>25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43689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43690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43691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43692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43693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43694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43695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43696</v>
      </c>
      <c r="C43076" s="2">
        <v>32</v>
      </c>
      <c r="D43076" s="2" t="s">
        <v>623</v>
      </c>
      <c r="E43076" s="2"/>
      <c r="F43076" s="2"/>
      <c r="G43076" s="2"/>
      <c r="H43076" s="2"/>
    </row>
    <row r="43077" spans="2:8">
      <c r="B43077" s="2" t="s">
        <v>43697</v>
      </c>
      <c r="C43077" s="2">
        <v>32</v>
      </c>
      <c r="D43077" s="2" t="s">
        <v>623</v>
      </c>
      <c r="E43077" s="2"/>
      <c r="F43077" s="2"/>
      <c r="G43077" s="2"/>
      <c r="H43077" s="2"/>
    </row>
    <row r="43078" spans="2:8">
      <c r="B43078" s="2" t="s">
        <v>43698</v>
      </c>
      <c r="C43078" s="2">
        <v>30</v>
      </c>
      <c r="D43078" s="2" t="s">
        <v>623</v>
      </c>
      <c r="E43078" s="2"/>
      <c r="F43078" s="2"/>
      <c r="G43078" s="2"/>
      <c r="H43078" s="2"/>
    </row>
    <row r="43079" spans="2:8">
      <c r="B43079" s="2" t="s">
        <v>43699</v>
      </c>
      <c r="C43079" s="2">
        <v>29</v>
      </c>
      <c r="D43079" s="2" t="s">
        <v>623</v>
      </c>
      <c r="E43079" s="2"/>
      <c r="F43079" s="2"/>
      <c r="G43079" s="2"/>
      <c r="H43079" s="2"/>
    </row>
    <row r="43080" spans="2:8">
      <c r="B43080" s="2" t="s">
        <v>43700</v>
      </c>
      <c r="C43080" s="2">
        <v>21</v>
      </c>
      <c r="D43080" s="2" t="s">
        <v>623</v>
      </c>
      <c r="E43080" s="2"/>
      <c r="F43080" s="2"/>
      <c r="G43080" s="2"/>
      <c r="H43080" s="2"/>
    </row>
    <row r="43081" spans="2:8">
      <c r="B43081" s="2" t="s">
        <v>43701</v>
      </c>
      <c r="C43081" s="2">
        <v>25</v>
      </c>
      <c r="D43081" s="2" t="s">
        <v>623</v>
      </c>
      <c r="E43081" s="2"/>
      <c r="F43081" s="2"/>
      <c r="G43081" s="2"/>
      <c r="H43081" s="2"/>
    </row>
    <row r="43082" spans="2:8">
      <c r="B43082" s="2" t="s">
        <v>43702</v>
      </c>
      <c r="C43082" s="2">
        <v>14</v>
      </c>
      <c r="D43082" s="2" t="s">
        <v>623</v>
      </c>
      <c r="E43082" s="2"/>
      <c r="F43082" s="2"/>
      <c r="G43082" s="2"/>
      <c r="H43082" s="2"/>
    </row>
    <row r="43083" spans="2:8">
      <c r="B43083" s="2" t="s">
        <v>43703</v>
      </c>
      <c r="C43083" s="2">
        <v>14</v>
      </c>
      <c r="D43083" s="2" t="s">
        <v>623</v>
      </c>
      <c r="E43083" s="2"/>
      <c r="F43083" s="2"/>
      <c r="G43083" s="2"/>
      <c r="H43083" s="2"/>
    </row>
    <row r="43084" spans="2:8">
      <c r="B43084" s="2" t="s">
        <v>43704</v>
      </c>
      <c r="C43084" s="2">
        <v>19</v>
      </c>
      <c r="D43084" s="2" t="s">
        <v>623</v>
      </c>
      <c r="E43084" s="2"/>
      <c r="F43084" s="2"/>
      <c r="G43084" s="2"/>
      <c r="H43084" s="2"/>
    </row>
    <row r="43085" spans="2:8">
      <c r="B43085" s="2" t="s">
        <v>43705</v>
      </c>
      <c r="C43085" s="2">
        <v>30</v>
      </c>
      <c r="D43085" s="2" t="s">
        <v>623</v>
      </c>
      <c r="E43085" s="2"/>
      <c r="F43085" s="2"/>
      <c r="G43085" s="2"/>
      <c r="H43085" s="2"/>
    </row>
    <row r="43086" spans="2:8">
      <c r="B43086" s="2" t="s">
        <v>43706</v>
      </c>
      <c r="C43086" s="2">
        <v>29</v>
      </c>
      <c r="D43086" s="2" t="s">
        <v>623</v>
      </c>
      <c r="E43086" s="2"/>
      <c r="F43086" s="2"/>
      <c r="G43086" s="2"/>
      <c r="H43086" s="2"/>
    </row>
    <row r="43087" spans="2:8">
      <c r="B43087" s="2" t="s">
        <v>43707</v>
      </c>
      <c r="C43087" s="2">
        <v>28</v>
      </c>
      <c r="D43087" s="2" t="s">
        <v>623</v>
      </c>
      <c r="E43087" s="2"/>
      <c r="F43087" s="2"/>
      <c r="G43087" s="2"/>
      <c r="H43087" s="2"/>
    </row>
    <row r="43088" spans="2:8">
      <c r="B43088" s="2" t="s">
        <v>43708</v>
      </c>
      <c r="C43088" s="2">
        <v>14</v>
      </c>
      <c r="D43088" s="2" t="s">
        <v>623</v>
      </c>
      <c r="E43088" s="2"/>
      <c r="F43088" s="2"/>
      <c r="G43088" s="2"/>
      <c r="H43088" s="2"/>
    </row>
    <row r="43089" spans="2:8">
      <c r="B43089" s="2" t="s">
        <v>43709</v>
      </c>
      <c r="C43089" s="2">
        <v>14</v>
      </c>
      <c r="D43089" s="2" t="s">
        <v>623</v>
      </c>
      <c r="E43089" s="2"/>
      <c r="F43089" s="2"/>
      <c r="G43089" s="2"/>
      <c r="H43089" s="2"/>
    </row>
    <row r="43090" spans="2:8">
      <c r="B43090" s="2" t="s">
        <v>43710</v>
      </c>
      <c r="C43090" s="2">
        <v>19</v>
      </c>
      <c r="D43090" s="2" t="s">
        <v>623</v>
      </c>
      <c r="E43090" s="2"/>
      <c r="F43090" s="2"/>
      <c r="G43090" s="2"/>
      <c r="H43090" s="2"/>
    </row>
    <row r="43091" spans="2:8">
      <c r="B43091" s="2" t="s">
        <v>43711</v>
      </c>
      <c r="C43091" s="2">
        <v>11</v>
      </c>
      <c r="D43091" s="2" t="s">
        <v>623</v>
      </c>
      <c r="E43091" s="2"/>
      <c r="F43091" s="2"/>
      <c r="G43091" s="2"/>
      <c r="H43091" s="2"/>
    </row>
    <row r="43092" spans="2:8">
      <c r="B43092" s="2" t="s">
        <v>43712</v>
      </c>
      <c r="C43092" s="2">
        <v>21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43713</v>
      </c>
      <c r="C43093" s="2">
        <v>24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43714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43715</v>
      </c>
      <c r="C43095" s="2">
        <v>11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43716</v>
      </c>
      <c r="C43096" s="2">
        <v>20</v>
      </c>
      <c r="D43096" s="2" t="s">
        <v>623</v>
      </c>
      <c r="E43096" s="2"/>
      <c r="F43096" s="2"/>
      <c r="G43096" s="2"/>
      <c r="H43096" s="2"/>
    </row>
    <row r="43097" spans="2:8">
      <c r="B43097" s="2" t="s">
        <v>43717</v>
      </c>
      <c r="C43097" s="2">
        <v>21</v>
      </c>
      <c r="D43097" s="2" t="s">
        <v>623</v>
      </c>
      <c r="E43097" s="2"/>
      <c r="F43097" s="2"/>
      <c r="G43097" s="2"/>
      <c r="H43097" s="2"/>
    </row>
    <row r="43098" spans="2:8">
      <c r="B43098" s="2" t="s">
        <v>43718</v>
      </c>
      <c r="C43098" s="2">
        <v>21</v>
      </c>
      <c r="D43098" s="2" t="s">
        <v>623</v>
      </c>
      <c r="E43098" s="2"/>
      <c r="F43098" s="2"/>
      <c r="G43098" s="2"/>
      <c r="H43098" s="2"/>
    </row>
    <row r="43099" spans="2:8">
      <c r="B43099" s="2" t="s">
        <v>43719</v>
      </c>
      <c r="C43099" s="2">
        <v>20</v>
      </c>
      <c r="D43099" s="2" t="s">
        <v>623</v>
      </c>
      <c r="E43099" s="2"/>
      <c r="F43099" s="2"/>
      <c r="G43099" s="2"/>
      <c r="H43099" s="2"/>
    </row>
    <row r="43100" spans="2:8">
      <c r="B43100" s="2" t="s">
        <v>43720</v>
      </c>
      <c r="C43100" s="2">
        <v>24</v>
      </c>
      <c r="D43100" s="2" t="s">
        <v>623</v>
      </c>
      <c r="E43100" s="2"/>
      <c r="F43100" s="2"/>
      <c r="G43100" s="2"/>
      <c r="H43100" s="2"/>
    </row>
    <row r="43101" spans="2:8">
      <c r="B43101" s="2" t="s">
        <v>43721</v>
      </c>
      <c r="C43101" s="2">
        <v>24</v>
      </c>
      <c r="D43101" s="2" t="s">
        <v>623</v>
      </c>
      <c r="E43101" s="2"/>
      <c r="F43101" s="2"/>
      <c r="G43101" s="2"/>
      <c r="H43101" s="2"/>
    </row>
    <row r="43102" spans="2:8">
      <c r="B43102" s="2" t="s">
        <v>43722</v>
      </c>
      <c r="C43102" s="2">
        <v>25</v>
      </c>
      <c r="D43102" s="2" t="s">
        <v>623</v>
      </c>
      <c r="E43102" s="2"/>
      <c r="F43102" s="2"/>
      <c r="G43102" s="2"/>
      <c r="H43102" s="2"/>
    </row>
    <row r="43103" spans="2:8">
      <c r="B43103" s="2" t="s">
        <v>43723</v>
      </c>
      <c r="C43103" s="2">
        <v>20</v>
      </c>
      <c r="D43103" s="2" t="s">
        <v>623</v>
      </c>
      <c r="E43103" s="2"/>
      <c r="F43103" s="2"/>
      <c r="G43103" s="2"/>
      <c r="H43103" s="2"/>
    </row>
    <row r="43104" spans="2:8">
      <c r="B43104" s="2" t="s">
        <v>43724</v>
      </c>
      <c r="C43104" s="2">
        <v>20</v>
      </c>
      <c r="D43104" s="2" t="s">
        <v>623</v>
      </c>
      <c r="E43104" s="2"/>
      <c r="F43104" s="2"/>
      <c r="G43104" s="2"/>
      <c r="H43104" s="2"/>
    </row>
    <row r="43105" spans="2:8">
      <c r="B43105" s="2" t="s">
        <v>43725</v>
      </c>
      <c r="C43105" s="2">
        <v>19</v>
      </c>
      <c r="D43105" s="2" t="s">
        <v>623</v>
      </c>
      <c r="E43105" s="2"/>
      <c r="F43105" s="2"/>
      <c r="G43105" s="2"/>
      <c r="H43105" s="2"/>
    </row>
    <row r="43106" spans="2:8">
      <c r="B43106" s="2" t="s">
        <v>43726</v>
      </c>
      <c r="C43106" s="2">
        <v>19</v>
      </c>
      <c r="D43106" s="2" t="s">
        <v>623</v>
      </c>
      <c r="E43106" s="2"/>
      <c r="F43106" s="2"/>
      <c r="G43106" s="2"/>
      <c r="H43106" s="2"/>
    </row>
    <row r="43107" spans="2:8">
      <c r="B43107" s="2" t="s">
        <v>43727</v>
      </c>
      <c r="C43107" s="2">
        <v>17</v>
      </c>
      <c r="D43107" s="2" t="s">
        <v>623</v>
      </c>
      <c r="E43107" s="2"/>
      <c r="F43107" s="2"/>
      <c r="G43107" s="2"/>
      <c r="H43107" s="2"/>
    </row>
    <row r="43108" spans="2:8">
      <c r="B43108" s="2" t="s">
        <v>43728</v>
      </c>
      <c r="C43108" s="2">
        <v>16</v>
      </c>
      <c r="D43108" s="2" t="s">
        <v>623</v>
      </c>
      <c r="E43108" s="2"/>
      <c r="F43108" s="2"/>
      <c r="G43108" s="2"/>
      <c r="H43108" s="2"/>
    </row>
    <row r="43109" spans="2:8">
      <c r="B43109" s="2" t="s">
        <v>43729</v>
      </c>
      <c r="C43109" s="2">
        <v>12</v>
      </c>
      <c r="D43109" s="2" t="s">
        <v>623</v>
      </c>
      <c r="E43109" s="2"/>
      <c r="F43109" s="2"/>
      <c r="G43109" s="2"/>
      <c r="H43109" s="2"/>
    </row>
    <row r="43110" spans="2:8">
      <c r="B43110" s="2" t="s">
        <v>43730</v>
      </c>
      <c r="C43110" s="2">
        <v>18</v>
      </c>
      <c r="D43110" s="2" t="s">
        <v>623</v>
      </c>
      <c r="E43110" s="2"/>
      <c r="F43110" s="2"/>
      <c r="G43110" s="2"/>
      <c r="H43110" s="2"/>
    </row>
    <row r="43111" spans="2:8">
      <c r="B43111" s="2" t="s">
        <v>43731</v>
      </c>
      <c r="C43111" s="2">
        <v>14</v>
      </c>
      <c r="D43111" s="2" t="s">
        <v>623</v>
      </c>
      <c r="E43111" s="2"/>
      <c r="F43111" s="2"/>
      <c r="G43111" s="2"/>
      <c r="H43111" s="2"/>
    </row>
    <row r="43112" spans="2:8">
      <c r="B43112" s="2" t="s">
        <v>43732</v>
      </c>
      <c r="C43112" s="2">
        <v>22</v>
      </c>
      <c r="D43112" s="2" t="s">
        <v>623</v>
      </c>
      <c r="E43112" s="2"/>
      <c r="F43112" s="2"/>
      <c r="G43112" s="2"/>
      <c r="H43112" s="2"/>
    </row>
    <row r="43113" spans="2:8">
      <c r="B43113" s="2" t="s">
        <v>43733</v>
      </c>
      <c r="C43113" s="2">
        <v>26</v>
      </c>
      <c r="D43113" s="2" t="s">
        <v>623</v>
      </c>
      <c r="E43113" s="2"/>
      <c r="F43113" s="2"/>
      <c r="G43113" s="2"/>
      <c r="H43113" s="2"/>
    </row>
    <row r="43114" spans="2:8">
      <c r="B43114" s="2" t="s">
        <v>43734</v>
      </c>
      <c r="C43114" s="2">
        <v>23</v>
      </c>
      <c r="D43114" s="2" t="s">
        <v>623</v>
      </c>
      <c r="E43114" s="2"/>
      <c r="F43114" s="2"/>
      <c r="G43114" s="2"/>
      <c r="H43114" s="2"/>
    </row>
    <row r="43115" spans="2:8">
      <c r="B43115" s="2" t="s">
        <v>43735</v>
      </c>
      <c r="C43115" s="2">
        <v>22</v>
      </c>
      <c r="D43115" s="2" t="s">
        <v>623</v>
      </c>
      <c r="E43115" s="2"/>
      <c r="F43115" s="2"/>
      <c r="G43115" s="2"/>
      <c r="H43115" s="2"/>
    </row>
    <row r="43116" spans="2:8">
      <c r="B43116" s="2" t="s">
        <v>43736</v>
      </c>
      <c r="C43116" s="2">
        <v>26</v>
      </c>
      <c r="D43116" s="2" t="s">
        <v>623</v>
      </c>
      <c r="E43116" s="2"/>
      <c r="F43116" s="2"/>
      <c r="G43116" s="2"/>
      <c r="H43116" s="2"/>
    </row>
    <row r="43117" spans="2:8">
      <c r="B43117" s="2" t="s">
        <v>43737</v>
      </c>
      <c r="C43117" s="2">
        <v>17</v>
      </c>
      <c r="D43117" s="2" t="s">
        <v>623</v>
      </c>
      <c r="E43117" s="2"/>
      <c r="F43117" s="2"/>
      <c r="G43117" s="2"/>
      <c r="H43117" s="2"/>
    </row>
    <row r="43118" spans="2:8">
      <c r="B43118" s="2" t="s">
        <v>43738</v>
      </c>
      <c r="C43118" s="2">
        <v>13</v>
      </c>
      <c r="D43118" s="2" t="s">
        <v>623</v>
      </c>
      <c r="E43118" s="2"/>
      <c r="F43118" s="2"/>
      <c r="G43118" s="2"/>
      <c r="H43118" s="2"/>
    </row>
    <row r="43119" spans="2:8">
      <c r="B43119" s="2" t="s">
        <v>43739</v>
      </c>
      <c r="C43119" s="2">
        <v>22</v>
      </c>
      <c r="D43119" s="2" t="s">
        <v>623</v>
      </c>
      <c r="E43119" s="2"/>
      <c r="F43119" s="2"/>
      <c r="G43119" s="2"/>
      <c r="H43119" s="2"/>
    </row>
    <row r="43120" spans="2:8">
      <c r="B43120" s="2" t="s">
        <v>43740</v>
      </c>
      <c r="C43120" s="2">
        <v>24</v>
      </c>
      <c r="D43120" s="2" t="s">
        <v>623</v>
      </c>
      <c r="E43120" s="2"/>
      <c r="F43120" s="2"/>
      <c r="G43120" s="2"/>
      <c r="H43120" s="2"/>
    </row>
    <row r="43121" spans="2:8">
      <c r="B43121" s="2" t="s">
        <v>43741</v>
      </c>
      <c r="C43121" s="2">
        <v>17</v>
      </c>
      <c r="D43121" s="2" t="s">
        <v>623</v>
      </c>
      <c r="E43121" s="2"/>
      <c r="F43121" s="2"/>
      <c r="G43121" s="2"/>
      <c r="H43121" s="2"/>
    </row>
    <row r="43122" spans="2:8">
      <c r="B43122" s="2" t="s">
        <v>43742</v>
      </c>
      <c r="C43122" s="2">
        <v>25</v>
      </c>
      <c r="D43122" s="2" t="s">
        <v>623</v>
      </c>
      <c r="E43122" s="2"/>
      <c r="F43122" s="2"/>
      <c r="G43122" s="2"/>
      <c r="H43122" s="2"/>
    </row>
    <row r="43123" spans="2:8">
      <c r="B43123" s="2" t="s">
        <v>43743</v>
      </c>
      <c r="C43123" s="2">
        <v>25</v>
      </c>
      <c r="D43123" s="2" t="s">
        <v>623</v>
      </c>
      <c r="E43123" s="2"/>
      <c r="F43123" s="2"/>
      <c r="G43123" s="2"/>
      <c r="H43123" s="2"/>
    </row>
    <row r="43124" spans="2:8">
      <c r="B43124" s="2" t="s">
        <v>43744</v>
      </c>
      <c r="C43124" s="2">
        <v>20</v>
      </c>
      <c r="D43124" s="2" t="s">
        <v>623</v>
      </c>
      <c r="E43124" s="2"/>
      <c r="F43124" s="2"/>
      <c r="G43124" s="2"/>
      <c r="H43124" s="2"/>
    </row>
    <row r="43125" spans="2:8">
      <c r="B43125" s="2" t="s">
        <v>43745</v>
      </c>
      <c r="C43125" s="2">
        <v>22</v>
      </c>
      <c r="D43125" s="2" t="s">
        <v>623</v>
      </c>
      <c r="E43125" s="2"/>
      <c r="F43125" s="2"/>
      <c r="G43125" s="2"/>
      <c r="H43125" s="2"/>
    </row>
    <row r="43126" spans="2:8">
      <c r="B43126" s="2" t="s">
        <v>43746</v>
      </c>
      <c r="C43126" s="2">
        <v>26</v>
      </c>
      <c r="D43126" s="2" t="s">
        <v>623</v>
      </c>
      <c r="E43126" s="2"/>
      <c r="F43126" s="2"/>
      <c r="G43126" s="2"/>
      <c r="H43126" s="2"/>
    </row>
    <row r="43127" spans="2:8">
      <c r="B43127" s="2" t="s">
        <v>43747</v>
      </c>
      <c r="C43127" s="2">
        <v>16</v>
      </c>
      <c r="D43127" s="2" t="s">
        <v>623</v>
      </c>
      <c r="E43127" s="2"/>
      <c r="F43127" s="2"/>
      <c r="G43127" s="2"/>
      <c r="H43127" s="2"/>
    </row>
    <row r="43128" spans="2:8">
      <c r="B43128" s="2" t="s">
        <v>43748</v>
      </c>
      <c r="C43128" s="2">
        <v>15</v>
      </c>
      <c r="D43128" s="2" t="s">
        <v>623</v>
      </c>
      <c r="E43128" s="2"/>
      <c r="F43128" s="2"/>
      <c r="G43128" s="2"/>
      <c r="H43128" s="2"/>
    </row>
    <row r="43129" spans="2:8">
      <c r="B43129" s="2" t="s">
        <v>43749</v>
      </c>
      <c r="C43129" s="2">
        <v>13</v>
      </c>
      <c r="D43129" s="2" t="s">
        <v>623</v>
      </c>
      <c r="E43129" s="2"/>
      <c r="F43129" s="2"/>
      <c r="G43129" s="2"/>
      <c r="H43129" s="2"/>
    </row>
    <row r="43130" spans="2:8">
      <c r="B43130" s="2" t="s">
        <v>43750</v>
      </c>
      <c r="C43130" s="2">
        <v>20</v>
      </c>
      <c r="D43130" s="2" t="s">
        <v>623</v>
      </c>
      <c r="E43130" s="2"/>
      <c r="F43130" s="2"/>
      <c r="G43130" s="2"/>
      <c r="H43130" s="2"/>
    </row>
    <row r="43131" spans="2:8">
      <c r="B43131" s="2" t="s">
        <v>43751</v>
      </c>
      <c r="C43131" s="2">
        <v>16</v>
      </c>
      <c r="D43131" s="2" t="s">
        <v>623</v>
      </c>
      <c r="E43131" s="2"/>
      <c r="F43131" s="2"/>
      <c r="G43131" s="2"/>
      <c r="H43131" s="2"/>
    </row>
    <row r="43132" spans="2:8">
      <c r="B43132" s="2" t="s">
        <v>43752</v>
      </c>
      <c r="C43132" s="2">
        <v>17</v>
      </c>
      <c r="D43132" s="2" t="s">
        <v>623</v>
      </c>
      <c r="E43132" s="2"/>
      <c r="F43132" s="2"/>
      <c r="G43132" s="2"/>
      <c r="H43132" s="2"/>
    </row>
    <row r="43133" spans="2:8">
      <c r="B43133" s="2" t="s">
        <v>43753</v>
      </c>
      <c r="C43133" s="2">
        <v>20</v>
      </c>
      <c r="D43133" s="2" t="s">
        <v>623</v>
      </c>
      <c r="E43133" s="2"/>
      <c r="F43133" s="2"/>
      <c r="G43133" s="2"/>
      <c r="H43133" s="2"/>
    </row>
    <row r="43134" spans="2:8">
      <c r="B43134" s="2" t="s">
        <v>43754</v>
      </c>
      <c r="C43134" s="2">
        <v>23</v>
      </c>
      <c r="D43134" s="2" t="s">
        <v>623</v>
      </c>
      <c r="E43134" s="2"/>
      <c r="F43134" s="2"/>
      <c r="G43134" s="2"/>
      <c r="H43134" s="2"/>
    </row>
    <row r="43135" spans="2:8">
      <c r="B43135" s="2" t="s">
        <v>43755</v>
      </c>
      <c r="C43135" s="2">
        <v>20</v>
      </c>
      <c r="D43135" s="2" t="s">
        <v>623</v>
      </c>
      <c r="E43135" s="2"/>
      <c r="F43135" s="2"/>
      <c r="G43135" s="2"/>
      <c r="H43135" s="2"/>
    </row>
    <row r="43136" spans="2:8">
      <c r="B43136" s="2" t="s">
        <v>43756</v>
      </c>
      <c r="C43136" s="2">
        <v>20</v>
      </c>
      <c r="D43136" s="2" t="s">
        <v>623</v>
      </c>
      <c r="E43136" s="2"/>
      <c r="F43136" s="2"/>
      <c r="G43136" s="2"/>
      <c r="H43136" s="2"/>
    </row>
    <row r="43137" spans="2:8">
      <c r="B43137" s="2" t="s">
        <v>43757</v>
      </c>
      <c r="C43137" s="2">
        <v>19</v>
      </c>
      <c r="D43137" s="2" t="s">
        <v>623</v>
      </c>
      <c r="E43137" s="2"/>
      <c r="F43137" s="2"/>
      <c r="G43137" s="2"/>
      <c r="H43137" s="2"/>
    </row>
    <row r="43138" spans="2:8">
      <c r="B43138" s="2" t="s">
        <v>43758</v>
      </c>
      <c r="C43138" s="2">
        <v>18</v>
      </c>
      <c r="D43138" s="2" t="s">
        <v>623</v>
      </c>
      <c r="E43138" s="2"/>
      <c r="F43138" s="2"/>
      <c r="G43138" s="2"/>
      <c r="H43138" s="2"/>
    </row>
    <row r="43139" spans="2:8">
      <c r="B43139" s="2" t="s">
        <v>43759</v>
      </c>
      <c r="C43139" s="2">
        <v>17</v>
      </c>
      <c r="D43139" s="2" t="s">
        <v>623</v>
      </c>
      <c r="E43139" s="2"/>
      <c r="F43139" s="2"/>
      <c r="G43139" s="2"/>
      <c r="H43139" s="2"/>
    </row>
    <row r="43140" spans="2:8">
      <c r="B43140" s="2" t="s">
        <v>43760</v>
      </c>
      <c r="C43140" s="2">
        <v>22</v>
      </c>
      <c r="D43140" s="2" t="s">
        <v>623</v>
      </c>
      <c r="E43140" s="2"/>
      <c r="F43140" s="2"/>
      <c r="G43140" s="2"/>
      <c r="H43140" s="2"/>
    </row>
    <row r="43141" spans="2:8">
      <c r="B43141" s="2" t="s">
        <v>43761</v>
      </c>
      <c r="C43141" s="2">
        <v>17</v>
      </c>
      <c r="D43141" s="2" t="s">
        <v>623</v>
      </c>
      <c r="E43141" s="2"/>
      <c r="F43141" s="2"/>
      <c r="G43141" s="2"/>
      <c r="H43141" s="2"/>
    </row>
    <row r="43142" spans="2:8">
      <c r="B43142" s="2" t="s">
        <v>43762</v>
      </c>
      <c r="C43142" s="2">
        <v>16</v>
      </c>
      <c r="D43142" s="2" t="s">
        <v>623</v>
      </c>
      <c r="E43142" s="2"/>
      <c r="F43142" s="2"/>
      <c r="G43142" s="2"/>
      <c r="H43142" s="2"/>
    </row>
    <row r="43143" spans="2:8">
      <c r="B43143" s="2" t="s">
        <v>43763</v>
      </c>
      <c r="C43143" s="2">
        <v>20</v>
      </c>
      <c r="D43143" s="2" t="s">
        <v>623</v>
      </c>
      <c r="E43143" s="2"/>
      <c r="F43143" s="2"/>
      <c r="G43143" s="2"/>
      <c r="H43143" s="2"/>
    </row>
    <row r="43144" spans="2:8">
      <c r="B43144" s="2" t="s">
        <v>43764</v>
      </c>
      <c r="C43144" s="2">
        <v>14</v>
      </c>
      <c r="D43144" s="2" t="s">
        <v>623</v>
      </c>
      <c r="E43144" s="2"/>
      <c r="F43144" s="2"/>
      <c r="G43144" s="2"/>
      <c r="H43144" s="2"/>
    </row>
    <row r="43145" spans="2:8">
      <c r="B43145" s="2" t="s">
        <v>43765</v>
      </c>
      <c r="C43145" s="2">
        <v>20</v>
      </c>
      <c r="D43145" s="2" t="s">
        <v>623</v>
      </c>
      <c r="E43145" s="2"/>
      <c r="F43145" s="2"/>
      <c r="G43145" s="2"/>
      <c r="H43145" s="2"/>
    </row>
    <row r="43146" spans="2:8">
      <c r="B43146" s="2" t="s">
        <v>43766</v>
      </c>
      <c r="C43146" s="2">
        <v>21</v>
      </c>
      <c r="D43146" s="2" t="s">
        <v>623</v>
      </c>
      <c r="E43146" s="2"/>
      <c r="F43146" s="2"/>
      <c r="G43146" s="2"/>
      <c r="H43146" s="2"/>
    </row>
    <row r="43147" spans="2:8">
      <c r="B43147" s="2" t="s">
        <v>43767</v>
      </c>
      <c r="C43147" s="2">
        <v>20</v>
      </c>
      <c r="D43147" s="2" t="s">
        <v>623</v>
      </c>
      <c r="E43147" s="2"/>
      <c r="F43147" s="2"/>
      <c r="G43147" s="2"/>
      <c r="H43147" s="2"/>
    </row>
    <row r="43148" spans="2:8">
      <c r="B43148" s="2" t="s">
        <v>43768</v>
      </c>
      <c r="C43148" s="2">
        <v>17</v>
      </c>
      <c r="D43148" s="2" t="s">
        <v>623</v>
      </c>
      <c r="E43148" s="2"/>
      <c r="F43148" s="2"/>
      <c r="G43148" s="2"/>
      <c r="H43148" s="2"/>
    </row>
    <row r="43149" spans="2:8">
      <c r="B43149" s="2" t="s">
        <v>43769</v>
      </c>
      <c r="C43149" s="2">
        <v>13</v>
      </c>
      <c r="D43149" s="2" t="s">
        <v>623</v>
      </c>
      <c r="E43149" s="2"/>
      <c r="F43149" s="2"/>
      <c r="G43149" s="2"/>
      <c r="H43149" s="2"/>
    </row>
    <row r="43150" spans="2:8">
      <c r="B43150" s="2" t="s">
        <v>43770</v>
      </c>
      <c r="C43150" s="2">
        <v>32</v>
      </c>
      <c r="D43150" s="2" t="s">
        <v>623</v>
      </c>
      <c r="E43150" s="2"/>
      <c r="F43150" s="2"/>
      <c r="G43150" s="2"/>
      <c r="H43150" s="2"/>
    </row>
    <row r="43151" spans="2:8">
      <c r="B43151" s="2" t="s">
        <v>43771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43772</v>
      </c>
      <c r="C43152" s="2">
        <v>34</v>
      </c>
      <c r="D43152" s="2" t="s">
        <v>623</v>
      </c>
      <c r="E43152" s="2"/>
      <c r="F43152" s="2"/>
      <c r="G43152" s="2"/>
      <c r="H43152" s="2"/>
    </row>
    <row r="43153" spans="2:8">
      <c r="B43153" s="2" t="s">
        <v>43773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43774</v>
      </c>
      <c r="C43154" s="2">
        <v>14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43775</v>
      </c>
      <c r="C43155" s="2">
        <v>32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43776</v>
      </c>
      <c r="C43156" s="2">
        <v>32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43777</v>
      </c>
      <c r="C43157" s="2">
        <v>14</v>
      </c>
      <c r="D43157" s="2" t="s">
        <v>623</v>
      </c>
      <c r="E43157" s="2"/>
      <c r="F43157" s="2"/>
      <c r="G43157" s="2"/>
      <c r="H43157" s="2"/>
    </row>
    <row r="43158" spans="2:8">
      <c r="B43158" s="2" t="s">
        <v>43778</v>
      </c>
      <c r="C43158" s="2">
        <v>13</v>
      </c>
      <c r="D43158" s="2" t="s">
        <v>623</v>
      </c>
      <c r="E43158" s="2"/>
      <c r="F43158" s="2"/>
      <c r="G43158" s="2"/>
      <c r="H43158" s="2"/>
    </row>
    <row r="43159" spans="2:8">
      <c r="B43159" s="2" t="s">
        <v>43779</v>
      </c>
      <c r="C43159" s="2">
        <v>17</v>
      </c>
      <c r="D43159" s="2" t="s">
        <v>623</v>
      </c>
      <c r="E43159" s="2"/>
      <c r="F43159" s="2"/>
      <c r="G43159" s="2"/>
      <c r="H43159" s="2"/>
    </row>
    <row r="43160" spans="2:8">
      <c r="B43160" s="2" t="s">
        <v>43780</v>
      </c>
      <c r="C43160" s="2">
        <v>17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43781</v>
      </c>
      <c r="C43161" s="2">
        <v>13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43782</v>
      </c>
      <c r="C43162" s="2">
        <v>13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43783</v>
      </c>
      <c r="C43163" s="2">
        <v>15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43784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43785</v>
      </c>
      <c r="C43165" s="2">
        <v>24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43786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43787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43788</v>
      </c>
      <c r="C43168" s="2">
        <v>34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43789</v>
      </c>
      <c r="C43169" s="2">
        <v>39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43790</v>
      </c>
      <c r="C43170" s="2">
        <v>16</v>
      </c>
      <c r="D43170" s="2" t="s">
        <v>623</v>
      </c>
      <c r="E43170" s="2"/>
      <c r="F43170" s="2"/>
      <c r="G43170" s="2"/>
      <c r="H43170" s="2"/>
    </row>
    <row r="43171" spans="2:8">
      <c r="B43171" s="2" t="s">
        <v>43791</v>
      </c>
      <c r="C43171" s="2">
        <v>25</v>
      </c>
      <c r="D43171" s="2" t="s">
        <v>623</v>
      </c>
      <c r="E43171" s="2"/>
      <c r="F43171" s="2"/>
      <c r="G43171" s="2"/>
      <c r="H43171" s="2"/>
    </row>
    <row r="43172" spans="2:8">
      <c r="B43172" s="2" t="s">
        <v>43792</v>
      </c>
      <c r="C43172" s="2">
        <v>38</v>
      </c>
      <c r="D43172" s="2" t="s">
        <v>623</v>
      </c>
      <c r="E43172" s="2"/>
      <c r="F43172" s="2"/>
      <c r="G43172" s="2"/>
      <c r="H43172" s="2"/>
    </row>
    <row r="43173" spans="2:8">
      <c r="B43173" s="2" t="s">
        <v>43793</v>
      </c>
      <c r="C43173" s="2">
        <v>36</v>
      </c>
      <c r="D43173" s="2" t="s">
        <v>623</v>
      </c>
      <c r="E43173" s="2"/>
      <c r="F43173" s="2"/>
      <c r="G43173" s="2"/>
      <c r="H43173" s="2"/>
    </row>
    <row r="43174" spans="2:8">
      <c r="B43174" s="2" t="s">
        <v>43794</v>
      </c>
      <c r="C43174" s="2">
        <v>23</v>
      </c>
      <c r="D43174" s="2" t="s">
        <v>623</v>
      </c>
      <c r="E43174" s="2"/>
      <c r="F43174" s="2"/>
      <c r="G43174" s="2"/>
      <c r="H43174" s="2"/>
    </row>
    <row r="43175" spans="2:8">
      <c r="B43175" s="2" t="s">
        <v>43795</v>
      </c>
      <c r="C43175" s="2">
        <v>21</v>
      </c>
      <c r="D43175" s="2" t="s">
        <v>623</v>
      </c>
      <c r="E43175" s="2"/>
      <c r="F43175" s="2"/>
      <c r="G43175" s="2"/>
      <c r="H43175" s="2"/>
    </row>
    <row r="43176" spans="2:8">
      <c r="B43176" s="2" t="s">
        <v>43796</v>
      </c>
      <c r="C43176" s="2">
        <v>32</v>
      </c>
      <c r="D43176" s="2" t="s">
        <v>623</v>
      </c>
      <c r="E43176" s="2"/>
      <c r="F43176" s="2"/>
      <c r="G43176" s="2"/>
      <c r="H43176" s="2"/>
    </row>
    <row r="43177" spans="2:8">
      <c r="B43177" s="2" t="s">
        <v>43797</v>
      </c>
      <c r="C43177" s="2">
        <v>35</v>
      </c>
      <c r="D43177" s="2" t="s">
        <v>623</v>
      </c>
      <c r="E43177" s="2"/>
      <c r="F43177" s="2"/>
      <c r="G43177" s="2"/>
      <c r="H43177" s="2"/>
    </row>
    <row r="43178" spans="2:8">
      <c r="B43178" s="2" t="s">
        <v>43798</v>
      </c>
      <c r="C43178" s="2">
        <v>33</v>
      </c>
      <c r="D43178" s="2" t="s">
        <v>623</v>
      </c>
      <c r="E43178" s="2"/>
      <c r="F43178" s="2"/>
      <c r="G43178" s="2"/>
      <c r="H43178" s="2"/>
    </row>
    <row r="43179" spans="2:8">
      <c r="B43179" s="2" t="s">
        <v>43799</v>
      </c>
      <c r="C43179" s="2">
        <v>32</v>
      </c>
      <c r="D43179" s="2" t="s">
        <v>623</v>
      </c>
      <c r="E43179" s="2"/>
      <c r="F43179" s="2"/>
      <c r="G43179" s="2"/>
      <c r="H43179" s="2"/>
    </row>
    <row r="43180" spans="2:8">
      <c r="B43180" s="2" t="s">
        <v>43800</v>
      </c>
      <c r="C43180" s="2">
        <v>15</v>
      </c>
      <c r="D43180" s="2" t="s">
        <v>623</v>
      </c>
      <c r="E43180" s="2"/>
      <c r="F43180" s="2"/>
      <c r="G43180" s="2"/>
      <c r="H43180" s="2"/>
    </row>
    <row r="43181" spans="2:8">
      <c r="B43181" s="2" t="s">
        <v>43801</v>
      </c>
      <c r="C43181" s="2">
        <v>27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43802</v>
      </c>
      <c r="C43182" s="2">
        <v>18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43803</v>
      </c>
      <c r="C43183" s="2">
        <v>12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43804</v>
      </c>
      <c r="C43184" s="2">
        <v>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43805</v>
      </c>
      <c r="C43185" s="2">
        <v>11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43806</v>
      </c>
      <c r="C43186" s="2">
        <v>17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43807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43808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43809</v>
      </c>
      <c r="C43189" s="2">
        <v>33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43810</v>
      </c>
      <c r="C43190" s="2">
        <v>42</v>
      </c>
      <c r="D43190" s="2" t="s">
        <v>623</v>
      </c>
      <c r="E43190" s="2"/>
      <c r="F43190" s="2"/>
      <c r="G43190" s="2"/>
      <c r="H43190" s="2"/>
    </row>
    <row r="43191" spans="2:8">
      <c r="B43191" s="2" t="s">
        <v>43811</v>
      </c>
      <c r="C43191" s="2">
        <v>33</v>
      </c>
      <c r="D43191" s="2" t="s">
        <v>623</v>
      </c>
      <c r="E43191" s="2"/>
      <c r="F43191" s="2"/>
      <c r="G43191" s="2"/>
      <c r="H43191" s="2"/>
    </row>
    <row r="43192" spans="2:8">
      <c r="B43192" s="2" t="s">
        <v>43812</v>
      </c>
      <c r="C43192" s="2">
        <v>31</v>
      </c>
      <c r="D43192" s="2" t="s">
        <v>623</v>
      </c>
      <c r="E43192" s="2"/>
      <c r="F43192" s="2"/>
      <c r="G43192" s="2"/>
      <c r="H43192" s="2"/>
    </row>
    <row r="43193" spans="2:8">
      <c r="B43193" s="2" t="s">
        <v>43813</v>
      </c>
      <c r="C43193" s="2">
        <v>27</v>
      </c>
      <c r="D43193" s="2" t="s">
        <v>623</v>
      </c>
      <c r="E43193" s="2"/>
      <c r="F43193" s="2"/>
      <c r="G43193" s="2"/>
      <c r="H43193" s="2"/>
    </row>
    <row r="43194" spans="2:8">
      <c r="B43194" s="2" t="s">
        <v>43814</v>
      </c>
      <c r="C43194" s="2">
        <v>19</v>
      </c>
      <c r="D43194" s="2" t="s">
        <v>623</v>
      </c>
      <c r="E43194" s="2"/>
      <c r="F43194" s="2"/>
      <c r="G43194" s="2"/>
      <c r="H43194" s="2"/>
    </row>
    <row r="43195" spans="2:8">
      <c r="B43195" s="2" t="s">
        <v>43815</v>
      </c>
      <c r="C43195" s="2">
        <v>19</v>
      </c>
      <c r="D43195" s="2" t="s">
        <v>623</v>
      </c>
      <c r="E43195" s="2"/>
      <c r="F43195" s="2"/>
      <c r="G43195" s="2"/>
      <c r="H43195" s="2"/>
    </row>
    <row r="43196" spans="2:8">
      <c r="B43196" s="2" t="s">
        <v>43816</v>
      </c>
      <c r="C43196" s="2">
        <v>19</v>
      </c>
      <c r="D43196" s="2" t="s">
        <v>623</v>
      </c>
      <c r="E43196" s="2"/>
      <c r="F43196" s="2"/>
      <c r="G43196" s="2"/>
      <c r="H43196" s="2"/>
    </row>
    <row r="43197" spans="2:8">
      <c r="B43197" s="2" t="s">
        <v>43817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43818</v>
      </c>
      <c r="C43198" s="2">
        <v>27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43819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43820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43821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43822</v>
      </c>
      <c r="C43202" s="2">
        <v>17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43823</v>
      </c>
      <c r="C43203" s="2">
        <v>37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43824</v>
      </c>
      <c r="C43204" s="2">
        <v>33</v>
      </c>
      <c r="D43204" s="2" t="s">
        <v>623</v>
      </c>
      <c r="E43204" s="2"/>
      <c r="F43204" s="2"/>
      <c r="G43204" s="2"/>
      <c r="H43204" s="2"/>
    </row>
    <row r="43205" spans="2:8">
      <c r="B43205" s="2" t="s">
        <v>43825</v>
      </c>
      <c r="C43205" s="2">
        <v>31</v>
      </c>
      <c r="D43205" s="2" t="s">
        <v>623</v>
      </c>
      <c r="E43205" s="2"/>
      <c r="F43205" s="2"/>
      <c r="G43205" s="2"/>
      <c r="H43205" s="2"/>
    </row>
    <row r="43206" spans="2:8">
      <c r="B43206" s="2" t="s">
        <v>43826</v>
      </c>
      <c r="C43206" s="2">
        <v>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43827</v>
      </c>
      <c r="C43207" s="2">
        <v>11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43828</v>
      </c>
      <c r="C43208" s="2">
        <v>12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43829</v>
      </c>
      <c r="C43209" s="2">
        <v>12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43830</v>
      </c>
      <c r="C43210" s="2">
        <v>17</v>
      </c>
      <c r="D43210" s="2" t="s">
        <v>623</v>
      </c>
      <c r="E43210" s="2"/>
      <c r="F43210" s="2"/>
      <c r="G43210" s="2"/>
      <c r="H43210" s="2"/>
    </row>
    <row r="43211" spans="2:8">
      <c r="B43211" s="2" t="s">
        <v>43831</v>
      </c>
      <c r="C43211" s="2">
        <v>24</v>
      </c>
      <c r="D43211" s="2" t="s">
        <v>623</v>
      </c>
      <c r="E43211" s="2"/>
      <c r="F43211" s="2"/>
      <c r="G43211" s="2"/>
      <c r="H43211" s="2"/>
    </row>
    <row r="43212" spans="2:8">
      <c r="B43212" s="2" t="s">
        <v>43832</v>
      </c>
      <c r="C43212" s="2">
        <v>22</v>
      </c>
      <c r="D43212" s="2" t="s">
        <v>623</v>
      </c>
      <c r="E43212" s="2"/>
      <c r="F43212" s="2"/>
      <c r="G43212" s="2"/>
      <c r="H43212" s="2"/>
    </row>
    <row r="43213" spans="2:8">
      <c r="B43213" s="2" t="s">
        <v>43833</v>
      </c>
      <c r="C43213" s="2">
        <v>23</v>
      </c>
      <c r="D43213" s="2" t="s">
        <v>623</v>
      </c>
      <c r="E43213" s="2"/>
      <c r="F43213" s="2"/>
      <c r="G43213" s="2"/>
      <c r="H43213" s="2"/>
    </row>
    <row r="43214" spans="2:8">
      <c r="B43214" s="2" t="s">
        <v>43834</v>
      </c>
      <c r="C43214" s="2">
        <v>13</v>
      </c>
      <c r="D43214" s="2" t="s">
        <v>623</v>
      </c>
      <c r="E43214" s="2"/>
      <c r="F43214" s="2"/>
      <c r="G43214" s="2"/>
      <c r="H43214" s="2"/>
    </row>
    <row r="43215" spans="2:8">
      <c r="B43215" s="2" t="s">
        <v>43835</v>
      </c>
      <c r="C43215" s="2">
        <v>15</v>
      </c>
      <c r="D43215" s="2" t="s">
        <v>623</v>
      </c>
      <c r="E43215" s="2"/>
      <c r="F43215" s="2"/>
      <c r="G43215" s="2"/>
      <c r="H43215" s="2"/>
    </row>
    <row r="43216" spans="2:8">
      <c r="B43216" s="2" t="s">
        <v>43836</v>
      </c>
      <c r="C43216" s="2">
        <v>16</v>
      </c>
      <c r="D43216" s="2" t="s">
        <v>623</v>
      </c>
      <c r="E43216" s="2"/>
      <c r="F43216" s="2"/>
      <c r="G43216" s="2"/>
      <c r="H43216" s="2"/>
    </row>
    <row r="43217" spans="2:8">
      <c r="B43217" s="2" t="s">
        <v>43837</v>
      </c>
      <c r="C43217" s="2">
        <v>13</v>
      </c>
      <c r="D43217" s="2" t="s">
        <v>623</v>
      </c>
      <c r="E43217" s="2"/>
      <c r="F43217" s="2"/>
      <c r="G43217" s="2"/>
      <c r="H43217" s="2"/>
    </row>
    <row r="43218" spans="2:8">
      <c r="B43218" s="2" t="s">
        <v>43838</v>
      </c>
      <c r="C43218" s="2">
        <v>10</v>
      </c>
      <c r="D43218" s="2" t="s">
        <v>623</v>
      </c>
      <c r="E43218" s="2"/>
      <c r="F43218" s="2"/>
      <c r="G43218" s="2"/>
      <c r="H43218" s="2"/>
    </row>
    <row r="43219" spans="2:8">
      <c r="B43219" s="2" t="s">
        <v>43839</v>
      </c>
      <c r="C43219" s="2">
        <v>31</v>
      </c>
      <c r="D43219" s="2" t="s">
        <v>623</v>
      </c>
      <c r="E43219" s="2"/>
      <c r="F43219" s="2"/>
      <c r="G43219" s="2"/>
      <c r="H43219" s="2"/>
    </row>
    <row r="43220" spans="2:8">
      <c r="B43220" s="2" t="s">
        <v>43840</v>
      </c>
      <c r="C43220" s="2">
        <v>29</v>
      </c>
      <c r="D43220" s="2" t="s">
        <v>623</v>
      </c>
      <c r="E43220" s="2"/>
      <c r="F43220" s="2"/>
      <c r="G43220" s="2"/>
      <c r="H43220" s="2"/>
    </row>
    <row r="43221" spans="2:8">
      <c r="B43221" s="2" t="s">
        <v>43841</v>
      </c>
      <c r="C43221" s="2">
        <v>27</v>
      </c>
      <c r="D43221" s="2" t="s">
        <v>623</v>
      </c>
      <c r="E43221" s="2"/>
      <c r="F43221" s="2"/>
      <c r="G43221" s="2"/>
      <c r="H43221" s="2"/>
    </row>
    <row r="43222" spans="2:8">
      <c r="B43222" s="2" t="s">
        <v>43842</v>
      </c>
      <c r="C43222" s="2">
        <v>26</v>
      </c>
      <c r="D43222" s="2" t="s">
        <v>623</v>
      </c>
      <c r="E43222" s="2"/>
      <c r="F43222" s="2"/>
      <c r="G43222" s="2"/>
      <c r="H43222" s="2"/>
    </row>
    <row r="43223" spans="2:8">
      <c r="B43223" s="2" t="s">
        <v>43843</v>
      </c>
      <c r="C43223" s="2">
        <v>20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43844</v>
      </c>
      <c r="C43224" s="2">
        <v>34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43845</v>
      </c>
      <c r="C43225" s="2">
        <v>33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43846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43847</v>
      </c>
      <c r="C43227" s="2">
        <v>35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43848</v>
      </c>
      <c r="C43228" s="2">
        <v>36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43849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43850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43851</v>
      </c>
      <c r="C43231" s="2">
        <v>21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43852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43853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43854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43855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43856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43857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43858</v>
      </c>
      <c r="C43238" s="2">
        <v>16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43859</v>
      </c>
      <c r="C43239" s="2">
        <v>18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43860</v>
      </c>
      <c r="C43240" s="2">
        <v>27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43861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43862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43863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43864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43865</v>
      </c>
      <c r="C43245" s="2">
        <v>34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43866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43867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43868</v>
      </c>
      <c r="C43248" s="2">
        <v>31</v>
      </c>
      <c r="D43248" s="2" t="s">
        <v>623</v>
      </c>
      <c r="E43248" s="2"/>
      <c r="F43248" s="2"/>
      <c r="G43248" s="2"/>
      <c r="H43248" s="2"/>
    </row>
    <row r="43249" spans="2:8">
      <c r="B43249" s="2" t="s">
        <v>43869</v>
      </c>
      <c r="C43249" s="2">
        <v>30</v>
      </c>
      <c r="D43249" s="2" t="s">
        <v>623</v>
      </c>
      <c r="E43249" s="2"/>
      <c r="F43249" s="2"/>
      <c r="G43249" s="2"/>
      <c r="H43249" s="2"/>
    </row>
    <row r="43250" spans="2:8">
      <c r="B43250" s="2" t="s">
        <v>43870</v>
      </c>
      <c r="C43250" s="2">
        <v>29</v>
      </c>
      <c r="D43250" s="2" t="s">
        <v>623</v>
      </c>
      <c r="E43250" s="2"/>
      <c r="F43250" s="2"/>
      <c r="G43250" s="2"/>
      <c r="H43250" s="2"/>
    </row>
    <row r="43251" spans="2:8">
      <c r="B43251" s="2" t="s">
        <v>43871</v>
      </c>
      <c r="C43251" s="2">
        <v>29</v>
      </c>
      <c r="D43251" s="2" t="s">
        <v>623</v>
      </c>
      <c r="E43251" s="2"/>
      <c r="F43251" s="2"/>
      <c r="G43251" s="2"/>
      <c r="H43251" s="2"/>
    </row>
    <row r="43252" spans="2:8">
      <c r="B43252" s="2" t="s">
        <v>43872</v>
      </c>
      <c r="C43252" s="2">
        <v>28</v>
      </c>
      <c r="D43252" s="2" t="s">
        <v>623</v>
      </c>
      <c r="E43252" s="2"/>
      <c r="F43252" s="2"/>
      <c r="G43252" s="2"/>
      <c r="H43252" s="2"/>
    </row>
    <row r="43253" spans="2:8">
      <c r="B43253" s="2" t="s">
        <v>43873</v>
      </c>
      <c r="C43253" s="2">
        <v>12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43874</v>
      </c>
      <c r="C43254" s="2">
        <v>10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43875</v>
      </c>
      <c r="C43255" s="2">
        <v>12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43876</v>
      </c>
      <c r="C43256" s="2">
        <v>14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43877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43878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43879</v>
      </c>
      <c r="C43259" s="2">
        <v>18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43880</v>
      </c>
      <c r="C43260" s="2">
        <v>16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43881</v>
      </c>
      <c r="C43261" s="2">
        <v>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43882</v>
      </c>
      <c r="C43262" s="2">
        <v>29</v>
      </c>
      <c r="D43262" s="2" t="s">
        <v>623</v>
      </c>
      <c r="E43262" s="2"/>
      <c r="F43262" s="2"/>
      <c r="G43262" s="2"/>
      <c r="H43262" s="2"/>
    </row>
    <row r="43263" spans="2:8">
      <c r="B43263" s="2" t="s">
        <v>43883</v>
      </c>
      <c r="C43263" s="2">
        <v>28</v>
      </c>
      <c r="D43263" s="2" t="s">
        <v>623</v>
      </c>
      <c r="E43263" s="2"/>
      <c r="F43263" s="2"/>
      <c r="G43263" s="2"/>
      <c r="H43263" s="2"/>
    </row>
    <row r="43264" spans="2:8">
      <c r="B43264" s="2" t="s">
        <v>43884</v>
      </c>
      <c r="C43264" s="2">
        <v>27</v>
      </c>
      <c r="D43264" s="2" t="s">
        <v>623</v>
      </c>
      <c r="E43264" s="2"/>
      <c r="F43264" s="2"/>
      <c r="G43264" s="2"/>
      <c r="H43264" s="2"/>
    </row>
    <row r="43265" spans="2:8">
      <c r="B43265" s="2" t="s">
        <v>43885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43886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43887</v>
      </c>
      <c r="C43267" s="2">
        <v>35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43888</v>
      </c>
      <c r="C43268" s="2">
        <v>47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43889</v>
      </c>
      <c r="C43269" s="2">
        <v>45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43890</v>
      </c>
      <c r="C43270" s="2">
        <v>15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43891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43892</v>
      </c>
      <c r="C43272" s="2">
        <v>23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43893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43894</v>
      </c>
      <c r="C43274" s="2">
        <v>9</v>
      </c>
      <c r="D43274" s="2" t="s">
        <v>623</v>
      </c>
      <c r="E43274" s="2"/>
      <c r="F43274" s="2"/>
      <c r="G43274" s="2"/>
      <c r="H43274" s="2"/>
    </row>
    <row r="43275" spans="2:8">
      <c r="B43275" s="2" t="s">
        <v>43895</v>
      </c>
      <c r="C43275" s="2">
        <v>17</v>
      </c>
      <c r="D43275" s="2" t="s">
        <v>623</v>
      </c>
      <c r="E43275" s="2"/>
      <c r="F43275" s="2"/>
      <c r="G43275" s="2"/>
      <c r="H43275" s="2"/>
    </row>
    <row r="43276" spans="2:8">
      <c r="B43276" s="2" t="s">
        <v>43896</v>
      </c>
      <c r="C43276" s="2">
        <v>19</v>
      </c>
      <c r="D43276" s="2" t="s">
        <v>623</v>
      </c>
      <c r="E43276" s="2"/>
      <c r="F43276" s="2"/>
      <c r="G43276" s="2"/>
      <c r="H43276" s="2"/>
    </row>
    <row r="43277" spans="2:8">
      <c r="B43277" s="2" t="s">
        <v>43897</v>
      </c>
      <c r="C43277" s="2">
        <v>20</v>
      </c>
      <c r="D43277" s="2" t="s">
        <v>623</v>
      </c>
      <c r="E43277" s="2"/>
      <c r="F43277" s="2"/>
      <c r="G43277" s="2"/>
      <c r="H43277" s="2"/>
    </row>
    <row r="43278" spans="2:8">
      <c r="B43278" s="2" t="s">
        <v>43898</v>
      </c>
      <c r="C43278" s="2">
        <v>28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43899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43900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43901</v>
      </c>
      <c r="C43281" s="2">
        <v>13</v>
      </c>
      <c r="D43281" s="2" t="s">
        <v>623</v>
      </c>
      <c r="E43281" s="2"/>
      <c r="F43281" s="2"/>
      <c r="G43281" s="2"/>
      <c r="H43281" s="2"/>
    </row>
    <row r="43282" spans="2:8">
      <c r="B43282" s="2" t="s">
        <v>43902</v>
      </c>
      <c r="C43282" s="2">
        <v>36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43903</v>
      </c>
      <c r="C43283" s="2">
        <v>21</v>
      </c>
      <c r="D43283" s="2" t="s">
        <v>623</v>
      </c>
      <c r="E43283" s="2"/>
      <c r="F43283" s="2"/>
      <c r="G43283" s="2"/>
      <c r="H43283" s="2"/>
    </row>
    <row r="43284" spans="2:8">
      <c r="B43284" s="2" t="s">
        <v>43904</v>
      </c>
      <c r="C43284" s="2">
        <v>10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43905</v>
      </c>
      <c r="C43285" s="2">
        <v>16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43906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43907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43908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43909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43910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43911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43912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43913</v>
      </c>
      <c r="C43293" s="2">
        <v>13</v>
      </c>
      <c r="D43293" s="2" t="s">
        <v>623</v>
      </c>
      <c r="E43293" s="2"/>
      <c r="F43293" s="2"/>
      <c r="G43293" s="2"/>
      <c r="H43293" s="2"/>
    </row>
    <row r="43294" spans="2:8">
      <c r="B43294" s="2" t="s">
        <v>43914</v>
      </c>
      <c r="C43294" s="2">
        <v>20</v>
      </c>
      <c r="D43294" s="2" t="s">
        <v>623</v>
      </c>
      <c r="E43294" s="2"/>
      <c r="F43294" s="2"/>
      <c r="G43294" s="2"/>
      <c r="H43294" s="2"/>
    </row>
    <row r="43295" spans="2:8">
      <c r="B43295" s="2" t="s">
        <v>43915</v>
      </c>
      <c r="C43295" s="2">
        <v>26</v>
      </c>
      <c r="D43295" s="2" t="s">
        <v>623</v>
      </c>
      <c r="E43295" s="2"/>
      <c r="F43295" s="2"/>
      <c r="G43295" s="2"/>
      <c r="H43295" s="2"/>
    </row>
    <row r="43296" spans="2:8">
      <c r="B43296" s="2" t="s">
        <v>43916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43917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43918</v>
      </c>
      <c r="C43298" s="2">
        <v>36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43919</v>
      </c>
      <c r="C43299" s="2">
        <v>36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43920</v>
      </c>
      <c r="C43300" s="2">
        <v>35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43921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43922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43923</v>
      </c>
      <c r="C43303" s="2">
        <v>35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43924</v>
      </c>
      <c r="C43304" s="2">
        <v>39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43925</v>
      </c>
      <c r="C43305" s="2">
        <v>42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43926</v>
      </c>
      <c r="C43306" s="2">
        <v>43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43927</v>
      </c>
      <c r="C43307" s="2">
        <v>42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43928</v>
      </c>
      <c r="C43308" s="2">
        <v>41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43929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43930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43931</v>
      </c>
      <c r="C43311" s="2">
        <v>34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43932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43933</v>
      </c>
      <c r="C43313" s="2">
        <v>38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43934</v>
      </c>
      <c r="C43314" s="2">
        <v>38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43935</v>
      </c>
      <c r="C43315" s="2">
        <v>24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43936</v>
      </c>
      <c r="C43316" s="2">
        <v>26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43937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43938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43939</v>
      </c>
      <c r="C43319" s="2">
        <v>36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43940</v>
      </c>
      <c r="C43320" s="2">
        <v>35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43941</v>
      </c>
      <c r="C43321" s="2">
        <v>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43942</v>
      </c>
      <c r="C43322" s="2">
        <v>15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43943</v>
      </c>
      <c r="C43323" s="2">
        <v>21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43944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43945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43946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43947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43948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43949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43950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43951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43952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43953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43954</v>
      </c>
      <c r="C43334" s="2">
        <v>38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43955</v>
      </c>
      <c r="C43335" s="2">
        <v>41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43956</v>
      </c>
      <c r="C43336" s="2">
        <v>41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43957</v>
      </c>
      <c r="C43337" s="2">
        <v>12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43958</v>
      </c>
      <c r="C43338" s="2">
        <v>17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43959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43960</v>
      </c>
      <c r="C43340" s="2">
        <v>27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43961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43962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43963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43964</v>
      </c>
      <c r="C43344" s="2">
        <v>36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43965</v>
      </c>
      <c r="C43345" s="2">
        <v>16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43966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43967</v>
      </c>
      <c r="C43347" s="2">
        <v>25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43968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43969</v>
      </c>
      <c r="C43349" s="2">
        <v>32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43970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43971</v>
      </c>
      <c r="C43351" s="2">
        <v>33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43972</v>
      </c>
      <c r="C43352" s="2">
        <v>37</v>
      </c>
      <c r="D43352" s="2" t="s">
        <v>623</v>
      </c>
      <c r="E43352" s="2"/>
      <c r="F43352" s="2"/>
      <c r="G43352" s="2"/>
      <c r="H43352" s="2"/>
    </row>
    <row r="43353" spans="2:8">
      <c r="B43353" s="2" t="s">
        <v>43973</v>
      </c>
      <c r="C43353" s="2">
        <v>35</v>
      </c>
      <c r="D43353" s="2" t="s">
        <v>623</v>
      </c>
      <c r="E43353" s="2"/>
      <c r="F43353" s="2"/>
      <c r="G43353" s="2"/>
      <c r="H43353" s="2"/>
    </row>
    <row r="43354" spans="2:8">
      <c r="B43354" s="2" t="s">
        <v>43974</v>
      </c>
      <c r="C43354" s="2">
        <v>34</v>
      </c>
      <c r="D43354" s="2" t="s">
        <v>623</v>
      </c>
      <c r="E43354" s="2"/>
      <c r="F43354" s="2"/>
      <c r="G43354" s="2"/>
      <c r="H43354" s="2"/>
    </row>
    <row r="43355" spans="2:8">
      <c r="B43355" s="2" t="s">
        <v>43975</v>
      </c>
      <c r="C43355" s="2">
        <v>23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43976</v>
      </c>
      <c r="C43356" s="2">
        <v>19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43977</v>
      </c>
      <c r="C43357" s="2">
        <v>17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43978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43979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43980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43981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43982</v>
      </c>
      <c r="C43362" s="2">
        <v>21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43983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43984</v>
      </c>
      <c r="C43364" s="2">
        <v>35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43985</v>
      </c>
      <c r="C43365" s="2">
        <v>37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43986</v>
      </c>
      <c r="C43366" s="2">
        <v>40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43987</v>
      </c>
      <c r="C43367" s="2">
        <v>14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43988</v>
      </c>
      <c r="C43368" s="2">
        <v>18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43989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43990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43991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43992</v>
      </c>
      <c r="C43372" s="2">
        <v>33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43993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43994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43995</v>
      </c>
      <c r="C43375" s="2">
        <v>17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43996</v>
      </c>
      <c r="C43376" s="2">
        <v>14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43997</v>
      </c>
      <c r="C43377" s="2">
        <v>29</v>
      </c>
      <c r="D43377" s="2" t="s">
        <v>623</v>
      </c>
      <c r="E43377" s="2"/>
      <c r="F43377" s="2"/>
      <c r="G43377" s="2"/>
      <c r="H43377" s="2"/>
    </row>
    <row r="43378" spans="2:8">
      <c r="B43378" s="2" t="s">
        <v>43998</v>
      </c>
      <c r="C43378" s="2">
        <v>24</v>
      </c>
      <c r="D43378" s="2" t="s">
        <v>623</v>
      </c>
      <c r="E43378" s="2"/>
      <c r="F43378" s="2"/>
      <c r="G43378" s="2"/>
      <c r="H43378" s="2"/>
    </row>
    <row r="43379" spans="2:8">
      <c r="B43379" s="2" t="s">
        <v>43999</v>
      </c>
      <c r="C43379" s="2">
        <v>20</v>
      </c>
      <c r="D43379" s="2" t="s">
        <v>623</v>
      </c>
      <c r="E43379" s="2"/>
      <c r="F43379" s="2"/>
      <c r="G43379" s="2"/>
      <c r="H43379" s="2"/>
    </row>
    <row r="43380" spans="2:8">
      <c r="B43380" s="2" t="s">
        <v>44000</v>
      </c>
      <c r="C43380" s="2">
        <v>34</v>
      </c>
      <c r="D43380" s="2" t="s">
        <v>623</v>
      </c>
      <c r="E43380" s="2"/>
      <c r="F43380" s="2"/>
      <c r="G43380" s="2"/>
      <c r="H43380" s="2"/>
    </row>
    <row r="43381" spans="2:8">
      <c r="B43381" s="2" t="s">
        <v>44001</v>
      </c>
      <c r="C43381" s="2">
        <v>33</v>
      </c>
      <c r="D43381" s="2" t="s">
        <v>623</v>
      </c>
      <c r="E43381" s="2"/>
      <c r="F43381" s="2"/>
      <c r="G43381" s="2"/>
      <c r="H43381" s="2"/>
    </row>
    <row r="43382" spans="2:8">
      <c r="B43382" s="2" t="s">
        <v>44002</v>
      </c>
      <c r="C43382" s="2">
        <v>30</v>
      </c>
      <c r="D43382" s="2" t="s">
        <v>623</v>
      </c>
      <c r="E43382" s="2"/>
      <c r="F43382" s="2"/>
      <c r="G43382" s="2"/>
      <c r="H43382" s="2"/>
    </row>
    <row r="43383" spans="2:8">
      <c r="B43383" s="2" t="s">
        <v>44003</v>
      </c>
      <c r="C43383" s="2">
        <v>28</v>
      </c>
      <c r="D43383" s="2" t="s">
        <v>623</v>
      </c>
      <c r="E43383" s="2"/>
      <c r="F43383" s="2"/>
      <c r="G43383" s="2"/>
      <c r="H43383" s="2"/>
    </row>
    <row r="43384" spans="2:8">
      <c r="B43384" s="2" t="s">
        <v>44004</v>
      </c>
      <c r="C43384" s="2">
        <v>22</v>
      </c>
      <c r="D43384" s="2" t="s">
        <v>623</v>
      </c>
      <c r="E43384" s="2"/>
      <c r="F43384" s="2"/>
      <c r="G43384" s="2"/>
      <c r="H43384" s="2"/>
    </row>
    <row r="43385" spans="2:8">
      <c r="B43385" s="2" t="s">
        <v>44005</v>
      </c>
      <c r="C43385" s="2">
        <v>15</v>
      </c>
      <c r="D43385" s="2" t="s">
        <v>623</v>
      </c>
      <c r="E43385" s="2"/>
      <c r="F43385" s="2"/>
      <c r="G43385" s="2"/>
      <c r="H43385" s="2"/>
    </row>
    <row r="43386" spans="2:8">
      <c r="B43386" s="2" t="s">
        <v>44006</v>
      </c>
      <c r="C43386" s="2">
        <v>22</v>
      </c>
      <c r="D43386" s="2" t="s">
        <v>623</v>
      </c>
      <c r="E43386" s="2"/>
      <c r="F43386" s="2"/>
      <c r="G43386" s="2"/>
      <c r="H43386" s="2"/>
    </row>
    <row r="43387" spans="2:8">
      <c r="B43387" s="2" t="s">
        <v>44007</v>
      </c>
      <c r="C43387" s="2">
        <v>25</v>
      </c>
      <c r="D43387" s="2" t="s">
        <v>623</v>
      </c>
      <c r="E43387" s="2"/>
      <c r="F43387" s="2"/>
      <c r="G43387" s="2"/>
      <c r="H43387" s="2"/>
    </row>
    <row r="43388" spans="2:8">
      <c r="B43388" s="2" t="s">
        <v>44008</v>
      </c>
      <c r="C43388" s="2">
        <v>39</v>
      </c>
      <c r="D43388" s="2" t="s">
        <v>623</v>
      </c>
      <c r="E43388" s="2"/>
      <c r="F43388" s="2"/>
      <c r="G43388" s="2"/>
      <c r="H43388" s="2"/>
    </row>
    <row r="43389" spans="2:8">
      <c r="B43389" s="2" t="s">
        <v>44009</v>
      </c>
      <c r="C43389" s="2">
        <v>40</v>
      </c>
      <c r="D43389" s="2" t="s">
        <v>623</v>
      </c>
      <c r="E43389" s="2"/>
      <c r="F43389" s="2"/>
      <c r="G43389" s="2"/>
      <c r="H43389" s="2"/>
    </row>
    <row r="43390" spans="2:8">
      <c r="B43390" s="2" t="s">
        <v>44010</v>
      </c>
      <c r="C43390" s="2">
        <v>38</v>
      </c>
      <c r="D43390" s="2" t="s">
        <v>623</v>
      </c>
      <c r="E43390" s="2"/>
      <c r="F43390" s="2"/>
      <c r="G43390" s="2"/>
      <c r="H43390" s="2"/>
    </row>
    <row r="43391" spans="2:8">
      <c r="B43391" s="2" t="s">
        <v>44011</v>
      </c>
      <c r="C43391" s="2">
        <v>35</v>
      </c>
      <c r="D43391" s="2" t="s">
        <v>623</v>
      </c>
      <c r="E43391" s="2"/>
      <c r="F43391" s="2"/>
      <c r="G43391" s="2"/>
      <c r="H43391" s="2"/>
    </row>
    <row r="43392" spans="2:8">
      <c r="B43392" s="2" t="s">
        <v>44012</v>
      </c>
      <c r="C43392" s="2">
        <v>29</v>
      </c>
      <c r="D43392" s="2" t="s">
        <v>623</v>
      </c>
      <c r="E43392" s="2"/>
      <c r="F43392" s="2"/>
      <c r="G43392" s="2"/>
      <c r="H43392" s="2"/>
    </row>
    <row r="43393" spans="2:8">
      <c r="B43393" s="2" t="s">
        <v>44013</v>
      </c>
      <c r="C43393" s="2">
        <v>17</v>
      </c>
      <c r="D43393" s="2" t="s">
        <v>623</v>
      </c>
      <c r="E43393" s="2"/>
      <c r="F43393" s="2"/>
      <c r="G43393" s="2"/>
      <c r="H43393" s="2"/>
    </row>
    <row r="43394" spans="2:8">
      <c r="B43394" s="2" t="s">
        <v>44014</v>
      </c>
      <c r="C43394" s="2">
        <v>20</v>
      </c>
      <c r="D43394" s="2" t="s">
        <v>623</v>
      </c>
      <c r="E43394" s="2"/>
      <c r="F43394" s="2"/>
      <c r="G43394" s="2"/>
      <c r="H43394" s="2"/>
    </row>
    <row r="43395" spans="2:8">
      <c r="B43395" s="2" t="s">
        <v>44015</v>
      </c>
      <c r="C43395" s="2">
        <v>18</v>
      </c>
      <c r="D43395" s="2" t="s">
        <v>623</v>
      </c>
      <c r="E43395" s="2"/>
      <c r="F43395" s="2"/>
      <c r="G43395" s="2"/>
      <c r="H43395" s="2"/>
    </row>
    <row r="43396" spans="2:8">
      <c r="B43396" s="2" t="s">
        <v>44016</v>
      </c>
      <c r="C43396" s="2">
        <v>13</v>
      </c>
      <c r="D43396" s="2" t="s">
        <v>623</v>
      </c>
      <c r="E43396" s="2"/>
      <c r="F43396" s="2"/>
      <c r="G43396" s="2"/>
      <c r="H43396" s="2"/>
    </row>
    <row r="43397" spans="2:8">
      <c r="B43397" s="2" t="s">
        <v>44017</v>
      </c>
      <c r="C43397" s="2">
        <v>6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44018</v>
      </c>
      <c r="C43398" s="2">
        <v>20</v>
      </c>
      <c r="D43398" s="2" t="s">
        <v>623</v>
      </c>
      <c r="E43398" s="2"/>
      <c r="F43398" s="2"/>
      <c r="G43398" s="2"/>
      <c r="H43398" s="2"/>
    </row>
    <row r="43399" spans="2:8">
      <c r="B43399" s="2" t="s">
        <v>44019</v>
      </c>
      <c r="C43399" s="2">
        <v>19</v>
      </c>
      <c r="D43399" s="2" t="s">
        <v>623</v>
      </c>
      <c r="E43399" s="2"/>
      <c r="F43399" s="2"/>
      <c r="G43399" s="2"/>
      <c r="H43399" s="2"/>
    </row>
    <row r="43400" spans="2:8">
      <c r="B43400" s="2" t="s">
        <v>44020</v>
      </c>
      <c r="C43400" s="2">
        <v>19</v>
      </c>
      <c r="D43400" s="2" t="s">
        <v>623</v>
      </c>
      <c r="E43400" s="2"/>
      <c r="F43400" s="2"/>
      <c r="G43400" s="2"/>
      <c r="H43400" s="2"/>
    </row>
    <row r="43401" spans="2:8">
      <c r="B43401" s="2" t="s">
        <v>44021</v>
      </c>
      <c r="C43401" s="2">
        <v>18</v>
      </c>
      <c r="D43401" s="2" t="s">
        <v>623</v>
      </c>
      <c r="E43401" s="2"/>
      <c r="F43401" s="2"/>
      <c r="G43401" s="2"/>
      <c r="H43401" s="2"/>
    </row>
    <row r="43402" spans="2:8">
      <c r="B43402" s="2" t="s">
        <v>44022</v>
      </c>
      <c r="C43402" s="2">
        <v>19</v>
      </c>
      <c r="D43402" s="2" t="s">
        <v>623</v>
      </c>
      <c r="E43402" s="2"/>
      <c r="F43402" s="2"/>
      <c r="G43402" s="2"/>
      <c r="H43402" s="2"/>
    </row>
    <row r="43403" spans="2:8">
      <c r="B43403" s="2" t="s">
        <v>44023</v>
      </c>
      <c r="C43403" s="2">
        <v>19</v>
      </c>
      <c r="D43403" s="2" t="s">
        <v>623</v>
      </c>
      <c r="E43403" s="2"/>
      <c r="F43403" s="2"/>
      <c r="G43403" s="2"/>
      <c r="H43403" s="2"/>
    </row>
    <row r="43404" spans="2:8">
      <c r="B43404" s="2" t="s">
        <v>44024</v>
      </c>
      <c r="C43404" s="2">
        <v>19</v>
      </c>
      <c r="D43404" s="2" t="s">
        <v>623</v>
      </c>
      <c r="E43404" s="2"/>
      <c r="F43404" s="2"/>
      <c r="G43404" s="2"/>
      <c r="H43404" s="2"/>
    </row>
    <row r="43405" spans="2:8">
      <c r="B43405" s="2" t="s">
        <v>44025</v>
      </c>
      <c r="C43405" s="2">
        <v>16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44026</v>
      </c>
      <c r="C43406" s="2">
        <v>21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44027</v>
      </c>
      <c r="C43407" s="2">
        <v>14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44028</v>
      </c>
      <c r="C43408" s="2">
        <v>14</v>
      </c>
      <c r="D43408" s="2" t="s">
        <v>623</v>
      </c>
      <c r="E43408" s="2"/>
      <c r="F43408" s="2"/>
      <c r="G43408" s="2"/>
      <c r="H43408" s="2"/>
    </row>
    <row r="43409" spans="2:8">
      <c r="B43409" s="2" t="s">
        <v>44029</v>
      </c>
      <c r="C43409" s="2">
        <v>22</v>
      </c>
      <c r="D43409" s="2" t="s">
        <v>623</v>
      </c>
      <c r="E43409" s="2"/>
      <c r="F43409" s="2"/>
      <c r="G43409" s="2"/>
      <c r="H43409" s="2"/>
    </row>
    <row r="43410" spans="2:8">
      <c r="B43410" s="2" t="s">
        <v>44030</v>
      </c>
      <c r="C43410" s="2">
        <v>19</v>
      </c>
      <c r="D43410" s="2" t="s">
        <v>623</v>
      </c>
      <c r="E43410" s="2"/>
      <c r="F43410" s="2"/>
      <c r="G43410" s="2"/>
      <c r="H43410" s="2"/>
    </row>
    <row r="43411" spans="2:8">
      <c r="B43411" s="2" t="s">
        <v>44031</v>
      </c>
      <c r="C43411" s="2">
        <v>18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44032</v>
      </c>
      <c r="C43412" s="2">
        <v>12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44033</v>
      </c>
      <c r="C43413" s="2">
        <v>18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44034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44035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44036</v>
      </c>
      <c r="C43416" s="2">
        <v>34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44037</v>
      </c>
      <c r="C43417" s="2">
        <v>37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44038</v>
      </c>
      <c r="C43418" s="2">
        <v>39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44039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44040</v>
      </c>
      <c r="C43420" s="2">
        <v>37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44041</v>
      </c>
      <c r="C43421" s="2">
        <v>35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44042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44043</v>
      </c>
      <c r="C43423" s="2">
        <v>20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44044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44045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44046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44047</v>
      </c>
      <c r="C43427" s="2">
        <v>17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44048</v>
      </c>
      <c r="C43428" s="2">
        <v>26</v>
      </c>
      <c r="D43428" s="2" t="s">
        <v>623</v>
      </c>
      <c r="E43428" s="2"/>
      <c r="F43428" s="2"/>
      <c r="G43428" s="2"/>
      <c r="H43428" s="2"/>
    </row>
    <row r="43429" spans="2:8">
      <c r="B43429" s="2" t="s">
        <v>44049</v>
      </c>
      <c r="C43429" s="2">
        <v>25</v>
      </c>
      <c r="D43429" s="2" t="s">
        <v>623</v>
      </c>
      <c r="E43429" s="2"/>
      <c r="F43429" s="2"/>
      <c r="G43429" s="2"/>
      <c r="H43429" s="2"/>
    </row>
    <row r="43430" spans="2:8">
      <c r="B43430" s="2" t="s">
        <v>44050</v>
      </c>
      <c r="C43430" s="2">
        <v>26</v>
      </c>
      <c r="D43430" s="2" t="s">
        <v>623</v>
      </c>
      <c r="E43430" s="2"/>
      <c r="F43430" s="2"/>
      <c r="G43430" s="2"/>
      <c r="H43430" s="2"/>
    </row>
    <row r="43431" spans="2:8">
      <c r="B43431" s="2" t="s">
        <v>44051</v>
      </c>
      <c r="C43431" s="2">
        <v>25</v>
      </c>
      <c r="D43431" s="2" t="s">
        <v>623</v>
      </c>
      <c r="E43431" s="2"/>
      <c r="F43431" s="2"/>
      <c r="G43431" s="2"/>
      <c r="H43431" s="2"/>
    </row>
    <row r="43432" spans="2:8">
      <c r="B43432" s="2" t="s">
        <v>44052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44053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44054</v>
      </c>
      <c r="C43434" s="2">
        <v>30</v>
      </c>
      <c r="D43434" s="2" t="s">
        <v>623</v>
      </c>
      <c r="E43434" s="2"/>
      <c r="F43434" s="2"/>
      <c r="G43434" s="2"/>
      <c r="H43434" s="2"/>
    </row>
    <row r="43435" spans="2:8">
      <c r="B43435" s="2" t="s">
        <v>44055</v>
      </c>
      <c r="C43435" s="2">
        <v>28</v>
      </c>
      <c r="D43435" s="2" t="s">
        <v>623</v>
      </c>
      <c r="E43435" s="2"/>
      <c r="F43435" s="2"/>
      <c r="G43435" s="2"/>
      <c r="H43435" s="2"/>
    </row>
    <row r="43436" spans="2:8">
      <c r="B43436" s="2" t="s">
        <v>44056</v>
      </c>
      <c r="C43436" s="2">
        <v>26</v>
      </c>
      <c r="D43436" s="2" t="s">
        <v>623</v>
      </c>
      <c r="E43436" s="2"/>
      <c r="F43436" s="2"/>
      <c r="G43436" s="2"/>
      <c r="H43436" s="2"/>
    </row>
    <row r="43437" spans="2:8">
      <c r="B43437" s="2" t="s">
        <v>44057</v>
      </c>
      <c r="C43437" s="2">
        <v>23</v>
      </c>
      <c r="D43437" s="2" t="s">
        <v>623</v>
      </c>
      <c r="E43437" s="2"/>
      <c r="F43437" s="2"/>
      <c r="G43437" s="2"/>
      <c r="H43437" s="2"/>
    </row>
    <row r="43438" spans="2:8">
      <c r="B43438" s="2" t="s">
        <v>44058</v>
      </c>
      <c r="C43438" s="2">
        <v>18</v>
      </c>
      <c r="D43438" s="2" t="s">
        <v>623</v>
      </c>
      <c r="E43438" s="2"/>
      <c r="F43438" s="2"/>
      <c r="G43438" s="2"/>
      <c r="H43438" s="2"/>
    </row>
    <row r="43439" spans="2:8">
      <c r="B43439" s="2" t="s">
        <v>44059</v>
      </c>
      <c r="C43439" s="2">
        <v>19</v>
      </c>
      <c r="D43439" s="2" t="s">
        <v>623</v>
      </c>
      <c r="E43439" s="2"/>
      <c r="F43439" s="2"/>
      <c r="G43439" s="2"/>
      <c r="H43439" s="2"/>
    </row>
    <row r="43440" spans="2:8">
      <c r="B43440" s="2" t="s">
        <v>44060</v>
      </c>
      <c r="C43440" s="2">
        <v>16</v>
      </c>
      <c r="D43440" s="2" t="s">
        <v>623</v>
      </c>
      <c r="E43440" s="2"/>
      <c r="F43440" s="2"/>
      <c r="G43440" s="2"/>
      <c r="H43440" s="2"/>
    </row>
    <row r="43441" spans="2:8">
      <c r="B43441" s="2" t="s">
        <v>44061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44062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44063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44064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44065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44066</v>
      </c>
      <c r="C43446" s="2">
        <v>34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44067</v>
      </c>
      <c r="C43447" s="2">
        <v>32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44068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44069</v>
      </c>
      <c r="C43449" s="2">
        <v>11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44070</v>
      </c>
      <c r="C43450" s="2">
        <v>28</v>
      </c>
      <c r="D43450" s="2" t="s">
        <v>623</v>
      </c>
      <c r="E43450" s="2"/>
      <c r="F43450" s="2"/>
      <c r="G43450" s="2"/>
      <c r="H43450" s="2"/>
    </row>
    <row r="43451" spans="2:8">
      <c r="B43451" s="2" t="s">
        <v>44071</v>
      </c>
      <c r="C43451" s="2">
        <v>24</v>
      </c>
      <c r="D43451" s="2" t="s">
        <v>623</v>
      </c>
      <c r="E43451" s="2"/>
      <c r="F43451" s="2"/>
      <c r="G43451" s="2"/>
      <c r="H43451" s="2"/>
    </row>
    <row r="43452" spans="2:8">
      <c r="B43452" s="2" t="s">
        <v>44072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44073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44074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44075</v>
      </c>
      <c r="C43455" s="2">
        <v>36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44076</v>
      </c>
      <c r="C43456" s="2">
        <v>38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44077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44078</v>
      </c>
      <c r="C43458" s="2">
        <v>39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44079</v>
      </c>
      <c r="C43459" s="2">
        <v>44</v>
      </c>
      <c r="D43459" s="2" t="s">
        <v>623</v>
      </c>
      <c r="E43459" s="2"/>
      <c r="F43459" s="2"/>
      <c r="G43459" s="2"/>
      <c r="H43459" s="2"/>
    </row>
    <row r="43460" spans="2:8">
      <c r="B43460" s="2" t="s">
        <v>44080</v>
      </c>
      <c r="C43460" s="2">
        <v>45</v>
      </c>
      <c r="D43460" s="2" t="s">
        <v>623</v>
      </c>
      <c r="E43460" s="2"/>
      <c r="F43460" s="2"/>
      <c r="G43460" s="2"/>
      <c r="H43460" s="2"/>
    </row>
    <row r="43461" spans="2:8">
      <c r="B43461" s="2" t="s">
        <v>44081</v>
      </c>
      <c r="C43461" s="2">
        <v>42</v>
      </c>
      <c r="D43461" s="2" t="s">
        <v>623</v>
      </c>
      <c r="E43461" s="2"/>
      <c r="F43461" s="2"/>
      <c r="G43461" s="2"/>
      <c r="H43461" s="2"/>
    </row>
    <row r="43462" spans="2:8">
      <c r="B43462" s="2" t="s">
        <v>44082</v>
      </c>
      <c r="C43462" s="2">
        <v>39</v>
      </c>
      <c r="D43462" s="2" t="s">
        <v>623</v>
      </c>
      <c r="E43462" s="2"/>
      <c r="F43462" s="2"/>
      <c r="G43462" s="2"/>
      <c r="H43462" s="2"/>
    </row>
    <row r="43463" spans="2:8">
      <c r="B43463" s="2" t="s">
        <v>44083</v>
      </c>
      <c r="C43463" s="2">
        <v>35</v>
      </c>
      <c r="D43463" s="2" t="s">
        <v>623</v>
      </c>
      <c r="E43463" s="2"/>
      <c r="F43463" s="2"/>
      <c r="G43463" s="2"/>
      <c r="H43463" s="2"/>
    </row>
    <row r="43464" spans="2:8">
      <c r="B43464" s="2" t="s">
        <v>44084</v>
      </c>
      <c r="C43464" s="2">
        <v>14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44085</v>
      </c>
      <c r="C43465" s="2">
        <v>14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44086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44087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44088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44089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44090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44091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44092</v>
      </c>
      <c r="C43472" s="2">
        <v>12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44093</v>
      </c>
      <c r="C43473" s="2">
        <v>8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44094</v>
      </c>
      <c r="C43474" s="2">
        <v>16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44095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44096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44097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44098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44099</v>
      </c>
      <c r="C43479" s="2">
        <v>22</v>
      </c>
      <c r="D43479" s="2" t="s">
        <v>623</v>
      </c>
      <c r="E43479" s="2"/>
      <c r="F43479" s="2"/>
      <c r="G43479" s="2"/>
      <c r="H43479" s="2"/>
    </row>
    <row r="43480" spans="2:8">
      <c r="B43480" s="2" t="s">
        <v>44100</v>
      </c>
      <c r="C43480" s="2">
        <v>36</v>
      </c>
      <c r="D43480" s="2" t="s">
        <v>623</v>
      </c>
      <c r="E43480" s="2"/>
      <c r="F43480" s="2"/>
      <c r="G43480" s="2"/>
      <c r="H43480" s="2"/>
    </row>
    <row r="43481" spans="2:8">
      <c r="B43481" s="2" t="s">
        <v>44101</v>
      </c>
      <c r="C43481" s="2">
        <v>14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44102</v>
      </c>
      <c r="C43482" s="2">
        <v>19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44103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44104</v>
      </c>
      <c r="C43484" s="2">
        <v>30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44105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44106</v>
      </c>
      <c r="C43486" s="2">
        <v>11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44107</v>
      </c>
      <c r="C43487" s="2">
        <v>10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44108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44109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44110</v>
      </c>
      <c r="C43490" s="2">
        <v>37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44111</v>
      </c>
      <c r="C43491" s="2">
        <v>38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44112</v>
      </c>
      <c r="C43492" s="2">
        <v>39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44113</v>
      </c>
      <c r="C43493" s="2">
        <v>37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44114</v>
      </c>
      <c r="C43494" s="2">
        <v>26</v>
      </c>
      <c r="D43494" s="2" t="s">
        <v>623</v>
      </c>
      <c r="E43494" s="2"/>
      <c r="F43494" s="2"/>
      <c r="G43494" s="2"/>
      <c r="H43494" s="2"/>
    </row>
    <row r="43495" spans="2:8">
      <c r="B43495" s="2" t="s">
        <v>44115</v>
      </c>
      <c r="C43495" s="2">
        <v>27</v>
      </c>
      <c r="D43495" s="2" t="s">
        <v>623</v>
      </c>
      <c r="E43495" s="2"/>
      <c r="F43495" s="2"/>
      <c r="G43495" s="2"/>
      <c r="H43495" s="2"/>
    </row>
    <row r="43496" spans="2:8">
      <c r="B43496" s="2" t="s">
        <v>44116</v>
      </c>
      <c r="C43496" s="2">
        <v>25</v>
      </c>
      <c r="D43496" s="2" t="s">
        <v>623</v>
      </c>
      <c r="E43496" s="2"/>
      <c r="F43496" s="2"/>
      <c r="G43496" s="2"/>
      <c r="H43496" s="2"/>
    </row>
    <row r="43497" spans="2:8">
      <c r="B43497" s="2" t="s">
        <v>44117</v>
      </c>
      <c r="C43497" s="2">
        <v>24</v>
      </c>
      <c r="D43497" s="2" t="s">
        <v>623</v>
      </c>
      <c r="E43497" s="2"/>
      <c r="F43497" s="2"/>
      <c r="G43497" s="2"/>
      <c r="H43497" s="2"/>
    </row>
    <row r="43498" spans="2:8">
      <c r="B43498" s="2" t="s">
        <v>44118</v>
      </c>
      <c r="C43498" s="2">
        <v>24</v>
      </c>
      <c r="D43498" s="2" t="s">
        <v>623</v>
      </c>
      <c r="E43498" s="2"/>
      <c r="F43498" s="2"/>
      <c r="G43498" s="2"/>
      <c r="H43498" s="2"/>
    </row>
    <row r="43499" spans="2:8">
      <c r="B43499" s="2" t="s">
        <v>44119</v>
      </c>
      <c r="C43499" s="2">
        <v>24</v>
      </c>
      <c r="D43499" s="2" t="s">
        <v>623</v>
      </c>
      <c r="E43499" s="2"/>
      <c r="F43499" s="2"/>
      <c r="G43499" s="2"/>
      <c r="H43499" s="2"/>
    </row>
    <row r="43500" spans="2:8">
      <c r="B43500" s="2" t="s">
        <v>44120</v>
      </c>
      <c r="C43500" s="2">
        <v>23</v>
      </c>
      <c r="D43500" s="2" t="s">
        <v>623</v>
      </c>
      <c r="E43500" s="2"/>
      <c r="F43500" s="2"/>
      <c r="G43500" s="2"/>
      <c r="H43500" s="2"/>
    </row>
    <row r="43501" spans="2:8">
      <c r="B43501" s="2" t="s">
        <v>44121</v>
      </c>
      <c r="C43501" s="2">
        <v>19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44122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44123</v>
      </c>
      <c r="C43503" s="2">
        <v>30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44124</v>
      </c>
      <c r="C43504" s="2">
        <v>38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44125</v>
      </c>
      <c r="C43505" s="2">
        <v>39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44126</v>
      </c>
      <c r="C43506" s="2">
        <v>41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44127</v>
      </c>
      <c r="C43507" s="2">
        <v>40</v>
      </c>
      <c r="D43507" s="2" t="s">
        <v>623</v>
      </c>
      <c r="E43507" s="2"/>
      <c r="F43507" s="2"/>
      <c r="G43507" s="2"/>
      <c r="H43507" s="2"/>
    </row>
    <row r="43508" spans="2:8">
      <c r="B43508" s="2" t="s">
        <v>44128</v>
      </c>
      <c r="C43508" s="2">
        <v>36</v>
      </c>
      <c r="D43508" s="2" t="s">
        <v>623</v>
      </c>
      <c r="E43508" s="2"/>
      <c r="F43508" s="2"/>
      <c r="G43508" s="2"/>
      <c r="H43508" s="2"/>
    </row>
    <row r="43509" spans="2:8">
      <c r="B43509" s="2" t="s">
        <v>44129</v>
      </c>
      <c r="C43509" s="2">
        <v>34</v>
      </c>
      <c r="D43509" s="2" t="s">
        <v>623</v>
      </c>
      <c r="E43509" s="2"/>
      <c r="F43509" s="2"/>
      <c r="G43509" s="2"/>
      <c r="H43509" s="2"/>
    </row>
    <row r="43510" spans="2:8">
      <c r="B43510" s="2" t="s">
        <v>44130</v>
      </c>
      <c r="C43510" s="2">
        <v>28</v>
      </c>
      <c r="D43510" s="2" t="s">
        <v>623</v>
      </c>
      <c r="E43510" s="2"/>
      <c r="F43510" s="2"/>
      <c r="G43510" s="2"/>
      <c r="H43510" s="2"/>
    </row>
    <row r="43511" spans="2:8">
      <c r="B43511" s="2" t="s">
        <v>44131</v>
      </c>
      <c r="C43511" s="2">
        <v>31</v>
      </c>
      <c r="D43511" s="2" t="s">
        <v>623</v>
      </c>
      <c r="E43511" s="2"/>
      <c r="F43511" s="2"/>
      <c r="G43511" s="2"/>
      <c r="H43511" s="2"/>
    </row>
    <row r="43512" spans="2:8">
      <c r="B43512" s="2" t="s">
        <v>44132</v>
      </c>
      <c r="C43512" s="2">
        <v>28</v>
      </c>
      <c r="D43512" s="2" t="s">
        <v>623</v>
      </c>
      <c r="E43512" s="2"/>
      <c r="F43512" s="2"/>
      <c r="G43512" s="2"/>
      <c r="H43512" s="2"/>
    </row>
    <row r="43513" spans="2:8">
      <c r="B43513" s="2" t="s">
        <v>44133</v>
      </c>
      <c r="C43513" s="2">
        <v>24</v>
      </c>
      <c r="D43513" s="2" t="s">
        <v>623</v>
      </c>
      <c r="E43513" s="2"/>
      <c r="F43513" s="2"/>
      <c r="G43513" s="2"/>
      <c r="H43513" s="2"/>
    </row>
    <row r="43514" spans="2:8">
      <c r="B43514" s="2" t="s">
        <v>44134</v>
      </c>
      <c r="C43514" s="2">
        <v>10</v>
      </c>
      <c r="D43514" s="2" t="s">
        <v>623</v>
      </c>
      <c r="E43514" s="2"/>
      <c r="F43514" s="2"/>
      <c r="G43514" s="2"/>
      <c r="H43514" s="2"/>
    </row>
    <row r="43515" spans="2:8">
      <c r="B43515" s="2" t="s">
        <v>44135</v>
      </c>
      <c r="C43515" s="2">
        <v>30</v>
      </c>
      <c r="D43515" s="2" t="s">
        <v>623</v>
      </c>
      <c r="E43515" s="2"/>
      <c r="F43515" s="2"/>
      <c r="G43515" s="2"/>
      <c r="H43515" s="2"/>
    </row>
    <row r="43516" spans="2:8">
      <c r="B43516" s="2" t="s">
        <v>44136</v>
      </c>
      <c r="C43516" s="2">
        <v>31</v>
      </c>
      <c r="D43516" s="2" t="s">
        <v>623</v>
      </c>
      <c r="E43516" s="2"/>
      <c r="F43516" s="2"/>
      <c r="G43516" s="2"/>
      <c r="H43516" s="2"/>
    </row>
    <row r="43517" spans="2:8">
      <c r="B43517" s="2" t="s">
        <v>44137</v>
      </c>
      <c r="C43517" s="2">
        <v>31</v>
      </c>
      <c r="D43517" s="2" t="s">
        <v>623</v>
      </c>
      <c r="E43517" s="2"/>
      <c r="F43517" s="2"/>
      <c r="G43517" s="2"/>
      <c r="H43517" s="2"/>
    </row>
    <row r="43518" spans="2:8">
      <c r="B43518" s="2" t="s">
        <v>44138</v>
      </c>
      <c r="C43518" s="2">
        <v>31</v>
      </c>
      <c r="D43518" s="2" t="s">
        <v>623</v>
      </c>
      <c r="E43518" s="2"/>
      <c r="F43518" s="2"/>
      <c r="G43518" s="2"/>
      <c r="H43518" s="2"/>
    </row>
    <row r="43519" spans="2:8">
      <c r="B43519" s="2" t="s">
        <v>44139</v>
      </c>
      <c r="C43519" s="2">
        <v>28</v>
      </c>
      <c r="D43519" s="2" t="s">
        <v>623</v>
      </c>
      <c r="E43519" s="2"/>
      <c r="F43519" s="2"/>
      <c r="G43519" s="2"/>
      <c r="H43519" s="2"/>
    </row>
    <row r="43520" spans="2:8">
      <c r="B43520" s="2" t="s">
        <v>44140</v>
      </c>
      <c r="C43520" s="2">
        <v>22</v>
      </c>
      <c r="D43520" s="2" t="s">
        <v>623</v>
      </c>
      <c r="E43520" s="2"/>
      <c r="F43520" s="2"/>
      <c r="G43520" s="2"/>
      <c r="H43520" s="2"/>
    </row>
    <row r="43521" spans="2:8">
      <c r="B43521" s="2" t="s">
        <v>44141</v>
      </c>
      <c r="C43521" s="2">
        <v>16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44142</v>
      </c>
      <c r="C43522" s="2">
        <v>20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44143</v>
      </c>
      <c r="C43523" s="2">
        <v>29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44144</v>
      </c>
      <c r="C43524" s="2">
        <v>39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44145</v>
      </c>
      <c r="C43525" s="2">
        <v>40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44146</v>
      </c>
      <c r="C43526" s="2">
        <v>39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44147</v>
      </c>
      <c r="C43527" s="2">
        <v>20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44148</v>
      </c>
      <c r="C43528" s="2">
        <v>28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44149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44150</v>
      </c>
      <c r="C43530" s="2">
        <v>34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44151</v>
      </c>
      <c r="C43531" s="2">
        <v>38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44152</v>
      </c>
      <c r="C43532" s="2">
        <v>38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44153</v>
      </c>
      <c r="C43533" s="2">
        <v>37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44154</v>
      </c>
      <c r="C43534" s="2">
        <v>14</v>
      </c>
      <c r="D43534" s="2" t="s">
        <v>623</v>
      </c>
      <c r="E43534" s="2"/>
      <c r="F43534" s="2"/>
      <c r="G43534" s="2"/>
      <c r="H43534" s="2"/>
    </row>
    <row r="43535" spans="2:8">
      <c r="B43535" s="2" t="s">
        <v>44155</v>
      </c>
      <c r="C43535" s="2">
        <v>19</v>
      </c>
      <c r="D43535" s="2" t="s">
        <v>623</v>
      </c>
      <c r="E43535" s="2"/>
      <c r="F43535" s="2"/>
      <c r="G43535" s="2"/>
      <c r="H43535" s="2"/>
    </row>
    <row r="43536" spans="2:8">
      <c r="B43536" s="2" t="s">
        <v>44156</v>
      </c>
      <c r="C43536" s="2">
        <v>46</v>
      </c>
      <c r="D43536" s="2" t="s">
        <v>623</v>
      </c>
      <c r="E43536" s="2"/>
      <c r="F43536" s="2"/>
      <c r="G43536" s="2"/>
      <c r="H43536" s="2"/>
    </row>
    <row r="43537" spans="2:8">
      <c r="B43537" s="2" t="s">
        <v>44157</v>
      </c>
      <c r="C43537" s="2">
        <v>41</v>
      </c>
      <c r="D43537" s="2" t="s">
        <v>623</v>
      </c>
      <c r="E43537" s="2"/>
      <c r="F43537" s="2"/>
      <c r="G43537" s="2"/>
      <c r="H43537" s="2"/>
    </row>
    <row r="43538" spans="2:8">
      <c r="B43538" s="2" t="s">
        <v>44158</v>
      </c>
      <c r="C43538" s="2">
        <v>37</v>
      </c>
      <c r="D43538" s="2" t="s">
        <v>623</v>
      </c>
      <c r="E43538" s="2"/>
      <c r="F43538" s="2"/>
      <c r="G43538" s="2"/>
      <c r="H43538" s="2"/>
    </row>
    <row r="43539" spans="2:8">
      <c r="B43539" s="2" t="s">
        <v>44159</v>
      </c>
      <c r="C43539" s="2">
        <v>35</v>
      </c>
      <c r="D43539" s="2" t="s">
        <v>623</v>
      </c>
      <c r="E43539" s="2"/>
      <c r="F43539" s="2"/>
      <c r="G43539" s="2"/>
      <c r="H43539" s="2"/>
    </row>
    <row r="43540" spans="2:8">
      <c r="B43540" s="2" t="s">
        <v>44160</v>
      </c>
      <c r="C43540" s="2">
        <v>29</v>
      </c>
      <c r="D43540" s="2" t="s">
        <v>623</v>
      </c>
      <c r="E43540" s="2"/>
      <c r="F43540" s="2"/>
      <c r="G43540" s="2"/>
      <c r="H43540" s="2"/>
    </row>
    <row r="43541" spans="2:8">
      <c r="B43541" s="2" t="s">
        <v>44161</v>
      </c>
      <c r="C43541" s="2">
        <v>31</v>
      </c>
      <c r="D43541" s="2" t="s">
        <v>623</v>
      </c>
      <c r="E43541" s="2"/>
      <c r="F43541" s="2"/>
      <c r="G43541" s="2"/>
      <c r="H43541" s="2"/>
    </row>
    <row r="43542" spans="2:8">
      <c r="B43542" s="2" t="s">
        <v>44162</v>
      </c>
      <c r="C43542" s="2">
        <v>28</v>
      </c>
      <c r="D43542" s="2" t="s">
        <v>623</v>
      </c>
      <c r="E43542" s="2"/>
      <c r="F43542" s="2"/>
      <c r="G43542" s="2"/>
      <c r="H43542" s="2"/>
    </row>
    <row r="43543" spans="2:8">
      <c r="B43543" s="2" t="s">
        <v>44163</v>
      </c>
      <c r="C43543" s="2">
        <v>27</v>
      </c>
      <c r="D43543" s="2" t="s">
        <v>623</v>
      </c>
      <c r="E43543" s="2"/>
      <c r="F43543" s="2"/>
      <c r="G43543" s="2"/>
      <c r="H43543" s="2"/>
    </row>
    <row r="43544" spans="2:8">
      <c r="B43544" s="2" t="s">
        <v>44164</v>
      </c>
      <c r="C43544" s="2">
        <v>27</v>
      </c>
      <c r="D43544" s="2" t="s">
        <v>623</v>
      </c>
      <c r="E43544" s="2"/>
      <c r="F43544" s="2"/>
      <c r="G43544" s="2"/>
      <c r="H43544" s="2"/>
    </row>
    <row r="43545" spans="2:8">
      <c r="B43545" s="2" t="s">
        <v>44165</v>
      </c>
      <c r="C43545" s="2">
        <v>20</v>
      </c>
      <c r="D43545" s="2" t="s">
        <v>623</v>
      </c>
      <c r="E43545" s="2"/>
      <c r="F43545" s="2"/>
      <c r="G43545" s="2"/>
      <c r="H43545" s="2"/>
    </row>
    <row r="43546" spans="2:8">
      <c r="B43546" s="2" t="s">
        <v>44166</v>
      </c>
      <c r="C43546" s="2">
        <v>22</v>
      </c>
      <c r="D43546" s="2" t="s">
        <v>623</v>
      </c>
      <c r="E43546" s="2"/>
      <c r="F43546" s="2"/>
      <c r="G43546" s="2"/>
      <c r="H43546" s="2"/>
    </row>
    <row r="43547" spans="2:8">
      <c r="B43547" s="2" t="s">
        <v>44167</v>
      </c>
      <c r="C43547" s="2">
        <v>15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44168</v>
      </c>
      <c r="C43548" s="2">
        <v>11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44169</v>
      </c>
      <c r="C43549" s="2">
        <v>10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44170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44171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44172</v>
      </c>
      <c r="C43552" s="2">
        <v>32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44173</v>
      </c>
      <c r="C43553" s="2">
        <v>41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44174</v>
      </c>
      <c r="C43554" s="2">
        <v>44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44175</v>
      </c>
      <c r="C43555" s="2">
        <v>50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44176</v>
      </c>
      <c r="C43556" s="2">
        <v>51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44177</v>
      </c>
      <c r="C43557" s="2">
        <v>15</v>
      </c>
      <c r="D43557" s="2" t="s">
        <v>623</v>
      </c>
      <c r="E43557" s="2"/>
      <c r="F43557" s="2"/>
      <c r="G43557" s="2"/>
      <c r="H43557" s="2"/>
    </row>
    <row r="43558" spans="2:8">
      <c r="B43558" s="2" t="s">
        <v>44178</v>
      </c>
      <c r="C43558" s="2">
        <v>21</v>
      </c>
      <c r="D43558" s="2" t="s">
        <v>623</v>
      </c>
      <c r="E43558" s="2"/>
      <c r="F43558" s="2"/>
      <c r="G43558" s="2"/>
      <c r="H43558" s="2"/>
    </row>
    <row r="43559" spans="2:8">
      <c r="B43559" s="2" t="s">
        <v>44179</v>
      </c>
      <c r="C43559" s="2">
        <v>23</v>
      </c>
      <c r="D43559" s="2" t="s">
        <v>623</v>
      </c>
      <c r="E43559" s="2"/>
      <c r="F43559" s="2"/>
      <c r="G43559" s="2"/>
      <c r="H43559" s="2"/>
    </row>
    <row r="43560" spans="2:8">
      <c r="B43560" s="2" t="s">
        <v>44180</v>
      </c>
      <c r="C43560" s="2">
        <v>22</v>
      </c>
      <c r="D43560" s="2" t="s">
        <v>623</v>
      </c>
      <c r="E43560" s="2"/>
      <c r="F43560" s="2"/>
      <c r="G43560" s="2"/>
      <c r="H43560" s="2"/>
    </row>
    <row r="43561" spans="2:8">
      <c r="B43561" s="2" t="s">
        <v>44181</v>
      </c>
      <c r="C43561" s="2">
        <v>23</v>
      </c>
      <c r="D43561" s="2" t="s">
        <v>623</v>
      </c>
      <c r="E43561" s="2"/>
      <c r="F43561" s="2"/>
      <c r="G43561" s="2"/>
      <c r="H43561" s="2"/>
    </row>
    <row r="43562" spans="2:8">
      <c r="B43562" s="2" t="s">
        <v>44182</v>
      </c>
      <c r="C43562" s="2">
        <v>24</v>
      </c>
      <c r="D43562" s="2" t="s">
        <v>623</v>
      </c>
      <c r="E43562" s="2"/>
      <c r="F43562" s="2"/>
      <c r="G43562" s="2"/>
      <c r="H43562" s="2"/>
    </row>
    <row r="43563" spans="2:8">
      <c r="B43563" s="2" t="s">
        <v>44183</v>
      </c>
      <c r="C43563" s="2">
        <v>24</v>
      </c>
      <c r="D43563" s="2" t="s">
        <v>623</v>
      </c>
      <c r="E43563" s="2"/>
      <c r="F43563" s="2"/>
      <c r="G43563" s="2"/>
      <c r="H43563" s="2"/>
    </row>
    <row r="43564" spans="2:8">
      <c r="B43564" s="2" t="s">
        <v>44184</v>
      </c>
      <c r="C43564" s="2">
        <v>18</v>
      </c>
      <c r="D43564" s="2" t="s">
        <v>623</v>
      </c>
      <c r="E43564" s="2"/>
      <c r="F43564" s="2"/>
      <c r="G43564" s="2"/>
      <c r="H43564" s="2"/>
    </row>
    <row r="43565" spans="2:8">
      <c r="B43565" s="2" t="s">
        <v>44185</v>
      </c>
      <c r="C43565" s="2">
        <v>24</v>
      </c>
      <c r="D43565" s="2" t="s">
        <v>623</v>
      </c>
      <c r="E43565" s="2"/>
      <c r="F43565" s="2"/>
      <c r="G43565" s="2"/>
      <c r="H43565" s="2"/>
    </row>
    <row r="43566" spans="2:8">
      <c r="B43566" s="2" t="s">
        <v>44186</v>
      </c>
      <c r="C43566" s="2">
        <v>23</v>
      </c>
      <c r="D43566" s="2" t="s">
        <v>623</v>
      </c>
      <c r="E43566" s="2"/>
      <c r="F43566" s="2"/>
      <c r="G43566" s="2"/>
      <c r="H43566" s="2"/>
    </row>
    <row r="43567" spans="2:8">
      <c r="B43567" s="2" t="s">
        <v>44187</v>
      </c>
      <c r="C43567" s="2">
        <v>17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44188</v>
      </c>
      <c r="C43568" s="2">
        <v>10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44189</v>
      </c>
      <c r="C43569" s="2">
        <v>15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44190</v>
      </c>
      <c r="C43570" s="2">
        <v>18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44191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44192</v>
      </c>
      <c r="C43572" s="2">
        <v>35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44193</v>
      </c>
      <c r="C43573" s="2">
        <v>42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44194</v>
      </c>
      <c r="C43574" s="2">
        <v>44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44195</v>
      </c>
      <c r="C43575" s="2">
        <v>42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44196</v>
      </c>
      <c r="C43576" s="2">
        <v>43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44197</v>
      </c>
      <c r="C43577" s="2">
        <v>33</v>
      </c>
      <c r="D43577" s="2" t="s">
        <v>623</v>
      </c>
      <c r="E43577" s="2"/>
      <c r="F43577" s="2"/>
      <c r="G43577" s="2"/>
      <c r="H43577" s="2"/>
    </row>
    <row r="43578" spans="2:8">
      <c r="B43578" s="2" t="s">
        <v>44198</v>
      </c>
      <c r="C43578" s="2">
        <v>32</v>
      </c>
      <c r="D43578" s="2" t="s">
        <v>623</v>
      </c>
      <c r="E43578" s="2"/>
      <c r="F43578" s="2"/>
      <c r="G43578" s="2"/>
      <c r="H43578" s="2"/>
    </row>
    <row r="43579" spans="2:8">
      <c r="B43579" s="2" t="s">
        <v>44199</v>
      </c>
      <c r="C43579" s="2">
        <v>32</v>
      </c>
      <c r="D43579" s="2" t="s">
        <v>623</v>
      </c>
      <c r="E43579" s="2"/>
      <c r="F43579" s="2"/>
      <c r="G43579" s="2"/>
      <c r="H43579" s="2"/>
    </row>
    <row r="43580" spans="2:8">
      <c r="B43580" s="2" t="s">
        <v>44200</v>
      </c>
      <c r="C43580" s="2">
        <v>32</v>
      </c>
      <c r="D43580" s="2" t="s">
        <v>623</v>
      </c>
      <c r="E43580" s="2"/>
      <c r="F43580" s="2"/>
      <c r="G43580" s="2"/>
      <c r="H43580" s="2"/>
    </row>
    <row r="43581" spans="2:8">
      <c r="B43581" s="2" t="s">
        <v>44201</v>
      </c>
      <c r="C43581" s="2">
        <v>19</v>
      </c>
      <c r="D43581" s="2" t="s">
        <v>623</v>
      </c>
      <c r="E43581" s="2"/>
      <c r="F43581" s="2"/>
      <c r="G43581" s="2"/>
      <c r="H43581" s="2"/>
    </row>
    <row r="43582" spans="2:8">
      <c r="B43582" s="2" t="s">
        <v>44202</v>
      </c>
      <c r="C43582" s="2">
        <v>22</v>
      </c>
      <c r="D43582" s="2" t="s">
        <v>623</v>
      </c>
      <c r="E43582" s="2"/>
      <c r="F43582" s="2"/>
      <c r="G43582" s="2"/>
      <c r="H43582" s="2"/>
    </row>
    <row r="43583" spans="2:8">
      <c r="B43583" s="2" t="s">
        <v>44203</v>
      </c>
      <c r="C43583" s="2">
        <v>26</v>
      </c>
      <c r="D43583" s="2" t="s">
        <v>623</v>
      </c>
      <c r="E43583" s="2"/>
      <c r="F43583" s="2"/>
      <c r="G43583" s="2"/>
      <c r="H43583" s="2"/>
    </row>
    <row r="43584" spans="2:8">
      <c r="B43584" s="2" t="s">
        <v>44204</v>
      </c>
      <c r="C43584" s="2">
        <v>45</v>
      </c>
      <c r="D43584" s="2" t="s">
        <v>623</v>
      </c>
      <c r="E43584" s="2"/>
      <c r="F43584" s="2"/>
      <c r="G43584" s="2"/>
      <c r="H43584" s="2"/>
    </row>
    <row r="43585" spans="2:8">
      <c r="B43585" s="2" t="s">
        <v>44205</v>
      </c>
      <c r="C43585" s="2">
        <v>41</v>
      </c>
      <c r="D43585" s="2" t="s">
        <v>623</v>
      </c>
      <c r="E43585" s="2"/>
      <c r="F43585" s="2"/>
      <c r="G43585" s="2"/>
      <c r="H43585" s="2"/>
    </row>
    <row r="43586" spans="2:8">
      <c r="B43586" s="2" t="s">
        <v>44206</v>
      </c>
      <c r="C43586" s="2">
        <v>38</v>
      </c>
      <c r="D43586" s="2" t="s">
        <v>623</v>
      </c>
      <c r="E43586" s="2"/>
      <c r="F43586" s="2"/>
      <c r="G43586" s="2"/>
      <c r="H43586" s="2"/>
    </row>
    <row r="43587" spans="2:8">
      <c r="B43587" s="2" t="s">
        <v>44207</v>
      </c>
      <c r="C43587" s="2">
        <v>35</v>
      </c>
      <c r="D43587" s="2" t="s">
        <v>623</v>
      </c>
      <c r="E43587" s="2"/>
      <c r="F43587" s="2"/>
      <c r="G43587" s="2"/>
      <c r="H43587" s="2"/>
    </row>
    <row r="43588" spans="2:8">
      <c r="B43588" s="2" t="s">
        <v>44208</v>
      </c>
      <c r="C43588" s="2">
        <v>31</v>
      </c>
      <c r="D43588" s="2" t="s">
        <v>623</v>
      </c>
      <c r="E43588" s="2"/>
      <c r="F43588" s="2"/>
      <c r="G43588" s="2"/>
      <c r="H43588" s="2"/>
    </row>
    <row r="43589" spans="2:8">
      <c r="B43589" s="2" t="s">
        <v>44209</v>
      </c>
      <c r="C43589" s="2">
        <v>20</v>
      </c>
      <c r="D43589" s="2" t="s">
        <v>623</v>
      </c>
      <c r="E43589" s="2"/>
      <c r="F43589" s="2"/>
      <c r="G43589" s="2"/>
      <c r="H43589" s="2"/>
    </row>
    <row r="43590" spans="2:8">
      <c r="B43590" s="2" t="s">
        <v>44210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44211</v>
      </c>
      <c r="C43591" s="2">
        <v>34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44212</v>
      </c>
      <c r="C43592" s="2">
        <v>36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44213</v>
      </c>
      <c r="C43593" s="2">
        <v>38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44214</v>
      </c>
      <c r="C43594" s="2">
        <v>40</v>
      </c>
      <c r="D43594" s="2" t="s">
        <v>623</v>
      </c>
      <c r="E43594" s="2"/>
      <c r="F43594" s="2"/>
      <c r="G43594" s="2"/>
      <c r="H43594" s="2"/>
    </row>
    <row r="43595" spans="2:8">
      <c r="B43595" s="2" t="s">
        <v>44215</v>
      </c>
      <c r="C43595" s="2">
        <v>39</v>
      </c>
      <c r="D43595" s="2" t="s">
        <v>623</v>
      </c>
      <c r="E43595" s="2"/>
      <c r="F43595" s="2"/>
      <c r="G43595" s="2"/>
      <c r="H43595" s="2"/>
    </row>
    <row r="43596" spans="2:8">
      <c r="B43596" s="2" t="s">
        <v>44216</v>
      </c>
      <c r="C43596" s="2">
        <v>34</v>
      </c>
      <c r="D43596" s="2" t="s">
        <v>623</v>
      </c>
      <c r="E43596" s="2"/>
      <c r="F43596" s="2"/>
      <c r="G43596" s="2"/>
      <c r="H43596" s="2"/>
    </row>
    <row r="43597" spans="2:8">
      <c r="B43597" s="2" t="s">
        <v>44217</v>
      </c>
      <c r="C43597" s="2">
        <v>31</v>
      </c>
      <c r="D43597" s="2" t="s">
        <v>623</v>
      </c>
      <c r="E43597" s="2"/>
      <c r="F43597" s="2"/>
      <c r="G43597" s="2"/>
      <c r="H43597" s="2"/>
    </row>
    <row r="43598" spans="2:8">
      <c r="B43598" s="2" t="s">
        <v>44218</v>
      </c>
      <c r="C43598" s="2">
        <v>28</v>
      </c>
      <c r="D43598" s="2" t="s">
        <v>623</v>
      </c>
      <c r="E43598" s="2"/>
      <c r="F43598" s="2"/>
      <c r="G43598" s="2"/>
      <c r="H43598" s="2"/>
    </row>
    <row r="43599" spans="2:8">
      <c r="B43599" s="2" t="s">
        <v>44219</v>
      </c>
      <c r="C43599" s="2">
        <v>14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44220</v>
      </c>
      <c r="C43600" s="2">
        <v>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44221</v>
      </c>
      <c r="C43601" s="2">
        <v>12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44222</v>
      </c>
      <c r="C43602" s="2">
        <v>12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44223</v>
      </c>
      <c r="C43603" s="2">
        <v>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44224</v>
      </c>
      <c r="C43604" s="2">
        <v>12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44225</v>
      </c>
      <c r="C43605" s="2">
        <v>19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44226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44227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44228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44229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44230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44231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44232</v>
      </c>
      <c r="C43612" s="2">
        <v>19</v>
      </c>
      <c r="D43612" s="2" t="s">
        <v>623</v>
      </c>
      <c r="E43612" s="2"/>
      <c r="F43612" s="2"/>
      <c r="G43612" s="2"/>
      <c r="H43612" s="2"/>
    </row>
    <row r="43613" spans="2:8">
      <c r="B43613" s="2" t="s">
        <v>44233</v>
      </c>
      <c r="C43613" s="2">
        <v>15</v>
      </c>
      <c r="D43613" s="2" t="s">
        <v>623</v>
      </c>
      <c r="E43613" s="2"/>
      <c r="F43613" s="2"/>
      <c r="G43613" s="2"/>
      <c r="H43613" s="2"/>
    </row>
    <row r="43614" spans="2:8">
      <c r="B43614" s="2" t="s">
        <v>44234</v>
      </c>
      <c r="C43614" s="2">
        <v>15</v>
      </c>
      <c r="D43614" s="2" t="s">
        <v>623</v>
      </c>
      <c r="E43614" s="2"/>
      <c r="F43614" s="2"/>
      <c r="G43614" s="2"/>
      <c r="H43614" s="2"/>
    </row>
    <row r="43615" spans="2:8">
      <c r="B43615" s="2" t="s">
        <v>44235</v>
      </c>
      <c r="C43615" s="2">
        <v>15</v>
      </c>
      <c r="D43615" s="2" t="s">
        <v>623</v>
      </c>
      <c r="E43615" s="2"/>
      <c r="F43615" s="2"/>
      <c r="G43615" s="2"/>
      <c r="H43615" s="2"/>
    </row>
    <row r="43616" spans="2:8">
      <c r="B43616" s="2" t="s">
        <v>44236</v>
      </c>
      <c r="C43616" s="2">
        <v>39</v>
      </c>
      <c r="D43616" s="2" t="s">
        <v>623</v>
      </c>
      <c r="E43616" s="2"/>
      <c r="F43616" s="2"/>
      <c r="G43616" s="2"/>
      <c r="H43616" s="2"/>
    </row>
    <row r="43617" spans="2:8">
      <c r="B43617" s="2" t="s">
        <v>44237</v>
      </c>
      <c r="C43617" s="2">
        <v>38</v>
      </c>
      <c r="D43617" s="2" t="s">
        <v>623</v>
      </c>
      <c r="E43617" s="2"/>
      <c r="F43617" s="2"/>
      <c r="G43617" s="2"/>
      <c r="H43617" s="2"/>
    </row>
    <row r="43618" spans="2:8">
      <c r="B43618" s="2" t="s">
        <v>44238</v>
      </c>
      <c r="C43618" s="2">
        <v>36</v>
      </c>
      <c r="D43618" s="2" t="s">
        <v>623</v>
      </c>
      <c r="E43618" s="2"/>
      <c r="F43618" s="2"/>
      <c r="G43618" s="2"/>
      <c r="H43618" s="2"/>
    </row>
    <row r="43619" spans="2:8">
      <c r="B43619" s="2" t="s">
        <v>44239</v>
      </c>
      <c r="C43619" s="2">
        <v>10</v>
      </c>
      <c r="D43619" s="2" t="s">
        <v>623</v>
      </c>
      <c r="E43619" s="2"/>
      <c r="F43619" s="2"/>
      <c r="G43619" s="2"/>
      <c r="H43619" s="2"/>
    </row>
    <row r="43620" spans="2:8">
      <c r="B43620" s="2" t="s">
        <v>44240</v>
      </c>
      <c r="C43620" s="2">
        <v>19</v>
      </c>
      <c r="D43620" s="2" t="s">
        <v>623</v>
      </c>
      <c r="E43620" s="2"/>
      <c r="F43620" s="2"/>
      <c r="G43620" s="2"/>
      <c r="H43620" s="2"/>
    </row>
    <row r="43621" spans="2:8">
      <c r="B43621" s="2" t="s">
        <v>44241</v>
      </c>
      <c r="C43621" s="2">
        <v>27</v>
      </c>
      <c r="D43621" s="2" t="s">
        <v>623</v>
      </c>
      <c r="E43621" s="2"/>
      <c r="F43621" s="2"/>
      <c r="G43621" s="2"/>
      <c r="H43621" s="2"/>
    </row>
    <row r="43622" spans="2:8">
      <c r="B43622" s="2" t="s">
        <v>44242</v>
      </c>
      <c r="C43622" s="2">
        <v>18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44243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44244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44245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44246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44247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44248</v>
      </c>
      <c r="C43628" s="2">
        <v>34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44249</v>
      </c>
      <c r="C43629" s="2">
        <v>35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44250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44251</v>
      </c>
      <c r="C43631" s="2">
        <v>27</v>
      </c>
      <c r="D43631" s="2" t="s">
        <v>623</v>
      </c>
      <c r="E43631" s="2"/>
      <c r="F43631" s="2"/>
      <c r="G43631" s="2"/>
      <c r="H43631" s="2"/>
    </row>
    <row r="43632" spans="2:8">
      <c r="B43632" s="2" t="s">
        <v>44252</v>
      </c>
      <c r="C43632" s="2">
        <v>26</v>
      </c>
      <c r="D43632" s="2" t="s">
        <v>623</v>
      </c>
      <c r="E43632" s="2"/>
      <c r="F43632" s="2"/>
      <c r="G43632" s="2"/>
      <c r="H43632" s="2"/>
    </row>
    <row r="43633" spans="2:8">
      <c r="B43633" s="2" t="s">
        <v>44253</v>
      </c>
      <c r="C43633" s="2">
        <v>25</v>
      </c>
      <c r="D43633" s="2" t="s">
        <v>623</v>
      </c>
      <c r="E43633" s="2"/>
      <c r="F43633" s="2"/>
      <c r="G43633" s="2"/>
      <c r="H43633" s="2"/>
    </row>
    <row r="43634" spans="2:8">
      <c r="B43634" s="2" t="s">
        <v>44254</v>
      </c>
      <c r="C43634" s="2">
        <v>24</v>
      </c>
      <c r="D43634" s="2" t="s">
        <v>623</v>
      </c>
      <c r="E43634" s="2"/>
      <c r="F43634" s="2"/>
      <c r="G43634" s="2"/>
      <c r="H43634" s="2"/>
    </row>
    <row r="43635" spans="2:8">
      <c r="B43635" s="2" t="s">
        <v>44255</v>
      </c>
      <c r="C43635" s="2">
        <v>24</v>
      </c>
      <c r="D43635" s="2" t="s">
        <v>623</v>
      </c>
      <c r="E43635" s="2"/>
      <c r="F43635" s="2"/>
      <c r="G43635" s="2"/>
      <c r="H43635" s="2"/>
    </row>
    <row r="43636" spans="2:8">
      <c r="B43636" s="2" t="s">
        <v>44256</v>
      </c>
      <c r="C43636" s="2">
        <v>22</v>
      </c>
      <c r="D43636" s="2" t="s">
        <v>623</v>
      </c>
      <c r="E43636" s="2"/>
      <c r="F43636" s="2"/>
      <c r="G43636" s="2"/>
      <c r="H43636" s="2"/>
    </row>
    <row r="43637" spans="2:8">
      <c r="B43637" s="2" t="s">
        <v>44257</v>
      </c>
      <c r="C43637" s="2">
        <v>17</v>
      </c>
      <c r="D43637" s="2" t="s">
        <v>623</v>
      </c>
      <c r="E43637" s="2"/>
      <c r="F43637" s="2"/>
      <c r="G43637" s="2"/>
      <c r="H43637" s="2"/>
    </row>
    <row r="43638" spans="2:8">
      <c r="B43638" s="2" t="s">
        <v>44258</v>
      </c>
      <c r="C43638" s="2">
        <v>31</v>
      </c>
      <c r="D43638" s="2" t="s">
        <v>623</v>
      </c>
      <c r="E43638" s="2"/>
      <c r="F43638" s="2"/>
      <c r="G43638" s="2"/>
      <c r="H43638" s="2"/>
    </row>
    <row r="43639" spans="2:8">
      <c r="B43639" s="2" t="s">
        <v>44259</v>
      </c>
      <c r="C43639" s="2">
        <v>31</v>
      </c>
      <c r="D43639" s="2" t="s">
        <v>623</v>
      </c>
      <c r="E43639" s="2"/>
      <c r="F43639" s="2"/>
      <c r="G43639" s="2"/>
      <c r="H43639" s="2"/>
    </row>
    <row r="43640" spans="2:8">
      <c r="B43640" s="2" t="s">
        <v>44260</v>
      </c>
      <c r="C43640" s="2">
        <v>31</v>
      </c>
      <c r="D43640" s="2" t="s">
        <v>623</v>
      </c>
      <c r="E43640" s="2"/>
      <c r="F43640" s="2"/>
      <c r="G43640" s="2"/>
      <c r="H43640" s="2"/>
    </row>
    <row r="43641" spans="2:8">
      <c r="B43641" s="2" t="s">
        <v>44261</v>
      </c>
      <c r="C43641" s="2">
        <v>31</v>
      </c>
      <c r="D43641" s="2" t="s">
        <v>623</v>
      </c>
      <c r="E43641" s="2"/>
      <c r="F43641" s="2"/>
      <c r="G43641" s="2"/>
      <c r="H43641" s="2"/>
    </row>
    <row r="43642" spans="2:8">
      <c r="B43642" s="2" t="s">
        <v>44262</v>
      </c>
      <c r="C43642" s="2">
        <v>29</v>
      </c>
      <c r="D43642" s="2" t="s">
        <v>623</v>
      </c>
      <c r="E43642" s="2"/>
      <c r="F43642" s="2"/>
      <c r="G43642" s="2"/>
      <c r="H43642" s="2"/>
    </row>
    <row r="43643" spans="2:8">
      <c r="B43643" s="2" t="s">
        <v>44263</v>
      </c>
      <c r="C43643" s="2">
        <v>29</v>
      </c>
      <c r="D43643" s="2" t="s">
        <v>623</v>
      </c>
      <c r="E43643" s="2"/>
      <c r="F43643" s="2"/>
      <c r="G43643" s="2"/>
      <c r="H43643" s="2"/>
    </row>
    <row r="43644" spans="2:8">
      <c r="B43644" s="2" t="s">
        <v>44264</v>
      </c>
      <c r="C43644" s="2">
        <v>28</v>
      </c>
      <c r="D43644" s="2" t="s">
        <v>623</v>
      </c>
      <c r="E43644" s="2"/>
      <c r="F43644" s="2"/>
      <c r="G43644" s="2"/>
      <c r="H43644" s="2"/>
    </row>
    <row r="43645" spans="2:8">
      <c r="B43645" s="2" t="s">
        <v>44265</v>
      </c>
      <c r="C43645" s="2">
        <v>22</v>
      </c>
      <c r="D43645" s="2" t="s">
        <v>623</v>
      </c>
      <c r="E43645" s="2"/>
      <c r="F43645" s="2"/>
      <c r="G43645" s="2"/>
      <c r="H43645" s="2"/>
    </row>
    <row r="43646" spans="2:8">
      <c r="B43646" s="2" t="s">
        <v>44266</v>
      </c>
      <c r="C43646" s="2">
        <v>13</v>
      </c>
      <c r="D43646" s="2" t="s">
        <v>623</v>
      </c>
      <c r="E43646" s="2"/>
      <c r="F43646" s="2"/>
      <c r="G43646" s="2"/>
      <c r="H43646" s="2"/>
    </row>
    <row r="43647" spans="2:8">
      <c r="B43647" s="2" t="s">
        <v>44267</v>
      </c>
      <c r="C43647" s="2">
        <v>18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44268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44269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44270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44271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44272</v>
      </c>
      <c r="C43652" s="2">
        <v>36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44273</v>
      </c>
      <c r="C43653" s="2">
        <v>36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44274</v>
      </c>
      <c r="C43654" s="2">
        <v>37</v>
      </c>
      <c r="D43654" s="2" t="s">
        <v>623</v>
      </c>
      <c r="E43654" s="2"/>
      <c r="F43654" s="2"/>
      <c r="G43654" s="2"/>
      <c r="H43654" s="2"/>
    </row>
    <row r="43655" spans="2:8">
      <c r="B43655" s="2" t="s">
        <v>44275</v>
      </c>
      <c r="C43655" s="2">
        <v>31</v>
      </c>
      <c r="D43655" s="2" t="s">
        <v>623</v>
      </c>
      <c r="E43655" s="2"/>
      <c r="F43655" s="2"/>
      <c r="G43655" s="2"/>
      <c r="H43655" s="2"/>
    </row>
    <row r="43656" spans="2:8">
      <c r="B43656" s="2" t="s">
        <v>44276</v>
      </c>
      <c r="C43656" s="2">
        <v>28</v>
      </c>
      <c r="D43656" s="2" t="s">
        <v>623</v>
      </c>
      <c r="E43656" s="2"/>
      <c r="F43656" s="2"/>
      <c r="G43656" s="2"/>
      <c r="H43656" s="2"/>
    </row>
    <row r="43657" spans="2:8">
      <c r="B43657" s="2" t="s">
        <v>44277</v>
      </c>
      <c r="C43657" s="2">
        <v>27</v>
      </c>
      <c r="D43657" s="2" t="s">
        <v>623</v>
      </c>
      <c r="E43657" s="2"/>
      <c r="F43657" s="2"/>
      <c r="G43657" s="2"/>
      <c r="H43657" s="2"/>
    </row>
    <row r="43658" spans="2:8">
      <c r="B43658" s="2" t="s">
        <v>44278</v>
      </c>
      <c r="C43658" s="2">
        <v>24</v>
      </c>
      <c r="D43658" s="2" t="s">
        <v>623</v>
      </c>
      <c r="E43658" s="2"/>
      <c r="F43658" s="2"/>
      <c r="G43658" s="2"/>
      <c r="H43658" s="2"/>
    </row>
    <row r="43659" spans="2:8">
      <c r="B43659" s="2" t="s">
        <v>44279</v>
      </c>
      <c r="C43659" s="2">
        <v>18</v>
      </c>
      <c r="D43659" s="2" t="s">
        <v>623</v>
      </c>
      <c r="E43659" s="2"/>
      <c r="F43659" s="2"/>
      <c r="G43659" s="2"/>
      <c r="H43659" s="2"/>
    </row>
    <row r="43660" spans="2:8">
      <c r="B43660" s="2" t="s">
        <v>44280</v>
      </c>
      <c r="C43660" s="2">
        <v>15</v>
      </c>
      <c r="D43660" s="2" t="s">
        <v>623</v>
      </c>
      <c r="E43660" s="2"/>
      <c r="F43660" s="2"/>
      <c r="G43660" s="2"/>
      <c r="H43660" s="2"/>
    </row>
    <row r="43661" spans="2:8">
      <c r="B43661" s="2" t="s">
        <v>44281</v>
      </c>
      <c r="C43661" s="2">
        <v>21</v>
      </c>
      <c r="D43661" s="2" t="s">
        <v>623</v>
      </c>
      <c r="E43661" s="2"/>
      <c r="F43661" s="2"/>
      <c r="G43661" s="2"/>
      <c r="H43661" s="2"/>
    </row>
    <row r="43662" spans="2:8">
      <c r="B43662" s="2" t="s">
        <v>44282</v>
      </c>
      <c r="C43662" s="2">
        <v>16</v>
      </c>
      <c r="D43662" s="2" t="s">
        <v>623</v>
      </c>
      <c r="E43662" s="2"/>
      <c r="F43662" s="2"/>
      <c r="G43662" s="2"/>
      <c r="H43662" s="2"/>
    </row>
    <row r="43663" spans="2:8">
      <c r="B43663" s="2" t="s">
        <v>44283</v>
      </c>
      <c r="C43663" s="2">
        <v>16</v>
      </c>
      <c r="D43663" s="2" t="s">
        <v>623</v>
      </c>
      <c r="E43663" s="2"/>
      <c r="F43663" s="2"/>
      <c r="G43663" s="2"/>
      <c r="H43663" s="2"/>
    </row>
    <row r="43664" spans="2:8">
      <c r="B43664" s="2" t="s">
        <v>44284</v>
      </c>
      <c r="C43664" s="2">
        <v>16</v>
      </c>
      <c r="D43664" s="2" t="s">
        <v>623</v>
      </c>
      <c r="E43664" s="2"/>
      <c r="F43664" s="2"/>
      <c r="G43664" s="2"/>
      <c r="H43664" s="2"/>
    </row>
    <row r="43665" spans="2:8">
      <c r="B43665" s="2" t="s">
        <v>44285</v>
      </c>
      <c r="C43665" s="2">
        <v>15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44286</v>
      </c>
      <c r="C43666" s="2">
        <v>11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44287</v>
      </c>
      <c r="C43667" s="2">
        <v>11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44288</v>
      </c>
      <c r="C43668" s="2">
        <v>18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44289</v>
      </c>
      <c r="C43669" s="2">
        <v>21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44290</v>
      </c>
      <c r="C43670" s="2">
        <v>21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44291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44292</v>
      </c>
      <c r="C43672" s="2">
        <v>31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44293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44294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44295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44296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44297</v>
      </c>
      <c r="C43677" s="2">
        <v>14</v>
      </c>
      <c r="D43677" s="2" t="s">
        <v>623</v>
      </c>
      <c r="E43677" s="2"/>
      <c r="F43677" s="2"/>
      <c r="G43677" s="2"/>
      <c r="H43677" s="2"/>
    </row>
    <row r="43678" spans="2:8">
      <c r="B43678" s="2" t="s">
        <v>44298</v>
      </c>
      <c r="C43678" s="2">
        <v>21</v>
      </c>
      <c r="D43678" s="2" t="s">
        <v>623</v>
      </c>
      <c r="E43678" s="2"/>
      <c r="F43678" s="2"/>
      <c r="G43678" s="2"/>
      <c r="H43678" s="2"/>
    </row>
    <row r="43679" spans="2:8">
      <c r="B43679" s="2" t="s">
        <v>44299</v>
      </c>
      <c r="C43679" s="2">
        <v>29</v>
      </c>
      <c r="D43679" s="2" t="s">
        <v>623</v>
      </c>
      <c r="E43679" s="2"/>
      <c r="F43679" s="2"/>
      <c r="G43679" s="2"/>
      <c r="H43679" s="2"/>
    </row>
    <row r="43680" spans="2:8">
      <c r="B43680" s="2" t="s">
        <v>44300</v>
      </c>
      <c r="C43680" s="2">
        <v>34</v>
      </c>
      <c r="D43680" s="2" t="s">
        <v>623</v>
      </c>
      <c r="E43680" s="2"/>
      <c r="F43680" s="2"/>
      <c r="G43680" s="2"/>
      <c r="H43680" s="2"/>
    </row>
    <row r="43681" spans="2:8">
      <c r="B43681" s="2" t="s">
        <v>44301</v>
      </c>
      <c r="C43681" s="2">
        <v>33</v>
      </c>
      <c r="D43681" s="2" t="s">
        <v>623</v>
      </c>
      <c r="E43681" s="2"/>
      <c r="F43681" s="2"/>
      <c r="G43681" s="2"/>
      <c r="H43681" s="2"/>
    </row>
    <row r="43682" spans="2:8">
      <c r="B43682" s="2" t="s">
        <v>44302</v>
      </c>
      <c r="C43682" s="2">
        <v>32</v>
      </c>
      <c r="D43682" s="2" t="s">
        <v>623</v>
      </c>
      <c r="E43682" s="2"/>
      <c r="F43682" s="2"/>
      <c r="G43682" s="2"/>
      <c r="H43682" s="2"/>
    </row>
    <row r="43683" spans="2:8">
      <c r="B43683" s="2" t="s">
        <v>44303</v>
      </c>
      <c r="C43683" s="2">
        <v>30</v>
      </c>
      <c r="D43683" s="2" t="s">
        <v>623</v>
      </c>
      <c r="E43683" s="2"/>
      <c r="F43683" s="2"/>
      <c r="G43683" s="2"/>
      <c r="H43683" s="2"/>
    </row>
    <row r="43684" spans="2:8">
      <c r="B43684" s="2" t="s">
        <v>44304</v>
      </c>
      <c r="C43684" s="2">
        <v>27</v>
      </c>
      <c r="D43684" s="2" t="s">
        <v>623</v>
      </c>
      <c r="E43684" s="2"/>
      <c r="F43684" s="2"/>
      <c r="G43684" s="2"/>
      <c r="H43684" s="2"/>
    </row>
    <row r="43685" spans="2:8">
      <c r="B43685" s="2" t="s">
        <v>44305</v>
      </c>
      <c r="C43685" s="2">
        <v>15</v>
      </c>
      <c r="D43685" s="2" t="s">
        <v>623</v>
      </c>
      <c r="E43685" s="2"/>
      <c r="F43685" s="2"/>
      <c r="G43685" s="2"/>
      <c r="H43685" s="2"/>
    </row>
    <row r="43686" spans="2:8">
      <c r="B43686" s="2" t="s">
        <v>44306</v>
      </c>
      <c r="C43686" s="2">
        <v>16</v>
      </c>
      <c r="D43686" s="2" t="s">
        <v>623</v>
      </c>
      <c r="E43686" s="2"/>
      <c r="F43686" s="2"/>
      <c r="G43686" s="2"/>
      <c r="H43686" s="2"/>
    </row>
    <row r="43687" spans="2:8">
      <c r="B43687" s="2" t="s">
        <v>44307</v>
      </c>
      <c r="C43687" s="2">
        <v>20</v>
      </c>
      <c r="D43687" s="2" t="s">
        <v>623</v>
      </c>
      <c r="E43687" s="2"/>
      <c r="F43687" s="2"/>
      <c r="G43687" s="2"/>
      <c r="H43687" s="2"/>
    </row>
    <row r="43688" spans="2:8">
      <c r="B43688" s="2" t="s">
        <v>44308</v>
      </c>
      <c r="C43688" s="2">
        <v>36</v>
      </c>
      <c r="D43688" s="2" t="s">
        <v>623</v>
      </c>
      <c r="E43688" s="2"/>
      <c r="F43688" s="2"/>
      <c r="G43688" s="2"/>
      <c r="H43688" s="2"/>
    </row>
    <row r="43689" spans="2:8">
      <c r="B43689" s="2" t="s">
        <v>44309</v>
      </c>
      <c r="C43689" s="2">
        <v>26</v>
      </c>
      <c r="D43689" s="2" t="s">
        <v>623</v>
      </c>
      <c r="E43689" s="2"/>
      <c r="F43689" s="2"/>
      <c r="G43689" s="2"/>
      <c r="H43689" s="2"/>
    </row>
    <row r="43690" spans="2:8">
      <c r="B43690" s="2" t="s">
        <v>44310</v>
      </c>
      <c r="C43690" s="2">
        <v>20</v>
      </c>
      <c r="D43690" s="2" t="s">
        <v>623</v>
      </c>
      <c r="E43690" s="2"/>
      <c r="F43690" s="2"/>
      <c r="G43690" s="2"/>
      <c r="H43690" s="2"/>
    </row>
    <row r="43691" spans="2:8">
      <c r="B43691" s="2" t="s">
        <v>44311</v>
      </c>
      <c r="C43691" s="2">
        <v>26</v>
      </c>
      <c r="D43691" s="2" t="s">
        <v>623</v>
      </c>
      <c r="E43691" s="2"/>
      <c r="F43691" s="2"/>
      <c r="G43691" s="2"/>
      <c r="H43691" s="2"/>
    </row>
    <row r="43692" spans="2:8">
      <c r="B43692" s="2" t="s">
        <v>44312</v>
      </c>
      <c r="C43692" s="2">
        <v>33</v>
      </c>
      <c r="D43692" s="2" t="s">
        <v>623</v>
      </c>
      <c r="E43692" s="2"/>
      <c r="F43692" s="2"/>
      <c r="G43692" s="2"/>
      <c r="H43692" s="2"/>
    </row>
    <row r="43693" spans="2:8">
      <c r="B43693" s="2" t="s">
        <v>44313</v>
      </c>
      <c r="C43693" s="2">
        <v>41</v>
      </c>
      <c r="D43693" s="2" t="s">
        <v>623</v>
      </c>
      <c r="E43693" s="2"/>
      <c r="F43693" s="2"/>
      <c r="G43693" s="2"/>
      <c r="H43693" s="2"/>
    </row>
    <row r="43694" spans="2:8">
      <c r="B43694" s="2" t="s">
        <v>44314</v>
      </c>
      <c r="C43694" s="2">
        <v>41</v>
      </c>
      <c r="D43694" s="2" t="s">
        <v>623</v>
      </c>
      <c r="E43694" s="2"/>
      <c r="F43694" s="2"/>
      <c r="G43694" s="2"/>
      <c r="H43694" s="2"/>
    </row>
    <row r="43695" spans="2:8">
      <c r="B43695" s="2" t="s">
        <v>44315</v>
      </c>
      <c r="C43695" s="2">
        <v>40</v>
      </c>
      <c r="D43695" s="2" t="s">
        <v>623</v>
      </c>
      <c r="E43695" s="2"/>
      <c r="F43695" s="2"/>
      <c r="G43695" s="2"/>
      <c r="H43695" s="2"/>
    </row>
    <row r="43696" spans="2:8">
      <c r="B43696" s="2" t="s">
        <v>44316</v>
      </c>
      <c r="C43696" s="2">
        <v>39</v>
      </c>
      <c r="D43696" s="2" t="s">
        <v>623</v>
      </c>
      <c r="E43696" s="2"/>
      <c r="F43696" s="2"/>
      <c r="G43696" s="2"/>
      <c r="H43696" s="2"/>
    </row>
    <row r="43697" spans="2:8">
      <c r="B43697" s="2" t="s">
        <v>44317</v>
      </c>
      <c r="C43697" s="2">
        <v>28</v>
      </c>
      <c r="D43697" s="2" t="s">
        <v>623</v>
      </c>
      <c r="E43697" s="2"/>
      <c r="F43697" s="2"/>
      <c r="G43697" s="2"/>
      <c r="H43697" s="2"/>
    </row>
    <row r="43698" spans="2:8">
      <c r="B43698" s="2" t="s">
        <v>44318</v>
      </c>
      <c r="C43698" s="2">
        <v>32</v>
      </c>
      <c r="D43698" s="2" t="s">
        <v>623</v>
      </c>
      <c r="E43698" s="2"/>
      <c r="F43698" s="2"/>
      <c r="G43698" s="2"/>
      <c r="H43698" s="2"/>
    </row>
    <row r="43699" spans="2:8">
      <c r="B43699" s="2" t="s">
        <v>44319</v>
      </c>
      <c r="C43699" s="2">
        <v>31</v>
      </c>
      <c r="D43699" s="2" t="s">
        <v>623</v>
      </c>
      <c r="E43699" s="2"/>
      <c r="F43699" s="2"/>
      <c r="G43699" s="2"/>
      <c r="H43699" s="2"/>
    </row>
    <row r="43700" spans="2:8">
      <c r="B43700" s="2" t="s">
        <v>44320</v>
      </c>
      <c r="C43700" s="2">
        <v>28</v>
      </c>
      <c r="D43700" s="2" t="s">
        <v>623</v>
      </c>
      <c r="E43700" s="2"/>
      <c r="F43700" s="2"/>
      <c r="G43700" s="2"/>
      <c r="H43700" s="2"/>
    </row>
    <row r="43701" spans="2:8">
      <c r="B43701" s="2" t="s">
        <v>44321</v>
      </c>
      <c r="C43701" s="2">
        <v>22</v>
      </c>
      <c r="D43701" s="2" t="s">
        <v>623</v>
      </c>
      <c r="E43701" s="2"/>
      <c r="F43701" s="2"/>
      <c r="G43701" s="2"/>
      <c r="H43701" s="2"/>
    </row>
    <row r="43702" spans="2:8">
      <c r="B43702" s="2" t="s">
        <v>44322</v>
      </c>
      <c r="C43702" s="2">
        <v>21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44323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44324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44325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44326</v>
      </c>
      <c r="C43706" s="2">
        <v>36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44327</v>
      </c>
      <c r="C43707" s="2">
        <v>16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44328</v>
      </c>
      <c r="C43708" s="2">
        <v>16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44329</v>
      </c>
      <c r="C43709" s="2">
        <v>16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44330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44331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44332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44333</v>
      </c>
      <c r="C43713" s="2">
        <v>29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44334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44335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44336</v>
      </c>
      <c r="C43716" s="2">
        <v>31</v>
      </c>
      <c r="D43716" s="2" t="s">
        <v>623</v>
      </c>
      <c r="E43716" s="2"/>
      <c r="F43716" s="2"/>
      <c r="G43716" s="2"/>
      <c r="H43716" s="2"/>
    </row>
    <row r="43717" spans="2:8">
      <c r="B43717" s="2" t="s">
        <v>44337</v>
      </c>
      <c r="C43717" s="2">
        <v>29</v>
      </c>
      <c r="D43717" s="2" t="s">
        <v>623</v>
      </c>
      <c r="E43717" s="2"/>
      <c r="F43717" s="2"/>
      <c r="G43717" s="2"/>
      <c r="H43717" s="2"/>
    </row>
    <row r="43718" spans="2:8">
      <c r="B43718" s="2" t="s">
        <v>44338</v>
      </c>
      <c r="C43718" s="2">
        <v>18</v>
      </c>
      <c r="D43718" s="2" t="s">
        <v>623</v>
      </c>
      <c r="E43718" s="2"/>
      <c r="F43718" s="2"/>
      <c r="G43718" s="2"/>
      <c r="H43718" s="2"/>
    </row>
    <row r="43719" spans="2:8">
      <c r="B43719" s="2" t="s">
        <v>44339</v>
      </c>
      <c r="C43719" s="2">
        <v>19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44340</v>
      </c>
      <c r="C43720" s="2">
        <v>14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44341</v>
      </c>
      <c r="C43721" s="2">
        <v>17</v>
      </c>
      <c r="D43721" s="2" t="s">
        <v>623</v>
      </c>
      <c r="E43721" s="2"/>
      <c r="F43721" s="2"/>
      <c r="G43721" s="2"/>
      <c r="H43721" s="2"/>
    </row>
    <row r="43722" spans="2:8">
      <c r="B43722" s="2" t="s">
        <v>44342</v>
      </c>
      <c r="C43722" s="2">
        <v>34</v>
      </c>
      <c r="D43722" s="2" t="s">
        <v>623</v>
      </c>
      <c r="E43722" s="2"/>
      <c r="F43722" s="2"/>
      <c r="G43722" s="2"/>
      <c r="H43722" s="2"/>
    </row>
    <row r="43723" spans="2:8">
      <c r="B43723" s="2" t="s">
        <v>44343</v>
      </c>
      <c r="C43723" s="2">
        <v>32</v>
      </c>
      <c r="D43723" s="2" t="s">
        <v>623</v>
      </c>
      <c r="E43723" s="2"/>
      <c r="F43723" s="2"/>
      <c r="G43723" s="2"/>
      <c r="H43723" s="2"/>
    </row>
    <row r="43724" spans="2:8">
      <c r="B43724" s="2" t="s">
        <v>44344</v>
      </c>
      <c r="C43724" s="2">
        <v>31</v>
      </c>
      <c r="D43724" s="2" t="s">
        <v>623</v>
      </c>
      <c r="E43724" s="2"/>
      <c r="F43724" s="2"/>
      <c r="G43724" s="2"/>
      <c r="H43724" s="2"/>
    </row>
    <row r="43725" spans="2:8">
      <c r="B43725" s="2" t="s">
        <v>44345</v>
      </c>
      <c r="C43725" s="2">
        <v>30</v>
      </c>
      <c r="D43725" s="2" t="s">
        <v>623</v>
      </c>
      <c r="E43725" s="2"/>
      <c r="F43725" s="2"/>
      <c r="G43725" s="2"/>
      <c r="H43725" s="2"/>
    </row>
    <row r="43726" spans="2:8">
      <c r="B43726" s="2" t="s">
        <v>44346</v>
      </c>
      <c r="C43726" s="2">
        <v>30</v>
      </c>
      <c r="D43726" s="2" t="s">
        <v>623</v>
      </c>
      <c r="E43726" s="2"/>
      <c r="F43726" s="2"/>
      <c r="G43726" s="2"/>
      <c r="H43726" s="2"/>
    </row>
    <row r="43727" spans="2:8">
      <c r="B43727" s="2" t="s">
        <v>44347</v>
      </c>
      <c r="C43727" s="2">
        <v>30</v>
      </c>
      <c r="D43727" s="2" t="s">
        <v>623</v>
      </c>
      <c r="E43727" s="2"/>
      <c r="F43727" s="2"/>
      <c r="G43727" s="2"/>
      <c r="H43727" s="2"/>
    </row>
    <row r="43728" spans="2:8">
      <c r="B43728" s="2" t="s">
        <v>44348</v>
      </c>
      <c r="C43728" s="2">
        <v>27</v>
      </c>
      <c r="D43728" s="2" t="s">
        <v>623</v>
      </c>
      <c r="E43728" s="2"/>
      <c r="F43728" s="2"/>
      <c r="G43728" s="2"/>
      <c r="H43728" s="2"/>
    </row>
    <row r="43729" spans="2:8">
      <c r="B43729" s="2" t="s">
        <v>44349</v>
      </c>
      <c r="C43729" s="2">
        <v>25</v>
      </c>
      <c r="D43729" s="2" t="s">
        <v>623</v>
      </c>
      <c r="E43729" s="2"/>
      <c r="F43729" s="2"/>
      <c r="G43729" s="2"/>
      <c r="H43729" s="2"/>
    </row>
    <row r="43730" spans="2:8">
      <c r="B43730" s="2" t="s">
        <v>44350</v>
      </c>
      <c r="C43730" s="2">
        <v>27</v>
      </c>
      <c r="D43730" s="2" t="s">
        <v>623</v>
      </c>
      <c r="E43730" s="2"/>
      <c r="F43730" s="2"/>
      <c r="G43730" s="2"/>
      <c r="H43730" s="2"/>
    </row>
    <row r="43731" spans="2:8">
      <c r="B43731" s="2" t="s">
        <v>44351</v>
      </c>
      <c r="C43731" s="2">
        <v>28</v>
      </c>
      <c r="D43731" s="2" t="s">
        <v>623</v>
      </c>
      <c r="E43731" s="2"/>
      <c r="F43731" s="2"/>
      <c r="G43731" s="2"/>
      <c r="H43731" s="2"/>
    </row>
    <row r="43732" spans="2:8">
      <c r="B43732" s="2" t="s">
        <v>44352</v>
      </c>
      <c r="C43732" s="2">
        <v>26</v>
      </c>
      <c r="D43732" s="2" t="s">
        <v>623</v>
      </c>
      <c r="E43732" s="2"/>
      <c r="F43732" s="2"/>
      <c r="G43732" s="2"/>
      <c r="H43732" s="2"/>
    </row>
    <row r="43733" spans="2:8">
      <c r="B43733" s="2" t="s">
        <v>44353</v>
      </c>
      <c r="C43733" s="2">
        <v>37</v>
      </c>
      <c r="D43733" s="2" t="s">
        <v>623</v>
      </c>
      <c r="E43733" s="2"/>
      <c r="F43733" s="2"/>
      <c r="G43733" s="2"/>
      <c r="H43733" s="2"/>
    </row>
    <row r="43734" spans="2:8">
      <c r="B43734" s="2" t="s">
        <v>44354</v>
      </c>
      <c r="C43734" s="2">
        <v>35</v>
      </c>
      <c r="D43734" s="2" t="s">
        <v>623</v>
      </c>
      <c r="E43734" s="2"/>
      <c r="F43734" s="2"/>
      <c r="G43734" s="2"/>
      <c r="H43734" s="2"/>
    </row>
    <row r="43735" spans="2:8">
      <c r="B43735" s="2" t="s">
        <v>44355</v>
      </c>
      <c r="C43735" s="2">
        <v>29</v>
      </c>
      <c r="D43735" s="2" t="s">
        <v>623</v>
      </c>
      <c r="E43735" s="2"/>
      <c r="F43735" s="2"/>
      <c r="G43735" s="2"/>
      <c r="H43735" s="2"/>
    </row>
    <row r="43736" spans="2:8">
      <c r="B43736" s="2" t="s">
        <v>44356</v>
      </c>
      <c r="C43736" s="2">
        <v>16</v>
      </c>
      <c r="D43736" s="2" t="s">
        <v>623</v>
      </c>
      <c r="E43736" s="2"/>
      <c r="F43736" s="2"/>
      <c r="G43736" s="2"/>
      <c r="H43736" s="2"/>
    </row>
    <row r="43737" spans="2:8">
      <c r="B43737" s="2" t="s">
        <v>44357</v>
      </c>
      <c r="C43737" s="2">
        <v>22</v>
      </c>
      <c r="D43737" s="2" t="s">
        <v>623</v>
      </c>
      <c r="E43737" s="2"/>
      <c r="F43737" s="2"/>
      <c r="G43737" s="2"/>
      <c r="H43737" s="2"/>
    </row>
    <row r="43738" spans="2:8">
      <c r="B43738" s="2" t="s">
        <v>44358</v>
      </c>
      <c r="C43738" s="2">
        <v>26</v>
      </c>
      <c r="D43738" s="2" t="s">
        <v>623</v>
      </c>
      <c r="E43738" s="2"/>
      <c r="F43738" s="2"/>
      <c r="G43738" s="2"/>
      <c r="H43738" s="2"/>
    </row>
    <row r="43739" spans="2:8">
      <c r="B43739" s="2" t="s">
        <v>44359</v>
      </c>
      <c r="C43739" s="2">
        <v>15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44360</v>
      </c>
      <c r="C43740" s="2">
        <v>12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44361</v>
      </c>
      <c r="C43741" s="2">
        <v>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44362</v>
      </c>
      <c r="C43742" s="2">
        <v>13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44363</v>
      </c>
      <c r="C43743" s="2">
        <v>17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44364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44365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44366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44367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44368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44369</v>
      </c>
      <c r="C43749" s="2">
        <v>28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44370</v>
      </c>
      <c r="C43750" s="2">
        <v>17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44371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44372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44373</v>
      </c>
      <c r="C43753" s="2">
        <v>33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44374</v>
      </c>
      <c r="C43754" s="2">
        <v>33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44375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44376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44377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44378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44379</v>
      </c>
      <c r="C43759" s="2">
        <v>32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44380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44381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44382</v>
      </c>
      <c r="C43762" s="2">
        <v>16</v>
      </c>
      <c r="D43762" s="2" t="s">
        <v>623</v>
      </c>
      <c r="E43762" s="2"/>
      <c r="F43762" s="2"/>
      <c r="G43762" s="2"/>
      <c r="H43762" s="2"/>
    </row>
    <row r="43763" spans="2:8">
      <c r="B43763" s="2" t="s">
        <v>44383</v>
      </c>
      <c r="C43763" s="2">
        <v>16</v>
      </c>
      <c r="D43763" s="2" t="s">
        <v>623</v>
      </c>
      <c r="E43763" s="2"/>
      <c r="F43763" s="2"/>
      <c r="G43763" s="2"/>
      <c r="H43763" s="2"/>
    </row>
    <row r="43764" spans="2:8">
      <c r="B43764" s="2" t="s">
        <v>44384</v>
      </c>
      <c r="C43764" s="2">
        <v>15</v>
      </c>
      <c r="D43764" s="2" t="s">
        <v>623</v>
      </c>
      <c r="E43764" s="2"/>
      <c r="F43764" s="2"/>
      <c r="G43764" s="2"/>
      <c r="H43764" s="2"/>
    </row>
    <row r="43765" spans="2:8">
      <c r="B43765" s="2" t="s">
        <v>44385</v>
      </c>
      <c r="C43765" s="2">
        <v>30</v>
      </c>
      <c r="D43765" s="2" t="s">
        <v>623</v>
      </c>
      <c r="E43765" s="2"/>
      <c r="F43765" s="2"/>
      <c r="G43765" s="2"/>
      <c r="H43765" s="2"/>
    </row>
    <row r="43766" spans="2:8">
      <c r="B43766" s="2" t="s">
        <v>44386</v>
      </c>
      <c r="C43766" s="2">
        <v>28</v>
      </c>
      <c r="D43766" s="2" t="s">
        <v>623</v>
      </c>
      <c r="E43766" s="2"/>
      <c r="F43766" s="2"/>
      <c r="G43766" s="2"/>
      <c r="H43766" s="2"/>
    </row>
    <row r="43767" spans="2:8">
      <c r="B43767" s="2" t="s">
        <v>44387</v>
      </c>
      <c r="C43767" s="2">
        <v>28</v>
      </c>
      <c r="D43767" s="2" t="s">
        <v>623</v>
      </c>
      <c r="E43767" s="2"/>
      <c r="F43767" s="2"/>
      <c r="G43767" s="2"/>
      <c r="H43767" s="2"/>
    </row>
    <row r="43768" spans="2:8">
      <c r="B43768" s="2" t="s">
        <v>44388</v>
      </c>
      <c r="C43768" s="2">
        <v>25</v>
      </c>
      <c r="D43768" s="2" t="s">
        <v>623</v>
      </c>
      <c r="E43768" s="2"/>
      <c r="F43768" s="2"/>
      <c r="G43768" s="2"/>
      <c r="H43768" s="2"/>
    </row>
    <row r="43769" spans="2:8">
      <c r="B43769" s="2" t="s">
        <v>44389</v>
      </c>
      <c r="C43769" s="2">
        <v>19</v>
      </c>
      <c r="D43769" s="2" t="s">
        <v>623</v>
      </c>
      <c r="E43769" s="2"/>
      <c r="F43769" s="2"/>
      <c r="G43769" s="2"/>
      <c r="H43769" s="2"/>
    </row>
    <row r="43770" spans="2:8">
      <c r="B43770" s="2" t="s">
        <v>44390</v>
      </c>
      <c r="C43770" s="2">
        <v>20</v>
      </c>
      <c r="D43770" s="2" t="s">
        <v>623</v>
      </c>
      <c r="E43770" s="2"/>
      <c r="F43770" s="2"/>
      <c r="G43770" s="2"/>
      <c r="H43770" s="2"/>
    </row>
    <row r="43771" spans="2:8">
      <c r="B43771" s="2" t="s">
        <v>44391</v>
      </c>
      <c r="C43771" s="2">
        <v>19</v>
      </c>
      <c r="D43771" s="2" t="s">
        <v>623</v>
      </c>
      <c r="E43771" s="2"/>
      <c r="F43771" s="2"/>
      <c r="G43771" s="2"/>
      <c r="H43771" s="2"/>
    </row>
    <row r="43772" spans="2:8">
      <c r="B43772" s="2" t="s">
        <v>44392</v>
      </c>
      <c r="C43772" s="2">
        <v>25</v>
      </c>
      <c r="D43772" s="2" t="s">
        <v>623</v>
      </c>
      <c r="E43772" s="2"/>
      <c r="F43772" s="2"/>
      <c r="G43772" s="2"/>
      <c r="H43772" s="2"/>
    </row>
    <row r="43773" spans="2:8">
      <c r="B43773" s="2" t="s">
        <v>44393</v>
      </c>
      <c r="C43773" s="2">
        <v>23</v>
      </c>
      <c r="D43773" s="2" t="s">
        <v>623</v>
      </c>
      <c r="E43773" s="2"/>
      <c r="F43773" s="2"/>
      <c r="G43773" s="2"/>
      <c r="H43773" s="2"/>
    </row>
    <row r="43774" spans="2:8">
      <c r="B43774" s="2" t="s">
        <v>44394</v>
      </c>
      <c r="C43774" s="2">
        <v>20</v>
      </c>
      <c r="D43774" s="2" t="s">
        <v>623</v>
      </c>
      <c r="E43774" s="2"/>
      <c r="F43774" s="2"/>
      <c r="G43774" s="2"/>
      <c r="H43774" s="2"/>
    </row>
    <row r="43775" spans="2:8">
      <c r="B43775" s="2" t="s">
        <v>44395</v>
      </c>
      <c r="C43775" s="2">
        <v>19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44396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44397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44398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44399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44400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44401</v>
      </c>
      <c r="C43781" s="2">
        <v>34</v>
      </c>
      <c r="D43781" s="2" t="s">
        <v>623</v>
      </c>
      <c r="E43781" s="2"/>
      <c r="F43781" s="2"/>
      <c r="G43781" s="2"/>
      <c r="H43781" s="2"/>
    </row>
    <row r="43782" spans="2:8">
      <c r="B43782" s="2" t="s">
        <v>44402</v>
      </c>
      <c r="C43782" s="2">
        <v>33</v>
      </c>
      <c r="D43782" s="2" t="s">
        <v>623</v>
      </c>
      <c r="E43782" s="2"/>
      <c r="F43782" s="2"/>
      <c r="G43782" s="2"/>
      <c r="H43782" s="2"/>
    </row>
    <row r="43783" spans="2:8">
      <c r="B43783" s="2" t="s">
        <v>44403</v>
      </c>
      <c r="C43783" s="2">
        <v>31</v>
      </c>
      <c r="D43783" s="2" t="s">
        <v>623</v>
      </c>
      <c r="E43783" s="2"/>
      <c r="F43783" s="2"/>
      <c r="G43783" s="2"/>
      <c r="H43783" s="2"/>
    </row>
    <row r="43784" spans="2:8">
      <c r="B43784" s="2" t="s">
        <v>44404</v>
      </c>
      <c r="C43784" s="2">
        <v>30</v>
      </c>
      <c r="D43784" s="2" t="s">
        <v>623</v>
      </c>
      <c r="E43784" s="2"/>
      <c r="F43784" s="2"/>
      <c r="G43784" s="2"/>
      <c r="H43784" s="2"/>
    </row>
    <row r="43785" spans="2:8">
      <c r="B43785" s="2" t="s">
        <v>44405</v>
      </c>
      <c r="C43785" s="2">
        <v>27</v>
      </c>
      <c r="D43785" s="2" t="s">
        <v>623</v>
      </c>
      <c r="E43785" s="2"/>
      <c r="F43785" s="2"/>
      <c r="G43785" s="2"/>
      <c r="H43785" s="2"/>
    </row>
    <row r="43786" spans="2:8">
      <c r="B43786" s="2" t="s">
        <v>44406</v>
      </c>
      <c r="C43786" s="2">
        <v>25</v>
      </c>
      <c r="D43786" s="2" t="s">
        <v>623</v>
      </c>
      <c r="E43786" s="2"/>
      <c r="F43786" s="2"/>
      <c r="G43786" s="2"/>
      <c r="H43786" s="2"/>
    </row>
    <row r="43787" spans="2:8">
      <c r="B43787" s="2" t="s">
        <v>44407</v>
      </c>
      <c r="C43787" s="2">
        <v>18</v>
      </c>
      <c r="D43787" s="2" t="s">
        <v>623</v>
      </c>
      <c r="E43787" s="2"/>
      <c r="F43787" s="2"/>
      <c r="G43787" s="2"/>
      <c r="H43787" s="2"/>
    </row>
    <row r="43788" spans="2:8">
      <c r="B43788" s="2" t="s">
        <v>44408</v>
      </c>
      <c r="C43788" s="2">
        <v>18</v>
      </c>
      <c r="D43788" s="2" t="s">
        <v>623</v>
      </c>
      <c r="E43788" s="2"/>
      <c r="F43788" s="2"/>
      <c r="G43788" s="2"/>
      <c r="H43788" s="2"/>
    </row>
    <row r="43789" spans="2:8">
      <c r="B43789" s="2" t="s">
        <v>44409</v>
      </c>
      <c r="C43789" s="2">
        <v>22</v>
      </c>
      <c r="D43789" s="2" t="s">
        <v>623</v>
      </c>
      <c r="E43789" s="2"/>
      <c r="F43789" s="2"/>
      <c r="G43789" s="2"/>
      <c r="H43789" s="2"/>
    </row>
    <row r="43790" spans="2:8">
      <c r="B43790" s="2" t="s">
        <v>44410</v>
      </c>
      <c r="C43790" s="2">
        <v>24</v>
      </c>
      <c r="D43790" s="2" t="s">
        <v>623</v>
      </c>
      <c r="E43790" s="2"/>
      <c r="F43790" s="2"/>
      <c r="G43790" s="2"/>
      <c r="H43790" s="2"/>
    </row>
    <row r="43791" spans="2:8">
      <c r="B43791" s="2" t="s">
        <v>44411</v>
      </c>
      <c r="C43791" s="2">
        <v>20</v>
      </c>
      <c r="D43791" s="2" t="s">
        <v>623</v>
      </c>
      <c r="E43791" s="2"/>
      <c r="F43791" s="2"/>
      <c r="G43791" s="2"/>
      <c r="H43791" s="2"/>
    </row>
    <row r="43792" spans="2:8">
      <c r="B43792" s="2" t="s">
        <v>44412</v>
      </c>
      <c r="C43792" s="2">
        <v>25</v>
      </c>
      <c r="D43792" s="2" t="s">
        <v>623</v>
      </c>
      <c r="E43792" s="2"/>
      <c r="F43792" s="2"/>
      <c r="G43792" s="2"/>
      <c r="H43792" s="2"/>
    </row>
    <row r="43793" spans="2:8">
      <c r="B43793" s="2" t="s">
        <v>44413</v>
      </c>
      <c r="C43793" s="2">
        <v>16</v>
      </c>
      <c r="D43793" s="2" t="s">
        <v>623</v>
      </c>
      <c r="E43793" s="2"/>
      <c r="F43793" s="2"/>
      <c r="G43793" s="2"/>
      <c r="H43793" s="2"/>
    </row>
    <row r="43794" spans="2:8">
      <c r="B43794" s="2" t="s">
        <v>44414</v>
      </c>
      <c r="C43794" s="2">
        <v>19</v>
      </c>
      <c r="D43794" s="2" t="s">
        <v>623</v>
      </c>
      <c r="E43794" s="2"/>
      <c r="F43794" s="2"/>
      <c r="G43794" s="2"/>
      <c r="H43794" s="2"/>
    </row>
    <row r="43795" spans="2:8">
      <c r="B43795" s="2" t="s">
        <v>44415</v>
      </c>
      <c r="C43795" s="2">
        <v>19</v>
      </c>
      <c r="D43795" s="2" t="s">
        <v>623</v>
      </c>
      <c r="E43795" s="2"/>
      <c r="F43795" s="2"/>
      <c r="G43795" s="2"/>
      <c r="H43795" s="2"/>
    </row>
    <row r="43796" spans="2:8">
      <c r="B43796" s="2" t="s">
        <v>44416</v>
      </c>
      <c r="C43796" s="2">
        <v>30</v>
      </c>
      <c r="D43796" s="2" t="s">
        <v>623</v>
      </c>
      <c r="E43796" s="2"/>
      <c r="F43796" s="2"/>
      <c r="G43796" s="2"/>
      <c r="H43796" s="2"/>
    </row>
    <row r="43797" spans="2:8">
      <c r="B43797" s="2" t="s">
        <v>44417</v>
      </c>
      <c r="C43797" s="2">
        <v>29</v>
      </c>
      <c r="D43797" s="2" t="s">
        <v>623</v>
      </c>
      <c r="E43797" s="2"/>
      <c r="F43797" s="2"/>
      <c r="G43797" s="2"/>
      <c r="H43797" s="2"/>
    </row>
    <row r="43798" spans="2:8">
      <c r="B43798" s="2" t="s">
        <v>44418</v>
      </c>
      <c r="C43798" s="2">
        <v>29</v>
      </c>
      <c r="D43798" s="2" t="s">
        <v>623</v>
      </c>
      <c r="E43798" s="2"/>
      <c r="F43798" s="2"/>
      <c r="G43798" s="2"/>
      <c r="H43798" s="2"/>
    </row>
    <row r="43799" spans="2:8">
      <c r="B43799" s="2" t="s">
        <v>44419</v>
      </c>
      <c r="C43799" s="2">
        <v>30</v>
      </c>
      <c r="D43799" s="2" t="s">
        <v>623</v>
      </c>
      <c r="E43799" s="2"/>
      <c r="F43799" s="2"/>
      <c r="G43799" s="2"/>
      <c r="H43799" s="2"/>
    </row>
    <row r="43800" spans="2:8">
      <c r="B43800" s="2" t="s">
        <v>44420</v>
      </c>
      <c r="C43800" s="2">
        <v>27</v>
      </c>
      <c r="D43800" s="2" t="s">
        <v>623</v>
      </c>
      <c r="E43800" s="2"/>
      <c r="F43800" s="2"/>
      <c r="G43800" s="2"/>
      <c r="H43800" s="2"/>
    </row>
    <row r="43801" spans="2:8">
      <c r="B43801" s="2" t="s">
        <v>44421</v>
      </c>
      <c r="C43801" s="2">
        <v>23</v>
      </c>
      <c r="D43801" s="2" t="s">
        <v>623</v>
      </c>
      <c r="E43801" s="2"/>
      <c r="F43801" s="2"/>
      <c r="G43801" s="2"/>
      <c r="H43801" s="2"/>
    </row>
    <row r="43802" spans="2:8">
      <c r="B43802" s="2" t="s">
        <v>44422</v>
      </c>
      <c r="C43802" s="2">
        <v>13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44423</v>
      </c>
      <c r="C43803" s="2">
        <v>13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44424</v>
      </c>
      <c r="C43804" s="2">
        <v>18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44425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44426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44427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44428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44429</v>
      </c>
      <c r="C43809" s="2">
        <v>29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44430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44431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44432</v>
      </c>
      <c r="C43812" s="2">
        <v>28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44433</v>
      </c>
      <c r="C43813" s="2">
        <v>16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44434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44435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44436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44437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44438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44439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44440</v>
      </c>
      <c r="C43820" s="2">
        <v>25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44441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44442</v>
      </c>
      <c r="C43822" s="2">
        <v>30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44443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44444</v>
      </c>
      <c r="C43824" s="2">
        <v>29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44445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44446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44447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44448</v>
      </c>
      <c r="C43828" s="2">
        <v>18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44449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44450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44451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44452</v>
      </c>
      <c r="C43832" s="2">
        <v>36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44453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44454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44455</v>
      </c>
      <c r="C43835" s="2">
        <v>12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44456</v>
      </c>
      <c r="C43836" s="2">
        <v>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44457</v>
      </c>
      <c r="C43837" s="2">
        <v>11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44458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44459</v>
      </c>
      <c r="C43839" s="2">
        <v>18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44460</v>
      </c>
      <c r="C43840" s="2">
        <v>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44461</v>
      </c>
      <c r="C43841" s="2">
        <v>11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44462</v>
      </c>
      <c r="C43842" s="2">
        <v>11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44463</v>
      </c>
      <c r="C43843" s="2">
        <v>12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44464</v>
      </c>
      <c r="C43844" s="2">
        <v>17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44465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44466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44467</v>
      </c>
      <c r="C43847" s="2">
        <v>25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44468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44469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44470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44471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44472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44473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44474</v>
      </c>
      <c r="C43854" s="2">
        <v>21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44475</v>
      </c>
      <c r="C43855" s="2">
        <v>25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44476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44477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44478</v>
      </c>
      <c r="C43858" s="2">
        <v>32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44479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44480</v>
      </c>
      <c r="C43860" s="2">
        <v>27</v>
      </c>
      <c r="D43860" s="2" t="s">
        <v>623</v>
      </c>
      <c r="E43860" s="2"/>
      <c r="F43860" s="2"/>
      <c r="G43860" s="2"/>
      <c r="H43860" s="2"/>
    </row>
    <row r="43861" spans="2:8">
      <c r="B43861" s="2" t="s">
        <v>44481</v>
      </c>
      <c r="C43861" s="2">
        <v>26</v>
      </c>
      <c r="D43861" s="2" t="s">
        <v>623</v>
      </c>
      <c r="E43861" s="2"/>
      <c r="F43861" s="2"/>
      <c r="G43861" s="2"/>
      <c r="H43861" s="2"/>
    </row>
    <row r="43862" spans="2:8">
      <c r="B43862" s="2" t="s">
        <v>44482</v>
      </c>
      <c r="C43862" s="2">
        <v>24</v>
      </c>
      <c r="D43862" s="2" t="s">
        <v>623</v>
      </c>
      <c r="E43862" s="2"/>
      <c r="F43862" s="2"/>
      <c r="G43862" s="2"/>
      <c r="H43862" s="2"/>
    </row>
    <row r="43863" spans="2:8">
      <c r="B43863" s="2" t="s">
        <v>44483</v>
      </c>
      <c r="C43863" s="2">
        <v>22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44484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44485</v>
      </c>
      <c r="C43865" s="2">
        <v>26</v>
      </c>
      <c r="D43865" s="2" t="s">
        <v>623</v>
      </c>
      <c r="E43865" s="2"/>
      <c r="F43865" s="2"/>
      <c r="G43865" s="2"/>
      <c r="H43865" s="2"/>
    </row>
    <row r="43866" spans="2:8">
      <c r="B43866" s="2" t="s">
        <v>44486</v>
      </c>
      <c r="C43866" s="2">
        <v>20</v>
      </c>
      <c r="D43866" s="2" t="s">
        <v>623</v>
      </c>
      <c r="E43866" s="2"/>
      <c r="F43866" s="2"/>
      <c r="G43866" s="2"/>
      <c r="H43866" s="2"/>
    </row>
    <row r="43867" spans="2:8">
      <c r="B43867" s="2" t="s">
        <v>44487</v>
      </c>
      <c r="C43867" s="2">
        <v>11</v>
      </c>
      <c r="D43867" s="2" t="s">
        <v>623</v>
      </c>
      <c r="E43867" s="2"/>
      <c r="F43867" s="2"/>
      <c r="G43867" s="2"/>
      <c r="H43867" s="2"/>
    </row>
    <row r="43868" spans="2:8">
      <c r="B43868" s="2" t="s">
        <v>44488</v>
      </c>
      <c r="C43868" s="2">
        <v>33</v>
      </c>
      <c r="D43868" s="2" t="s">
        <v>623</v>
      </c>
      <c r="E43868" s="2"/>
      <c r="F43868" s="2"/>
      <c r="G43868" s="2"/>
      <c r="H43868" s="2"/>
    </row>
    <row r="43869" spans="2:8">
      <c r="B43869" s="2" t="s">
        <v>44489</v>
      </c>
      <c r="C43869" s="2">
        <v>31</v>
      </c>
      <c r="D43869" s="2" t="s">
        <v>623</v>
      </c>
      <c r="E43869" s="2"/>
      <c r="F43869" s="2"/>
      <c r="G43869" s="2"/>
      <c r="H43869" s="2"/>
    </row>
    <row r="43870" spans="2:8">
      <c r="B43870" s="2" t="s">
        <v>44490</v>
      </c>
      <c r="C43870" s="2">
        <v>26</v>
      </c>
      <c r="D43870" s="2" t="s">
        <v>623</v>
      </c>
      <c r="E43870" s="2"/>
      <c r="F43870" s="2"/>
      <c r="G43870" s="2"/>
      <c r="H43870" s="2"/>
    </row>
    <row r="43871" spans="2:8">
      <c r="B43871" s="2" t="s">
        <v>44491</v>
      </c>
      <c r="C43871" s="2">
        <v>27</v>
      </c>
      <c r="D43871" s="2" t="s">
        <v>623</v>
      </c>
      <c r="E43871" s="2"/>
      <c r="F43871" s="2"/>
      <c r="G43871" s="2"/>
      <c r="H43871" s="2"/>
    </row>
    <row r="43872" spans="2:8">
      <c r="B43872" s="2" t="s">
        <v>44492</v>
      </c>
      <c r="C43872" s="2">
        <v>30</v>
      </c>
      <c r="D43872" s="2" t="s">
        <v>623</v>
      </c>
      <c r="E43872" s="2"/>
      <c r="F43872" s="2"/>
      <c r="G43872" s="2"/>
      <c r="H43872" s="2"/>
    </row>
    <row r="43873" spans="2:8">
      <c r="B43873" s="2" t="s">
        <v>44493</v>
      </c>
      <c r="C43873" s="2">
        <v>22</v>
      </c>
      <c r="D43873" s="2" t="s">
        <v>623</v>
      </c>
      <c r="E43873" s="2"/>
      <c r="F43873" s="2"/>
      <c r="G43873" s="2"/>
      <c r="H43873" s="2"/>
    </row>
    <row r="43874" spans="2:8">
      <c r="B43874" s="2" t="s">
        <v>44494</v>
      </c>
      <c r="C43874" s="2">
        <v>47</v>
      </c>
      <c r="D43874" s="2" t="s">
        <v>623</v>
      </c>
      <c r="E43874" s="2"/>
      <c r="F43874" s="2"/>
      <c r="G43874" s="2"/>
      <c r="H43874" s="2"/>
    </row>
    <row r="43875" spans="2:8">
      <c r="B43875" s="2" t="s">
        <v>44495</v>
      </c>
      <c r="C43875" s="2">
        <v>48</v>
      </c>
      <c r="D43875" s="2" t="s">
        <v>623</v>
      </c>
      <c r="E43875" s="2"/>
      <c r="F43875" s="2"/>
      <c r="G43875" s="2"/>
      <c r="H43875" s="2"/>
    </row>
    <row r="43876" spans="2:8">
      <c r="B43876" s="2" t="s">
        <v>44496</v>
      </c>
      <c r="C43876" s="2">
        <v>47</v>
      </c>
      <c r="D43876" s="2" t="s">
        <v>623</v>
      </c>
      <c r="E43876" s="2"/>
      <c r="F43876" s="2"/>
      <c r="G43876" s="2"/>
      <c r="H43876" s="2"/>
    </row>
    <row r="43877" spans="2:8">
      <c r="B43877" s="2" t="s">
        <v>44497</v>
      </c>
      <c r="C43877" s="2">
        <v>32</v>
      </c>
      <c r="D43877" s="2" t="s">
        <v>623</v>
      </c>
      <c r="E43877" s="2"/>
      <c r="F43877" s="2"/>
      <c r="G43877" s="2"/>
      <c r="H43877" s="2"/>
    </row>
    <row r="43878" spans="2:8">
      <c r="B43878" s="2" t="s">
        <v>44498</v>
      </c>
      <c r="C43878" s="2">
        <v>29</v>
      </c>
      <c r="D43878" s="2" t="s">
        <v>623</v>
      </c>
      <c r="E43878" s="2"/>
      <c r="F43878" s="2"/>
      <c r="G43878" s="2"/>
      <c r="H43878" s="2"/>
    </row>
    <row r="43879" spans="2:8">
      <c r="B43879" s="2" t="s">
        <v>44499</v>
      </c>
      <c r="C43879" s="2">
        <v>27</v>
      </c>
      <c r="D43879" s="2" t="s">
        <v>623</v>
      </c>
      <c r="E43879" s="2"/>
      <c r="F43879" s="2"/>
      <c r="G43879" s="2"/>
      <c r="H43879" s="2"/>
    </row>
    <row r="43880" spans="2:8">
      <c r="B43880" s="2" t="s">
        <v>44500</v>
      </c>
      <c r="C43880" s="2">
        <v>18</v>
      </c>
      <c r="D43880" s="2" t="s">
        <v>623</v>
      </c>
      <c r="E43880" s="2"/>
      <c r="F43880" s="2"/>
      <c r="G43880" s="2"/>
      <c r="H43880" s="2"/>
    </row>
    <row r="43881" spans="2:8">
      <c r="B43881" s="2" t="s">
        <v>44501</v>
      </c>
      <c r="C43881" s="2">
        <v>10</v>
      </c>
      <c r="D43881" s="2" t="s">
        <v>623</v>
      </c>
      <c r="E43881" s="2"/>
      <c r="F43881" s="2"/>
      <c r="G43881" s="2"/>
      <c r="H43881" s="2"/>
    </row>
    <row r="43882" spans="2:8">
      <c r="B43882" s="2" t="s">
        <v>44502</v>
      </c>
      <c r="C43882" s="2">
        <v>16</v>
      </c>
      <c r="D43882" s="2" t="s">
        <v>623</v>
      </c>
      <c r="E43882" s="2"/>
      <c r="F43882" s="2"/>
      <c r="G43882" s="2"/>
      <c r="H43882" s="2"/>
    </row>
    <row r="43883" spans="2:8">
      <c r="B43883" s="2" t="s">
        <v>44503</v>
      </c>
      <c r="C43883" s="2">
        <v>21</v>
      </c>
      <c r="D43883" s="2" t="s">
        <v>623</v>
      </c>
      <c r="E43883" s="2"/>
      <c r="F43883" s="2"/>
      <c r="G43883" s="2"/>
      <c r="H43883" s="2"/>
    </row>
    <row r="43884" spans="2:8">
      <c r="B43884" s="2" t="s">
        <v>44504</v>
      </c>
      <c r="C43884" s="2">
        <v>29</v>
      </c>
      <c r="D43884" s="2" t="s">
        <v>623</v>
      </c>
      <c r="E43884" s="2"/>
      <c r="F43884" s="2"/>
      <c r="G43884" s="2"/>
      <c r="H43884" s="2"/>
    </row>
    <row r="43885" spans="2:8">
      <c r="B43885" s="2" t="s">
        <v>44505</v>
      </c>
      <c r="C43885" s="2">
        <v>10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44506</v>
      </c>
      <c r="C43886" s="2">
        <v>16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44507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44508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44509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44510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44511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44512</v>
      </c>
      <c r="C43892" s="2">
        <v>38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44513</v>
      </c>
      <c r="C43893" s="2">
        <v>36</v>
      </c>
      <c r="D43893" s="2" t="s">
        <v>623</v>
      </c>
      <c r="E43893" s="2"/>
      <c r="F43893" s="2"/>
      <c r="G43893" s="2"/>
      <c r="H43893" s="2"/>
    </row>
    <row r="43894" spans="2:8">
      <c r="B43894" s="2" t="s">
        <v>44514</v>
      </c>
      <c r="C43894" s="2">
        <v>35</v>
      </c>
      <c r="D43894" s="2" t="s">
        <v>623</v>
      </c>
      <c r="E43894" s="2"/>
      <c r="F43894" s="2"/>
      <c r="G43894" s="2"/>
      <c r="H43894" s="2"/>
    </row>
    <row r="43895" spans="2:8">
      <c r="B43895" s="2" t="s">
        <v>44515</v>
      </c>
      <c r="C43895" s="2">
        <v>33</v>
      </c>
      <c r="D43895" s="2" t="s">
        <v>623</v>
      </c>
      <c r="E43895" s="2"/>
      <c r="F43895" s="2"/>
      <c r="G43895" s="2"/>
      <c r="H43895" s="2"/>
    </row>
    <row r="43896" spans="2:8">
      <c r="B43896" s="2" t="s">
        <v>44516</v>
      </c>
      <c r="C43896" s="2">
        <v>32</v>
      </c>
      <c r="D43896" s="2" t="s">
        <v>623</v>
      </c>
      <c r="E43896" s="2"/>
      <c r="F43896" s="2"/>
      <c r="G43896" s="2"/>
      <c r="H43896" s="2"/>
    </row>
    <row r="43897" spans="2:8">
      <c r="B43897" s="2" t="s">
        <v>44517</v>
      </c>
      <c r="C43897" s="2">
        <v>16</v>
      </c>
      <c r="D43897" s="2" t="s">
        <v>623</v>
      </c>
      <c r="E43897" s="2"/>
      <c r="F43897" s="2"/>
      <c r="G43897" s="2"/>
      <c r="H43897" s="2"/>
    </row>
    <row r="43898" spans="2:8">
      <c r="B43898" s="2" t="s">
        <v>44518</v>
      </c>
      <c r="C43898" s="2">
        <v>30</v>
      </c>
      <c r="D43898" s="2" t="s">
        <v>623</v>
      </c>
      <c r="E43898" s="2"/>
      <c r="F43898" s="2"/>
      <c r="G43898" s="2"/>
      <c r="H43898" s="2"/>
    </row>
    <row r="43899" spans="2:8">
      <c r="B43899" s="2" t="s">
        <v>44519</v>
      </c>
      <c r="C43899" s="2">
        <v>27</v>
      </c>
      <c r="D43899" s="2" t="s">
        <v>623</v>
      </c>
      <c r="E43899" s="2"/>
      <c r="F43899" s="2"/>
      <c r="G43899" s="2"/>
      <c r="H43899" s="2"/>
    </row>
    <row r="43900" spans="2:8">
      <c r="B43900" s="2" t="s">
        <v>44520</v>
      </c>
      <c r="C43900" s="2">
        <v>18</v>
      </c>
      <c r="D43900" s="2" t="s">
        <v>623</v>
      </c>
      <c r="E43900" s="2"/>
      <c r="F43900" s="2"/>
      <c r="G43900" s="2"/>
      <c r="H43900" s="2"/>
    </row>
    <row r="43901" spans="2:8">
      <c r="B43901" s="2" t="s">
        <v>44521</v>
      </c>
      <c r="C43901" s="2">
        <v>17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44522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44523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44524</v>
      </c>
      <c r="C43904" s="2">
        <v>29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44525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44526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44527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44528</v>
      </c>
      <c r="C43908" s="2">
        <v>16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44529</v>
      </c>
      <c r="C43909" s="2">
        <v>15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44530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44531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44532</v>
      </c>
      <c r="C43912" s="2">
        <v>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44533</v>
      </c>
      <c r="C43913" s="2">
        <v>14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44534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44535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44536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44537</v>
      </c>
      <c r="C43917" s="2">
        <v>38</v>
      </c>
      <c r="D43917" s="2" t="s">
        <v>623</v>
      </c>
      <c r="E43917" s="2"/>
      <c r="F43917" s="2"/>
      <c r="G43917" s="2"/>
      <c r="H43917" s="2"/>
    </row>
    <row r="43918" spans="2:8">
      <c r="B43918" s="2" t="s">
        <v>44538</v>
      </c>
      <c r="C43918" s="2">
        <v>35</v>
      </c>
      <c r="D43918" s="2" t="s">
        <v>623</v>
      </c>
      <c r="E43918" s="2"/>
      <c r="F43918" s="2"/>
      <c r="G43918" s="2"/>
      <c r="H43918" s="2"/>
    </row>
    <row r="43919" spans="2:8">
      <c r="B43919" s="2" t="s">
        <v>44539</v>
      </c>
      <c r="C43919" s="2">
        <v>33</v>
      </c>
      <c r="D43919" s="2" t="s">
        <v>623</v>
      </c>
      <c r="E43919" s="2"/>
      <c r="F43919" s="2"/>
      <c r="G43919" s="2"/>
      <c r="H43919" s="2"/>
    </row>
    <row r="43920" spans="2:8">
      <c r="B43920" s="2" t="s">
        <v>44540</v>
      </c>
      <c r="C43920" s="2">
        <v>31</v>
      </c>
      <c r="D43920" s="2" t="s">
        <v>623</v>
      </c>
      <c r="E43920" s="2"/>
      <c r="F43920" s="2"/>
      <c r="G43920" s="2"/>
      <c r="H43920" s="2"/>
    </row>
    <row r="43921" spans="2:8">
      <c r="B43921" s="2" t="s">
        <v>44541</v>
      </c>
      <c r="C43921" s="2">
        <v>29</v>
      </c>
      <c r="D43921" s="2" t="s">
        <v>623</v>
      </c>
      <c r="E43921" s="2"/>
      <c r="F43921" s="2"/>
      <c r="G43921" s="2"/>
      <c r="H43921" s="2"/>
    </row>
    <row r="43922" spans="2:8">
      <c r="B43922" s="2" t="s">
        <v>44542</v>
      </c>
      <c r="C43922" s="2">
        <v>23</v>
      </c>
      <c r="D43922" s="2" t="s">
        <v>623</v>
      </c>
      <c r="E43922" s="2"/>
      <c r="F43922" s="2"/>
      <c r="G43922" s="2"/>
      <c r="H43922" s="2"/>
    </row>
    <row r="43923" spans="2:8">
      <c r="B43923" s="2" t="s">
        <v>44543</v>
      </c>
      <c r="C43923" s="2">
        <v>32</v>
      </c>
      <c r="D43923" s="2" t="s">
        <v>623</v>
      </c>
      <c r="E43923" s="2"/>
      <c r="F43923" s="2"/>
      <c r="G43923" s="2"/>
      <c r="H43923" s="2"/>
    </row>
    <row r="43924" spans="2:8">
      <c r="B43924" s="2" t="s">
        <v>44544</v>
      </c>
      <c r="C43924" s="2">
        <v>28</v>
      </c>
      <c r="D43924" s="2" t="s">
        <v>623</v>
      </c>
      <c r="E43924" s="2"/>
      <c r="F43924" s="2"/>
      <c r="G43924" s="2"/>
      <c r="H43924" s="2"/>
    </row>
    <row r="43925" spans="2:8">
      <c r="B43925" s="2" t="s">
        <v>44545</v>
      </c>
      <c r="C43925" s="2">
        <v>28</v>
      </c>
      <c r="D43925" s="2" t="s">
        <v>623</v>
      </c>
      <c r="E43925" s="2"/>
      <c r="F43925" s="2"/>
      <c r="G43925" s="2"/>
      <c r="H43925" s="2"/>
    </row>
    <row r="43926" spans="2:8">
      <c r="B43926" s="2" t="s">
        <v>44546</v>
      </c>
      <c r="C43926" s="2">
        <v>26</v>
      </c>
      <c r="D43926" s="2" t="s">
        <v>623</v>
      </c>
      <c r="E43926" s="2"/>
      <c r="F43926" s="2"/>
      <c r="G43926" s="2"/>
      <c r="H43926" s="2"/>
    </row>
    <row r="43927" spans="2:8">
      <c r="B43927" s="2" t="s">
        <v>44547</v>
      </c>
      <c r="C43927" s="2">
        <v>23</v>
      </c>
      <c r="D43927" s="2" t="s">
        <v>623</v>
      </c>
      <c r="E43927" s="2"/>
      <c r="F43927" s="2"/>
      <c r="G43927" s="2"/>
      <c r="H43927" s="2"/>
    </row>
    <row r="43928" spans="2:8">
      <c r="B43928" s="2" t="s">
        <v>44548</v>
      </c>
      <c r="C43928" s="2">
        <v>21</v>
      </c>
      <c r="D43928" s="2" t="s">
        <v>623</v>
      </c>
      <c r="E43928" s="2"/>
      <c r="F43928" s="2"/>
      <c r="G43928" s="2"/>
      <c r="H43928" s="2"/>
    </row>
    <row r="43929" spans="2:8">
      <c r="B43929" s="2" t="s">
        <v>44549</v>
      </c>
      <c r="C43929" s="2">
        <v>14</v>
      </c>
      <c r="D43929" s="2" t="s">
        <v>623</v>
      </c>
      <c r="E43929" s="2"/>
      <c r="F43929" s="2"/>
      <c r="G43929" s="2"/>
      <c r="H43929" s="2"/>
    </row>
    <row r="43930" spans="2:8">
      <c r="B43930" s="2" t="s">
        <v>44550</v>
      </c>
      <c r="C43930" s="2">
        <v>6</v>
      </c>
      <c r="D43930" s="2" t="s">
        <v>623</v>
      </c>
      <c r="E43930" s="2"/>
      <c r="F43930" s="2"/>
      <c r="G43930" s="2"/>
      <c r="H43930" s="2"/>
    </row>
    <row r="43931" spans="2:8">
      <c r="B43931" s="2" t="s">
        <v>44551</v>
      </c>
      <c r="C43931" s="2">
        <v>16</v>
      </c>
      <c r="D43931" s="2" t="s">
        <v>623</v>
      </c>
      <c r="E43931" s="2"/>
      <c r="F43931" s="2"/>
      <c r="G43931" s="2"/>
      <c r="H43931" s="2"/>
    </row>
    <row r="43932" spans="2:8">
      <c r="B43932" s="2" t="s">
        <v>44552</v>
      </c>
      <c r="C43932" s="2">
        <v>13</v>
      </c>
      <c r="D43932" s="2" t="s">
        <v>623</v>
      </c>
      <c r="E43932" s="2"/>
      <c r="F43932" s="2"/>
      <c r="G43932" s="2"/>
      <c r="H43932" s="2"/>
    </row>
    <row r="43933" spans="2:8">
      <c r="B43933" s="2" t="s">
        <v>44553</v>
      </c>
      <c r="C43933" s="2">
        <v>18</v>
      </c>
      <c r="D43933" s="2" t="s">
        <v>623</v>
      </c>
      <c r="E43933" s="2"/>
      <c r="F43933" s="2"/>
      <c r="G43933" s="2"/>
      <c r="H43933" s="2"/>
    </row>
    <row r="43934" spans="2:8">
      <c r="B43934" s="2" t="s">
        <v>44554</v>
      </c>
      <c r="C43934" s="2">
        <v>18</v>
      </c>
      <c r="D43934" s="2" t="s">
        <v>623</v>
      </c>
      <c r="E43934" s="2"/>
      <c r="F43934" s="2"/>
      <c r="G43934" s="2"/>
      <c r="H43934" s="2"/>
    </row>
    <row r="43935" spans="2:8">
      <c r="B43935" s="2" t="s">
        <v>44555</v>
      </c>
      <c r="C43935" s="2">
        <v>33</v>
      </c>
      <c r="D43935" s="2" t="s">
        <v>623</v>
      </c>
      <c r="E43935" s="2"/>
      <c r="F43935" s="2"/>
      <c r="G43935" s="2"/>
      <c r="H43935" s="2"/>
    </row>
    <row r="43936" spans="2:8">
      <c r="B43936" s="2" t="s">
        <v>44556</v>
      </c>
      <c r="C43936" s="2">
        <v>34</v>
      </c>
      <c r="D43936" s="2" t="s">
        <v>623</v>
      </c>
      <c r="E43936" s="2"/>
      <c r="F43936" s="2"/>
      <c r="G43936" s="2"/>
      <c r="H43936" s="2"/>
    </row>
    <row r="43937" spans="2:8">
      <c r="B43937" s="2" t="s">
        <v>44557</v>
      </c>
      <c r="C43937" s="2">
        <v>30</v>
      </c>
      <c r="D43937" s="2" t="s">
        <v>623</v>
      </c>
      <c r="E43937" s="2"/>
      <c r="F43937" s="2"/>
      <c r="G43937" s="2"/>
      <c r="H43937" s="2"/>
    </row>
    <row r="43938" spans="2:8">
      <c r="B43938" s="2" t="s">
        <v>44558</v>
      </c>
      <c r="C43938" s="2">
        <v>25</v>
      </c>
      <c r="D43938" s="2" t="s">
        <v>623</v>
      </c>
      <c r="E43938" s="2"/>
      <c r="F43938" s="2"/>
      <c r="G43938" s="2"/>
      <c r="H43938" s="2"/>
    </row>
    <row r="43939" spans="2:8">
      <c r="B43939" s="2" t="s">
        <v>44559</v>
      </c>
      <c r="C43939" s="2">
        <v>39</v>
      </c>
      <c r="D43939" s="2" t="s">
        <v>623</v>
      </c>
      <c r="E43939" s="2"/>
      <c r="F43939" s="2"/>
      <c r="G43939" s="2"/>
      <c r="H43939" s="2"/>
    </row>
    <row r="43940" spans="2:8">
      <c r="B43940" s="2" t="s">
        <v>44560</v>
      </c>
      <c r="C43940" s="2">
        <v>37</v>
      </c>
      <c r="D43940" s="2" t="s">
        <v>623</v>
      </c>
      <c r="E43940" s="2"/>
      <c r="F43940" s="2"/>
      <c r="G43940" s="2"/>
      <c r="H43940" s="2"/>
    </row>
    <row r="43941" spans="2:8">
      <c r="B43941" s="2" t="s">
        <v>44561</v>
      </c>
      <c r="C43941" s="2">
        <v>36</v>
      </c>
      <c r="D43941" s="2" t="s">
        <v>623</v>
      </c>
      <c r="E43941" s="2"/>
      <c r="F43941" s="2"/>
      <c r="G43941" s="2"/>
      <c r="H43941" s="2"/>
    </row>
    <row r="43942" spans="2:8">
      <c r="B43942" s="2" t="s">
        <v>44562</v>
      </c>
      <c r="C43942" s="2">
        <v>32</v>
      </c>
      <c r="D43942" s="2" t="s">
        <v>623</v>
      </c>
      <c r="E43942" s="2"/>
      <c r="F43942" s="2"/>
      <c r="G43942" s="2"/>
      <c r="H43942" s="2"/>
    </row>
    <row r="43943" spans="2:8">
      <c r="B43943" s="2" t="s">
        <v>44563</v>
      </c>
      <c r="C43943" s="2">
        <v>21</v>
      </c>
      <c r="D43943" s="2" t="s">
        <v>623</v>
      </c>
      <c r="E43943" s="2"/>
      <c r="F43943" s="2"/>
      <c r="G43943" s="2"/>
      <c r="H43943" s="2"/>
    </row>
    <row r="43944" spans="2:8">
      <c r="B43944" s="2" t="s">
        <v>44564</v>
      </c>
      <c r="C43944" s="2">
        <v>22</v>
      </c>
      <c r="D43944" s="2" t="s">
        <v>623</v>
      </c>
      <c r="E43944" s="2"/>
      <c r="F43944" s="2"/>
      <c r="G43944" s="2"/>
      <c r="H43944" s="2"/>
    </row>
    <row r="43945" spans="2:8">
      <c r="B43945" s="2" t="s">
        <v>44565</v>
      </c>
      <c r="C43945" s="2">
        <v>28</v>
      </c>
      <c r="D43945" s="2" t="s">
        <v>623</v>
      </c>
      <c r="E43945" s="2"/>
      <c r="F43945" s="2"/>
      <c r="G43945" s="2"/>
      <c r="H43945" s="2"/>
    </row>
    <row r="43946" spans="2:8">
      <c r="B43946" s="2" t="s">
        <v>44566</v>
      </c>
      <c r="C43946" s="2">
        <v>30</v>
      </c>
      <c r="D43946" s="2" t="s">
        <v>623</v>
      </c>
      <c r="E43946" s="2"/>
      <c r="F43946" s="2"/>
      <c r="G43946" s="2"/>
      <c r="H43946" s="2"/>
    </row>
    <row r="43947" spans="2:8">
      <c r="B43947" s="2" t="s">
        <v>44567</v>
      </c>
      <c r="C43947" s="2">
        <v>11</v>
      </c>
      <c r="D43947" s="2" t="s">
        <v>623</v>
      </c>
      <c r="E43947" s="2"/>
      <c r="F43947" s="2"/>
      <c r="G43947" s="2"/>
      <c r="H43947" s="2"/>
    </row>
    <row r="43948" spans="2:8">
      <c r="B43948" s="2" t="s">
        <v>44568</v>
      </c>
      <c r="C43948" s="2">
        <v>34</v>
      </c>
      <c r="D43948" s="2" t="s">
        <v>623</v>
      </c>
      <c r="E43948" s="2"/>
      <c r="F43948" s="2"/>
      <c r="G43948" s="2"/>
      <c r="H43948" s="2"/>
    </row>
    <row r="43949" spans="2:8">
      <c r="B43949" s="2" t="s">
        <v>44569</v>
      </c>
      <c r="C43949" s="2">
        <v>32</v>
      </c>
      <c r="D43949" s="2" t="s">
        <v>623</v>
      </c>
      <c r="E43949" s="2"/>
      <c r="F43949" s="2"/>
      <c r="G43949" s="2"/>
      <c r="H43949" s="2"/>
    </row>
    <row r="43950" spans="2:8">
      <c r="B43950" s="2" t="s">
        <v>44570</v>
      </c>
      <c r="C43950" s="2">
        <v>29</v>
      </c>
      <c r="D43950" s="2" t="s">
        <v>623</v>
      </c>
      <c r="E43950" s="2"/>
      <c r="F43950" s="2"/>
      <c r="G43950" s="2"/>
      <c r="H43950" s="2"/>
    </row>
    <row r="43951" spans="2:8">
      <c r="B43951" s="2" t="s">
        <v>44571</v>
      </c>
      <c r="C43951" s="2">
        <v>24</v>
      </c>
      <c r="D43951" s="2" t="s">
        <v>623</v>
      </c>
      <c r="E43951" s="2"/>
      <c r="F43951" s="2"/>
      <c r="G43951" s="2"/>
      <c r="H43951" s="2"/>
    </row>
    <row r="43952" spans="2:8">
      <c r="B43952" s="2" t="s">
        <v>44572</v>
      </c>
      <c r="C43952" s="2">
        <v>12</v>
      </c>
      <c r="D43952" s="2" t="s">
        <v>623</v>
      </c>
      <c r="E43952" s="2"/>
      <c r="F43952" s="2"/>
      <c r="G43952" s="2"/>
      <c r="H43952" s="2"/>
    </row>
    <row r="43953" spans="2:8">
      <c r="B43953" s="2" t="s">
        <v>44573</v>
      </c>
      <c r="C43953" s="2">
        <v>6</v>
      </c>
      <c r="D43953" s="2" t="s">
        <v>623</v>
      </c>
      <c r="E43953" s="2"/>
      <c r="F43953" s="2"/>
      <c r="G43953" s="2"/>
      <c r="H43953" s="2"/>
    </row>
    <row r="43954" spans="2:8">
      <c r="B43954" s="2" t="s">
        <v>44574</v>
      </c>
      <c r="C43954" s="2">
        <v>19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44575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44576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44577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44578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44579</v>
      </c>
      <c r="C43959" s="2">
        <v>38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44580</v>
      </c>
      <c r="C43960" s="2">
        <v>41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44581</v>
      </c>
      <c r="C43961" s="2">
        <v>40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44582</v>
      </c>
      <c r="C43962" s="2">
        <v>41</v>
      </c>
      <c r="D43962" s="2" t="s">
        <v>623</v>
      </c>
      <c r="E43962" s="2"/>
      <c r="F43962" s="2"/>
      <c r="G43962" s="2"/>
      <c r="H43962" s="2"/>
    </row>
    <row r="43963" spans="2:8">
      <c r="B43963" s="2" t="s">
        <v>44583</v>
      </c>
      <c r="C43963" s="2">
        <v>41</v>
      </c>
      <c r="D43963" s="2" t="s">
        <v>623</v>
      </c>
      <c r="E43963" s="2"/>
      <c r="F43963" s="2"/>
      <c r="G43963" s="2"/>
      <c r="H43963" s="2"/>
    </row>
    <row r="43964" spans="2:8">
      <c r="B43964" s="2" t="s">
        <v>44584</v>
      </c>
      <c r="C43964" s="2">
        <v>39</v>
      </c>
      <c r="D43964" s="2" t="s">
        <v>623</v>
      </c>
      <c r="E43964" s="2"/>
      <c r="F43964" s="2"/>
      <c r="G43964" s="2"/>
      <c r="H43964" s="2"/>
    </row>
    <row r="43965" spans="2:8">
      <c r="B43965" s="2" t="s">
        <v>44585</v>
      </c>
      <c r="C43965" s="2">
        <v>35</v>
      </c>
      <c r="D43965" s="2" t="s">
        <v>623</v>
      </c>
      <c r="E43965" s="2"/>
      <c r="F43965" s="2"/>
      <c r="G43965" s="2"/>
      <c r="H43965" s="2"/>
    </row>
    <row r="43966" spans="2:8">
      <c r="B43966" s="2" t="s">
        <v>44586</v>
      </c>
      <c r="C43966" s="2">
        <v>23</v>
      </c>
      <c r="D43966" s="2" t="s">
        <v>623</v>
      </c>
      <c r="E43966" s="2"/>
      <c r="F43966" s="2"/>
      <c r="G43966" s="2"/>
      <c r="H43966" s="2"/>
    </row>
    <row r="43967" spans="2:8">
      <c r="B43967" s="2" t="s">
        <v>44587</v>
      </c>
      <c r="C43967" s="2">
        <v>13</v>
      </c>
      <c r="D43967" s="2" t="s">
        <v>623</v>
      </c>
      <c r="E43967" s="2"/>
      <c r="F43967" s="2"/>
      <c r="G43967" s="2"/>
      <c r="H43967" s="2"/>
    </row>
    <row r="43968" spans="2:8">
      <c r="B43968" s="2" t="s">
        <v>44588</v>
      </c>
      <c r="C43968" s="2">
        <v>13</v>
      </c>
      <c r="D43968" s="2" t="s">
        <v>623</v>
      </c>
      <c r="E43968" s="2"/>
      <c r="F43968" s="2"/>
      <c r="G43968" s="2"/>
      <c r="H43968" s="2"/>
    </row>
    <row r="43969" spans="2:8">
      <c r="B43969" s="2" t="s">
        <v>44589</v>
      </c>
      <c r="C43969" s="2">
        <v>13</v>
      </c>
      <c r="D43969" s="2" t="s">
        <v>623</v>
      </c>
      <c r="E43969" s="2"/>
      <c r="F43969" s="2"/>
      <c r="G43969" s="2"/>
      <c r="H43969" s="2"/>
    </row>
    <row r="43970" spans="2:8">
      <c r="B43970" s="2" t="s">
        <v>44590</v>
      </c>
      <c r="C43970" s="2">
        <v>12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44591</v>
      </c>
      <c r="C43971" s="2">
        <v>18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44592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44593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44594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44595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44596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44597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44598</v>
      </c>
      <c r="C43978" s="2">
        <v>29</v>
      </c>
      <c r="D43978" s="2" t="s">
        <v>623</v>
      </c>
      <c r="E43978" s="2"/>
      <c r="F43978" s="2"/>
      <c r="G43978" s="2"/>
      <c r="H43978" s="2"/>
    </row>
    <row r="43979" spans="2:8">
      <c r="B43979" s="2" t="s">
        <v>44599</v>
      </c>
      <c r="C43979" s="2">
        <v>29</v>
      </c>
      <c r="D43979" s="2" t="s">
        <v>623</v>
      </c>
      <c r="E43979" s="2"/>
      <c r="F43979" s="2"/>
      <c r="G43979" s="2"/>
      <c r="H43979" s="2"/>
    </row>
    <row r="43980" spans="2:8">
      <c r="B43980" s="2" t="s">
        <v>44600</v>
      </c>
      <c r="C43980" s="2">
        <v>29</v>
      </c>
      <c r="D43980" s="2" t="s">
        <v>623</v>
      </c>
      <c r="E43980" s="2"/>
      <c r="F43980" s="2"/>
      <c r="G43980" s="2"/>
      <c r="H43980" s="2"/>
    </row>
    <row r="43981" spans="2:8">
      <c r="B43981" s="2" t="s">
        <v>44601</v>
      </c>
      <c r="C43981" s="2">
        <v>16</v>
      </c>
      <c r="D43981" s="2" t="s">
        <v>623</v>
      </c>
      <c r="E43981" s="2"/>
      <c r="F43981" s="2"/>
      <c r="G43981" s="2"/>
      <c r="H43981" s="2"/>
    </row>
    <row r="43982" spans="2:8">
      <c r="B43982" s="2" t="s">
        <v>44602</v>
      </c>
      <c r="C43982" s="2">
        <v>22</v>
      </c>
      <c r="D43982" s="2" t="s">
        <v>623</v>
      </c>
      <c r="E43982" s="2"/>
      <c r="F43982" s="2"/>
      <c r="G43982" s="2"/>
      <c r="H43982" s="2"/>
    </row>
    <row r="43983" spans="2:8">
      <c r="B43983" s="2" t="s">
        <v>44603</v>
      </c>
      <c r="C43983" s="2">
        <v>28</v>
      </c>
      <c r="D43983" s="2" t="s">
        <v>623</v>
      </c>
      <c r="E43983" s="2"/>
      <c r="F43983" s="2"/>
      <c r="G43983" s="2"/>
      <c r="H43983" s="2"/>
    </row>
    <row r="43984" spans="2:8">
      <c r="B43984" s="2" t="s">
        <v>44604</v>
      </c>
      <c r="C43984" s="2">
        <v>19</v>
      </c>
      <c r="D43984" s="2" t="s">
        <v>623</v>
      </c>
      <c r="E43984" s="2"/>
      <c r="F43984" s="2"/>
      <c r="G43984" s="2"/>
      <c r="H43984" s="2"/>
    </row>
    <row r="43985" spans="2:8">
      <c r="B43985" s="2" t="s">
        <v>44605</v>
      </c>
      <c r="C43985" s="2">
        <v>39</v>
      </c>
      <c r="D43985" s="2" t="s">
        <v>623</v>
      </c>
      <c r="E43985" s="2"/>
      <c r="F43985" s="2"/>
      <c r="G43985" s="2"/>
      <c r="H43985" s="2"/>
    </row>
    <row r="43986" spans="2:8">
      <c r="B43986" s="2" t="s">
        <v>44606</v>
      </c>
      <c r="C43986" s="2">
        <v>38</v>
      </c>
      <c r="D43986" s="2" t="s">
        <v>623</v>
      </c>
      <c r="E43986" s="2"/>
      <c r="F43986" s="2"/>
      <c r="G43986" s="2"/>
      <c r="H43986" s="2"/>
    </row>
    <row r="43987" spans="2:8">
      <c r="B43987" s="2" t="s">
        <v>44607</v>
      </c>
      <c r="C43987" s="2">
        <v>32</v>
      </c>
      <c r="D43987" s="2" t="s">
        <v>623</v>
      </c>
      <c r="E43987" s="2"/>
      <c r="F43987" s="2"/>
      <c r="G43987" s="2"/>
      <c r="H43987" s="2"/>
    </row>
    <row r="43988" spans="2:8">
      <c r="B43988" s="2" t="s">
        <v>44608</v>
      </c>
      <c r="C43988" s="2">
        <v>5</v>
      </c>
      <c r="D43988" s="2" t="s">
        <v>623</v>
      </c>
      <c r="E43988" s="2"/>
      <c r="F43988" s="2"/>
      <c r="G43988" s="2"/>
      <c r="H43988" s="2"/>
    </row>
    <row r="43989" spans="2:8">
      <c r="B43989" s="2" t="s">
        <v>44609</v>
      </c>
      <c r="C43989" s="2">
        <v>36</v>
      </c>
      <c r="D43989" s="2" t="s">
        <v>623</v>
      </c>
      <c r="E43989" s="2"/>
      <c r="F43989" s="2"/>
      <c r="G43989" s="2"/>
      <c r="H43989" s="2"/>
    </row>
    <row r="43990" spans="2:8">
      <c r="B43990" s="2" t="s">
        <v>44610</v>
      </c>
      <c r="C43990" s="2">
        <v>34</v>
      </c>
      <c r="D43990" s="2" t="s">
        <v>623</v>
      </c>
      <c r="E43990" s="2"/>
      <c r="F43990" s="2"/>
      <c r="G43990" s="2"/>
      <c r="H43990" s="2"/>
    </row>
    <row r="43991" spans="2:8">
      <c r="B43991" s="2" t="s">
        <v>44611</v>
      </c>
      <c r="C43991" s="2">
        <v>30</v>
      </c>
      <c r="D43991" s="2" t="s">
        <v>623</v>
      </c>
      <c r="E43991" s="2"/>
      <c r="F43991" s="2"/>
      <c r="G43991" s="2"/>
      <c r="H43991" s="2"/>
    </row>
    <row r="43992" spans="2:8">
      <c r="B43992" s="2" t="s">
        <v>44612</v>
      </c>
      <c r="C43992" s="2">
        <v>27</v>
      </c>
      <c r="D43992" s="2" t="s">
        <v>623</v>
      </c>
      <c r="E43992" s="2"/>
      <c r="F43992" s="2"/>
      <c r="G43992" s="2"/>
      <c r="H43992" s="2"/>
    </row>
    <row r="43993" spans="2:8">
      <c r="B43993" s="2" t="s">
        <v>44613</v>
      </c>
      <c r="C43993" s="2">
        <v>24</v>
      </c>
      <c r="D43993" s="2" t="s">
        <v>623</v>
      </c>
      <c r="E43993" s="2"/>
      <c r="F43993" s="2"/>
      <c r="G43993" s="2"/>
      <c r="H43993" s="2"/>
    </row>
    <row r="43994" spans="2:8">
      <c r="B43994" s="2" t="s">
        <v>44614</v>
      </c>
      <c r="C43994" s="2">
        <v>18</v>
      </c>
      <c r="D43994" s="2" t="s">
        <v>623</v>
      </c>
      <c r="E43994" s="2"/>
      <c r="F43994" s="2"/>
      <c r="G43994" s="2"/>
      <c r="H43994" s="2"/>
    </row>
    <row r="43995" spans="2:8">
      <c r="B43995" s="2" t="s">
        <v>44615</v>
      </c>
      <c r="C43995" s="2">
        <v>8</v>
      </c>
      <c r="D43995" s="2" t="s">
        <v>623</v>
      </c>
      <c r="E43995" s="2"/>
      <c r="F43995" s="2"/>
      <c r="G43995" s="2"/>
      <c r="H43995" s="2"/>
    </row>
    <row r="43996" spans="2:8">
      <c r="B43996" s="2" t="s">
        <v>44616</v>
      </c>
      <c r="C43996" s="2">
        <v>30</v>
      </c>
      <c r="D43996" s="2" t="s">
        <v>623</v>
      </c>
      <c r="E43996" s="2"/>
      <c r="F43996" s="2"/>
      <c r="G43996" s="2"/>
      <c r="H43996" s="2"/>
    </row>
    <row r="43997" spans="2:8">
      <c r="B43997" s="2" t="s">
        <v>44617</v>
      </c>
      <c r="C43997" s="2">
        <v>24</v>
      </c>
      <c r="D43997" s="2" t="s">
        <v>623</v>
      </c>
      <c r="E43997" s="2"/>
      <c r="F43997" s="2"/>
      <c r="G43997" s="2"/>
      <c r="H43997" s="2"/>
    </row>
    <row r="43998" spans="2:8">
      <c r="B43998" s="2" t="s">
        <v>44618</v>
      </c>
      <c r="C43998" s="2">
        <v>17</v>
      </c>
      <c r="D43998" s="2" t="s">
        <v>623</v>
      </c>
      <c r="E43998" s="2"/>
      <c r="F43998" s="2"/>
      <c r="G43998" s="2"/>
      <c r="H43998" s="2"/>
    </row>
    <row r="43999" spans="2:8">
      <c r="B43999" s="2" t="s">
        <v>44619</v>
      </c>
      <c r="C43999" s="2">
        <v>20</v>
      </c>
      <c r="D43999" s="2" t="s">
        <v>623</v>
      </c>
      <c r="E43999" s="2"/>
      <c r="F43999" s="2"/>
      <c r="G43999" s="2"/>
      <c r="H43999" s="2"/>
    </row>
    <row r="44000" spans="2:8">
      <c r="B44000" s="2" t="s">
        <v>44620</v>
      </c>
      <c r="C44000" s="2">
        <v>31</v>
      </c>
      <c r="D44000" s="2" t="s">
        <v>623</v>
      </c>
      <c r="E44000" s="2"/>
      <c r="F44000" s="2"/>
      <c r="G44000" s="2"/>
      <c r="H44000" s="2"/>
    </row>
    <row r="44001" spans="2:8">
      <c r="B44001" s="2" t="s">
        <v>44621</v>
      </c>
      <c r="C44001" s="2">
        <v>32</v>
      </c>
      <c r="D44001" s="2" t="s">
        <v>623</v>
      </c>
      <c r="E44001" s="2"/>
      <c r="F44001" s="2"/>
      <c r="G44001" s="2"/>
      <c r="H44001" s="2"/>
    </row>
    <row r="44002" spans="2:8">
      <c r="B44002" s="2" t="s">
        <v>44622</v>
      </c>
      <c r="C44002" s="2">
        <v>30</v>
      </c>
      <c r="D44002" s="2" t="s">
        <v>623</v>
      </c>
      <c r="E44002" s="2"/>
      <c r="F44002" s="2"/>
      <c r="G44002" s="2"/>
      <c r="H44002" s="2"/>
    </row>
    <row r="44003" spans="2:8">
      <c r="B44003" s="2" t="s">
        <v>44623</v>
      </c>
      <c r="C44003" s="2">
        <v>24</v>
      </c>
      <c r="D44003" s="2" t="s">
        <v>623</v>
      </c>
      <c r="E44003" s="2"/>
      <c r="F44003" s="2"/>
      <c r="G44003" s="2"/>
      <c r="H44003" s="2"/>
    </row>
    <row r="44004" spans="2:8">
      <c r="B44004" s="2" t="s">
        <v>44624</v>
      </c>
      <c r="C44004" s="2">
        <v>17</v>
      </c>
      <c r="D44004" s="2" t="s">
        <v>623</v>
      </c>
      <c r="E44004" s="2"/>
      <c r="F44004" s="2"/>
      <c r="G44004" s="2"/>
      <c r="H44004" s="2"/>
    </row>
    <row r="44005" spans="2:8">
      <c r="B44005" s="2" t="s">
        <v>44625</v>
      </c>
      <c r="C44005" s="2">
        <v>17</v>
      </c>
      <c r="D44005" s="2" t="s">
        <v>623</v>
      </c>
      <c r="E44005" s="2"/>
      <c r="F44005" s="2"/>
      <c r="G44005" s="2"/>
      <c r="H44005" s="2"/>
    </row>
    <row r="44006" spans="2:8">
      <c r="B44006" s="2" t="s">
        <v>44626</v>
      </c>
      <c r="C44006" s="2">
        <v>36</v>
      </c>
      <c r="D44006" s="2" t="s">
        <v>623</v>
      </c>
      <c r="E44006" s="2"/>
      <c r="F44006" s="2"/>
      <c r="G44006" s="2"/>
      <c r="H44006" s="2"/>
    </row>
    <row r="44007" spans="2:8">
      <c r="B44007" s="2" t="s">
        <v>44627</v>
      </c>
      <c r="C44007" s="2">
        <v>22</v>
      </c>
      <c r="D44007" s="2" t="s">
        <v>623</v>
      </c>
      <c r="E44007" s="2"/>
      <c r="F44007" s="2"/>
      <c r="G44007" s="2"/>
      <c r="H44007" s="2"/>
    </row>
    <row r="44008" spans="2:8">
      <c r="B44008" s="2" t="s">
        <v>44628</v>
      </c>
      <c r="C44008" s="2">
        <v>13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44629</v>
      </c>
      <c r="C44009" s="2">
        <v>29</v>
      </c>
      <c r="D44009" s="2" t="s">
        <v>623</v>
      </c>
      <c r="E44009" s="2"/>
      <c r="F44009" s="2"/>
      <c r="G44009" s="2"/>
      <c r="H44009" s="2"/>
    </row>
    <row r="44010" spans="2:8">
      <c r="B44010" s="2" t="s">
        <v>44630</v>
      </c>
      <c r="C44010" s="2">
        <v>30</v>
      </c>
      <c r="D44010" s="2" t="s">
        <v>623</v>
      </c>
      <c r="E44010" s="2"/>
      <c r="F44010" s="2"/>
      <c r="G44010" s="2"/>
      <c r="H44010" s="2"/>
    </row>
    <row r="44011" spans="2:8">
      <c r="B44011" s="2" t="s">
        <v>44631</v>
      </c>
      <c r="C44011" s="2">
        <v>29</v>
      </c>
      <c r="D44011" s="2" t="s">
        <v>623</v>
      </c>
      <c r="E44011" s="2"/>
      <c r="F44011" s="2"/>
      <c r="G44011" s="2"/>
      <c r="H44011" s="2"/>
    </row>
    <row r="44012" spans="2:8">
      <c r="B44012" s="2" t="s">
        <v>44632</v>
      </c>
      <c r="C44012" s="2">
        <v>24</v>
      </c>
      <c r="D44012" s="2" t="s">
        <v>623</v>
      </c>
      <c r="E44012" s="2"/>
      <c r="F44012" s="2"/>
      <c r="G44012" s="2"/>
      <c r="H44012" s="2"/>
    </row>
    <row r="44013" spans="2:8">
      <c r="B44013" s="2" t="s">
        <v>44633</v>
      </c>
      <c r="C44013" s="2">
        <v>21</v>
      </c>
      <c r="D44013" s="2" t="s">
        <v>623</v>
      </c>
      <c r="E44013" s="2"/>
      <c r="F44013" s="2"/>
      <c r="G44013" s="2"/>
      <c r="H44013" s="2"/>
    </row>
    <row r="44014" spans="2:8">
      <c r="B44014" s="2" t="s">
        <v>44634</v>
      </c>
      <c r="C44014" s="2">
        <v>14</v>
      </c>
      <c r="D44014" s="2" t="s">
        <v>623</v>
      </c>
      <c r="E44014" s="2"/>
      <c r="F44014" s="2"/>
      <c r="G44014" s="2"/>
      <c r="H44014" s="2"/>
    </row>
    <row r="44015" spans="2:8">
      <c r="B44015" s="2" t="s">
        <v>44635</v>
      </c>
      <c r="C44015" s="2">
        <v>19</v>
      </c>
      <c r="D44015" s="2" t="s">
        <v>623</v>
      </c>
      <c r="E44015" s="2"/>
      <c r="F44015" s="2"/>
      <c r="G44015" s="2"/>
      <c r="H44015" s="2"/>
    </row>
    <row r="44016" spans="2:8">
      <c r="B44016" s="2" t="s">
        <v>44636</v>
      </c>
      <c r="C44016" s="2">
        <v>12</v>
      </c>
      <c r="D44016" s="2" t="s">
        <v>623</v>
      </c>
      <c r="E44016" s="2"/>
      <c r="F44016" s="2"/>
      <c r="G44016" s="2"/>
      <c r="H44016" s="2"/>
    </row>
    <row r="44017" spans="2:8">
      <c r="B44017" s="2" t="s">
        <v>44637</v>
      </c>
      <c r="C44017" s="2">
        <v>28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44638</v>
      </c>
      <c r="C44018" s="2">
        <v>20</v>
      </c>
      <c r="D44018" s="2" t="s">
        <v>623</v>
      </c>
      <c r="E44018" s="2"/>
      <c r="F44018" s="2"/>
      <c r="G44018" s="2"/>
      <c r="H44018" s="2"/>
    </row>
    <row r="44019" spans="2:8">
      <c r="B44019" s="2" t="s">
        <v>44639</v>
      </c>
      <c r="C44019" s="2">
        <v>20</v>
      </c>
      <c r="D44019" s="2" t="s">
        <v>623</v>
      </c>
      <c r="E44019" s="2"/>
      <c r="F44019" s="2"/>
      <c r="G44019" s="2"/>
      <c r="H44019" s="2"/>
    </row>
    <row r="44020" spans="2:8">
      <c r="B44020" s="2" t="s">
        <v>44640</v>
      </c>
      <c r="C44020" s="2">
        <v>17</v>
      </c>
      <c r="D44020" s="2" t="s">
        <v>623</v>
      </c>
      <c r="E44020" s="2"/>
      <c r="F44020" s="2"/>
      <c r="G44020" s="2"/>
      <c r="H44020" s="2"/>
    </row>
    <row r="44021" spans="2:8">
      <c r="B44021" s="2" t="s">
        <v>44641</v>
      </c>
      <c r="C44021" s="2">
        <v>11</v>
      </c>
      <c r="D44021" s="2" t="s">
        <v>623</v>
      </c>
      <c r="E44021" s="2"/>
      <c r="F44021" s="2"/>
      <c r="G44021" s="2"/>
      <c r="H44021" s="2"/>
    </row>
    <row r="44022" spans="2:8">
      <c r="B44022" s="2" t="s">
        <v>44642</v>
      </c>
      <c r="C44022" s="2">
        <v>18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44643</v>
      </c>
      <c r="C44023" s="2">
        <v>13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44644</v>
      </c>
      <c r="C44024" s="2">
        <v>24</v>
      </c>
      <c r="D44024" s="2" t="s">
        <v>623</v>
      </c>
      <c r="E44024" s="2"/>
      <c r="F44024" s="2"/>
      <c r="G44024" s="2"/>
      <c r="H44024" s="2"/>
    </row>
    <row r="44025" spans="2:8">
      <c r="B44025" s="2" t="s">
        <v>44645</v>
      </c>
      <c r="C44025" s="2">
        <v>33</v>
      </c>
      <c r="D44025" s="2" t="s">
        <v>623</v>
      </c>
      <c r="E44025" s="2"/>
      <c r="F44025" s="2"/>
      <c r="G44025" s="2"/>
      <c r="H44025" s="2"/>
    </row>
    <row r="44026" spans="2:8">
      <c r="B44026" s="2" t="s">
        <v>44646</v>
      </c>
      <c r="C44026" s="2">
        <v>28</v>
      </c>
      <c r="D44026" s="2" t="s">
        <v>623</v>
      </c>
      <c r="E44026" s="2"/>
      <c r="F44026" s="2"/>
      <c r="G44026" s="2"/>
      <c r="H44026" s="2"/>
    </row>
    <row r="44027" spans="2:8">
      <c r="B44027" s="2" t="s">
        <v>44647</v>
      </c>
      <c r="C44027" s="2">
        <v>27</v>
      </c>
      <c r="D44027" s="2" t="s">
        <v>623</v>
      </c>
      <c r="E44027" s="2"/>
      <c r="F44027" s="2"/>
      <c r="G44027" s="2"/>
      <c r="H44027" s="2"/>
    </row>
    <row r="44028" spans="2:8">
      <c r="B44028" s="2" t="s">
        <v>44648</v>
      </c>
      <c r="C44028" s="2">
        <v>26</v>
      </c>
      <c r="D44028" s="2" t="s">
        <v>623</v>
      </c>
      <c r="E44028" s="2"/>
      <c r="F44028" s="2"/>
      <c r="G44028" s="2"/>
      <c r="H44028" s="2"/>
    </row>
    <row r="44029" spans="2:8">
      <c r="B44029" s="2" t="s">
        <v>44649</v>
      </c>
      <c r="C44029" s="2">
        <v>19</v>
      </c>
      <c r="D44029" s="2" t="s">
        <v>623</v>
      </c>
      <c r="E44029" s="2"/>
      <c r="F44029" s="2"/>
      <c r="G44029" s="2"/>
      <c r="H44029" s="2"/>
    </row>
    <row r="44030" spans="2:8">
      <c r="B44030" s="2" t="s">
        <v>44650</v>
      </c>
      <c r="C44030" s="2">
        <v>10</v>
      </c>
      <c r="D44030" s="2" t="s">
        <v>623</v>
      </c>
      <c r="E44030" s="2"/>
      <c r="F44030" s="2"/>
      <c r="G44030" s="2"/>
      <c r="H44030" s="2"/>
    </row>
    <row r="44031" spans="2:8">
      <c r="B44031" s="2" t="s">
        <v>44651</v>
      </c>
      <c r="C44031" s="2">
        <v>19</v>
      </c>
      <c r="D44031" s="2" t="s">
        <v>623</v>
      </c>
      <c r="E44031" s="2"/>
      <c r="F44031" s="2"/>
      <c r="G44031" s="2"/>
      <c r="H44031" s="2"/>
    </row>
    <row r="44032" spans="2:8">
      <c r="B44032" s="2" t="s">
        <v>44652</v>
      </c>
      <c r="C44032" s="2">
        <v>25</v>
      </c>
      <c r="D44032" s="2" t="s">
        <v>623</v>
      </c>
      <c r="E44032" s="2"/>
      <c r="F44032" s="2"/>
      <c r="G44032" s="2"/>
      <c r="H44032" s="2"/>
    </row>
    <row r="44033" spans="2:8">
      <c r="B44033" s="2" t="s">
        <v>44653</v>
      </c>
      <c r="C44033" s="2">
        <v>25</v>
      </c>
      <c r="D44033" s="2" t="s">
        <v>623</v>
      </c>
      <c r="E44033" s="2"/>
      <c r="F44033" s="2"/>
      <c r="G44033" s="2"/>
      <c r="H44033" s="2"/>
    </row>
    <row r="44034" spans="2:8">
      <c r="B44034" s="2" t="s">
        <v>44654</v>
      </c>
      <c r="C44034" s="2">
        <v>39</v>
      </c>
      <c r="D44034" s="2" t="s">
        <v>623</v>
      </c>
      <c r="E44034" s="2"/>
      <c r="F44034" s="2"/>
      <c r="G44034" s="2"/>
      <c r="H44034" s="2"/>
    </row>
    <row r="44035" spans="2:8">
      <c r="B44035" s="2" t="s">
        <v>44655</v>
      </c>
      <c r="C44035" s="2">
        <v>38</v>
      </c>
      <c r="D44035" s="2" t="s">
        <v>623</v>
      </c>
      <c r="E44035" s="2"/>
      <c r="F44035" s="2"/>
      <c r="G44035" s="2"/>
      <c r="H44035" s="2"/>
    </row>
    <row r="44036" spans="2:8">
      <c r="B44036" s="2" t="s">
        <v>44656</v>
      </c>
      <c r="C44036" s="2">
        <v>35</v>
      </c>
      <c r="D44036" s="2" t="s">
        <v>623</v>
      </c>
      <c r="E44036" s="2"/>
      <c r="F44036" s="2"/>
      <c r="G44036" s="2"/>
      <c r="H44036" s="2"/>
    </row>
    <row r="44037" spans="2:8">
      <c r="B44037" s="2" t="s">
        <v>44657</v>
      </c>
      <c r="C44037" s="2">
        <v>29</v>
      </c>
      <c r="D44037" s="2" t="s">
        <v>623</v>
      </c>
      <c r="E44037" s="2"/>
      <c r="F44037" s="2"/>
      <c r="G44037" s="2"/>
      <c r="H44037" s="2"/>
    </row>
    <row r="44038" spans="2:8">
      <c r="B44038" s="2" t="s">
        <v>44658</v>
      </c>
      <c r="C44038" s="2">
        <v>30</v>
      </c>
      <c r="D44038" s="2" t="s">
        <v>623</v>
      </c>
      <c r="E44038" s="2"/>
      <c r="F44038" s="2"/>
      <c r="G44038" s="2"/>
      <c r="H44038" s="2"/>
    </row>
    <row r="44039" spans="2:8">
      <c r="B44039" s="2" t="s">
        <v>44659</v>
      </c>
      <c r="C44039" s="2">
        <v>32</v>
      </c>
      <c r="D44039" s="2" t="s">
        <v>623</v>
      </c>
      <c r="E44039" s="2"/>
      <c r="F44039" s="2"/>
      <c r="G44039" s="2"/>
      <c r="H44039" s="2"/>
    </row>
    <row r="44040" spans="2:8">
      <c r="B44040" s="2" t="s">
        <v>44660</v>
      </c>
      <c r="C44040" s="2">
        <v>32</v>
      </c>
      <c r="D44040" s="2" t="s">
        <v>623</v>
      </c>
      <c r="E44040" s="2"/>
      <c r="F44040" s="2"/>
      <c r="G44040" s="2"/>
      <c r="H44040" s="2"/>
    </row>
    <row r="44041" spans="2:8">
      <c r="B44041" s="2" t="s">
        <v>44661</v>
      </c>
      <c r="C44041" s="2">
        <v>21</v>
      </c>
      <c r="D44041" s="2" t="s">
        <v>623</v>
      </c>
      <c r="E44041" s="2"/>
      <c r="F44041" s="2"/>
      <c r="G44041" s="2"/>
      <c r="H44041" s="2"/>
    </row>
    <row r="44042" spans="2:8">
      <c r="B44042" s="2" t="s">
        <v>44662</v>
      </c>
      <c r="C44042" s="2">
        <v>22</v>
      </c>
      <c r="D44042" s="2" t="s">
        <v>623</v>
      </c>
      <c r="E44042" s="2"/>
      <c r="F44042" s="2"/>
      <c r="G44042" s="2"/>
      <c r="H44042" s="2"/>
    </row>
    <row r="44043" spans="2:8">
      <c r="B44043" s="2" t="s">
        <v>44663</v>
      </c>
      <c r="C44043" s="2">
        <v>24</v>
      </c>
      <c r="D44043" s="2" t="s">
        <v>623</v>
      </c>
      <c r="E44043" s="2"/>
      <c r="F44043" s="2"/>
      <c r="G44043" s="2"/>
      <c r="H44043" s="2"/>
    </row>
    <row r="44044" spans="2:8">
      <c r="B44044" s="2" t="s">
        <v>44664</v>
      </c>
      <c r="C44044" s="2">
        <v>23</v>
      </c>
      <c r="D44044" s="2" t="s">
        <v>623</v>
      </c>
      <c r="E44044" s="2"/>
      <c r="F44044" s="2"/>
      <c r="G44044" s="2"/>
      <c r="H44044" s="2"/>
    </row>
    <row r="44045" spans="2:8">
      <c r="B44045" s="2" t="s">
        <v>44665</v>
      </c>
      <c r="C44045" s="2">
        <v>21</v>
      </c>
      <c r="D44045" s="2" t="s">
        <v>623</v>
      </c>
      <c r="E44045" s="2"/>
      <c r="F44045" s="2"/>
      <c r="G44045" s="2"/>
      <c r="H44045" s="2"/>
    </row>
    <row r="44046" spans="2:8">
      <c r="B44046" s="2" t="s">
        <v>44666</v>
      </c>
      <c r="C44046" s="2">
        <v>15</v>
      </c>
      <c r="D44046" s="2" t="s">
        <v>623</v>
      </c>
      <c r="E44046" s="2"/>
      <c r="F44046" s="2"/>
      <c r="G44046" s="2"/>
      <c r="H44046" s="2"/>
    </row>
    <row r="44047" spans="2:8">
      <c r="B44047" s="2" t="s">
        <v>44667</v>
      </c>
      <c r="C44047" s="2">
        <v>19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44668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44669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44670</v>
      </c>
      <c r="C44050" s="2">
        <v>33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44671</v>
      </c>
      <c r="C44051" s="2">
        <v>33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44672</v>
      </c>
      <c r="C44052" s="2">
        <v>35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44673</v>
      </c>
      <c r="C44053" s="2">
        <v>36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44674</v>
      </c>
      <c r="C44054" s="2">
        <v>37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44675</v>
      </c>
      <c r="C44055" s="2">
        <v>36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44676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44677</v>
      </c>
      <c r="C44057" s="2">
        <v>32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44678</v>
      </c>
      <c r="C44058" s="2">
        <v>35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44679</v>
      </c>
      <c r="C44059" s="2">
        <v>38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44680</v>
      </c>
      <c r="C44060" s="2">
        <v>40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44681</v>
      </c>
      <c r="C44061" s="2">
        <v>42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44682</v>
      </c>
      <c r="C44062" s="2">
        <v>43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44683</v>
      </c>
      <c r="C44063" s="2">
        <v>44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44684</v>
      </c>
      <c r="C44064" s="2">
        <v>30</v>
      </c>
      <c r="D44064" s="2" t="s">
        <v>623</v>
      </c>
      <c r="E44064" s="2"/>
      <c r="F44064" s="2"/>
      <c r="G44064" s="2"/>
      <c r="H44064" s="2"/>
    </row>
    <row r="44065" spans="2:8">
      <c r="B44065" s="2" t="s">
        <v>44685</v>
      </c>
      <c r="C44065" s="2">
        <v>32</v>
      </c>
      <c r="D44065" s="2" t="s">
        <v>623</v>
      </c>
      <c r="E44065" s="2"/>
      <c r="F44065" s="2"/>
      <c r="G44065" s="2"/>
      <c r="H44065" s="2"/>
    </row>
    <row r="44066" spans="2:8">
      <c r="B44066" s="2" t="s">
        <v>44686</v>
      </c>
      <c r="C44066" s="2">
        <v>28</v>
      </c>
      <c r="D44066" s="2" t="s">
        <v>623</v>
      </c>
      <c r="E44066" s="2"/>
      <c r="F44066" s="2"/>
      <c r="G44066" s="2"/>
      <c r="H44066" s="2"/>
    </row>
    <row r="44067" spans="2:8">
      <c r="B44067" s="2" t="s">
        <v>44687</v>
      </c>
      <c r="C44067" s="2">
        <v>24</v>
      </c>
      <c r="D44067" s="2" t="s">
        <v>623</v>
      </c>
      <c r="E44067" s="2"/>
      <c r="F44067" s="2"/>
      <c r="G44067" s="2"/>
      <c r="H44067" s="2"/>
    </row>
    <row r="44068" spans="2:8">
      <c r="B44068" s="2" t="s">
        <v>44688</v>
      </c>
      <c r="C44068" s="2">
        <v>11</v>
      </c>
      <c r="D44068" s="2" t="s">
        <v>623</v>
      </c>
      <c r="E44068" s="2"/>
      <c r="F44068" s="2"/>
      <c r="G44068" s="2"/>
      <c r="H44068" s="2"/>
    </row>
    <row r="44069" spans="2:8">
      <c r="B44069" s="2" t="s">
        <v>44689</v>
      </c>
      <c r="C44069" s="2">
        <v>31</v>
      </c>
      <c r="D44069" s="2" t="s">
        <v>623</v>
      </c>
      <c r="E44069" s="2"/>
      <c r="F44069" s="2"/>
      <c r="G44069" s="2"/>
      <c r="H44069" s="2"/>
    </row>
    <row r="44070" spans="2:8">
      <c r="B44070" s="2" t="s">
        <v>44690</v>
      </c>
      <c r="C44070" s="2">
        <v>31</v>
      </c>
      <c r="D44070" s="2" t="s">
        <v>623</v>
      </c>
      <c r="E44070" s="2"/>
      <c r="F44070" s="2"/>
      <c r="G44070" s="2"/>
      <c r="H44070" s="2"/>
    </row>
    <row r="44071" spans="2:8">
      <c r="B44071" s="2" t="s">
        <v>44691</v>
      </c>
      <c r="C44071" s="2">
        <v>23</v>
      </c>
      <c r="D44071" s="2" t="s">
        <v>623</v>
      </c>
      <c r="E44071" s="2"/>
      <c r="F44071" s="2"/>
      <c r="G44071" s="2"/>
      <c r="H44071" s="2"/>
    </row>
    <row r="44072" spans="2:8">
      <c r="B44072" s="2" t="s">
        <v>44692</v>
      </c>
      <c r="C44072" s="2">
        <v>24</v>
      </c>
      <c r="D44072" s="2" t="s">
        <v>623</v>
      </c>
      <c r="E44072" s="2"/>
      <c r="F44072" s="2"/>
      <c r="G44072" s="2"/>
      <c r="H44072" s="2"/>
    </row>
    <row r="44073" spans="2:8">
      <c r="B44073" s="2" t="s">
        <v>44693</v>
      </c>
      <c r="C44073" s="2">
        <v>24</v>
      </c>
      <c r="D44073" s="2" t="s">
        <v>623</v>
      </c>
      <c r="E44073" s="2"/>
      <c r="F44073" s="2"/>
      <c r="G44073" s="2"/>
      <c r="H44073" s="2"/>
    </row>
    <row r="44074" spans="2:8">
      <c r="B44074" s="2" t="s">
        <v>44694</v>
      </c>
      <c r="C44074" s="2">
        <v>18</v>
      </c>
      <c r="D44074" s="2" t="s">
        <v>623</v>
      </c>
      <c r="E44074" s="2"/>
      <c r="F44074" s="2"/>
      <c r="G44074" s="2"/>
      <c r="H44074" s="2"/>
    </row>
    <row r="44075" spans="2:8">
      <c r="B44075" s="2" t="s">
        <v>44695</v>
      </c>
      <c r="C44075" s="2">
        <v>8</v>
      </c>
      <c r="D44075" s="2" t="s">
        <v>623</v>
      </c>
      <c r="E44075" s="2"/>
      <c r="F44075" s="2"/>
      <c r="G44075" s="2"/>
      <c r="H44075" s="2"/>
    </row>
    <row r="44076" spans="2:8">
      <c r="B44076" s="2" t="s">
        <v>44696</v>
      </c>
      <c r="C44076" s="2">
        <v>11</v>
      </c>
      <c r="D44076" s="2" t="s">
        <v>623</v>
      </c>
      <c r="E44076" s="2"/>
      <c r="F44076" s="2"/>
      <c r="G44076" s="2"/>
      <c r="H44076" s="2"/>
    </row>
    <row r="44077" spans="2:8">
      <c r="B44077" s="2" t="s">
        <v>44697</v>
      </c>
      <c r="C44077" s="2">
        <v>17</v>
      </c>
      <c r="D44077" s="2" t="s">
        <v>623</v>
      </c>
      <c r="E44077" s="2"/>
      <c r="F44077" s="2"/>
      <c r="G44077" s="2"/>
      <c r="H44077" s="2"/>
    </row>
    <row r="44078" spans="2:8">
      <c r="B44078" s="2" t="s">
        <v>44698</v>
      </c>
      <c r="C44078" s="2">
        <v>21</v>
      </c>
      <c r="D44078" s="2" t="s">
        <v>623</v>
      </c>
      <c r="E44078" s="2"/>
      <c r="F44078" s="2"/>
      <c r="G44078" s="2"/>
      <c r="H44078" s="2"/>
    </row>
    <row r="44079" spans="2:8">
      <c r="B44079" s="2" t="s">
        <v>44699</v>
      </c>
      <c r="C44079" s="2">
        <v>23</v>
      </c>
      <c r="D44079" s="2" t="s">
        <v>623</v>
      </c>
      <c r="E44079" s="2"/>
      <c r="F44079" s="2"/>
      <c r="G44079" s="2"/>
      <c r="H44079" s="2"/>
    </row>
    <row r="44080" spans="2:8">
      <c r="B44080" s="2" t="s">
        <v>44700</v>
      </c>
      <c r="C44080" s="2">
        <v>15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44701</v>
      </c>
      <c r="C44081" s="2">
        <v>17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44702</v>
      </c>
      <c r="C44082" s="2">
        <v>21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44703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44704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44705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44706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44707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44708</v>
      </c>
      <c r="C44088" s="2">
        <v>37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44709</v>
      </c>
      <c r="C44089" s="2">
        <v>37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44710</v>
      </c>
      <c r="C44090" s="2">
        <v>36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44711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44712</v>
      </c>
      <c r="C44092" s="2">
        <v>36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44713</v>
      </c>
      <c r="C44093" s="2">
        <v>37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44714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44715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44716</v>
      </c>
      <c r="C44096" s="2">
        <v>38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44717</v>
      </c>
      <c r="C44097" s="2">
        <v>41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44718</v>
      </c>
      <c r="C44098" s="2">
        <v>41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44719</v>
      </c>
      <c r="C44099" s="2">
        <v>38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44720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44721</v>
      </c>
      <c r="C44101" s="2">
        <v>19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44722</v>
      </c>
      <c r="C44102" s="2">
        <v>35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44723</v>
      </c>
      <c r="C44103" s="2">
        <v>39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44724</v>
      </c>
      <c r="C44104" s="2">
        <v>44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44725</v>
      </c>
      <c r="C44105" s="2">
        <v>42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44726</v>
      </c>
      <c r="C44106" s="2">
        <v>36</v>
      </c>
      <c r="D44106" s="2" t="s">
        <v>623</v>
      </c>
      <c r="E44106" s="2"/>
      <c r="F44106" s="2"/>
      <c r="G44106" s="2"/>
      <c r="H44106" s="2"/>
    </row>
    <row r="44107" spans="2:8">
      <c r="B44107" s="2" t="s">
        <v>44727</v>
      </c>
      <c r="C44107" s="2">
        <v>36</v>
      </c>
      <c r="D44107" s="2" t="s">
        <v>623</v>
      </c>
      <c r="E44107" s="2"/>
      <c r="F44107" s="2"/>
      <c r="G44107" s="2"/>
      <c r="H44107" s="2"/>
    </row>
    <row r="44108" spans="2:8">
      <c r="B44108" s="2" t="s">
        <v>44728</v>
      </c>
      <c r="C44108" s="2">
        <v>35</v>
      </c>
      <c r="D44108" s="2" t="s">
        <v>623</v>
      </c>
      <c r="E44108" s="2"/>
      <c r="F44108" s="2"/>
      <c r="G44108" s="2"/>
      <c r="H44108" s="2"/>
    </row>
    <row r="44109" spans="2:8">
      <c r="B44109" s="2" t="s">
        <v>44729</v>
      </c>
      <c r="C44109" s="2">
        <v>32</v>
      </c>
      <c r="D44109" s="2" t="s">
        <v>623</v>
      </c>
      <c r="E44109" s="2"/>
      <c r="F44109" s="2"/>
      <c r="G44109" s="2"/>
      <c r="H44109" s="2"/>
    </row>
    <row r="44110" spans="2:8">
      <c r="B44110" s="2" t="s">
        <v>44730</v>
      </c>
      <c r="C44110" s="2">
        <v>27</v>
      </c>
      <c r="D44110" s="2" t="s">
        <v>623</v>
      </c>
      <c r="E44110" s="2"/>
      <c r="F44110" s="2"/>
      <c r="G44110" s="2"/>
      <c r="H44110" s="2"/>
    </row>
    <row r="44111" spans="2:8">
      <c r="B44111" s="2" t="s">
        <v>44731</v>
      </c>
      <c r="C44111" s="2">
        <v>20</v>
      </c>
      <c r="D44111" s="2" t="s">
        <v>623</v>
      </c>
      <c r="E44111" s="2"/>
      <c r="F44111" s="2"/>
      <c r="G44111" s="2"/>
      <c r="H44111" s="2"/>
    </row>
    <row r="44112" spans="2:8">
      <c r="B44112" s="2" t="s">
        <v>44732</v>
      </c>
      <c r="C44112" s="2">
        <v>13</v>
      </c>
      <c r="D44112" s="2" t="s">
        <v>623</v>
      </c>
      <c r="E44112" s="2"/>
      <c r="F44112" s="2"/>
      <c r="G44112" s="2"/>
      <c r="H44112" s="2"/>
    </row>
    <row r="44113" spans="2:8">
      <c r="B44113" s="2" t="s">
        <v>44733</v>
      </c>
      <c r="C44113" s="2">
        <v>12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44734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44735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44736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44737</v>
      </c>
      <c r="C44117" s="2">
        <v>33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44738</v>
      </c>
      <c r="C44118" s="2">
        <v>40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44739</v>
      </c>
      <c r="C44119" s="2">
        <v>39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44740</v>
      </c>
      <c r="C44120" s="2">
        <v>18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44741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44742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44743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44744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44745</v>
      </c>
      <c r="C44125" s="2">
        <v>15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44746</v>
      </c>
      <c r="C44126" s="2">
        <v>20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44747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44748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44749</v>
      </c>
      <c r="C44129" s="2">
        <v>33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44750</v>
      </c>
      <c r="C44130" s="2">
        <v>37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44751</v>
      </c>
      <c r="C44131" s="2">
        <v>39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44752</v>
      </c>
      <c r="C44132" s="2">
        <v>37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44753</v>
      </c>
      <c r="C44133" s="2">
        <v>17</v>
      </c>
      <c r="D44133" s="2" t="s">
        <v>623</v>
      </c>
      <c r="E44133" s="2"/>
      <c r="F44133" s="2"/>
      <c r="G44133" s="2"/>
      <c r="H44133" s="2"/>
    </row>
    <row r="44134" spans="2:8">
      <c r="B44134" s="2" t="s">
        <v>44754</v>
      </c>
      <c r="C44134" s="2">
        <v>20</v>
      </c>
      <c r="D44134" s="2" t="s">
        <v>623</v>
      </c>
      <c r="E44134" s="2"/>
      <c r="F44134" s="2"/>
      <c r="G44134" s="2"/>
      <c r="H44134" s="2"/>
    </row>
    <row r="44135" spans="2:8">
      <c r="B44135" s="2" t="s">
        <v>44755</v>
      </c>
      <c r="C44135" s="2">
        <v>16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44756</v>
      </c>
      <c r="C44136" s="2">
        <v>14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44757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44758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44759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44760</v>
      </c>
      <c r="C44140" s="2">
        <v>34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44761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44762</v>
      </c>
      <c r="C44142" s="2">
        <v>38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44763</v>
      </c>
      <c r="C44143" s="2">
        <v>39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44764</v>
      </c>
      <c r="C44144" s="2">
        <v>40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44765</v>
      </c>
      <c r="C44145" s="2">
        <v>21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44766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44767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44768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44769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44770</v>
      </c>
      <c r="C44150" s="2">
        <v>35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44771</v>
      </c>
      <c r="C44151" s="2">
        <v>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44772</v>
      </c>
      <c r="C44152" s="2">
        <v>16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44773</v>
      </c>
      <c r="C44153" s="2">
        <v>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44774</v>
      </c>
      <c r="C44154" s="2">
        <v>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44775</v>
      </c>
      <c r="C44155" s="2">
        <v>34</v>
      </c>
      <c r="D44155" s="2" t="s">
        <v>623</v>
      </c>
      <c r="E44155" s="2"/>
      <c r="F44155" s="2"/>
      <c r="G44155" s="2"/>
      <c r="H44155" s="2"/>
    </row>
    <row r="44156" spans="2:8">
      <c r="B44156" s="2" t="s">
        <v>44776</v>
      </c>
      <c r="C44156" s="2">
        <v>34</v>
      </c>
      <c r="D44156" s="2" t="s">
        <v>623</v>
      </c>
      <c r="E44156" s="2"/>
      <c r="F44156" s="2"/>
      <c r="G44156" s="2"/>
      <c r="H44156" s="2"/>
    </row>
    <row r="44157" spans="2:8">
      <c r="B44157" s="2" t="s">
        <v>44777</v>
      </c>
      <c r="C44157" s="2">
        <v>31</v>
      </c>
      <c r="D44157" s="2" t="s">
        <v>623</v>
      </c>
      <c r="E44157" s="2"/>
      <c r="F44157" s="2"/>
      <c r="G44157" s="2"/>
      <c r="H44157" s="2"/>
    </row>
    <row r="44158" spans="2:8">
      <c r="B44158" s="2" t="s">
        <v>44778</v>
      </c>
      <c r="C44158" s="2">
        <v>29</v>
      </c>
      <c r="D44158" s="2" t="s">
        <v>623</v>
      </c>
      <c r="E44158" s="2"/>
      <c r="F44158" s="2"/>
      <c r="G44158" s="2"/>
      <c r="H44158" s="2"/>
    </row>
    <row r="44159" spans="2:8">
      <c r="B44159" s="2" t="s">
        <v>44779</v>
      </c>
      <c r="C44159" s="2">
        <v>28</v>
      </c>
      <c r="D44159" s="2" t="s">
        <v>623</v>
      </c>
      <c r="E44159" s="2"/>
      <c r="F44159" s="2"/>
      <c r="G44159" s="2"/>
      <c r="H44159" s="2"/>
    </row>
    <row r="44160" spans="2:8">
      <c r="B44160" s="2" t="s">
        <v>44780</v>
      </c>
      <c r="C44160" s="2">
        <v>21</v>
      </c>
      <c r="D44160" s="2" t="s">
        <v>623</v>
      </c>
      <c r="E44160" s="2"/>
      <c r="F44160" s="2"/>
      <c r="G44160" s="2"/>
      <c r="H44160" s="2"/>
    </row>
    <row r="44161" spans="2:8">
      <c r="B44161" s="2" t="s">
        <v>44781</v>
      </c>
      <c r="C44161" s="2">
        <v>16</v>
      </c>
      <c r="D44161" s="2" t="s">
        <v>623</v>
      </c>
      <c r="E44161" s="2"/>
      <c r="F44161" s="2"/>
      <c r="G44161" s="2"/>
      <c r="H44161" s="2"/>
    </row>
    <row r="44162" spans="2:8">
      <c r="B44162" s="2" t="s">
        <v>44782</v>
      </c>
      <c r="C44162" s="2">
        <v>32</v>
      </c>
      <c r="D44162" s="2" t="s">
        <v>623</v>
      </c>
      <c r="E44162" s="2"/>
      <c r="F44162" s="2"/>
      <c r="G44162" s="2"/>
      <c r="H44162" s="2"/>
    </row>
    <row r="44163" spans="2:8">
      <c r="B44163" s="2" t="s">
        <v>44783</v>
      </c>
      <c r="C44163" s="2">
        <v>31</v>
      </c>
      <c r="D44163" s="2" t="s">
        <v>623</v>
      </c>
      <c r="E44163" s="2"/>
      <c r="F44163" s="2"/>
      <c r="G44163" s="2"/>
      <c r="H44163" s="2"/>
    </row>
    <row r="44164" spans="2:8">
      <c r="B44164" s="2" t="s">
        <v>44784</v>
      </c>
      <c r="C44164" s="2">
        <v>30</v>
      </c>
      <c r="D44164" s="2" t="s">
        <v>623</v>
      </c>
      <c r="E44164" s="2"/>
      <c r="F44164" s="2"/>
      <c r="G44164" s="2"/>
      <c r="H44164" s="2"/>
    </row>
    <row r="44165" spans="2:8">
      <c r="B44165" s="2" t="s">
        <v>44785</v>
      </c>
      <c r="C44165" s="2">
        <v>29</v>
      </c>
      <c r="D44165" s="2" t="s">
        <v>623</v>
      </c>
      <c r="E44165" s="2"/>
      <c r="F44165" s="2"/>
      <c r="G44165" s="2"/>
      <c r="H44165" s="2"/>
    </row>
    <row r="44166" spans="2:8">
      <c r="B44166" s="2" t="s">
        <v>44786</v>
      </c>
      <c r="C44166" s="2">
        <v>28</v>
      </c>
      <c r="D44166" s="2" t="s">
        <v>623</v>
      </c>
      <c r="E44166" s="2"/>
      <c r="F44166" s="2"/>
      <c r="G44166" s="2"/>
      <c r="H44166" s="2"/>
    </row>
    <row r="44167" spans="2:8">
      <c r="B44167" s="2" t="s">
        <v>44787</v>
      </c>
      <c r="C44167" s="2">
        <v>27</v>
      </c>
      <c r="D44167" s="2" t="s">
        <v>623</v>
      </c>
      <c r="E44167" s="2"/>
      <c r="F44167" s="2"/>
      <c r="G44167" s="2"/>
      <c r="H44167" s="2"/>
    </row>
    <row r="44168" spans="2:8">
      <c r="B44168" s="2" t="s">
        <v>44788</v>
      </c>
      <c r="C44168" s="2">
        <v>20</v>
      </c>
      <c r="D44168" s="2" t="s">
        <v>623</v>
      </c>
      <c r="E44168" s="2"/>
      <c r="F44168" s="2"/>
      <c r="G44168" s="2"/>
      <c r="H44168" s="2"/>
    </row>
    <row r="44169" spans="2:8">
      <c r="B44169" s="2" t="s">
        <v>44789</v>
      </c>
      <c r="C44169" s="2">
        <v>12</v>
      </c>
      <c r="D44169" s="2" t="s">
        <v>623</v>
      </c>
      <c r="E44169" s="2"/>
      <c r="F44169" s="2"/>
      <c r="G44169" s="2"/>
      <c r="H44169" s="2"/>
    </row>
    <row r="44170" spans="2:8">
      <c r="B44170" s="2" t="s">
        <v>44790</v>
      </c>
      <c r="C44170" s="2">
        <v>35</v>
      </c>
      <c r="D44170" s="2" t="s">
        <v>623</v>
      </c>
      <c r="E44170" s="2"/>
      <c r="F44170" s="2"/>
      <c r="G44170" s="2"/>
      <c r="H44170" s="2"/>
    </row>
    <row r="44171" spans="2:8">
      <c r="B44171" s="2" t="s">
        <v>44791</v>
      </c>
      <c r="C44171" s="2">
        <v>17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44792</v>
      </c>
      <c r="C44172" s="2">
        <v>18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44793</v>
      </c>
      <c r="C44173" s="2">
        <v>14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44794</v>
      </c>
      <c r="C44174" s="2">
        <v>30</v>
      </c>
      <c r="D44174" s="2" t="s">
        <v>623</v>
      </c>
      <c r="E44174" s="2"/>
      <c r="F44174" s="2"/>
      <c r="G44174" s="2"/>
      <c r="H44174" s="2"/>
    </row>
    <row r="44175" spans="2:8">
      <c r="B44175" s="2" t="s">
        <v>44795</v>
      </c>
      <c r="C44175" s="2">
        <v>29</v>
      </c>
      <c r="D44175" s="2" t="s">
        <v>623</v>
      </c>
      <c r="E44175" s="2"/>
      <c r="F44175" s="2"/>
      <c r="G44175" s="2"/>
      <c r="H44175" s="2"/>
    </row>
    <row r="44176" spans="2:8">
      <c r="B44176" s="2" t="s">
        <v>44796</v>
      </c>
      <c r="C44176" s="2">
        <v>21</v>
      </c>
      <c r="D44176" s="2" t="s">
        <v>623</v>
      </c>
      <c r="E44176" s="2"/>
      <c r="F44176" s="2"/>
      <c r="G44176" s="2"/>
      <c r="H44176" s="2"/>
    </row>
    <row r="44177" spans="2:8">
      <c r="B44177" s="2" t="s">
        <v>44797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44798</v>
      </c>
      <c r="C44178" s="2">
        <v>30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44799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44800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44801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44802</v>
      </c>
      <c r="C44182" s="2">
        <v>32</v>
      </c>
      <c r="D44182" s="2" t="s">
        <v>623</v>
      </c>
      <c r="E44182" s="2"/>
      <c r="F44182" s="2"/>
      <c r="G44182" s="2"/>
      <c r="H44182" s="2"/>
    </row>
    <row r="44183" spans="2:8">
      <c r="B44183" s="2" t="s">
        <v>44803</v>
      </c>
      <c r="C44183" s="2">
        <v>34</v>
      </c>
      <c r="D44183" s="2" t="s">
        <v>623</v>
      </c>
      <c r="E44183" s="2"/>
      <c r="F44183" s="2"/>
      <c r="G44183" s="2"/>
      <c r="H44183" s="2"/>
    </row>
    <row r="44184" spans="2:8">
      <c r="B44184" s="2" t="s">
        <v>44804</v>
      </c>
      <c r="C44184" s="2">
        <v>32</v>
      </c>
      <c r="D44184" s="2" t="s">
        <v>623</v>
      </c>
      <c r="E44184" s="2"/>
      <c r="F44184" s="2"/>
      <c r="G44184" s="2"/>
      <c r="H44184" s="2"/>
    </row>
    <row r="44185" spans="2:8">
      <c r="B44185" s="2" t="s">
        <v>44805</v>
      </c>
      <c r="C44185" s="2">
        <v>27</v>
      </c>
      <c r="D44185" s="2" t="s">
        <v>623</v>
      </c>
      <c r="E44185" s="2"/>
      <c r="F44185" s="2"/>
      <c r="G44185" s="2"/>
      <c r="H44185" s="2"/>
    </row>
    <row r="44186" spans="2:8">
      <c r="B44186" s="2" t="s">
        <v>44806</v>
      </c>
      <c r="C44186" s="2">
        <v>23</v>
      </c>
      <c r="D44186" s="2" t="s">
        <v>623</v>
      </c>
      <c r="E44186" s="2"/>
      <c r="F44186" s="2"/>
      <c r="G44186" s="2"/>
      <c r="H44186" s="2"/>
    </row>
    <row r="44187" spans="2:8">
      <c r="B44187" s="2" t="s">
        <v>44807</v>
      </c>
      <c r="C44187" s="2">
        <v>26</v>
      </c>
      <c r="D44187" s="2" t="s">
        <v>623</v>
      </c>
      <c r="E44187" s="2"/>
      <c r="F44187" s="2"/>
      <c r="G44187" s="2"/>
      <c r="H44187" s="2"/>
    </row>
    <row r="44188" spans="2:8">
      <c r="B44188" s="2" t="s">
        <v>44808</v>
      </c>
      <c r="C44188" s="2">
        <v>28</v>
      </c>
      <c r="D44188" s="2" t="s">
        <v>623</v>
      </c>
      <c r="E44188" s="2"/>
      <c r="F44188" s="2"/>
      <c r="G44188" s="2"/>
      <c r="H44188" s="2"/>
    </row>
    <row r="44189" spans="2:8">
      <c r="B44189" s="2" t="s">
        <v>44809</v>
      </c>
      <c r="C44189" s="2">
        <v>29</v>
      </c>
      <c r="D44189" s="2" t="s">
        <v>623</v>
      </c>
      <c r="E44189" s="2"/>
      <c r="F44189" s="2"/>
      <c r="G44189" s="2"/>
      <c r="H44189" s="2"/>
    </row>
    <row r="44190" spans="2:8">
      <c r="B44190" s="2" t="s">
        <v>44810</v>
      </c>
      <c r="C44190" s="2">
        <v>17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44811</v>
      </c>
      <c r="C44191" s="2">
        <v>11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44812</v>
      </c>
      <c r="C44192" s="2">
        <v>14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44813</v>
      </c>
      <c r="C44193" s="2">
        <v>21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44814</v>
      </c>
      <c r="C44194" s="2">
        <v>24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44815</v>
      </c>
      <c r="C44195" s="2">
        <v>28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44816</v>
      </c>
      <c r="C44196" s="2">
        <v>33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44817</v>
      </c>
      <c r="C44197" s="2">
        <v>35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44818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44819</v>
      </c>
      <c r="C44199" s="2">
        <v>37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44820</v>
      </c>
      <c r="C44200" s="2">
        <v>36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44821</v>
      </c>
      <c r="C44201" s="2">
        <v>10</v>
      </c>
      <c r="D44201" s="2" t="s">
        <v>623</v>
      </c>
      <c r="E44201" s="2"/>
      <c r="F44201" s="2"/>
      <c r="G44201" s="2"/>
      <c r="H44201" s="2"/>
    </row>
    <row r="44202" spans="2:8">
      <c r="B44202" s="2" t="s">
        <v>44822</v>
      </c>
      <c r="C44202" s="2">
        <v>44</v>
      </c>
      <c r="D44202" s="2" t="s">
        <v>623</v>
      </c>
      <c r="E44202" s="2"/>
      <c r="F44202" s="2"/>
      <c r="G44202" s="2"/>
      <c r="H44202" s="2"/>
    </row>
    <row r="44203" spans="2:8">
      <c r="B44203" s="2" t="s">
        <v>44823</v>
      </c>
      <c r="C44203" s="2">
        <v>41</v>
      </c>
      <c r="D44203" s="2" t="s">
        <v>623</v>
      </c>
      <c r="E44203" s="2"/>
      <c r="F44203" s="2"/>
      <c r="G44203" s="2"/>
      <c r="H44203" s="2"/>
    </row>
    <row r="44204" spans="2:8">
      <c r="B44204" s="2" t="s">
        <v>44824</v>
      </c>
      <c r="C44204" s="2">
        <v>38</v>
      </c>
      <c r="D44204" s="2" t="s">
        <v>623</v>
      </c>
      <c r="E44204" s="2"/>
      <c r="F44204" s="2"/>
      <c r="G44204" s="2"/>
      <c r="H44204" s="2"/>
    </row>
    <row r="44205" spans="2:8">
      <c r="B44205" s="2" t="s">
        <v>44825</v>
      </c>
      <c r="C44205" s="2">
        <v>35</v>
      </c>
      <c r="D44205" s="2" t="s">
        <v>623</v>
      </c>
      <c r="E44205" s="2"/>
      <c r="F44205" s="2"/>
      <c r="G44205" s="2"/>
      <c r="H44205" s="2"/>
    </row>
    <row r="44206" spans="2:8">
      <c r="B44206" s="2" t="s">
        <v>44826</v>
      </c>
      <c r="C44206" s="2">
        <v>26</v>
      </c>
      <c r="D44206" s="2" t="s">
        <v>623</v>
      </c>
      <c r="E44206" s="2"/>
      <c r="F44206" s="2"/>
      <c r="G44206" s="2"/>
      <c r="H44206" s="2"/>
    </row>
    <row r="44207" spans="2:8">
      <c r="B44207" s="2" t="s">
        <v>44827</v>
      </c>
      <c r="C44207" s="2">
        <v>16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44828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44829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44830</v>
      </c>
      <c r="C44210" s="2">
        <v>37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44831</v>
      </c>
      <c r="C44211" s="2">
        <v>36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44832</v>
      </c>
      <c r="C44212" s="2">
        <v>37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44833</v>
      </c>
      <c r="C44213" s="2">
        <v>38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44834</v>
      </c>
      <c r="C44214" s="2">
        <v>44</v>
      </c>
      <c r="D44214" s="2" t="s">
        <v>623</v>
      </c>
      <c r="E44214" s="2"/>
      <c r="F44214" s="2"/>
      <c r="G44214" s="2"/>
      <c r="H44214" s="2"/>
    </row>
    <row r="44215" spans="2:8">
      <c r="B44215" s="2" t="s">
        <v>44835</v>
      </c>
      <c r="C44215" s="2">
        <v>42</v>
      </c>
      <c r="D44215" s="2" t="s">
        <v>623</v>
      </c>
      <c r="E44215" s="2"/>
      <c r="F44215" s="2"/>
      <c r="G44215" s="2"/>
      <c r="H44215" s="2"/>
    </row>
    <row r="44216" spans="2:8">
      <c r="B44216" s="2" t="s">
        <v>44836</v>
      </c>
      <c r="C44216" s="2">
        <v>38</v>
      </c>
      <c r="D44216" s="2" t="s">
        <v>623</v>
      </c>
      <c r="E44216" s="2"/>
      <c r="F44216" s="2"/>
      <c r="G44216" s="2"/>
      <c r="H44216" s="2"/>
    </row>
    <row r="44217" spans="2:8">
      <c r="B44217" s="2" t="s">
        <v>44837</v>
      </c>
      <c r="C44217" s="2">
        <v>30</v>
      </c>
      <c r="D44217" s="2" t="s">
        <v>623</v>
      </c>
      <c r="E44217" s="2"/>
      <c r="F44217" s="2"/>
      <c r="G44217" s="2"/>
      <c r="H44217" s="2"/>
    </row>
    <row r="44218" spans="2:8">
      <c r="B44218" s="2" t="s">
        <v>44838</v>
      </c>
      <c r="C44218" s="2">
        <v>20</v>
      </c>
      <c r="D44218" s="2" t="s">
        <v>623</v>
      </c>
      <c r="E44218" s="2"/>
      <c r="F44218" s="2"/>
      <c r="G44218" s="2"/>
      <c r="H44218" s="2"/>
    </row>
    <row r="44219" spans="2:8">
      <c r="B44219" s="2" t="s">
        <v>44839</v>
      </c>
      <c r="C44219" s="2">
        <v>18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44840</v>
      </c>
      <c r="C44220" s="2">
        <v>17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44841</v>
      </c>
      <c r="C44221" s="2">
        <v>11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44842</v>
      </c>
      <c r="C44222" s="2">
        <v>30</v>
      </c>
      <c r="D44222" s="2" t="s">
        <v>623</v>
      </c>
      <c r="E44222" s="2"/>
      <c r="F44222" s="2"/>
      <c r="G44222" s="2"/>
      <c r="H44222" s="2"/>
    </row>
    <row r="44223" spans="2:8">
      <c r="B44223" s="2" t="s">
        <v>44843</v>
      </c>
      <c r="C44223" s="2">
        <v>29</v>
      </c>
      <c r="D44223" s="2" t="s">
        <v>623</v>
      </c>
      <c r="E44223" s="2"/>
      <c r="F44223" s="2"/>
      <c r="G44223" s="2"/>
      <c r="H44223" s="2"/>
    </row>
    <row r="44224" spans="2:8">
      <c r="B44224" s="2" t="s">
        <v>44844</v>
      </c>
      <c r="C44224" s="2">
        <v>29</v>
      </c>
      <c r="D44224" s="2" t="s">
        <v>623</v>
      </c>
      <c r="E44224" s="2"/>
      <c r="F44224" s="2"/>
      <c r="G44224" s="2"/>
      <c r="H44224" s="2"/>
    </row>
    <row r="44225" spans="2:8">
      <c r="B44225" s="2" t="s">
        <v>44845</v>
      </c>
      <c r="C44225" s="2">
        <v>29</v>
      </c>
      <c r="D44225" s="2" t="s">
        <v>623</v>
      </c>
      <c r="E44225" s="2"/>
      <c r="F44225" s="2"/>
      <c r="G44225" s="2"/>
      <c r="H44225" s="2"/>
    </row>
    <row r="44226" spans="2:8">
      <c r="B44226" s="2" t="s">
        <v>44846</v>
      </c>
      <c r="C44226" s="2">
        <v>25</v>
      </c>
      <c r="D44226" s="2" t="s">
        <v>623</v>
      </c>
      <c r="E44226" s="2"/>
      <c r="F44226" s="2"/>
      <c r="G44226" s="2"/>
      <c r="H44226" s="2"/>
    </row>
    <row r="44227" spans="2:8">
      <c r="B44227" s="2" t="s">
        <v>44847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44848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44849</v>
      </c>
      <c r="C44229" s="2">
        <v>24</v>
      </c>
      <c r="D44229" s="2" t="s">
        <v>623</v>
      </c>
      <c r="E44229" s="2"/>
      <c r="F44229" s="2"/>
      <c r="G44229" s="2"/>
      <c r="H44229" s="2"/>
    </row>
    <row r="44230" spans="2:8">
      <c r="B44230" s="2" t="s">
        <v>44850</v>
      </c>
      <c r="C44230" s="2">
        <v>24</v>
      </c>
      <c r="D44230" s="2" t="s">
        <v>623</v>
      </c>
      <c r="E44230" s="2"/>
      <c r="F44230" s="2"/>
      <c r="G44230" s="2"/>
      <c r="H44230" s="2"/>
    </row>
    <row r="44231" spans="2:8">
      <c r="B44231" s="2" t="s">
        <v>44851</v>
      </c>
      <c r="C44231" s="2">
        <v>25</v>
      </c>
      <c r="D44231" s="2" t="s">
        <v>623</v>
      </c>
      <c r="E44231" s="2"/>
      <c r="F44231" s="2"/>
      <c r="G44231" s="2"/>
      <c r="H44231" s="2"/>
    </row>
    <row r="44232" spans="2:8">
      <c r="B44232" s="2" t="s">
        <v>44852</v>
      </c>
      <c r="C44232" s="2">
        <v>25</v>
      </c>
      <c r="D44232" s="2" t="s">
        <v>623</v>
      </c>
      <c r="E44232" s="2"/>
      <c r="F44232" s="2"/>
      <c r="G44232" s="2"/>
      <c r="H44232" s="2"/>
    </row>
    <row r="44233" spans="2:8">
      <c r="B44233" s="2" t="s">
        <v>44853</v>
      </c>
      <c r="C44233" s="2">
        <v>24</v>
      </c>
      <c r="D44233" s="2" t="s">
        <v>623</v>
      </c>
      <c r="E44233" s="2"/>
      <c r="F44233" s="2"/>
      <c r="G44233" s="2"/>
      <c r="H44233" s="2"/>
    </row>
    <row r="44234" spans="2:8">
      <c r="B44234" s="2" t="s">
        <v>44854</v>
      </c>
      <c r="C44234" s="2">
        <v>19</v>
      </c>
      <c r="D44234" s="2" t="s">
        <v>623</v>
      </c>
      <c r="E44234" s="2"/>
      <c r="F44234" s="2"/>
      <c r="G44234" s="2"/>
      <c r="H44234" s="2"/>
    </row>
    <row r="44235" spans="2:8">
      <c r="B44235" s="2" t="s">
        <v>44855</v>
      </c>
      <c r="C44235" s="2">
        <v>13</v>
      </c>
      <c r="D44235" s="2" t="s">
        <v>623</v>
      </c>
      <c r="E44235" s="2"/>
      <c r="F44235" s="2"/>
      <c r="G44235" s="2"/>
      <c r="H44235" s="2"/>
    </row>
    <row r="44236" spans="2:8">
      <c r="B44236" s="2" t="s">
        <v>44856</v>
      </c>
      <c r="C44236" s="2">
        <v>20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44857</v>
      </c>
      <c r="C44237" s="2">
        <v>17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44858</v>
      </c>
      <c r="C44238" s="2">
        <v>37</v>
      </c>
      <c r="D44238" s="2" t="s">
        <v>623</v>
      </c>
      <c r="E44238" s="2"/>
      <c r="F44238" s="2"/>
      <c r="G44238" s="2"/>
      <c r="H44238" s="2"/>
    </row>
    <row r="44239" spans="2:8">
      <c r="B44239" s="2" t="s">
        <v>44859</v>
      </c>
      <c r="C44239" s="2">
        <v>36</v>
      </c>
      <c r="D44239" s="2" t="s">
        <v>623</v>
      </c>
      <c r="E44239" s="2"/>
      <c r="F44239" s="2"/>
      <c r="G44239" s="2"/>
      <c r="H44239" s="2"/>
    </row>
    <row r="44240" spans="2:8">
      <c r="B44240" s="2" t="s">
        <v>44860</v>
      </c>
      <c r="C44240" s="2">
        <v>34</v>
      </c>
      <c r="D44240" s="2" t="s">
        <v>623</v>
      </c>
      <c r="E44240" s="2"/>
      <c r="F44240" s="2"/>
      <c r="G44240" s="2"/>
      <c r="H44240" s="2"/>
    </row>
    <row r="44241" spans="2:8">
      <c r="B44241" s="2" t="s">
        <v>44861</v>
      </c>
      <c r="C44241" s="2">
        <v>31</v>
      </c>
      <c r="D44241" s="2" t="s">
        <v>623</v>
      </c>
      <c r="E44241" s="2"/>
      <c r="F44241" s="2"/>
      <c r="G44241" s="2"/>
      <c r="H44241" s="2"/>
    </row>
    <row r="44242" spans="2:8">
      <c r="B44242" s="2" t="s">
        <v>44862</v>
      </c>
      <c r="C44242" s="2">
        <v>36</v>
      </c>
      <c r="D44242" s="2" t="s">
        <v>623</v>
      </c>
      <c r="E44242" s="2"/>
      <c r="F44242" s="2"/>
      <c r="G44242" s="2"/>
      <c r="H44242" s="2"/>
    </row>
    <row r="44243" spans="2:8">
      <c r="B44243" s="2" t="s">
        <v>44863</v>
      </c>
      <c r="C44243" s="2">
        <v>35</v>
      </c>
      <c r="D44243" s="2" t="s">
        <v>623</v>
      </c>
      <c r="E44243" s="2"/>
      <c r="F44243" s="2"/>
      <c r="G44243" s="2"/>
      <c r="H44243" s="2"/>
    </row>
    <row r="44244" spans="2:8">
      <c r="B44244" s="2" t="s">
        <v>44864</v>
      </c>
      <c r="C44244" s="2">
        <v>33</v>
      </c>
      <c r="D44244" s="2" t="s">
        <v>623</v>
      </c>
      <c r="E44244" s="2"/>
      <c r="F44244" s="2"/>
      <c r="G44244" s="2"/>
      <c r="H44244" s="2"/>
    </row>
    <row r="44245" spans="2:8">
      <c r="B44245" s="2" t="s">
        <v>44865</v>
      </c>
      <c r="C44245" s="2">
        <v>25</v>
      </c>
      <c r="D44245" s="2" t="s">
        <v>623</v>
      </c>
      <c r="E44245" s="2"/>
      <c r="F44245" s="2"/>
      <c r="G44245" s="2"/>
      <c r="H44245" s="2"/>
    </row>
    <row r="44246" spans="2:8">
      <c r="B44246" s="2" t="s">
        <v>44866</v>
      </c>
      <c r="C44246" s="2">
        <v>16</v>
      </c>
      <c r="D44246" s="2" t="s">
        <v>623</v>
      </c>
      <c r="E44246" s="2"/>
      <c r="F44246" s="2"/>
      <c r="G44246" s="2"/>
      <c r="H44246" s="2"/>
    </row>
    <row r="44247" spans="2:8">
      <c r="B44247" s="2" t="s">
        <v>44867</v>
      </c>
      <c r="C44247" s="2">
        <v>18</v>
      </c>
      <c r="D44247" s="2" t="s">
        <v>623</v>
      </c>
      <c r="E44247" s="2"/>
      <c r="F44247" s="2"/>
      <c r="G44247" s="2"/>
      <c r="H44247" s="2"/>
    </row>
    <row r="44248" spans="2:8">
      <c r="B44248" s="2" t="s">
        <v>44868</v>
      </c>
      <c r="C44248" s="2">
        <v>14</v>
      </c>
      <c r="D44248" s="2" t="s">
        <v>623</v>
      </c>
      <c r="E44248" s="2"/>
      <c r="F44248" s="2"/>
      <c r="G44248" s="2"/>
      <c r="H44248" s="2"/>
    </row>
    <row r="44249" spans="2:8">
      <c r="B44249" s="2" t="s">
        <v>44869</v>
      </c>
      <c r="C44249" s="2">
        <v>20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44870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44871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44872</v>
      </c>
      <c r="C44252" s="2">
        <v>24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44873</v>
      </c>
      <c r="C44253" s="2">
        <v>22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44874</v>
      </c>
      <c r="C44254" s="2">
        <v>19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44875</v>
      </c>
      <c r="C44255" s="2">
        <v>18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44876</v>
      </c>
      <c r="C44256" s="2">
        <v>18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44877</v>
      </c>
      <c r="C44257" s="2">
        <v>17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44878</v>
      </c>
      <c r="C44258" s="2">
        <v>16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44879</v>
      </c>
      <c r="C44259" s="2">
        <v>17</v>
      </c>
      <c r="D44259" s="2" t="s">
        <v>623</v>
      </c>
      <c r="E44259" s="2"/>
      <c r="F44259" s="2"/>
      <c r="G44259" s="2"/>
      <c r="H44259" s="2"/>
    </row>
    <row r="44260" spans="2:8">
      <c r="B44260" s="2" t="s">
        <v>44880</v>
      </c>
      <c r="C44260" s="2">
        <v>21</v>
      </c>
      <c r="D44260" s="2" t="s">
        <v>623</v>
      </c>
      <c r="E44260" s="2"/>
      <c r="F44260" s="2"/>
      <c r="G44260" s="2"/>
      <c r="H44260" s="2"/>
    </row>
    <row r="44261" spans="2:8">
      <c r="B44261" s="2" t="s">
        <v>44881</v>
      </c>
      <c r="C44261" s="2">
        <v>18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44882</v>
      </c>
      <c r="C44262" s="2">
        <v>22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44883</v>
      </c>
      <c r="C44263" s="2">
        <v>22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44884</v>
      </c>
      <c r="C44264" s="2">
        <v>19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44885</v>
      </c>
      <c r="C44265" s="2">
        <v>16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44886</v>
      </c>
      <c r="C44266" s="2">
        <v>13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44887</v>
      </c>
      <c r="C44267" s="2">
        <v>31</v>
      </c>
      <c r="D44267" s="2" t="s">
        <v>623</v>
      </c>
      <c r="E44267" s="2"/>
      <c r="F44267" s="2"/>
      <c r="G44267" s="2"/>
      <c r="H44267" s="2"/>
    </row>
    <row r="44268" spans="2:8">
      <c r="B44268" s="2" t="s">
        <v>44888</v>
      </c>
      <c r="C44268" s="2">
        <v>32</v>
      </c>
      <c r="D44268" s="2" t="s">
        <v>623</v>
      </c>
      <c r="E44268" s="2"/>
      <c r="F44268" s="2"/>
      <c r="G44268" s="2"/>
      <c r="H44268" s="2"/>
    </row>
    <row r="44269" spans="2:8">
      <c r="B44269" s="2" t="s">
        <v>44889</v>
      </c>
      <c r="C44269" s="2">
        <v>32</v>
      </c>
      <c r="D44269" s="2" t="s">
        <v>623</v>
      </c>
      <c r="E44269" s="2"/>
      <c r="F44269" s="2"/>
      <c r="G44269" s="2"/>
      <c r="H44269" s="2"/>
    </row>
    <row r="44270" spans="2:8">
      <c r="B44270" s="2" t="s">
        <v>44890</v>
      </c>
      <c r="C44270" s="2">
        <v>32</v>
      </c>
      <c r="D44270" s="2" t="s">
        <v>623</v>
      </c>
      <c r="E44270" s="2"/>
      <c r="F44270" s="2"/>
      <c r="G44270" s="2"/>
      <c r="H44270" s="2"/>
    </row>
    <row r="44271" spans="2:8">
      <c r="B44271" s="2" t="s">
        <v>44891</v>
      </c>
      <c r="C44271" s="2">
        <v>31</v>
      </c>
      <c r="D44271" s="2" t="s">
        <v>623</v>
      </c>
      <c r="E44271" s="2"/>
      <c r="F44271" s="2"/>
      <c r="G44271" s="2"/>
      <c r="H44271" s="2"/>
    </row>
    <row r="44272" spans="2:8">
      <c r="B44272" s="2" t="s">
        <v>44892</v>
      </c>
      <c r="C44272" s="2">
        <v>22</v>
      </c>
      <c r="D44272" s="2" t="s">
        <v>623</v>
      </c>
      <c r="E44272" s="2"/>
      <c r="F44272" s="2"/>
      <c r="G44272" s="2"/>
      <c r="H44272" s="2"/>
    </row>
    <row r="44273" spans="2:8">
      <c r="B44273" s="2" t="s">
        <v>44893</v>
      </c>
      <c r="C44273" s="2">
        <v>15</v>
      </c>
      <c r="D44273" s="2" t="s">
        <v>623</v>
      </c>
      <c r="E44273" s="2"/>
      <c r="F44273" s="2"/>
      <c r="G44273" s="2"/>
      <c r="H44273" s="2"/>
    </row>
    <row r="44274" spans="2:8">
      <c r="B44274" s="2" t="s">
        <v>44894</v>
      </c>
      <c r="C44274" s="2">
        <v>18</v>
      </c>
      <c r="D44274" s="2" t="s">
        <v>623</v>
      </c>
      <c r="E44274" s="2"/>
      <c r="F44274" s="2"/>
      <c r="G44274" s="2"/>
      <c r="H44274" s="2"/>
    </row>
    <row r="44275" spans="2:8">
      <c r="B44275" s="2" t="s">
        <v>44895</v>
      </c>
      <c r="C44275" s="2">
        <v>23</v>
      </c>
      <c r="D44275" s="2" t="s">
        <v>623</v>
      </c>
      <c r="E44275" s="2"/>
      <c r="F44275" s="2"/>
      <c r="G44275" s="2"/>
      <c r="H44275" s="2"/>
    </row>
    <row r="44276" spans="2:8">
      <c r="B44276" s="2" t="s">
        <v>44896</v>
      </c>
      <c r="C44276" s="2">
        <v>22</v>
      </c>
      <c r="D44276" s="2" t="s">
        <v>623</v>
      </c>
      <c r="E44276" s="2"/>
      <c r="F44276" s="2"/>
      <c r="G44276" s="2"/>
      <c r="H44276" s="2"/>
    </row>
    <row r="44277" spans="2:8">
      <c r="B44277" s="2" t="s">
        <v>44897</v>
      </c>
      <c r="C44277" s="2">
        <v>18</v>
      </c>
      <c r="D44277" s="2" t="s">
        <v>623</v>
      </c>
      <c r="E44277" s="2"/>
      <c r="F44277" s="2"/>
      <c r="G44277" s="2"/>
      <c r="H44277" s="2"/>
    </row>
    <row r="44278" spans="2:8">
      <c r="B44278" s="2" t="s">
        <v>44898</v>
      </c>
      <c r="C44278" s="2">
        <v>33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44899</v>
      </c>
      <c r="C44279" s="2">
        <v>15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44900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44901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44902</v>
      </c>
      <c r="C44282" s="2">
        <v>35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44903</v>
      </c>
      <c r="C44283" s="2">
        <v>38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44904</v>
      </c>
      <c r="C44284" s="2">
        <v>37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44905</v>
      </c>
      <c r="C44285" s="2">
        <v>16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44906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44907</v>
      </c>
      <c r="C44287" s="2">
        <v>29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44908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44909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44910</v>
      </c>
      <c r="C44290" s="2">
        <v>26</v>
      </c>
      <c r="D44290" s="2" t="s">
        <v>623</v>
      </c>
      <c r="E44290" s="2"/>
      <c r="F44290" s="2"/>
      <c r="G44290" s="2"/>
      <c r="H44290" s="2"/>
    </row>
    <row r="44291" spans="2:8">
      <c r="B44291" s="2" t="s">
        <v>44911</v>
      </c>
      <c r="C44291" s="2">
        <v>32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44912</v>
      </c>
      <c r="C44292" s="2">
        <v>21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44913</v>
      </c>
      <c r="C44293" s="2">
        <v>20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44914</v>
      </c>
      <c r="C44294" s="2">
        <v>17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44915</v>
      </c>
      <c r="C44295" s="2">
        <v>22</v>
      </c>
      <c r="D44295" s="2" t="s">
        <v>623</v>
      </c>
      <c r="E44295" s="2"/>
      <c r="F44295" s="2"/>
      <c r="G44295" s="2"/>
      <c r="H44295" s="2"/>
    </row>
    <row r="44296" spans="2:8">
      <c r="B44296" s="2" t="s">
        <v>44916</v>
      </c>
      <c r="C44296" s="2">
        <v>10</v>
      </c>
      <c r="D44296" s="2" t="s">
        <v>623</v>
      </c>
      <c r="E44296" s="2"/>
      <c r="F44296" s="2"/>
      <c r="G44296" s="2"/>
      <c r="H44296" s="2"/>
    </row>
    <row r="44297" spans="2:8">
      <c r="B44297" s="2" t="s">
        <v>44917</v>
      </c>
      <c r="C44297" s="2">
        <v>18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44918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44919</v>
      </c>
      <c r="C44299" s="2">
        <v>33</v>
      </c>
      <c r="D44299" s="2" t="s">
        <v>623</v>
      </c>
      <c r="E44299" s="2"/>
      <c r="F44299" s="2"/>
      <c r="G44299" s="2"/>
      <c r="H44299" s="2"/>
    </row>
    <row r="44300" spans="2:8">
      <c r="B44300" s="2" t="s">
        <v>44920</v>
      </c>
      <c r="C44300" s="2">
        <v>39</v>
      </c>
      <c r="D44300" s="2" t="s">
        <v>623</v>
      </c>
      <c r="E44300" s="2"/>
      <c r="F44300" s="2"/>
      <c r="G44300" s="2"/>
      <c r="H44300" s="2"/>
    </row>
    <row r="44301" spans="2:8">
      <c r="B44301" s="2" t="s">
        <v>44921</v>
      </c>
      <c r="C44301" s="2">
        <v>41</v>
      </c>
      <c r="D44301" s="2" t="s">
        <v>623</v>
      </c>
      <c r="E44301" s="2"/>
      <c r="F44301" s="2"/>
      <c r="G44301" s="2"/>
      <c r="H44301" s="2"/>
    </row>
    <row r="44302" spans="2:8">
      <c r="B44302" s="2" t="s">
        <v>44922</v>
      </c>
      <c r="C44302" s="2">
        <v>31</v>
      </c>
      <c r="D44302" s="2" t="s">
        <v>623</v>
      </c>
      <c r="E44302" s="2"/>
      <c r="F44302" s="2"/>
      <c r="G44302" s="2"/>
      <c r="H44302" s="2"/>
    </row>
    <row r="44303" spans="2:8">
      <c r="B44303" s="2" t="s">
        <v>44923</v>
      </c>
      <c r="C44303" s="2">
        <v>22</v>
      </c>
      <c r="D44303" s="2" t="s">
        <v>623</v>
      </c>
      <c r="E44303" s="2"/>
      <c r="F44303" s="2"/>
      <c r="G44303" s="2"/>
      <c r="H44303" s="2"/>
    </row>
    <row r="44304" spans="2:8">
      <c r="B44304" s="2" t="s">
        <v>44924</v>
      </c>
      <c r="C44304" s="2">
        <v>41</v>
      </c>
      <c r="D44304" s="2" t="s">
        <v>623</v>
      </c>
      <c r="E44304" s="2"/>
      <c r="F44304" s="2"/>
      <c r="G44304" s="2"/>
      <c r="H44304" s="2"/>
    </row>
    <row r="44305" spans="2:8">
      <c r="B44305" s="2" t="s">
        <v>44925</v>
      </c>
      <c r="C44305" s="2">
        <v>38</v>
      </c>
      <c r="D44305" s="2" t="s">
        <v>623</v>
      </c>
      <c r="E44305" s="2"/>
      <c r="F44305" s="2"/>
      <c r="G44305" s="2"/>
      <c r="H44305" s="2"/>
    </row>
    <row r="44306" spans="2:8">
      <c r="B44306" s="2" t="s">
        <v>44926</v>
      </c>
      <c r="C44306" s="2">
        <v>36</v>
      </c>
      <c r="D44306" s="2" t="s">
        <v>623</v>
      </c>
      <c r="E44306" s="2"/>
      <c r="F44306" s="2"/>
      <c r="G44306" s="2"/>
      <c r="H44306" s="2"/>
    </row>
    <row r="44307" spans="2:8">
      <c r="B44307" s="2" t="s">
        <v>44927</v>
      </c>
      <c r="C44307" s="2">
        <v>33</v>
      </c>
      <c r="D44307" s="2" t="s">
        <v>623</v>
      </c>
      <c r="E44307" s="2"/>
      <c r="F44307" s="2"/>
      <c r="G44307" s="2"/>
      <c r="H44307" s="2"/>
    </row>
    <row r="44308" spans="2:8">
      <c r="B44308" s="2" t="s">
        <v>44928</v>
      </c>
      <c r="C44308" s="2">
        <v>32</v>
      </c>
      <c r="D44308" s="2" t="s">
        <v>623</v>
      </c>
      <c r="E44308" s="2"/>
      <c r="F44308" s="2"/>
      <c r="G44308" s="2"/>
      <c r="H44308" s="2"/>
    </row>
    <row r="44309" spans="2:8">
      <c r="B44309" s="2" t="s">
        <v>44929</v>
      </c>
      <c r="C44309" s="2">
        <v>30</v>
      </c>
      <c r="D44309" s="2" t="s">
        <v>623</v>
      </c>
      <c r="E44309" s="2"/>
      <c r="F44309" s="2"/>
      <c r="G44309" s="2"/>
      <c r="H44309" s="2"/>
    </row>
    <row r="44310" spans="2:8">
      <c r="B44310" s="2" t="s">
        <v>44930</v>
      </c>
      <c r="C44310" s="2">
        <v>28</v>
      </c>
      <c r="D44310" s="2" t="s">
        <v>623</v>
      </c>
      <c r="E44310" s="2"/>
      <c r="F44310" s="2"/>
      <c r="G44310" s="2"/>
      <c r="H44310" s="2"/>
    </row>
    <row r="44311" spans="2:8">
      <c r="B44311" s="2" t="s">
        <v>44931</v>
      </c>
      <c r="C44311" s="2">
        <v>17</v>
      </c>
      <c r="D44311" s="2" t="s">
        <v>623</v>
      </c>
      <c r="E44311" s="2"/>
      <c r="F44311" s="2"/>
      <c r="G44311" s="2"/>
      <c r="H44311" s="2"/>
    </row>
    <row r="44312" spans="2:8">
      <c r="B44312" s="2" t="s">
        <v>44932</v>
      </c>
      <c r="C44312" s="2">
        <v>27</v>
      </c>
      <c r="D44312" s="2" t="s">
        <v>623</v>
      </c>
      <c r="E44312" s="2"/>
      <c r="F44312" s="2"/>
      <c r="G44312" s="2"/>
      <c r="H44312" s="2"/>
    </row>
    <row r="44313" spans="2:8">
      <c r="B44313" s="2" t="s">
        <v>44933</v>
      </c>
      <c r="C44313" s="2">
        <v>17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44934</v>
      </c>
      <c r="C44314" s="2">
        <v>22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44935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44936</v>
      </c>
      <c r="C44316" s="2">
        <v>33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44937</v>
      </c>
      <c r="C44317" s="2">
        <v>36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44938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44939</v>
      </c>
      <c r="C44319" s="2">
        <v>34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44940</v>
      </c>
      <c r="C44320" s="2">
        <v>34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44941</v>
      </c>
      <c r="C44321" s="2">
        <v>47</v>
      </c>
      <c r="D44321" s="2" t="s">
        <v>623</v>
      </c>
      <c r="E44321" s="2"/>
      <c r="F44321" s="2"/>
      <c r="G44321" s="2"/>
      <c r="H44321" s="2"/>
    </row>
    <row r="44322" spans="2:8">
      <c r="B44322" s="2" t="s">
        <v>44942</v>
      </c>
      <c r="C44322" s="2">
        <v>46</v>
      </c>
      <c r="D44322" s="2" t="s">
        <v>623</v>
      </c>
      <c r="E44322" s="2"/>
      <c r="F44322" s="2"/>
      <c r="G44322" s="2"/>
      <c r="H44322" s="2"/>
    </row>
    <row r="44323" spans="2:8">
      <c r="B44323" s="2" t="s">
        <v>44943</v>
      </c>
      <c r="C44323" s="2">
        <v>41</v>
      </c>
      <c r="D44323" s="2" t="s">
        <v>623</v>
      </c>
      <c r="E44323" s="2"/>
      <c r="F44323" s="2"/>
      <c r="G44323" s="2"/>
      <c r="H44323" s="2"/>
    </row>
    <row r="44324" spans="2:8">
      <c r="B44324" s="2" t="s">
        <v>44944</v>
      </c>
      <c r="C44324" s="2">
        <v>35</v>
      </c>
      <c r="D44324" s="2" t="s">
        <v>623</v>
      </c>
      <c r="E44324" s="2"/>
      <c r="F44324" s="2"/>
      <c r="G44324" s="2"/>
      <c r="H44324" s="2"/>
    </row>
    <row r="44325" spans="2:8">
      <c r="B44325" s="2" t="s">
        <v>44945</v>
      </c>
      <c r="C44325" s="2">
        <v>21</v>
      </c>
      <c r="D44325" s="2" t="s">
        <v>623</v>
      </c>
      <c r="E44325" s="2"/>
      <c r="F44325" s="2"/>
      <c r="G44325" s="2"/>
      <c r="H44325" s="2"/>
    </row>
    <row r="44326" spans="2:8">
      <c r="B44326" s="2" t="s">
        <v>44946</v>
      </c>
      <c r="C44326" s="2">
        <v>13</v>
      </c>
      <c r="D44326" s="2" t="s">
        <v>623</v>
      </c>
      <c r="E44326" s="2"/>
      <c r="F44326" s="2"/>
      <c r="G44326" s="2"/>
      <c r="H44326" s="2"/>
    </row>
    <row r="44327" spans="2:8">
      <c r="B44327" s="2" t="s">
        <v>44947</v>
      </c>
      <c r="C44327" s="2">
        <v>20</v>
      </c>
      <c r="D44327" s="2" t="s">
        <v>623</v>
      </c>
      <c r="E44327" s="2"/>
      <c r="F44327" s="2"/>
      <c r="G44327" s="2"/>
      <c r="H44327" s="2"/>
    </row>
    <row r="44328" spans="2:8">
      <c r="B44328" s="2" t="s">
        <v>44948</v>
      </c>
      <c r="C44328" s="2">
        <v>28</v>
      </c>
      <c r="D44328" s="2" t="s">
        <v>623</v>
      </c>
      <c r="E44328" s="2"/>
      <c r="F44328" s="2"/>
      <c r="G44328" s="2"/>
      <c r="H44328" s="2"/>
    </row>
    <row r="44329" spans="2:8">
      <c r="B44329" s="2" t="s">
        <v>44949</v>
      </c>
      <c r="C44329" s="2">
        <v>34</v>
      </c>
      <c r="D44329" s="2" t="s">
        <v>623</v>
      </c>
      <c r="E44329" s="2"/>
      <c r="F44329" s="2"/>
      <c r="G44329" s="2"/>
      <c r="H44329" s="2"/>
    </row>
    <row r="44330" spans="2:8">
      <c r="B44330" s="2" t="s">
        <v>44950</v>
      </c>
      <c r="C44330" s="2">
        <v>14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44951</v>
      </c>
      <c r="C44331" s="2">
        <v>16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44952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44953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44954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44955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44956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44957</v>
      </c>
      <c r="C44337" s="2">
        <v>34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44958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44959</v>
      </c>
      <c r="C44339" s="2">
        <v>24</v>
      </c>
      <c r="D44339" s="2" t="s">
        <v>623</v>
      </c>
      <c r="E44339" s="2"/>
      <c r="F44339" s="2"/>
      <c r="G44339" s="2"/>
      <c r="H44339" s="2"/>
    </row>
    <row r="44340" spans="2:8">
      <c r="B44340" s="2" t="s">
        <v>44960</v>
      </c>
      <c r="C44340" s="2">
        <v>25</v>
      </c>
      <c r="D44340" s="2" t="s">
        <v>623</v>
      </c>
      <c r="E44340" s="2"/>
      <c r="F44340" s="2"/>
      <c r="G44340" s="2"/>
      <c r="H44340" s="2"/>
    </row>
    <row r="44341" spans="2:8">
      <c r="B44341" s="2" t="s">
        <v>44961</v>
      </c>
      <c r="C44341" s="2">
        <v>29</v>
      </c>
      <c r="D44341" s="2" t="s">
        <v>623</v>
      </c>
      <c r="E44341" s="2"/>
      <c r="F44341" s="2"/>
      <c r="G44341" s="2"/>
      <c r="H44341" s="2"/>
    </row>
    <row r="44342" spans="2:8">
      <c r="B44342" s="2" t="s">
        <v>44962</v>
      </c>
      <c r="C44342" s="2">
        <v>23</v>
      </c>
      <c r="D44342" s="2" t="s">
        <v>623</v>
      </c>
      <c r="E44342" s="2"/>
      <c r="F44342" s="2"/>
      <c r="G44342" s="2"/>
      <c r="H44342" s="2"/>
    </row>
    <row r="44343" spans="2:8">
      <c r="B44343" s="2" t="s">
        <v>44963</v>
      </c>
      <c r="C44343" s="2">
        <v>40</v>
      </c>
      <c r="D44343" s="2" t="s">
        <v>623</v>
      </c>
      <c r="E44343" s="2"/>
      <c r="F44343" s="2"/>
      <c r="G44343" s="2"/>
      <c r="H44343" s="2"/>
    </row>
    <row r="44344" spans="2:8">
      <c r="B44344" s="2" t="s">
        <v>44964</v>
      </c>
      <c r="C44344" s="2">
        <v>40</v>
      </c>
      <c r="D44344" s="2" t="s">
        <v>623</v>
      </c>
      <c r="E44344" s="2"/>
      <c r="F44344" s="2"/>
      <c r="G44344" s="2"/>
      <c r="H44344" s="2"/>
    </row>
    <row r="44345" spans="2:8">
      <c r="B44345" s="2" t="s">
        <v>44965</v>
      </c>
      <c r="C44345" s="2">
        <v>34</v>
      </c>
      <c r="D44345" s="2" t="s">
        <v>623</v>
      </c>
      <c r="E44345" s="2"/>
      <c r="F44345" s="2"/>
      <c r="G44345" s="2"/>
      <c r="H44345" s="2"/>
    </row>
    <row r="44346" spans="2:8">
      <c r="B44346" s="2" t="s">
        <v>44966</v>
      </c>
      <c r="C44346" s="2">
        <v>24</v>
      </c>
      <c r="D44346" s="2" t="s">
        <v>623</v>
      </c>
      <c r="E44346" s="2"/>
      <c r="F44346" s="2"/>
      <c r="G44346" s="2"/>
      <c r="H44346" s="2"/>
    </row>
    <row r="44347" spans="2:8">
      <c r="B44347" s="2" t="s">
        <v>44967</v>
      </c>
      <c r="C44347" s="2">
        <v>16</v>
      </c>
      <c r="D44347" s="2" t="s">
        <v>623</v>
      </c>
      <c r="E44347" s="2"/>
      <c r="F44347" s="2"/>
      <c r="G44347" s="2"/>
      <c r="H44347" s="2"/>
    </row>
    <row r="44348" spans="2:8">
      <c r="B44348" s="2" t="s">
        <v>44968</v>
      </c>
      <c r="C44348" s="2">
        <v>23</v>
      </c>
      <c r="D44348" s="2" t="s">
        <v>623</v>
      </c>
      <c r="E44348" s="2"/>
      <c r="F44348" s="2"/>
      <c r="G44348" s="2"/>
      <c r="H44348" s="2"/>
    </row>
    <row r="44349" spans="2:8">
      <c r="B44349" s="2" t="s">
        <v>44969</v>
      </c>
      <c r="C44349" s="2">
        <v>30</v>
      </c>
      <c r="D44349" s="2" t="s">
        <v>623</v>
      </c>
      <c r="E44349" s="2"/>
      <c r="F44349" s="2"/>
      <c r="G44349" s="2"/>
      <c r="H44349" s="2"/>
    </row>
    <row r="44350" spans="2:8">
      <c r="B44350" s="2" t="s">
        <v>44970</v>
      </c>
      <c r="C44350" s="2">
        <v>33</v>
      </c>
      <c r="D44350" s="2" t="s">
        <v>623</v>
      </c>
      <c r="E44350" s="2"/>
      <c r="F44350" s="2"/>
      <c r="G44350" s="2"/>
      <c r="H44350" s="2"/>
    </row>
    <row r="44351" spans="2:8">
      <c r="B44351" s="2" t="s">
        <v>44971</v>
      </c>
      <c r="C44351" s="2">
        <v>33</v>
      </c>
      <c r="D44351" s="2" t="s">
        <v>623</v>
      </c>
      <c r="E44351" s="2"/>
      <c r="F44351" s="2"/>
      <c r="G44351" s="2"/>
      <c r="H44351" s="2"/>
    </row>
    <row r="44352" spans="2:8">
      <c r="B44352" s="2" t="s">
        <v>44972</v>
      </c>
      <c r="C44352" s="2">
        <v>32</v>
      </c>
      <c r="D44352" s="2" t="s">
        <v>623</v>
      </c>
      <c r="E44352" s="2"/>
      <c r="F44352" s="2"/>
      <c r="G44352" s="2"/>
      <c r="H44352" s="2"/>
    </row>
    <row r="44353" spans="2:8">
      <c r="B44353" s="2" t="s">
        <v>44973</v>
      </c>
      <c r="C44353" s="2">
        <v>29</v>
      </c>
      <c r="D44353" s="2" t="s">
        <v>623</v>
      </c>
      <c r="E44353" s="2"/>
      <c r="F44353" s="2"/>
      <c r="G44353" s="2"/>
      <c r="H44353" s="2"/>
    </row>
    <row r="44354" spans="2:8">
      <c r="B44354" s="2" t="s">
        <v>44974</v>
      </c>
      <c r="C44354" s="2">
        <v>27</v>
      </c>
      <c r="D44354" s="2" t="s">
        <v>623</v>
      </c>
      <c r="E44354" s="2"/>
      <c r="F44354" s="2"/>
      <c r="G44354" s="2"/>
      <c r="H44354" s="2"/>
    </row>
    <row r="44355" spans="2:8">
      <c r="B44355" s="2" t="s">
        <v>44975</v>
      </c>
      <c r="C44355" s="2">
        <v>26</v>
      </c>
      <c r="D44355" s="2" t="s">
        <v>623</v>
      </c>
      <c r="E44355" s="2"/>
      <c r="F44355" s="2"/>
      <c r="G44355" s="2"/>
      <c r="H44355" s="2"/>
    </row>
    <row r="44356" spans="2:8">
      <c r="B44356" s="2" t="s">
        <v>44976</v>
      </c>
      <c r="C44356" s="2">
        <v>26</v>
      </c>
      <c r="D44356" s="2" t="s">
        <v>623</v>
      </c>
      <c r="E44356" s="2"/>
      <c r="F44356" s="2"/>
      <c r="G44356" s="2"/>
      <c r="H44356" s="2"/>
    </row>
    <row r="44357" spans="2:8">
      <c r="B44357" s="2" t="s">
        <v>44977</v>
      </c>
      <c r="C44357" s="2">
        <v>23</v>
      </c>
      <c r="D44357" s="2" t="s">
        <v>623</v>
      </c>
      <c r="E44357" s="2"/>
      <c r="F44357" s="2"/>
      <c r="G44357" s="2"/>
      <c r="H44357" s="2"/>
    </row>
    <row r="44358" spans="2:8">
      <c r="B44358" s="2" t="s">
        <v>44978</v>
      </c>
      <c r="C44358" s="2">
        <v>17</v>
      </c>
      <c r="D44358" s="2" t="s">
        <v>623</v>
      </c>
      <c r="E44358" s="2"/>
      <c r="F44358" s="2"/>
      <c r="G44358" s="2"/>
      <c r="H44358" s="2"/>
    </row>
    <row r="44359" spans="2:8">
      <c r="B44359" s="2" t="s">
        <v>44979</v>
      </c>
      <c r="C44359" s="2">
        <v>18</v>
      </c>
      <c r="D44359" s="2" t="s">
        <v>623</v>
      </c>
      <c r="E44359" s="2"/>
      <c r="F44359" s="2"/>
      <c r="G44359" s="2"/>
      <c r="H44359" s="2"/>
    </row>
    <row r="44360" spans="2:8">
      <c r="B44360" s="2" t="s">
        <v>44980</v>
      </c>
      <c r="C44360" s="2">
        <v>22</v>
      </c>
      <c r="D44360" s="2" t="s">
        <v>623</v>
      </c>
      <c r="E44360" s="2"/>
      <c r="F44360" s="2"/>
      <c r="G44360" s="2"/>
      <c r="H44360" s="2"/>
    </row>
    <row r="44361" spans="2:8">
      <c r="B44361" s="2" t="s">
        <v>44981</v>
      </c>
      <c r="C44361" s="2">
        <v>21</v>
      </c>
      <c r="D44361" s="2" t="s">
        <v>623</v>
      </c>
      <c r="E44361" s="2"/>
      <c r="F44361" s="2"/>
      <c r="G44361" s="2"/>
      <c r="H44361" s="2"/>
    </row>
    <row r="44362" spans="2:8">
      <c r="B44362" s="2" t="s">
        <v>44982</v>
      </c>
      <c r="C44362" s="2">
        <v>28</v>
      </c>
      <c r="D44362" s="2" t="s">
        <v>623</v>
      </c>
      <c r="E44362" s="2"/>
      <c r="F44362" s="2"/>
      <c r="G44362" s="2"/>
      <c r="H44362" s="2"/>
    </row>
    <row r="44363" spans="2:8">
      <c r="B44363" s="2" t="s">
        <v>44983</v>
      </c>
      <c r="C44363" s="2">
        <v>28</v>
      </c>
      <c r="D44363" s="2" t="s">
        <v>623</v>
      </c>
      <c r="E44363" s="2"/>
      <c r="F44363" s="2"/>
      <c r="G44363" s="2"/>
      <c r="H44363" s="2"/>
    </row>
    <row r="44364" spans="2:8">
      <c r="B44364" s="2" t="s">
        <v>44984</v>
      </c>
      <c r="C44364" s="2">
        <v>28</v>
      </c>
      <c r="D44364" s="2" t="s">
        <v>623</v>
      </c>
      <c r="E44364" s="2"/>
      <c r="F44364" s="2"/>
      <c r="G44364" s="2"/>
      <c r="H44364" s="2"/>
    </row>
    <row r="44365" spans="2:8">
      <c r="B44365" s="2" t="s">
        <v>44985</v>
      </c>
      <c r="C44365" s="2">
        <v>25</v>
      </c>
      <c r="D44365" s="2" t="s">
        <v>623</v>
      </c>
      <c r="E44365" s="2"/>
      <c r="F44365" s="2"/>
      <c r="G44365" s="2"/>
      <c r="H44365" s="2"/>
    </row>
    <row r="44366" spans="2:8">
      <c r="B44366" s="2" t="s">
        <v>44986</v>
      </c>
      <c r="C44366" s="2">
        <v>21</v>
      </c>
      <c r="D44366" s="2" t="s">
        <v>623</v>
      </c>
      <c r="E44366" s="2"/>
      <c r="F44366" s="2"/>
      <c r="G44366" s="2"/>
      <c r="H44366" s="2"/>
    </row>
    <row r="44367" spans="2:8">
      <c r="B44367" s="2" t="s">
        <v>44987</v>
      </c>
      <c r="C44367" s="2">
        <v>14</v>
      </c>
      <c r="D44367" s="2" t="s">
        <v>623</v>
      </c>
      <c r="E44367" s="2"/>
      <c r="F44367" s="2"/>
      <c r="G44367" s="2"/>
      <c r="H44367" s="2"/>
    </row>
    <row r="44368" spans="2:8">
      <c r="B44368" s="2" t="s">
        <v>44988</v>
      </c>
      <c r="C44368" s="2">
        <v>18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44989</v>
      </c>
      <c r="C44369" s="2">
        <v>25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44990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44991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44992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44993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44994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44995</v>
      </c>
      <c r="C44375" s="2">
        <v>33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44996</v>
      </c>
      <c r="C44376" s="2">
        <v>22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44997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44998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44999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45000</v>
      </c>
      <c r="C44380" s="2">
        <v>34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45001</v>
      </c>
      <c r="C44381" s="2">
        <v>35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45002</v>
      </c>
      <c r="C44382" s="2">
        <v>35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45003</v>
      </c>
      <c r="C44383" s="2">
        <v>15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45004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45005</v>
      </c>
      <c r="C44385" s="2">
        <v>30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45006</v>
      </c>
      <c r="C44386" s="2">
        <v>35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45007</v>
      </c>
      <c r="C44387" s="2">
        <v>39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45008</v>
      </c>
      <c r="C44388" s="2">
        <v>40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45009</v>
      </c>
      <c r="C44389" s="2">
        <v>42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45010</v>
      </c>
      <c r="C44390" s="2">
        <v>24</v>
      </c>
      <c r="D44390" s="2" t="s">
        <v>623</v>
      </c>
      <c r="E44390" s="2"/>
      <c r="F44390" s="2"/>
      <c r="G44390" s="2"/>
      <c r="H44390" s="2"/>
    </row>
    <row r="44391" spans="2:8">
      <c r="B44391" s="2" t="s">
        <v>45011</v>
      </c>
      <c r="C44391" s="2">
        <v>35</v>
      </c>
      <c r="D44391" s="2" t="s">
        <v>623</v>
      </c>
      <c r="E44391" s="2"/>
      <c r="F44391" s="2"/>
      <c r="G44391" s="2"/>
      <c r="H44391" s="2"/>
    </row>
    <row r="44392" spans="2:8">
      <c r="B44392" s="2" t="s">
        <v>45012</v>
      </c>
      <c r="C44392" s="2">
        <v>35</v>
      </c>
      <c r="D44392" s="2" t="s">
        <v>623</v>
      </c>
      <c r="E44392" s="2"/>
      <c r="F44392" s="2"/>
      <c r="G44392" s="2"/>
      <c r="H44392" s="2"/>
    </row>
    <row r="44393" spans="2:8">
      <c r="B44393" s="2" t="s">
        <v>45013</v>
      </c>
      <c r="C44393" s="2">
        <v>33</v>
      </c>
      <c r="D44393" s="2" t="s">
        <v>623</v>
      </c>
      <c r="E44393" s="2"/>
      <c r="F44393" s="2"/>
      <c r="G44393" s="2"/>
      <c r="H44393" s="2"/>
    </row>
    <row r="44394" spans="2:8">
      <c r="B44394" s="2" t="s">
        <v>45014</v>
      </c>
      <c r="C44394" s="2">
        <v>31</v>
      </c>
      <c r="D44394" s="2" t="s">
        <v>623</v>
      </c>
      <c r="E44394" s="2"/>
      <c r="F44394" s="2"/>
      <c r="G44394" s="2"/>
      <c r="H44394" s="2"/>
    </row>
    <row r="44395" spans="2:8">
      <c r="B44395" s="2" t="s">
        <v>45015</v>
      </c>
      <c r="C44395" s="2">
        <v>28</v>
      </c>
      <c r="D44395" s="2" t="s">
        <v>623</v>
      </c>
      <c r="E44395" s="2"/>
      <c r="F44395" s="2"/>
      <c r="G44395" s="2"/>
      <c r="H44395" s="2"/>
    </row>
    <row r="44396" spans="2:8">
      <c r="B44396" s="2" t="s">
        <v>45016</v>
      </c>
      <c r="C44396" s="2">
        <v>21</v>
      </c>
      <c r="D44396" s="2" t="s">
        <v>623</v>
      </c>
      <c r="E44396" s="2"/>
      <c r="F44396" s="2"/>
      <c r="G44396" s="2"/>
      <c r="H44396" s="2"/>
    </row>
    <row r="44397" spans="2:8">
      <c r="B44397" s="2" t="s">
        <v>45017</v>
      </c>
      <c r="C44397" s="2">
        <v>12</v>
      </c>
      <c r="D44397" s="2" t="s">
        <v>623</v>
      </c>
      <c r="E44397" s="2"/>
      <c r="F44397" s="2"/>
      <c r="G44397" s="2"/>
      <c r="H44397" s="2"/>
    </row>
    <row r="44398" spans="2:8">
      <c r="B44398" s="2" t="s">
        <v>45018</v>
      </c>
      <c r="C44398" s="2">
        <v>21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45019</v>
      </c>
      <c r="C44399" s="2">
        <v>12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45020</v>
      </c>
      <c r="C44400" s="2">
        <v>19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45021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45022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45023</v>
      </c>
      <c r="C44403" s="2">
        <v>31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45024</v>
      </c>
      <c r="C44404" s="2">
        <v>32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45025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45026</v>
      </c>
      <c r="C44406" s="2">
        <v>15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45027</v>
      </c>
      <c r="C44407" s="2">
        <v>20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45028</v>
      </c>
      <c r="C44408" s="2">
        <v>26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45029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45030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45031</v>
      </c>
      <c r="C44411" s="2">
        <v>36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45032</v>
      </c>
      <c r="C44412" s="2">
        <v>37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45033</v>
      </c>
      <c r="C44413" s="2">
        <v>37</v>
      </c>
      <c r="D44413" s="2" t="s">
        <v>623</v>
      </c>
      <c r="E44413" s="2"/>
      <c r="F44413" s="2"/>
      <c r="G44413" s="2"/>
      <c r="H44413" s="2"/>
    </row>
    <row r="44414" spans="2:8">
      <c r="B44414" s="2" t="s">
        <v>45034</v>
      </c>
      <c r="C44414" s="2">
        <v>35</v>
      </c>
      <c r="D44414" s="2" t="s">
        <v>623</v>
      </c>
      <c r="E44414" s="2"/>
      <c r="F44414" s="2"/>
      <c r="G44414" s="2"/>
      <c r="H44414" s="2"/>
    </row>
    <row r="44415" spans="2:8">
      <c r="B44415" s="2" t="s">
        <v>45035</v>
      </c>
      <c r="C44415" s="2">
        <v>34</v>
      </c>
      <c r="D44415" s="2" t="s">
        <v>623</v>
      </c>
      <c r="E44415" s="2"/>
      <c r="F44415" s="2"/>
      <c r="G44415" s="2"/>
      <c r="H44415" s="2"/>
    </row>
    <row r="44416" spans="2:8">
      <c r="B44416" s="2" t="s">
        <v>45036</v>
      </c>
      <c r="C44416" s="2">
        <v>35</v>
      </c>
      <c r="D44416" s="2" t="s">
        <v>623</v>
      </c>
      <c r="E44416" s="2"/>
      <c r="F44416" s="2"/>
      <c r="G44416" s="2"/>
      <c r="H44416" s="2"/>
    </row>
    <row r="44417" spans="2:8">
      <c r="B44417" s="2" t="s">
        <v>45037</v>
      </c>
      <c r="C44417" s="2">
        <v>36</v>
      </c>
      <c r="D44417" s="2" t="s">
        <v>623</v>
      </c>
      <c r="E44417" s="2"/>
      <c r="F44417" s="2"/>
      <c r="G44417" s="2"/>
      <c r="H44417" s="2"/>
    </row>
    <row r="44418" spans="2:8">
      <c r="B44418" s="2" t="s">
        <v>45038</v>
      </c>
      <c r="C44418" s="2">
        <v>36</v>
      </c>
      <c r="D44418" s="2" t="s">
        <v>623</v>
      </c>
      <c r="E44418" s="2"/>
      <c r="F44418" s="2"/>
      <c r="G44418" s="2"/>
      <c r="H44418" s="2"/>
    </row>
    <row r="44419" spans="2:8">
      <c r="B44419" s="2" t="s">
        <v>45039</v>
      </c>
      <c r="C44419" s="2">
        <v>27</v>
      </c>
      <c r="D44419" s="2" t="s">
        <v>623</v>
      </c>
      <c r="E44419" s="2"/>
      <c r="F44419" s="2"/>
      <c r="G44419" s="2"/>
      <c r="H44419" s="2"/>
    </row>
    <row r="44420" spans="2:8">
      <c r="B44420" s="2" t="s">
        <v>45040</v>
      </c>
      <c r="C44420" s="2">
        <v>18</v>
      </c>
      <c r="D44420" s="2" t="s">
        <v>623</v>
      </c>
      <c r="E44420" s="2"/>
      <c r="F44420" s="2"/>
      <c r="G44420" s="2"/>
      <c r="H44420" s="2"/>
    </row>
    <row r="44421" spans="2:8">
      <c r="B44421" s="2" t="s">
        <v>45041</v>
      </c>
      <c r="C44421" s="2">
        <v>19</v>
      </c>
      <c r="D44421" s="2" t="s">
        <v>623</v>
      </c>
      <c r="E44421" s="2"/>
      <c r="F44421" s="2"/>
      <c r="G44421" s="2"/>
      <c r="H44421" s="2"/>
    </row>
    <row r="44422" spans="2:8">
      <c r="B44422" s="2" t="s">
        <v>45042</v>
      </c>
      <c r="C44422" s="2">
        <v>25</v>
      </c>
      <c r="D44422" s="2" t="s">
        <v>623</v>
      </c>
      <c r="E44422" s="2"/>
      <c r="F44422" s="2"/>
      <c r="G44422" s="2"/>
      <c r="H44422" s="2"/>
    </row>
    <row r="44423" spans="2:8">
      <c r="B44423" s="2" t="s">
        <v>45043</v>
      </c>
      <c r="C44423" s="2">
        <v>29</v>
      </c>
      <c r="D44423" s="2" t="s">
        <v>623</v>
      </c>
      <c r="E44423" s="2"/>
      <c r="F44423" s="2"/>
      <c r="G44423" s="2"/>
      <c r="H44423" s="2"/>
    </row>
    <row r="44424" spans="2:8">
      <c r="B44424" s="2" t="s">
        <v>45044</v>
      </c>
      <c r="C44424" s="2">
        <v>19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45045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45046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45047</v>
      </c>
      <c r="C44427" s="2">
        <v>29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45048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45049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45050</v>
      </c>
      <c r="C44430" s="2">
        <v>34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45051</v>
      </c>
      <c r="C44431" s="2">
        <v>40</v>
      </c>
      <c r="D44431" s="2" t="s">
        <v>623</v>
      </c>
      <c r="E44431" s="2"/>
      <c r="F44431" s="2"/>
      <c r="G44431" s="2"/>
      <c r="H44431" s="2"/>
    </row>
    <row r="44432" spans="2:8">
      <c r="B44432" s="2" t="s">
        <v>45052</v>
      </c>
      <c r="C44432" s="2">
        <v>39</v>
      </c>
      <c r="D44432" s="2" t="s">
        <v>623</v>
      </c>
      <c r="E44432" s="2"/>
      <c r="F44432" s="2"/>
      <c r="G44432" s="2"/>
      <c r="H44432" s="2"/>
    </row>
    <row r="44433" spans="2:8">
      <c r="B44433" s="2" t="s">
        <v>45053</v>
      </c>
      <c r="C44433" s="2">
        <v>39</v>
      </c>
      <c r="D44433" s="2" t="s">
        <v>623</v>
      </c>
      <c r="E44433" s="2"/>
      <c r="F44433" s="2"/>
      <c r="G44433" s="2"/>
      <c r="H44433" s="2"/>
    </row>
    <row r="44434" spans="2:8">
      <c r="B44434" s="2" t="s">
        <v>45054</v>
      </c>
      <c r="C44434" s="2">
        <v>38</v>
      </c>
      <c r="D44434" s="2" t="s">
        <v>623</v>
      </c>
      <c r="E44434" s="2"/>
      <c r="F44434" s="2"/>
      <c r="G44434" s="2"/>
      <c r="H44434" s="2"/>
    </row>
    <row r="44435" spans="2:8">
      <c r="B44435" s="2" t="s">
        <v>45055</v>
      </c>
      <c r="C44435" s="2">
        <v>30</v>
      </c>
      <c r="D44435" s="2" t="s">
        <v>623</v>
      </c>
      <c r="E44435" s="2"/>
      <c r="F44435" s="2"/>
      <c r="G44435" s="2"/>
      <c r="H44435" s="2"/>
    </row>
    <row r="44436" spans="2:8">
      <c r="B44436" s="2" t="s">
        <v>45056</v>
      </c>
      <c r="C44436" s="2">
        <v>19</v>
      </c>
      <c r="D44436" s="2" t="s">
        <v>623</v>
      </c>
      <c r="E44436" s="2"/>
      <c r="F44436" s="2"/>
      <c r="G44436" s="2"/>
      <c r="H44436" s="2"/>
    </row>
    <row r="44437" spans="2:8">
      <c r="B44437" s="2" t="s">
        <v>45057</v>
      </c>
      <c r="C44437" s="2">
        <v>16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45058</v>
      </c>
      <c r="C44438" s="2">
        <v>17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45059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45060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45061</v>
      </c>
      <c r="C44441" s="2">
        <v>33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45062</v>
      </c>
      <c r="C44442" s="2">
        <v>36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45063</v>
      </c>
      <c r="C44443" s="2">
        <v>11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45064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45065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45066</v>
      </c>
      <c r="C44446" s="2">
        <v>23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45067</v>
      </c>
      <c r="C44447" s="2">
        <v>27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45068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45069</v>
      </c>
      <c r="C44449" s="2">
        <v>34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45070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45071</v>
      </c>
      <c r="C44451" s="2">
        <v>27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45072</v>
      </c>
      <c r="C44452" s="2">
        <v>32</v>
      </c>
      <c r="D44452" s="2" t="s">
        <v>623</v>
      </c>
      <c r="E44452" s="2"/>
      <c r="F44452" s="2"/>
      <c r="G44452" s="2"/>
      <c r="H44452" s="2"/>
    </row>
    <row r="44453" spans="2:8">
      <c r="B44453" s="2" t="s">
        <v>45073</v>
      </c>
      <c r="C44453" s="2">
        <v>32</v>
      </c>
      <c r="D44453" s="2" t="s">
        <v>623</v>
      </c>
      <c r="E44453" s="2"/>
      <c r="F44453" s="2"/>
      <c r="G44453" s="2"/>
      <c r="H44453" s="2"/>
    </row>
    <row r="44454" spans="2:8">
      <c r="B44454" s="2" t="s">
        <v>45074</v>
      </c>
      <c r="C44454" s="2">
        <v>37</v>
      </c>
      <c r="D44454" s="2" t="s">
        <v>623</v>
      </c>
      <c r="E44454" s="2"/>
      <c r="F44454" s="2"/>
      <c r="G44454" s="2"/>
      <c r="H44454" s="2"/>
    </row>
    <row r="44455" spans="2:8">
      <c r="B44455" s="2" t="s">
        <v>45075</v>
      </c>
      <c r="C44455" s="2">
        <v>38</v>
      </c>
      <c r="D44455" s="2" t="s">
        <v>623</v>
      </c>
      <c r="E44455" s="2"/>
      <c r="F44455" s="2"/>
      <c r="G44455" s="2"/>
      <c r="H44455" s="2"/>
    </row>
    <row r="44456" spans="2:8">
      <c r="B44456" s="2" t="s">
        <v>45076</v>
      </c>
      <c r="C44456" s="2">
        <v>36</v>
      </c>
      <c r="D44456" s="2" t="s">
        <v>623</v>
      </c>
      <c r="E44456" s="2"/>
      <c r="F44456" s="2"/>
      <c r="G44456" s="2"/>
      <c r="H44456" s="2"/>
    </row>
    <row r="44457" spans="2:8">
      <c r="B44457" s="2" t="s">
        <v>45077</v>
      </c>
      <c r="C44457" s="2">
        <v>30</v>
      </c>
      <c r="D44457" s="2" t="s">
        <v>623</v>
      </c>
      <c r="E44457" s="2"/>
      <c r="F44457" s="2"/>
      <c r="G44457" s="2"/>
      <c r="H44457" s="2"/>
    </row>
    <row r="44458" spans="2:8">
      <c r="B44458" s="2" t="s">
        <v>45078</v>
      </c>
      <c r="C44458" s="2">
        <v>18</v>
      </c>
      <c r="D44458" s="2" t="s">
        <v>623</v>
      </c>
      <c r="E44458" s="2"/>
      <c r="F44458" s="2"/>
      <c r="G44458" s="2"/>
      <c r="H44458" s="2"/>
    </row>
    <row r="44459" spans="2:8">
      <c r="B44459" s="2" t="s">
        <v>45079</v>
      </c>
      <c r="C44459" s="2">
        <v>19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45080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45081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45082</v>
      </c>
      <c r="C44462" s="2">
        <v>36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45083</v>
      </c>
      <c r="C44463" s="2">
        <v>35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45084</v>
      </c>
      <c r="C44464" s="2">
        <v>36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45085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45086</v>
      </c>
      <c r="C44466" s="2">
        <v>36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45087</v>
      </c>
      <c r="C44467" s="2">
        <v>15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45088</v>
      </c>
      <c r="C44468" s="2">
        <v>14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45089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45090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45091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45092</v>
      </c>
      <c r="C44472" s="2">
        <v>33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45093</v>
      </c>
      <c r="C44473" s="2">
        <v>35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45094</v>
      </c>
      <c r="C44474" s="2">
        <v>35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45095</v>
      </c>
      <c r="C44475" s="2">
        <v>15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45096</v>
      </c>
      <c r="C44476" s="2">
        <v>17</v>
      </c>
      <c r="D44476" s="2" t="s">
        <v>623</v>
      </c>
      <c r="E44476" s="2"/>
      <c r="F44476" s="2"/>
      <c r="G44476" s="2"/>
      <c r="H44476" s="2"/>
    </row>
    <row r="44477" spans="2:8">
      <c r="B44477" s="2" t="s">
        <v>45097</v>
      </c>
      <c r="C44477" s="2">
        <v>20</v>
      </c>
      <c r="D44477" s="2" t="s">
        <v>623</v>
      </c>
      <c r="E44477" s="2"/>
      <c r="F44477" s="2"/>
      <c r="G44477" s="2"/>
      <c r="H44477" s="2"/>
    </row>
    <row r="44478" spans="2:8">
      <c r="B44478" s="2" t="s">
        <v>45098</v>
      </c>
      <c r="C44478" s="2">
        <v>25</v>
      </c>
      <c r="D44478" s="2" t="s">
        <v>623</v>
      </c>
      <c r="E44478" s="2"/>
      <c r="F44478" s="2"/>
      <c r="G44478" s="2"/>
      <c r="H44478" s="2"/>
    </row>
    <row r="44479" spans="2:8">
      <c r="B44479" s="2" t="s">
        <v>45099</v>
      </c>
      <c r="C44479" s="2">
        <v>29</v>
      </c>
      <c r="D44479" s="2" t="s">
        <v>623</v>
      </c>
      <c r="E44479" s="2"/>
      <c r="F44479" s="2"/>
      <c r="G44479" s="2"/>
      <c r="H44479" s="2"/>
    </row>
    <row r="44480" spans="2:8">
      <c r="B44480" s="2" t="s">
        <v>45100</v>
      </c>
      <c r="C44480" s="2">
        <v>29</v>
      </c>
      <c r="D44480" s="2" t="s">
        <v>623</v>
      </c>
      <c r="E44480" s="2"/>
      <c r="F44480" s="2"/>
      <c r="G44480" s="2"/>
      <c r="H44480" s="2"/>
    </row>
    <row r="44481" spans="2:8">
      <c r="B44481" s="2" t="s">
        <v>45101</v>
      </c>
      <c r="C44481" s="2">
        <v>28</v>
      </c>
      <c r="D44481" s="2" t="s">
        <v>623</v>
      </c>
      <c r="E44481" s="2"/>
      <c r="F44481" s="2"/>
      <c r="G44481" s="2"/>
      <c r="H44481" s="2"/>
    </row>
    <row r="44482" spans="2:8">
      <c r="B44482" s="2" t="s">
        <v>45102</v>
      </c>
      <c r="C44482" s="2">
        <v>28</v>
      </c>
      <c r="D44482" s="2" t="s">
        <v>623</v>
      </c>
      <c r="E44482" s="2"/>
      <c r="F44482" s="2"/>
      <c r="G44482" s="2"/>
      <c r="H44482" s="2"/>
    </row>
    <row r="44483" spans="2:8">
      <c r="B44483" s="2" t="s">
        <v>45103</v>
      </c>
      <c r="C44483" s="2">
        <v>28</v>
      </c>
      <c r="D44483" s="2" t="s">
        <v>623</v>
      </c>
      <c r="E44483" s="2"/>
      <c r="F44483" s="2"/>
      <c r="G44483" s="2"/>
      <c r="H44483" s="2"/>
    </row>
    <row r="44484" spans="2:8">
      <c r="B44484" s="2" t="s">
        <v>45104</v>
      </c>
      <c r="C44484" s="2">
        <v>24</v>
      </c>
      <c r="D44484" s="2" t="s">
        <v>623</v>
      </c>
      <c r="E44484" s="2"/>
      <c r="F44484" s="2"/>
      <c r="G44484" s="2"/>
      <c r="H44484" s="2"/>
    </row>
    <row r="44485" spans="2:8">
      <c r="B44485" s="2" t="s">
        <v>45105</v>
      </c>
      <c r="C44485" s="2">
        <v>16</v>
      </c>
      <c r="D44485" s="2" t="s">
        <v>623</v>
      </c>
      <c r="E44485" s="2"/>
      <c r="F44485" s="2"/>
      <c r="G44485" s="2"/>
      <c r="H44485" s="2"/>
    </row>
    <row r="44486" spans="2:8">
      <c r="B44486" s="2" t="s">
        <v>45106</v>
      </c>
      <c r="C44486" s="2">
        <v>16</v>
      </c>
      <c r="D44486" s="2" t="s">
        <v>623</v>
      </c>
      <c r="E44486" s="2"/>
      <c r="F44486" s="2"/>
      <c r="G44486" s="2"/>
      <c r="H44486" s="2"/>
    </row>
    <row r="44487" spans="2:8">
      <c r="B44487" s="2" t="s">
        <v>45107</v>
      </c>
      <c r="C44487" s="2">
        <v>21</v>
      </c>
      <c r="D44487" s="2" t="s">
        <v>623</v>
      </c>
      <c r="E44487" s="2"/>
      <c r="F44487" s="2"/>
      <c r="G44487" s="2"/>
      <c r="H44487" s="2"/>
    </row>
    <row r="44488" spans="2:8">
      <c r="B44488" s="2" t="s">
        <v>45108</v>
      </c>
      <c r="C44488" s="2">
        <v>24</v>
      </c>
      <c r="D44488" s="2" t="s">
        <v>623</v>
      </c>
      <c r="E44488" s="2"/>
      <c r="F44488" s="2"/>
      <c r="G44488" s="2"/>
      <c r="H44488" s="2"/>
    </row>
    <row r="44489" spans="2:8">
      <c r="B44489" s="2" t="s">
        <v>45109</v>
      </c>
      <c r="C44489" s="2">
        <v>16</v>
      </c>
      <c r="D44489" s="2" t="s">
        <v>623</v>
      </c>
      <c r="E44489" s="2"/>
      <c r="F44489" s="2"/>
      <c r="G44489" s="2"/>
      <c r="H44489" s="2"/>
    </row>
    <row r="44490" spans="2:8">
      <c r="B44490" s="2" t="s">
        <v>45110</v>
      </c>
      <c r="C44490" s="2">
        <v>17</v>
      </c>
      <c r="D44490" s="2" t="s">
        <v>623</v>
      </c>
      <c r="E44490" s="2"/>
      <c r="F44490" s="2"/>
      <c r="G44490" s="2"/>
      <c r="H44490" s="2"/>
    </row>
    <row r="44491" spans="2:8">
      <c r="B44491" s="2" t="s">
        <v>45111</v>
      </c>
      <c r="C44491" s="2">
        <v>16</v>
      </c>
      <c r="D44491" s="2" t="s">
        <v>623</v>
      </c>
      <c r="E44491" s="2"/>
      <c r="F44491" s="2"/>
      <c r="G44491" s="2"/>
      <c r="H44491" s="2"/>
    </row>
    <row r="44492" spans="2:8">
      <c r="B44492" s="2" t="s">
        <v>45112</v>
      </c>
      <c r="C44492" s="2">
        <v>12</v>
      </c>
      <c r="D44492" s="2" t="s">
        <v>623</v>
      </c>
      <c r="E44492" s="2"/>
      <c r="F44492" s="2"/>
      <c r="G44492" s="2"/>
      <c r="H44492" s="2"/>
    </row>
    <row r="44493" spans="2:8">
      <c r="B44493" s="2" t="s">
        <v>45113</v>
      </c>
      <c r="C44493" s="2">
        <v>8</v>
      </c>
      <c r="D44493" s="2" t="s">
        <v>623</v>
      </c>
      <c r="E44493" s="2"/>
      <c r="F44493" s="2"/>
      <c r="G44493" s="2"/>
      <c r="H44493" s="2"/>
    </row>
    <row r="44494" spans="2:8">
      <c r="B44494" s="2" t="s">
        <v>45114</v>
      </c>
      <c r="C44494" s="2">
        <v>22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45115</v>
      </c>
      <c r="C44495" s="2">
        <v>15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45116</v>
      </c>
      <c r="C44496" s="2">
        <v>19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45117</v>
      </c>
      <c r="C44497" s="2">
        <v>25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45118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45119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45120</v>
      </c>
      <c r="C44500" s="2">
        <v>36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45121</v>
      </c>
      <c r="C44501" s="2">
        <v>20</v>
      </c>
      <c r="D44501" s="2" t="s">
        <v>623</v>
      </c>
      <c r="E44501" s="2"/>
      <c r="F44501" s="2"/>
      <c r="G44501" s="2"/>
      <c r="H44501" s="2"/>
    </row>
    <row r="44502" spans="2:8">
      <c r="B44502" s="2" t="s">
        <v>45122</v>
      </c>
      <c r="C44502" s="2">
        <v>25</v>
      </c>
      <c r="D44502" s="2" t="s">
        <v>623</v>
      </c>
      <c r="E44502" s="2"/>
      <c r="F44502" s="2"/>
      <c r="G44502" s="2"/>
      <c r="H44502" s="2"/>
    </row>
    <row r="44503" spans="2:8">
      <c r="B44503" s="2" t="s">
        <v>45123</v>
      </c>
      <c r="C44503" s="2">
        <v>25</v>
      </c>
      <c r="D44503" s="2" t="s">
        <v>623</v>
      </c>
      <c r="E44503" s="2"/>
      <c r="F44503" s="2"/>
      <c r="G44503" s="2"/>
      <c r="H44503" s="2"/>
    </row>
    <row r="44504" spans="2:8">
      <c r="B44504" s="2" t="s">
        <v>45124</v>
      </c>
      <c r="C44504" s="2">
        <v>19</v>
      </c>
      <c r="D44504" s="2" t="s">
        <v>623</v>
      </c>
      <c r="E44504" s="2"/>
      <c r="F44504" s="2"/>
      <c r="G44504" s="2"/>
      <c r="H44504" s="2"/>
    </row>
    <row r="44505" spans="2:8">
      <c r="B44505" s="2" t="s">
        <v>45125</v>
      </c>
      <c r="C44505" s="2">
        <v>13</v>
      </c>
      <c r="D44505" s="2" t="s">
        <v>623</v>
      </c>
      <c r="E44505" s="2"/>
      <c r="F44505" s="2"/>
      <c r="G44505" s="2"/>
      <c r="H44505" s="2"/>
    </row>
    <row r="44506" spans="2:8">
      <c r="B44506" s="2" t="s">
        <v>45126</v>
      </c>
      <c r="C44506" s="2">
        <v>30</v>
      </c>
      <c r="D44506" s="2" t="s">
        <v>623</v>
      </c>
      <c r="E44506" s="2"/>
      <c r="F44506" s="2"/>
      <c r="G44506" s="2"/>
      <c r="H44506" s="2"/>
    </row>
    <row r="44507" spans="2:8">
      <c r="B44507" s="2" t="s">
        <v>45127</v>
      </c>
      <c r="C44507" s="2">
        <v>30</v>
      </c>
      <c r="D44507" s="2" t="s">
        <v>623</v>
      </c>
      <c r="E44507" s="2"/>
      <c r="F44507" s="2"/>
      <c r="G44507" s="2"/>
      <c r="H44507" s="2"/>
    </row>
    <row r="44508" spans="2:8">
      <c r="B44508" s="2" t="s">
        <v>45128</v>
      </c>
      <c r="C44508" s="2">
        <v>29</v>
      </c>
      <c r="D44508" s="2" t="s">
        <v>623</v>
      </c>
      <c r="E44508" s="2"/>
      <c r="F44508" s="2"/>
      <c r="G44508" s="2"/>
      <c r="H44508" s="2"/>
    </row>
    <row r="44509" spans="2:8">
      <c r="B44509" s="2" t="s">
        <v>45129</v>
      </c>
      <c r="C44509" s="2">
        <v>28</v>
      </c>
      <c r="D44509" s="2" t="s">
        <v>623</v>
      </c>
      <c r="E44509" s="2"/>
      <c r="F44509" s="2"/>
      <c r="G44509" s="2"/>
      <c r="H44509" s="2"/>
    </row>
    <row r="44510" spans="2:8">
      <c r="B44510" s="2" t="s">
        <v>45130</v>
      </c>
      <c r="C44510" s="2">
        <v>28</v>
      </c>
      <c r="D44510" s="2" t="s">
        <v>623</v>
      </c>
      <c r="E44510" s="2"/>
      <c r="F44510" s="2"/>
      <c r="G44510" s="2"/>
      <c r="H44510" s="2"/>
    </row>
    <row r="44511" spans="2:8">
      <c r="B44511" s="2" t="s">
        <v>45131</v>
      </c>
      <c r="C44511" s="2">
        <v>27</v>
      </c>
      <c r="D44511" s="2" t="s">
        <v>623</v>
      </c>
      <c r="E44511" s="2"/>
      <c r="F44511" s="2"/>
      <c r="G44511" s="2"/>
      <c r="H44511" s="2"/>
    </row>
    <row r="44512" spans="2:8">
      <c r="B44512" s="2" t="s">
        <v>45132</v>
      </c>
      <c r="C44512" s="2">
        <v>22</v>
      </c>
      <c r="D44512" s="2" t="s">
        <v>623</v>
      </c>
      <c r="E44512" s="2"/>
      <c r="F44512" s="2"/>
      <c r="G44512" s="2"/>
      <c r="H44512" s="2"/>
    </row>
    <row r="44513" spans="2:8">
      <c r="B44513" s="2" t="s">
        <v>45133</v>
      </c>
      <c r="C44513" s="2">
        <v>30</v>
      </c>
      <c r="D44513" s="2" t="s">
        <v>623</v>
      </c>
      <c r="E44513" s="2"/>
      <c r="F44513" s="2"/>
      <c r="G44513" s="2"/>
      <c r="H44513" s="2"/>
    </row>
    <row r="44514" spans="2:8">
      <c r="B44514" s="2" t="s">
        <v>45134</v>
      </c>
      <c r="C44514" s="2">
        <v>30</v>
      </c>
      <c r="D44514" s="2" t="s">
        <v>623</v>
      </c>
      <c r="E44514" s="2"/>
      <c r="F44514" s="2"/>
      <c r="G44514" s="2"/>
      <c r="H44514" s="2"/>
    </row>
    <row r="44515" spans="2:8">
      <c r="B44515" s="2" t="s">
        <v>45135</v>
      </c>
      <c r="C44515" s="2">
        <v>15</v>
      </c>
      <c r="D44515" s="2" t="s">
        <v>623</v>
      </c>
      <c r="E44515" s="2"/>
      <c r="F44515" s="2"/>
      <c r="G44515" s="2"/>
      <c r="H44515" s="2"/>
    </row>
    <row r="44516" spans="2:8">
      <c r="B44516" s="2" t="s">
        <v>45136</v>
      </c>
      <c r="C44516" s="2">
        <v>48</v>
      </c>
      <c r="D44516" s="2" t="s">
        <v>623</v>
      </c>
      <c r="E44516" s="2"/>
      <c r="F44516" s="2"/>
      <c r="G44516" s="2"/>
      <c r="H44516" s="2"/>
    </row>
    <row r="44517" spans="2:8">
      <c r="B44517" s="2" t="s">
        <v>45137</v>
      </c>
      <c r="C44517" s="2">
        <v>47</v>
      </c>
      <c r="D44517" s="2" t="s">
        <v>623</v>
      </c>
      <c r="E44517" s="2"/>
      <c r="F44517" s="2"/>
      <c r="G44517" s="2"/>
      <c r="H44517" s="2"/>
    </row>
    <row r="44518" spans="2:8">
      <c r="B44518" s="2" t="s">
        <v>45138</v>
      </c>
      <c r="C44518" s="2">
        <v>44</v>
      </c>
      <c r="D44518" s="2" t="s">
        <v>623</v>
      </c>
      <c r="E44518" s="2"/>
      <c r="F44518" s="2"/>
      <c r="G44518" s="2"/>
      <c r="H44518" s="2"/>
    </row>
    <row r="44519" spans="2:8">
      <c r="B44519" s="2" t="s">
        <v>45139</v>
      </c>
      <c r="C44519" s="2">
        <v>31</v>
      </c>
      <c r="D44519" s="2" t="s">
        <v>623</v>
      </c>
      <c r="E44519" s="2"/>
      <c r="F44519" s="2"/>
      <c r="G44519" s="2"/>
      <c r="H44519" s="2"/>
    </row>
    <row r="44520" spans="2:8">
      <c r="B44520" s="2" t="s">
        <v>45140</v>
      </c>
      <c r="C44520" s="2">
        <v>18</v>
      </c>
      <c r="D44520" s="2" t="s">
        <v>623</v>
      </c>
      <c r="E44520" s="2"/>
      <c r="F44520" s="2"/>
      <c r="G44520" s="2"/>
      <c r="H44520" s="2"/>
    </row>
    <row r="44521" spans="2:8">
      <c r="B44521" s="2" t="s">
        <v>45141</v>
      </c>
      <c r="C44521" s="2">
        <v>17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45142</v>
      </c>
      <c r="C44522" s="2">
        <v>20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45143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45144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45145</v>
      </c>
      <c r="C44525" s="2">
        <v>37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45146</v>
      </c>
      <c r="C44526" s="2">
        <v>41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45147</v>
      </c>
      <c r="C44527" s="2">
        <v>41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45148</v>
      </c>
      <c r="C44528" s="2">
        <v>42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45149</v>
      </c>
      <c r="C44529" s="2">
        <v>20</v>
      </c>
      <c r="D44529" s="2" t="s">
        <v>623</v>
      </c>
      <c r="E44529" s="2"/>
      <c r="F44529" s="2"/>
      <c r="G44529" s="2"/>
      <c r="H44529" s="2"/>
    </row>
    <row r="44530" spans="2:8">
      <c r="B44530" s="2" t="s">
        <v>45150</v>
      </c>
      <c r="C44530" s="2">
        <v>23</v>
      </c>
      <c r="D44530" s="2" t="s">
        <v>623</v>
      </c>
      <c r="E44530" s="2"/>
      <c r="F44530" s="2"/>
      <c r="G44530" s="2"/>
      <c r="H44530" s="2"/>
    </row>
    <row r="44531" spans="2:8">
      <c r="B44531" s="2" t="s">
        <v>45151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45152</v>
      </c>
      <c r="C44532" s="2">
        <v>17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45153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45154</v>
      </c>
      <c r="C44534" s="2">
        <v>32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45155</v>
      </c>
      <c r="C44535" s="2">
        <v>34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45156</v>
      </c>
      <c r="C44536" s="2">
        <v>36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45157</v>
      </c>
      <c r="C44537" s="2">
        <v>38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45158</v>
      </c>
      <c r="C44538" s="2">
        <v>39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45159</v>
      </c>
      <c r="C44539" s="2">
        <v>37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45160</v>
      </c>
      <c r="C44540" s="2">
        <v>18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45161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45162</v>
      </c>
      <c r="C44542" s="2">
        <v>36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45163</v>
      </c>
      <c r="C44543" s="2">
        <v>43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45164</v>
      </c>
      <c r="C44544" s="2">
        <v>46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45165</v>
      </c>
      <c r="C44545" s="2">
        <v>49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45166</v>
      </c>
      <c r="C44546" s="2">
        <v>12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45167</v>
      </c>
      <c r="C44547" s="2">
        <v>39</v>
      </c>
      <c r="D44547" s="2" t="s">
        <v>623</v>
      </c>
      <c r="E44547" s="2"/>
      <c r="F44547" s="2"/>
      <c r="G44547" s="2"/>
      <c r="H44547" s="2"/>
    </row>
    <row r="44548" spans="2:8">
      <c r="B44548" s="2" t="s">
        <v>45168</v>
      </c>
      <c r="C44548" s="2">
        <v>41</v>
      </c>
      <c r="D44548" s="2" t="s">
        <v>623</v>
      </c>
      <c r="E44548" s="2"/>
      <c r="F44548" s="2"/>
      <c r="G44548" s="2"/>
      <c r="H44548" s="2"/>
    </row>
    <row r="44549" spans="2:8">
      <c r="B44549" s="2" t="s">
        <v>45169</v>
      </c>
      <c r="C44549" s="2">
        <v>39</v>
      </c>
      <c r="D44549" s="2" t="s">
        <v>623</v>
      </c>
      <c r="E44549" s="2"/>
      <c r="F44549" s="2"/>
      <c r="G44549" s="2"/>
      <c r="H44549" s="2"/>
    </row>
    <row r="44550" spans="2:8">
      <c r="B44550" s="2" t="s">
        <v>45170</v>
      </c>
      <c r="C44550" s="2">
        <v>35</v>
      </c>
      <c r="D44550" s="2" t="s">
        <v>623</v>
      </c>
      <c r="E44550" s="2"/>
      <c r="F44550" s="2"/>
      <c r="G44550" s="2"/>
      <c r="H44550" s="2"/>
    </row>
    <row r="44551" spans="2:8">
      <c r="B44551" s="2" t="s">
        <v>45171</v>
      </c>
      <c r="C44551" s="2">
        <v>33</v>
      </c>
      <c r="D44551" s="2" t="s">
        <v>623</v>
      </c>
      <c r="E44551" s="2"/>
      <c r="F44551" s="2"/>
      <c r="G44551" s="2"/>
      <c r="H44551" s="2"/>
    </row>
    <row r="44552" spans="2:8">
      <c r="B44552" s="2" t="s">
        <v>45172</v>
      </c>
      <c r="C44552" s="2">
        <v>35</v>
      </c>
      <c r="D44552" s="2" t="s">
        <v>623</v>
      </c>
      <c r="E44552" s="2"/>
      <c r="F44552" s="2"/>
      <c r="G44552" s="2"/>
      <c r="H44552" s="2"/>
    </row>
    <row r="44553" spans="2:8">
      <c r="B44553" s="2" t="s">
        <v>45173</v>
      </c>
      <c r="C44553" s="2">
        <v>32</v>
      </c>
      <c r="D44553" s="2" t="s">
        <v>623</v>
      </c>
      <c r="E44553" s="2"/>
      <c r="F44553" s="2"/>
      <c r="G44553" s="2"/>
      <c r="H44553" s="2"/>
    </row>
    <row r="44554" spans="2:8">
      <c r="B44554" s="2" t="s">
        <v>45174</v>
      </c>
      <c r="C44554" s="2">
        <v>32</v>
      </c>
      <c r="D44554" s="2" t="s">
        <v>623</v>
      </c>
      <c r="E44554" s="2"/>
      <c r="F44554" s="2"/>
      <c r="G44554" s="2"/>
      <c r="H44554" s="2"/>
    </row>
    <row r="44555" spans="2:8">
      <c r="B44555" s="2" t="s">
        <v>45175</v>
      </c>
      <c r="C44555" s="2">
        <v>32</v>
      </c>
      <c r="D44555" s="2" t="s">
        <v>623</v>
      </c>
      <c r="E44555" s="2"/>
      <c r="F44555" s="2"/>
      <c r="G44555" s="2"/>
      <c r="H44555" s="2"/>
    </row>
    <row r="44556" spans="2:8">
      <c r="B44556" s="2" t="s">
        <v>45176</v>
      </c>
      <c r="C44556" s="2">
        <v>31</v>
      </c>
      <c r="D44556" s="2" t="s">
        <v>623</v>
      </c>
      <c r="E44556" s="2"/>
      <c r="F44556" s="2"/>
      <c r="G44556" s="2"/>
      <c r="H44556" s="2"/>
    </row>
    <row r="44557" spans="2:8">
      <c r="B44557" s="2" t="s">
        <v>45177</v>
      </c>
      <c r="C44557" s="2">
        <v>29</v>
      </c>
      <c r="D44557" s="2" t="s">
        <v>623</v>
      </c>
      <c r="E44557" s="2"/>
      <c r="F44557" s="2"/>
      <c r="G44557" s="2"/>
      <c r="H44557" s="2"/>
    </row>
    <row r="44558" spans="2:8">
      <c r="B44558" s="2" t="s">
        <v>45178</v>
      </c>
      <c r="C44558" s="2">
        <v>21</v>
      </c>
      <c r="D44558" s="2" t="s">
        <v>623</v>
      </c>
      <c r="E44558" s="2"/>
      <c r="F44558" s="2"/>
      <c r="G44558" s="2"/>
      <c r="H44558" s="2"/>
    </row>
    <row r="44559" spans="2:8">
      <c r="B44559" s="2" t="s">
        <v>45179</v>
      </c>
      <c r="C44559" s="2">
        <v>10</v>
      </c>
      <c r="D44559" s="2" t="s">
        <v>623</v>
      </c>
      <c r="E44559" s="2"/>
      <c r="F44559" s="2"/>
      <c r="G44559" s="2"/>
      <c r="H44559" s="2"/>
    </row>
    <row r="44560" spans="2:8">
      <c r="B44560" s="2" t="s">
        <v>45180</v>
      </c>
      <c r="C44560" s="2">
        <v>15</v>
      </c>
      <c r="D44560" s="2" t="s">
        <v>623</v>
      </c>
      <c r="E44560" s="2"/>
      <c r="F44560" s="2"/>
      <c r="G44560" s="2"/>
      <c r="H44560" s="2"/>
    </row>
    <row r="44561" spans="2:8">
      <c r="B44561" s="2" t="s">
        <v>45181</v>
      </c>
      <c r="C44561" s="2">
        <v>21</v>
      </c>
      <c r="D44561" s="2" t="s">
        <v>623</v>
      </c>
      <c r="E44561" s="2"/>
      <c r="F44561" s="2"/>
      <c r="G44561" s="2"/>
      <c r="H44561" s="2"/>
    </row>
    <row r="44562" spans="2:8">
      <c r="B44562" s="2" t="s">
        <v>45182</v>
      </c>
      <c r="C44562" s="2">
        <v>16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45183</v>
      </c>
      <c r="C44563" s="2">
        <v>17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45184</v>
      </c>
      <c r="C44564" s="2">
        <v>16</v>
      </c>
      <c r="D44564" s="2" t="s">
        <v>623</v>
      </c>
      <c r="E44564" s="2"/>
      <c r="F44564" s="2"/>
      <c r="G44564" s="2"/>
      <c r="H44564" s="2"/>
    </row>
    <row r="44565" spans="2:8">
      <c r="B44565" s="2" t="s">
        <v>45185</v>
      </c>
      <c r="C44565" s="2">
        <v>17</v>
      </c>
      <c r="D44565" s="2" t="s">
        <v>623</v>
      </c>
      <c r="E44565" s="2"/>
      <c r="F44565" s="2"/>
      <c r="G44565" s="2"/>
      <c r="H44565" s="2"/>
    </row>
    <row r="44566" spans="2:8">
      <c r="B44566" s="2" t="s">
        <v>45186</v>
      </c>
      <c r="C44566" s="2">
        <v>22</v>
      </c>
      <c r="D44566" s="2" t="s">
        <v>623</v>
      </c>
      <c r="E44566" s="2"/>
      <c r="F44566" s="2"/>
      <c r="G44566" s="2"/>
      <c r="H44566" s="2"/>
    </row>
    <row r="44567" spans="2:8">
      <c r="B44567" s="2" t="s">
        <v>45187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45188</v>
      </c>
      <c r="C44568" s="2">
        <v>17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45189</v>
      </c>
      <c r="C44569" s="2">
        <v>11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45190</v>
      </c>
      <c r="C44570" s="2">
        <v>12</v>
      </c>
      <c r="D44570" s="2" t="s">
        <v>623</v>
      </c>
      <c r="E44570" s="2"/>
      <c r="F44570" s="2"/>
      <c r="G44570" s="2"/>
      <c r="H44570" s="2"/>
    </row>
    <row r="44571" spans="2:8">
      <c r="B44571" s="2" t="s">
        <v>45191</v>
      </c>
      <c r="C44571" s="2">
        <v>11</v>
      </c>
      <c r="D44571" s="2" t="s">
        <v>623</v>
      </c>
      <c r="E44571" s="2"/>
      <c r="F44571" s="2"/>
      <c r="G44571" s="2"/>
      <c r="H44571" s="2"/>
    </row>
    <row r="44572" spans="2:8">
      <c r="B44572" s="2" t="s">
        <v>45192</v>
      </c>
      <c r="C44572" s="2">
        <v>24</v>
      </c>
      <c r="D44572" s="2" t="s">
        <v>623</v>
      </c>
      <c r="E44572" s="2"/>
      <c r="F44572" s="2"/>
      <c r="G44572" s="2"/>
      <c r="H44572" s="2"/>
    </row>
    <row r="44573" spans="2:8">
      <c r="B44573" s="2" t="s">
        <v>45193</v>
      </c>
      <c r="C44573" s="2">
        <v>26</v>
      </c>
      <c r="D44573" s="2" t="s">
        <v>623</v>
      </c>
      <c r="E44573" s="2"/>
      <c r="F44573" s="2"/>
      <c r="G44573" s="2"/>
      <c r="H44573" s="2"/>
    </row>
    <row r="44574" spans="2:8">
      <c r="B44574" s="2" t="s">
        <v>45194</v>
      </c>
      <c r="C44574" s="2">
        <v>42</v>
      </c>
      <c r="D44574" s="2" t="s">
        <v>623</v>
      </c>
      <c r="E44574" s="2"/>
      <c r="F44574" s="2"/>
      <c r="G44574" s="2"/>
      <c r="H44574" s="2"/>
    </row>
    <row r="44575" spans="2:8">
      <c r="B44575" s="2" t="s">
        <v>45195</v>
      </c>
      <c r="C44575" s="2">
        <v>41</v>
      </c>
      <c r="D44575" s="2" t="s">
        <v>623</v>
      </c>
      <c r="E44575" s="2"/>
      <c r="F44575" s="2"/>
      <c r="G44575" s="2"/>
      <c r="H44575" s="2"/>
    </row>
    <row r="44576" spans="2:8">
      <c r="B44576" s="2" t="s">
        <v>45196</v>
      </c>
      <c r="C44576" s="2">
        <v>37</v>
      </c>
      <c r="D44576" s="2" t="s">
        <v>623</v>
      </c>
      <c r="E44576" s="2"/>
      <c r="F44576" s="2"/>
      <c r="G44576" s="2"/>
      <c r="H44576" s="2"/>
    </row>
    <row r="44577" spans="2:8">
      <c r="B44577" s="2" t="s">
        <v>45197</v>
      </c>
      <c r="C44577" s="2">
        <v>28</v>
      </c>
      <c r="D44577" s="2" t="s">
        <v>623</v>
      </c>
      <c r="E44577" s="2"/>
      <c r="F44577" s="2"/>
      <c r="G44577" s="2"/>
      <c r="H44577" s="2"/>
    </row>
    <row r="44578" spans="2:8">
      <c r="B44578" s="2" t="s">
        <v>45198</v>
      </c>
      <c r="C44578" s="2">
        <v>19</v>
      </c>
      <c r="D44578" s="2" t="s">
        <v>623</v>
      </c>
      <c r="E44578" s="2"/>
      <c r="F44578" s="2"/>
      <c r="G44578" s="2"/>
      <c r="H44578" s="2"/>
    </row>
    <row r="44579" spans="2:8">
      <c r="B44579" s="2" t="s">
        <v>45199</v>
      </c>
      <c r="C44579" s="2">
        <v>18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45200</v>
      </c>
      <c r="C44580" s="2">
        <v>24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45201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45202</v>
      </c>
      <c r="C44582" s="2">
        <v>24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45203</v>
      </c>
      <c r="C44583" s="2">
        <v>20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45204</v>
      </c>
      <c r="C44584" s="2">
        <v>12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45205</v>
      </c>
      <c r="C44585" s="2">
        <v>15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45206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45207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45208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45209</v>
      </c>
      <c r="C44589" s="2">
        <v>33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45210</v>
      </c>
      <c r="C44590" s="2">
        <v>35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45211</v>
      </c>
      <c r="C44591" s="2">
        <v>36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45212</v>
      </c>
      <c r="C44592" s="2">
        <v>35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45213</v>
      </c>
      <c r="C44593" s="2">
        <v>20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45214</v>
      </c>
      <c r="C44594" s="2">
        <v>14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45215</v>
      </c>
      <c r="C44595" s="2">
        <v>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45216</v>
      </c>
      <c r="C44596" s="2">
        <v>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45217</v>
      </c>
      <c r="C44597" s="2">
        <v>13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45218</v>
      </c>
      <c r="C44598" s="2">
        <v>17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45219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45220</v>
      </c>
      <c r="C44600" s="2">
        <v>22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45221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45222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45223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45224</v>
      </c>
      <c r="C44604" s="2">
        <v>29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45225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45226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45227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45228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45229</v>
      </c>
      <c r="C44609" s="2">
        <v>25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45230</v>
      </c>
      <c r="C44610" s="2">
        <v>30</v>
      </c>
      <c r="D44610" s="2" t="s">
        <v>623</v>
      </c>
      <c r="E44610" s="2"/>
      <c r="F44610" s="2"/>
      <c r="G44610" s="2"/>
      <c r="H44610" s="2"/>
    </row>
    <row r="44611" spans="2:8">
      <c r="B44611" s="2" t="s">
        <v>45231</v>
      </c>
      <c r="C44611" s="2">
        <v>28</v>
      </c>
      <c r="D44611" s="2" t="s">
        <v>623</v>
      </c>
      <c r="E44611" s="2"/>
      <c r="F44611" s="2"/>
      <c r="G44611" s="2"/>
      <c r="H44611" s="2"/>
    </row>
    <row r="44612" spans="2:8">
      <c r="B44612" s="2" t="s">
        <v>45232</v>
      </c>
      <c r="C44612" s="2">
        <v>18</v>
      </c>
      <c r="D44612" s="2" t="s">
        <v>623</v>
      </c>
      <c r="E44612" s="2"/>
      <c r="F44612" s="2"/>
      <c r="G44612" s="2"/>
      <c r="H44612" s="2"/>
    </row>
    <row r="44613" spans="2:8">
      <c r="B44613" s="2" t="s">
        <v>45233</v>
      </c>
      <c r="C44613" s="2">
        <v>18</v>
      </c>
      <c r="D44613" s="2" t="s">
        <v>623</v>
      </c>
      <c r="E44613" s="2"/>
      <c r="F44613" s="2"/>
      <c r="G44613" s="2"/>
      <c r="H44613" s="2"/>
    </row>
    <row r="44614" spans="2:8">
      <c r="B44614" s="2" t="s">
        <v>45234</v>
      </c>
      <c r="C44614" s="2">
        <v>19</v>
      </c>
      <c r="D44614" s="2" t="s">
        <v>623</v>
      </c>
      <c r="E44614" s="2"/>
      <c r="F44614" s="2"/>
      <c r="G44614" s="2"/>
      <c r="H44614" s="2"/>
    </row>
    <row r="44615" spans="2:8">
      <c r="B44615" s="2" t="s">
        <v>45235</v>
      </c>
      <c r="C44615" s="2">
        <v>16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45236</v>
      </c>
      <c r="C44616" s="2">
        <v>21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45237</v>
      </c>
      <c r="C44617" s="2">
        <v>30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45238</v>
      </c>
      <c r="C44618" s="2">
        <v>32</v>
      </c>
      <c r="D44618" s="2" t="s">
        <v>623</v>
      </c>
      <c r="E44618" s="2"/>
      <c r="F44618" s="2"/>
      <c r="G44618" s="2"/>
      <c r="H44618" s="2"/>
    </row>
    <row r="44619" spans="2:8">
      <c r="B44619" s="2" t="s">
        <v>45239</v>
      </c>
      <c r="C44619" s="2">
        <v>32</v>
      </c>
      <c r="D44619" s="2" t="s">
        <v>623</v>
      </c>
      <c r="E44619" s="2"/>
      <c r="F44619" s="2"/>
      <c r="G44619" s="2"/>
      <c r="H44619" s="2"/>
    </row>
    <row r="44620" spans="2:8">
      <c r="B44620" s="2" t="s">
        <v>45240</v>
      </c>
      <c r="C44620" s="2">
        <v>30</v>
      </c>
      <c r="D44620" s="2" t="s">
        <v>623</v>
      </c>
      <c r="E44620" s="2"/>
      <c r="F44620" s="2"/>
      <c r="G44620" s="2"/>
      <c r="H44620" s="2"/>
    </row>
    <row r="44621" spans="2:8">
      <c r="B44621" s="2" t="s">
        <v>45241</v>
      </c>
      <c r="C44621" s="2">
        <v>26</v>
      </c>
      <c r="D44621" s="2" t="s">
        <v>623</v>
      </c>
      <c r="E44621" s="2"/>
      <c r="F44621" s="2"/>
      <c r="G44621" s="2"/>
      <c r="H44621" s="2"/>
    </row>
    <row r="44622" spans="2:8">
      <c r="B44622" s="2" t="s">
        <v>45242</v>
      </c>
      <c r="C44622" s="2">
        <v>22</v>
      </c>
      <c r="D44622" s="2" t="s">
        <v>623</v>
      </c>
      <c r="E44622" s="2"/>
      <c r="F44622" s="2"/>
      <c r="G44622" s="2"/>
      <c r="H44622" s="2"/>
    </row>
    <row r="44623" spans="2:8">
      <c r="B44623" s="2" t="s">
        <v>45243</v>
      </c>
      <c r="C44623" s="2">
        <v>34</v>
      </c>
      <c r="D44623" s="2" t="s">
        <v>623</v>
      </c>
      <c r="E44623" s="2"/>
      <c r="F44623" s="2"/>
      <c r="G44623" s="2"/>
      <c r="H44623" s="2"/>
    </row>
    <row r="44624" spans="2:8">
      <c r="B44624" s="2" t="s">
        <v>45244</v>
      </c>
      <c r="C44624" s="2">
        <v>33</v>
      </c>
      <c r="D44624" s="2" t="s">
        <v>623</v>
      </c>
      <c r="E44624" s="2"/>
      <c r="F44624" s="2"/>
      <c r="G44624" s="2"/>
      <c r="H44624" s="2"/>
    </row>
    <row r="44625" spans="2:8">
      <c r="B44625" s="2" t="s">
        <v>45245</v>
      </c>
      <c r="C44625" s="2">
        <v>32</v>
      </c>
      <c r="D44625" s="2" t="s">
        <v>623</v>
      </c>
      <c r="E44625" s="2"/>
      <c r="F44625" s="2"/>
      <c r="G44625" s="2"/>
      <c r="H44625" s="2"/>
    </row>
    <row r="44626" spans="2:8">
      <c r="B44626" s="2" t="s">
        <v>45246</v>
      </c>
      <c r="C44626" s="2">
        <v>32</v>
      </c>
      <c r="D44626" s="2" t="s">
        <v>623</v>
      </c>
      <c r="E44626" s="2"/>
      <c r="F44626" s="2"/>
      <c r="G44626" s="2"/>
      <c r="H44626" s="2"/>
    </row>
    <row r="44627" spans="2:8">
      <c r="B44627" s="2" t="s">
        <v>45247</v>
      </c>
      <c r="C44627" s="2">
        <v>33</v>
      </c>
      <c r="D44627" s="2" t="s">
        <v>623</v>
      </c>
      <c r="E44627" s="2"/>
      <c r="F44627" s="2"/>
      <c r="G44627" s="2"/>
      <c r="H44627" s="2"/>
    </row>
    <row r="44628" spans="2:8">
      <c r="B44628" s="2" t="s">
        <v>45248</v>
      </c>
      <c r="C44628" s="2">
        <v>31</v>
      </c>
      <c r="D44628" s="2" t="s">
        <v>623</v>
      </c>
      <c r="E44628" s="2"/>
      <c r="F44628" s="2"/>
      <c r="G44628" s="2"/>
      <c r="H44628" s="2"/>
    </row>
    <row r="44629" spans="2:8">
      <c r="B44629" s="2" t="s">
        <v>45249</v>
      </c>
      <c r="C44629" s="2">
        <v>25</v>
      </c>
      <c r="D44629" s="2" t="s">
        <v>623</v>
      </c>
      <c r="E44629" s="2"/>
      <c r="F44629" s="2"/>
      <c r="G44629" s="2"/>
      <c r="H44629" s="2"/>
    </row>
    <row r="44630" spans="2:8">
      <c r="B44630" s="2" t="s">
        <v>45250</v>
      </c>
      <c r="C44630" s="2">
        <v>17</v>
      </c>
      <c r="D44630" s="2" t="s">
        <v>623</v>
      </c>
      <c r="E44630" s="2"/>
      <c r="F44630" s="2"/>
      <c r="G44630" s="2"/>
      <c r="H44630" s="2"/>
    </row>
    <row r="44631" spans="2:8">
      <c r="B44631" s="2" t="s">
        <v>45251</v>
      </c>
      <c r="C44631" s="2">
        <v>18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45252</v>
      </c>
      <c r="C44632" s="2">
        <v>18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45253</v>
      </c>
      <c r="C44633" s="2">
        <v>11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45254</v>
      </c>
      <c r="C44634" s="2">
        <v>17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45255</v>
      </c>
      <c r="C44635" s="2">
        <v>18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45256</v>
      </c>
      <c r="C44636" s="2">
        <v>36</v>
      </c>
      <c r="D44636" s="2" t="s">
        <v>623</v>
      </c>
      <c r="E44636" s="2"/>
      <c r="F44636" s="2"/>
      <c r="G44636" s="2"/>
      <c r="H44636" s="2"/>
    </row>
    <row r="44637" spans="2:8">
      <c r="B44637" s="2" t="s">
        <v>45257</v>
      </c>
      <c r="C44637" s="2">
        <v>33</v>
      </c>
      <c r="D44637" s="2" t="s">
        <v>623</v>
      </c>
      <c r="E44637" s="2"/>
      <c r="F44637" s="2"/>
      <c r="G44637" s="2"/>
      <c r="H44637" s="2"/>
    </row>
    <row r="44638" spans="2:8">
      <c r="B44638" s="2" t="s">
        <v>45258</v>
      </c>
      <c r="C44638" s="2">
        <v>30</v>
      </c>
      <c r="D44638" s="2" t="s">
        <v>623</v>
      </c>
      <c r="E44638" s="2"/>
      <c r="F44638" s="2"/>
      <c r="G44638" s="2"/>
      <c r="H44638" s="2"/>
    </row>
    <row r="44639" spans="2:8">
      <c r="B44639" s="2" t="s">
        <v>45259</v>
      </c>
      <c r="C44639" s="2">
        <v>30</v>
      </c>
      <c r="D44639" s="2" t="s">
        <v>623</v>
      </c>
      <c r="E44639" s="2"/>
      <c r="F44639" s="2"/>
      <c r="G44639" s="2"/>
      <c r="H44639" s="2"/>
    </row>
    <row r="44640" spans="2:8">
      <c r="B44640" s="2" t="s">
        <v>45260</v>
      </c>
      <c r="C44640" s="2">
        <v>31</v>
      </c>
      <c r="D44640" s="2" t="s">
        <v>623</v>
      </c>
      <c r="E44640" s="2"/>
      <c r="F44640" s="2"/>
      <c r="G44640" s="2"/>
      <c r="H44640" s="2"/>
    </row>
    <row r="44641" spans="2:8">
      <c r="B44641" s="2" t="s">
        <v>45261</v>
      </c>
      <c r="C44641" s="2">
        <v>16</v>
      </c>
      <c r="D44641" s="2" t="s">
        <v>623</v>
      </c>
      <c r="E44641" s="2"/>
      <c r="F44641" s="2"/>
      <c r="G44641" s="2"/>
      <c r="H44641" s="2"/>
    </row>
    <row r="44642" spans="2:8">
      <c r="B44642" s="2" t="s">
        <v>45262</v>
      </c>
      <c r="C44642" s="2">
        <v>13</v>
      </c>
      <c r="D44642" s="2" t="s">
        <v>623</v>
      </c>
      <c r="E44642" s="2"/>
      <c r="F44642" s="2"/>
      <c r="G44642" s="2"/>
      <c r="H44642" s="2"/>
    </row>
    <row r="44643" spans="2:8">
      <c r="B44643" s="2" t="s">
        <v>45263</v>
      </c>
      <c r="C44643" s="2">
        <v>36</v>
      </c>
      <c r="D44643" s="2" t="s">
        <v>623</v>
      </c>
      <c r="E44643" s="2"/>
      <c r="F44643" s="2"/>
      <c r="G44643" s="2"/>
      <c r="H44643" s="2"/>
    </row>
    <row r="44644" spans="2:8">
      <c r="B44644" s="2" t="s">
        <v>45264</v>
      </c>
      <c r="C44644" s="2">
        <v>33</v>
      </c>
      <c r="D44644" s="2" t="s">
        <v>623</v>
      </c>
      <c r="E44644" s="2"/>
      <c r="F44644" s="2"/>
      <c r="G44644" s="2"/>
      <c r="H44644" s="2"/>
    </row>
    <row r="44645" spans="2:8">
      <c r="B44645" s="2" t="s">
        <v>45265</v>
      </c>
      <c r="C44645" s="2">
        <v>24</v>
      </c>
      <c r="D44645" s="2" t="s">
        <v>623</v>
      </c>
      <c r="E44645" s="2"/>
      <c r="F44645" s="2"/>
      <c r="G44645" s="2"/>
      <c r="H44645" s="2"/>
    </row>
    <row r="44646" spans="2:8">
      <c r="B44646" s="2" t="s">
        <v>45266</v>
      </c>
      <c r="C44646" s="2">
        <v>17</v>
      </c>
      <c r="D44646" s="2" t="s">
        <v>623</v>
      </c>
      <c r="E44646" s="2"/>
      <c r="F44646" s="2"/>
      <c r="G44646" s="2"/>
      <c r="H44646" s="2"/>
    </row>
    <row r="44647" spans="2:8">
      <c r="B44647" s="2" t="s">
        <v>45267</v>
      </c>
      <c r="C44647" s="2">
        <v>33</v>
      </c>
      <c r="D44647" s="2" t="s">
        <v>623</v>
      </c>
      <c r="E44647" s="2"/>
      <c r="F44647" s="2"/>
      <c r="G44647" s="2"/>
      <c r="H44647" s="2"/>
    </row>
    <row r="44648" spans="2:8">
      <c r="B44648" s="2" t="s">
        <v>45268</v>
      </c>
      <c r="C44648" s="2">
        <v>32</v>
      </c>
      <c r="D44648" s="2" t="s">
        <v>623</v>
      </c>
      <c r="E44648" s="2"/>
      <c r="F44648" s="2"/>
      <c r="G44648" s="2"/>
      <c r="H44648" s="2"/>
    </row>
    <row r="44649" spans="2:8">
      <c r="B44649" s="2" t="s">
        <v>45269</v>
      </c>
      <c r="C44649" s="2">
        <v>29</v>
      </c>
      <c r="D44649" s="2" t="s">
        <v>623</v>
      </c>
      <c r="E44649" s="2"/>
      <c r="F44649" s="2"/>
      <c r="G44649" s="2"/>
      <c r="H44649" s="2"/>
    </row>
    <row r="44650" spans="2:8">
      <c r="B44650" s="2" t="s">
        <v>45270</v>
      </c>
      <c r="C44650" s="2">
        <v>28</v>
      </c>
      <c r="D44650" s="2" t="s">
        <v>623</v>
      </c>
      <c r="E44650" s="2"/>
      <c r="F44650" s="2"/>
      <c r="G44650" s="2"/>
      <c r="H44650" s="2"/>
    </row>
    <row r="44651" spans="2:8">
      <c r="B44651" s="2" t="s">
        <v>45271</v>
      </c>
      <c r="C44651" s="2">
        <v>24</v>
      </c>
      <c r="D44651" s="2" t="s">
        <v>623</v>
      </c>
      <c r="E44651" s="2"/>
      <c r="F44651" s="2"/>
      <c r="G44651" s="2"/>
      <c r="H44651" s="2"/>
    </row>
    <row r="44652" spans="2:8">
      <c r="B44652" s="2" t="s">
        <v>45272</v>
      </c>
      <c r="C44652" s="2">
        <v>20</v>
      </c>
      <c r="D44652" s="2" t="s">
        <v>623</v>
      </c>
      <c r="E44652" s="2"/>
      <c r="F44652" s="2"/>
      <c r="G44652" s="2"/>
      <c r="H44652" s="2"/>
    </row>
    <row r="44653" spans="2:8">
      <c r="B44653" s="2" t="s">
        <v>45273</v>
      </c>
      <c r="C44653" s="2">
        <v>19</v>
      </c>
      <c r="D44653" s="2" t="s">
        <v>623</v>
      </c>
      <c r="E44653" s="2"/>
      <c r="F44653" s="2"/>
      <c r="G44653" s="2"/>
      <c r="H44653" s="2"/>
    </row>
    <row r="44654" spans="2:8">
      <c r="B44654" s="2" t="s">
        <v>45274</v>
      </c>
      <c r="C44654" s="2">
        <v>16</v>
      </c>
      <c r="D44654" s="2" t="s">
        <v>623</v>
      </c>
      <c r="E44654" s="2"/>
      <c r="F44654" s="2"/>
      <c r="G44654" s="2"/>
      <c r="H44654" s="2"/>
    </row>
    <row r="44655" spans="2:8">
      <c r="B44655" s="2" t="s">
        <v>45275</v>
      </c>
      <c r="C44655" s="2">
        <v>13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45276</v>
      </c>
      <c r="C44656" s="2">
        <v>12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45277</v>
      </c>
      <c r="C44657" s="2">
        <v>36</v>
      </c>
      <c r="D44657" s="2" t="s">
        <v>623</v>
      </c>
      <c r="E44657" s="2"/>
      <c r="F44657" s="2"/>
      <c r="G44657" s="2"/>
      <c r="H44657" s="2"/>
    </row>
    <row r="44658" spans="2:8">
      <c r="B44658" s="2" t="s">
        <v>45278</v>
      </c>
      <c r="C44658" s="2">
        <v>36</v>
      </c>
      <c r="D44658" s="2" t="s">
        <v>623</v>
      </c>
      <c r="E44658" s="2"/>
      <c r="F44658" s="2"/>
      <c r="G44658" s="2"/>
      <c r="H44658" s="2"/>
    </row>
    <row r="44659" spans="2:8">
      <c r="B44659" s="2" t="s">
        <v>45279</v>
      </c>
      <c r="C44659" s="2">
        <v>34</v>
      </c>
      <c r="D44659" s="2" t="s">
        <v>623</v>
      </c>
      <c r="E44659" s="2"/>
      <c r="F44659" s="2"/>
      <c r="G44659" s="2"/>
      <c r="H44659" s="2"/>
    </row>
    <row r="44660" spans="2:8">
      <c r="B44660" s="2" t="s">
        <v>45280</v>
      </c>
      <c r="C44660" s="2">
        <v>33</v>
      </c>
      <c r="D44660" s="2" t="s">
        <v>623</v>
      </c>
      <c r="E44660" s="2"/>
      <c r="F44660" s="2"/>
      <c r="G44660" s="2"/>
      <c r="H44660" s="2"/>
    </row>
    <row r="44661" spans="2:8">
      <c r="B44661" s="2" t="s">
        <v>45281</v>
      </c>
      <c r="C44661" s="2">
        <v>30</v>
      </c>
      <c r="D44661" s="2" t="s">
        <v>623</v>
      </c>
      <c r="E44661" s="2"/>
      <c r="F44661" s="2"/>
      <c r="G44661" s="2"/>
      <c r="H44661" s="2"/>
    </row>
    <row r="44662" spans="2:8">
      <c r="B44662" s="2" t="s">
        <v>45282</v>
      </c>
      <c r="C44662" s="2">
        <v>26</v>
      </c>
      <c r="D44662" s="2" t="s">
        <v>623</v>
      </c>
      <c r="E44662" s="2"/>
      <c r="F44662" s="2"/>
      <c r="G44662" s="2"/>
      <c r="H44662" s="2"/>
    </row>
    <row r="44663" spans="2:8">
      <c r="B44663" s="2" t="s">
        <v>45283</v>
      </c>
      <c r="C44663" s="2">
        <v>18</v>
      </c>
      <c r="D44663" s="2" t="s">
        <v>623</v>
      </c>
      <c r="E44663" s="2"/>
      <c r="F44663" s="2"/>
      <c r="G44663" s="2"/>
      <c r="H44663" s="2"/>
    </row>
    <row r="44664" spans="2:8">
      <c r="B44664" s="2" t="s">
        <v>45284</v>
      </c>
      <c r="C44664" s="2">
        <v>35</v>
      </c>
      <c r="D44664" s="2" t="s">
        <v>623</v>
      </c>
      <c r="E44664" s="2"/>
      <c r="F44664" s="2"/>
      <c r="G44664" s="2"/>
      <c r="H44664" s="2"/>
    </row>
    <row r="44665" spans="2:8">
      <c r="B44665" s="2" t="s">
        <v>45285</v>
      </c>
      <c r="C44665" s="2">
        <v>34</v>
      </c>
      <c r="D44665" s="2" t="s">
        <v>623</v>
      </c>
      <c r="E44665" s="2"/>
      <c r="F44665" s="2"/>
      <c r="G44665" s="2"/>
      <c r="H44665" s="2"/>
    </row>
    <row r="44666" spans="2:8">
      <c r="B44666" s="2" t="s">
        <v>45286</v>
      </c>
      <c r="C44666" s="2">
        <v>28</v>
      </c>
      <c r="D44666" s="2" t="s">
        <v>623</v>
      </c>
      <c r="E44666" s="2"/>
      <c r="F44666" s="2"/>
      <c r="G44666" s="2"/>
      <c r="H44666" s="2"/>
    </row>
    <row r="44667" spans="2:8">
      <c r="B44667" s="2" t="s">
        <v>45287</v>
      </c>
      <c r="C44667" s="2">
        <v>22</v>
      </c>
      <c r="D44667" s="2" t="s">
        <v>623</v>
      </c>
      <c r="E44667" s="2"/>
      <c r="F44667" s="2"/>
      <c r="G44667" s="2"/>
      <c r="H44667" s="2"/>
    </row>
    <row r="44668" spans="2:8">
      <c r="B44668" s="2" t="s">
        <v>45288</v>
      </c>
      <c r="C44668" s="2">
        <v>17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45289</v>
      </c>
      <c r="C44669" s="2">
        <v>11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45290</v>
      </c>
      <c r="C44670" s="2">
        <v>19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45291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45292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45293</v>
      </c>
      <c r="C44673" s="2">
        <v>34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45294</v>
      </c>
      <c r="C44674" s="2">
        <v>34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45295</v>
      </c>
      <c r="C44675" s="2">
        <v>34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45296</v>
      </c>
      <c r="C44676" s="2">
        <v>34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45297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45298</v>
      </c>
      <c r="C44678" s="2">
        <v>19</v>
      </c>
      <c r="D44678" s="2" t="s">
        <v>623</v>
      </c>
      <c r="E44678" s="2"/>
      <c r="F44678" s="2"/>
      <c r="G44678" s="2"/>
      <c r="H44678" s="2"/>
    </row>
    <row r="44679" spans="2:8">
      <c r="B44679" s="2" t="s">
        <v>45299</v>
      </c>
      <c r="C44679" s="2">
        <v>22</v>
      </c>
      <c r="D44679" s="2" t="s">
        <v>623</v>
      </c>
      <c r="E44679" s="2"/>
      <c r="F44679" s="2"/>
      <c r="G44679" s="2"/>
      <c r="H44679" s="2"/>
    </row>
    <row r="44680" spans="2:8">
      <c r="B44680" s="2" t="s">
        <v>45300</v>
      </c>
      <c r="C44680" s="2">
        <v>19</v>
      </c>
      <c r="D44680" s="2" t="s">
        <v>623</v>
      </c>
      <c r="E44680" s="2"/>
      <c r="F44680" s="2"/>
      <c r="G44680" s="2"/>
      <c r="H44680" s="2"/>
    </row>
    <row r="44681" spans="2:8">
      <c r="B44681" s="2" t="s">
        <v>45301</v>
      </c>
      <c r="C44681" s="2">
        <v>15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45302</v>
      </c>
      <c r="C44682" s="2">
        <v>17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45303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45304</v>
      </c>
      <c r="C44684" s="2">
        <v>34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45305</v>
      </c>
      <c r="C44685" s="2">
        <v>37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45306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45307</v>
      </c>
      <c r="C44687" s="2">
        <v>41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45308</v>
      </c>
      <c r="C44688" s="2">
        <v>42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45309</v>
      </c>
      <c r="C44689" s="2">
        <v>43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45310</v>
      </c>
      <c r="C44690" s="2">
        <v>40</v>
      </c>
      <c r="D44690" s="2" t="s">
        <v>623</v>
      </c>
      <c r="E44690" s="2"/>
      <c r="F44690" s="2"/>
      <c r="G44690" s="2"/>
      <c r="H44690" s="2"/>
    </row>
    <row r="44691" spans="2:8">
      <c r="B44691" s="2" t="s">
        <v>45311</v>
      </c>
      <c r="C44691" s="2">
        <v>38</v>
      </c>
      <c r="D44691" s="2" t="s">
        <v>623</v>
      </c>
      <c r="E44691" s="2"/>
      <c r="F44691" s="2"/>
      <c r="G44691" s="2"/>
      <c r="H44691" s="2"/>
    </row>
    <row r="44692" spans="2:8">
      <c r="B44692" s="2" t="s">
        <v>45312</v>
      </c>
      <c r="C44692" s="2">
        <v>35</v>
      </c>
      <c r="D44692" s="2" t="s">
        <v>623</v>
      </c>
      <c r="E44692" s="2"/>
      <c r="F44692" s="2"/>
      <c r="G44692" s="2"/>
      <c r="H44692" s="2"/>
    </row>
    <row r="44693" spans="2:8">
      <c r="B44693" s="2" t="s">
        <v>45313</v>
      </c>
      <c r="C44693" s="2">
        <v>32</v>
      </c>
      <c r="D44693" s="2" t="s">
        <v>623</v>
      </c>
      <c r="E44693" s="2"/>
      <c r="F44693" s="2"/>
      <c r="G44693" s="2"/>
      <c r="H44693" s="2"/>
    </row>
    <row r="44694" spans="2:8">
      <c r="B44694" s="2" t="s">
        <v>45314</v>
      </c>
      <c r="C44694" s="2">
        <v>24</v>
      </c>
      <c r="D44694" s="2" t="s">
        <v>623</v>
      </c>
      <c r="E44694" s="2"/>
      <c r="F44694" s="2"/>
      <c r="G44694" s="2"/>
      <c r="H44694" s="2"/>
    </row>
    <row r="44695" spans="2:8">
      <c r="B44695" s="2" t="s">
        <v>45315</v>
      </c>
      <c r="C44695" s="2">
        <v>13</v>
      </c>
      <c r="D44695" s="2" t="s">
        <v>623</v>
      </c>
      <c r="E44695" s="2"/>
      <c r="F44695" s="2"/>
      <c r="G44695" s="2"/>
      <c r="H44695" s="2"/>
    </row>
    <row r="44696" spans="2:8">
      <c r="B44696" s="2" t="s">
        <v>45316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45317</v>
      </c>
      <c r="C44697" s="2">
        <v>22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45318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45319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45320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45321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45322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45323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45324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45325</v>
      </c>
      <c r="C44705" s="2">
        <v>19</v>
      </c>
      <c r="D44705" s="2" t="s">
        <v>623</v>
      </c>
      <c r="E44705" s="2"/>
      <c r="F44705" s="2"/>
      <c r="G44705" s="2"/>
      <c r="H44705" s="2"/>
    </row>
    <row r="44706" spans="2:8">
      <c r="B44706" s="2" t="s">
        <v>45326</v>
      </c>
      <c r="C44706" s="2">
        <v>49</v>
      </c>
      <c r="D44706" s="2" t="s">
        <v>623</v>
      </c>
      <c r="E44706" s="2"/>
      <c r="F44706" s="2"/>
      <c r="G44706" s="2"/>
      <c r="H44706" s="2"/>
    </row>
    <row r="44707" spans="2:8">
      <c r="B44707" s="2" t="s">
        <v>45327</v>
      </c>
      <c r="C44707" s="2">
        <v>47</v>
      </c>
      <c r="D44707" s="2" t="s">
        <v>623</v>
      </c>
      <c r="E44707" s="2"/>
      <c r="F44707" s="2"/>
      <c r="G44707" s="2"/>
      <c r="H44707" s="2"/>
    </row>
    <row r="44708" spans="2:8">
      <c r="B44708" s="2" t="s">
        <v>45328</v>
      </c>
      <c r="C44708" s="2">
        <v>45</v>
      </c>
      <c r="D44708" s="2" t="s">
        <v>623</v>
      </c>
      <c r="E44708" s="2"/>
      <c r="F44708" s="2"/>
      <c r="G44708" s="2"/>
      <c r="H44708" s="2"/>
    </row>
    <row r="44709" spans="2:8">
      <c r="B44709" s="2" t="s">
        <v>45329</v>
      </c>
      <c r="C44709" s="2">
        <v>35</v>
      </c>
      <c r="D44709" s="2" t="s">
        <v>623</v>
      </c>
      <c r="E44709" s="2"/>
      <c r="F44709" s="2"/>
      <c r="G44709" s="2"/>
      <c r="H44709" s="2"/>
    </row>
    <row r="44710" spans="2:8">
      <c r="B44710" s="2" t="s">
        <v>45330</v>
      </c>
      <c r="C44710" s="2">
        <v>23</v>
      </c>
      <c r="D44710" s="2" t="s">
        <v>623</v>
      </c>
      <c r="E44710" s="2"/>
      <c r="F44710" s="2"/>
      <c r="G44710" s="2"/>
      <c r="H44710" s="2"/>
    </row>
    <row r="44711" spans="2:8">
      <c r="B44711" s="2" t="s">
        <v>45331</v>
      </c>
      <c r="C44711" s="2">
        <v>13</v>
      </c>
      <c r="D44711" s="2" t="s">
        <v>623</v>
      </c>
      <c r="E44711" s="2"/>
      <c r="F44711" s="2"/>
      <c r="G44711" s="2"/>
      <c r="H44711" s="2"/>
    </row>
    <row r="44712" spans="2:8">
      <c r="B44712" s="2" t="s">
        <v>45332</v>
      </c>
      <c r="C44712" s="2">
        <v>12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45333</v>
      </c>
      <c r="C44713" s="2">
        <v>12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45334</v>
      </c>
      <c r="C44714" s="2">
        <v>19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45335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45336</v>
      </c>
      <c r="C44716" s="2">
        <v>31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45337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45338</v>
      </c>
      <c r="C44718" s="2">
        <v>35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45339</v>
      </c>
      <c r="C44719" s="2">
        <v>36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45340</v>
      </c>
      <c r="C44720" s="2">
        <v>36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45341</v>
      </c>
      <c r="C44721" s="2">
        <v>36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45342</v>
      </c>
      <c r="C44722" s="2">
        <v>32</v>
      </c>
      <c r="D44722" s="2" t="s">
        <v>623</v>
      </c>
      <c r="E44722" s="2"/>
      <c r="F44722" s="2"/>
      <c r="G44722" s="2"/>
      <c r="H44722" s="2"/>
    </row>
    <row r="44723" spans="2:8">
      <c r="B44723" s="2" t="s">
        <v>45343</v>
      </c>
      <c r="C44723" s="2">
        <v>32</v>
      </c>
      <c r="D44723" s="2" t="s">
        <v>623</v>
      </c>
      <c r="E44723" s="2"/>
      <c r="F44723" s="2"/>
      <c r="G44723" s="2"/>
      <c r="H44723" s="2"/>
    </row>
    <row r="44724" spans="2:8">
      <c r="B44724" s="2" t="s">
        <v>45344</v>
      </c>
      <c r="C44724" s="2">
        <v>30</v>
      </c>
      <c r="D44724" s="2" t="s">
        <v>623</v>
      </c>
      <c r="E44724" s="2"/>
      <c r="F44724" s="2"/>
      <c r="G44724" s="2"/>
      <c r="H44724" s="2"/>
    </row>
    <row r="44725" spans="2:8">
      <c r="B44725" s="2" t="s">
        <v>45345</v>
      </c>
      <c r="C44725" s="2">
        <v>29</v>
      </c>
      <c r="D44725" s="2" t="s">
        <v>623</v>
      </c>
      <c r="E44725" s="2"/>
      <c r="F44725" s="2"/>
      <c r="G44725" s="2"/>
      <c r="H44725" s="2"/>
    </row>
    <row r="44726" spans="2:8">
      <c r="B44726" s="2" t="s">
        <v>45346</v>
      </c>
      <c r="C44726" s="2">
        <v>28</v>
      </c>
      <c r="D44726" s="2" t="s">
        <v>623</v>
      </c>
      <c r="E44726" s="2"/>
      <c r="F44726" s="2"/>
      <c r="G44726" s="2"/>
      <c r="H44726" s="2"/>
    </row>
    <row r="44727" spans="2:8">
      <c r="B44727" s="2" t="s">
        <v>45347</v>
      </c>
      <c r="C44727" s="2">
        <v>26</v>
      </c>
      <c r="D44727" s="2" t="s">
        <v>623</v>
      </c>
      <c r="E44727" s="2"/>
      <c r="F44727" s="2"/>
      <c r="G44727" s="2"/>
      <c r="H44727" s="2"/>
    </row>
    <row r="44728" spans="2:8">
      <c r="B44728" s="2" t="s">
        <v>45348</v>
      </c>
      <c r="C44728" s="2">
        <v>24</v>
      </c>
      <c r="D44728" s="2" t="s">
        <v>623</v>
      </c>
      <c r="E44728" s="2"/>
      <c r="F44728" s="2"/>
      <c r="G44728" s="2"/>
      <c r="H44728" s="2"/>
    </row>
    <row r="44729" spans="2:8">
      <c r="B44729" s="2" t="s">
        <v>45349</v>
      </c>
      <c r="C44729" s="2">
        <v>20</v>
      </c>
      <c r="D44729" s="2" t="s">
        <v>623</v>
      </c>
      <c r="E44729" s="2"/>
      <c r="F44729" s="2"/>
      <c r="G44729" s="2"/>
      <c r="H44729" s="2"/>
    </row>
    <row r="44730" spans="2:8">
      <c r="B44730" s="2" t="s">
        <v>45350</v>
      </c>
      <c r="C44730" s="2">
        <v>19</v>
      </c>
      <c r="D44730" s="2" t="s">
        <v>623</v>
      </c>
      <c r="E44730" s="2"/>
      <c r="F44730" s="2"/>
      <c r="G44730" s="2"/>
      <c r="H44730" s="2"/>
    </row>
    <row r="44731" spans="2:8">
      <c r="B44731" s="2" t="s">
        <v>45351</v>
      </c>
      <c r="C44731" s="2">
        <v>22</v>
      </c>
      <c r="D44731" s="2" t="s">
        <v>623</v>
      </c>
      <c r="E44731" s="2"/>
      <c r="F44731" s="2"/>
      <c r="G44731" s="2"/>
      <c r="H44731" s="2"/>
    </row>
    <row r="44732" spans="2:8">
      <c r="B44732" s="2" t="s">
        <v>45352</v>
      </c>
      <c r="C44732" s="2">
        <v>25</v>
      </c>
      <c r="D44732" s="2" t="s">
        <v>623</v>
      </c>
      <c r="E44732" s="2"/>
      <c r="F44732" s="2"/>
      <c r="G44732" s="2"/>
      <c r="H44732" s="2"/>
    </row>
    <row r="44733" spans="2:8">
      <c r="B44733" s="2" t="s">
        <v>45353</v>
      </c>
      <c r="C44733" s="2">
        <v>27</v>
      </c>
      <c r="D44733" s="2" t="s">
        <v>623</v>
      </c>
      <c r="E44733" s="2"/>
      <c r="F44733" s="2"/>
      <c r="G44733" s="2"/>
      <c r="H44733" s="2"/>
    </row>
    <row r="44734" spans="2:8">
      <c r="B44734" s="2" t="s">
        <v>45354</v>
      </c>
      <c r="C44734" s="2">
        <v>17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45355</v>
      </c>
      <c r="C44735" s="2">
        <v>13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45356</v>
      </c>
      <c r="C44736" s="2">
        <v>12</v>
      </c>
      <c r="D44736" s="2" t="s">
        <v>623</v>
      </c>
      <c r="E44736" s="2"/>
      <c r="F44736" s="2"/>
      <c r="G44736" s="2"/>
      <c r="H44736" s="2"/>
    </row>
    <row r="44737" spans="2:8">
      <c r="B44737" s="2" t="s">
        <v>45357</v>
      </c>
      <c r="C44737" s="2">
        <v>15</v>
      </c>
      <c r="D44737" s="2" t="s">
        <v>623</v>
      </c>
      <c r="E44737" s="2"/>
      <c r="F44737" s="2"/>
      <c r="G44737" s="2"/>
      <c r="H44737" s="2"/>
    </row>
    <row r="44738" spans="2:8">
      <c r="B44738" s="2" t="s">
        <v>45358</v>
      </c>
      <c r="C44738" s="2">
        <v>17</v>
      </c>
      <c r="D44738" s="2" t="s">
        <v>623</v>
      </c>
      <c r="E44738" s="2"/>
      <c r="F44738" s="2"/>
      <c r="G44738" s="2"/>
      <c r="H44738" s="2"/>
    </row>
    <row r="44739" spans="2:8">
      <c r="B44739" s="2" t="s">
        <v>45359</v>
      </c>
      <c r="C44739" s="2">
        <v>19</v>
      </c>
      <c r="D44739" s="2" t="s">
        <v>623</v>
      </c>
      <c r="E44739" s="2"/>
      <c r="F44739" s="2"/>
      <c r="G44739" s="2"/>
      <c r="H44739" s="2"/>
    </row>
    <row r="44740" spans="2:8">
      <c r="B44740" s="2" t="s">
        <v>45360</v>
      </c>
      <c r="C44740" s="2">
        <v>18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45361</v>
      </c>
      <c r="C44741" s="2">
        <v>12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45362</v>
      </c>
      <c r="C44742" s="2">
        <v>18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45363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45364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45365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45366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45367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45368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45369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45370</v>
      </c>
      <c r="C44750" s="2">
        <v>10</v>
      </c>
      <c r="D44750" s="2" t="s">
        <v>623</v>
      </c>
      <c r="E44750" s="2"/>
      <c r="F44750" s="2"/>
      <c r="G44750" s="2"/>
      <c r="H44750" s="2"/>
    </row>
    <row r="44751" spans="2:8">
      <c r="B44751" s="2" t="s">
        <v>45371</v>
      </c>
      <c r="C44751" s="2">
        <v>14</v>
      </c>
      <c r="D44751" s="2" t="s">
        <v>623</v>
      </c>
      <c r="E44751" s="2"/>
      <c r="F44751" s="2"/>
      <c r="G44751" s="2"/>
      <c r="H44751" s="2"/>
    </row>
    <row r="44752" spans="2:8">
      <c r="B44752" s="2" t="s">
        <v>45372</v>
      </c>
      <c r="C44752" s="2">
        <v>18</v>
      </c>
      <c r="D44752" s="2" t="s">
        <v>623</v>
      </c>
      <c r="E44752" s="2"/>
      <c r="F44752" s="2"/>
      <c r="G44752" s="2"/>
      <c r="H44752" s="2"/>
    </row>
    <row r="44753" spans="2:8">
      <c r="B44753" s="2" t="s">
        <v>45373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45374</v>
      </c>
      <c r="C44754" s="2">
        <v>35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45375</v>
      </c>
      <c r="C44755" s="2">
        <v>36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45376</v>
      </c>
      <c r="C44756" s="2">
        <v>36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45377</v>
      </c>
      <c r="C44757" s="2">
        <v>36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45378</v>
      </c>
      <c r="C44758" s="2">
        <v>36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45379</v>
      </c>
      <c r="C44759" s="2">
        <v>37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45380</v>
      </c>
      <c r="C44760" s="2">
        <v>37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45381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45382</v>
      </c>
      <c r="C44762" s="2">
        <v>14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45383</v>
      </c>
      <c r="C44763" s="2">
        <v>14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45384</v>
      </c>
      <c r="C44764" s="2">
        <v>20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45385</v>
      </c>
      <c r="C44765" s="2">
        <v>23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45386</v>
      </c>
      <c r="C44766" s="2">
        <v>28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45387</v>
      </c>
      <c r="C44767" s="2">
        <v>36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45388</v>
      </c>
      <c r="C44768" s="2">
        <v>42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45389</v>
      </c>
      <c r="C44769" s="2">
        <v>45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45390</v>
      </c>
      <c r="C44770" s="2">
        <v>18</v>
      </c>
      <c r="D44770" s="2" t="s">
        <v>623</v>
      </c>
      <c r="E44770" s="2"/>
      <c r="F44770" s="2"/>
      <c r="G44770" s="2"/>
      <c r="H44770" s="2"/>
    </row>
    <row r="44771" spans="2:8">
      <c r="B44771" s="2" t="s">
        <v>45391</v>
      </c>
      <c r="C44771" s="2">
        <v>21</v>
      </c>
      <c r="D44771" s="2" t="s">
        <v>623</v>
      </c>
      <c r="E44771" s="2"/>
      <c r="F44771" s="2"/>
      <c r="G44771" s="2"/>
      <c r="H44771" s="2"/>
    </row>
    <row r="44772" spans="2:8">
      <c r="B44772" s="2" t="s">
        <v>45392</v>
      </c>
      <c r="C44772" s="2">
        <v>16</v>
      </c>
      <c r="D44772" s="2" t="s">
        <v>623</v>
      </c>
      <c r="E44772" s="2"/>
      <c r="F44772" s="2"/>
      <c r="G44772" s="2"/>
      <c r="H44772" s="2"/>
    </row>
    <row r="44773" spans="2:8">
      <c r="B44773" s="2" t="s">
        <v>45393</v>
      </c>
      <c r="C44773" s="2">
        <v>16</v>
      </c>
      <c r="D44773" s="2" t="s">
        <v>623</v>
      </c>
      <c r="E44773" s="2"/>
      <c r="F44773" s="2"/>
      <c r="G44773" s="2"/>
      <c r="H44773" s="2"/>
    </row>
    <row r="44774" spans="2:8">
      <c r="B44774" s="2" t="s">
        <v>45394</v>
      </c>
      <c r="C44774" s="2">
        <v>17</v>
      </c>
      <c r="D44774" s="2" t="s">
        <v>623</v>
      </c>
      <c r="E44774" s="2"/>
      <c r="F44774" s="2"/>
      <c r="G44774" s="2"/>
      <c r="H44774" s="2"/>
    </row>
    <row r="44775" spans="2:8">
      <c r="B44775" s="2" t="s">
        <v>45395</v>
      </c>
      <c r="C44775" s="2">
        <v>9</v>
      </c>
      <c r="D44775" s="2" t="s">
        <v>623</v>
      </c>
      <c r="E44775" s="2"/>
      <c r="F44775" s="2"/>
      <c r="G44775" s="2"/>
      <c r="H44775" s="2"/>
    </row>
    <row r="44776" spans="2:8">
      <c r="B44776" s="2" t="s">
        <v>45396</v>
      </c>
      <c r="C44776" s="2">
        <v>29</v>
      </c>
      <c r="D44776" s="2" t="s">
        <v>623</v>
      </c>
      <c r="E44776" s="2"/>
      <c r="F44776" s="2"/>
      <c r="G44776" s="2"/>
      <c r="H44776" s="2"/>
    </row>
    <row r="44777" spans="2:8">
      <c r="B44777" s="2" t="s">
        <v>45397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45398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45399</v>
      </c>
      <c r="C44779" s="2">
        <v>35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45400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45401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45402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45403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45404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45405</v>
      </c>
      <c r="C44785" s="2">
        <v>38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45406</v>
      </c>
      <c r="C44786" s="2">
        <v>44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45407</v>
      </c>
      <c r="C44787" s="2">
        <v>30</v>
      </c>
      <c r="D44787" s="2" t="s">
        <v>623</v>
      </c>
      <c r="E44787" s="2"/>
      <c r="F44787" s="2"/>
      <c r="G44787" s="2"/>
      <c r="H44787" s="2"/>
    </row>
    <row r="44788" spans="2:8">
      <c r="B44788" s="2" t="s">
        <v>45408</v>
      </c>
      <c r="C44788" s="2">
        <v>29</v>
      </c>
      <c r="D44788" s="2" t="s">
        <v>623</v>
      </c>
      <c r="E44788" s="2"/>
      <c r="F44788" s="2"/>
      <c r="G44788" s="2"/>
      <c r="H44788" s="2"/>
    </row>
    <row r="44789" spans="2:8">
      <c r="B44789" s="2" t="s">
        <v>45409</v>
      </c>
      <c r="C44789" s="2">
        <v>29</v>
      </c>
      <c r="D44789" s="2" t="s">
        <v>623</v>
      </c>
      <c r="E44789" s="2"/>
      <c r="F44789" s="2"/>
      <c r="G44789" s="2"/>
      <c r="H44789" s="2"/>
    </row>
    <row r="44790" spans="2:8">
      <c r="B44790" s="2" t="s">
        <v>45410</v>
      </c>
      <c r="C44790" s="2">
        <v>27</v>
      </c>
      <c r="D44790" s="2" t="s">
        <v>623</v>
      </c>
      <c r="E44790" s="2"/>
      <c r="F44790" s="2"/>
      <c r="G44790" s="2"/>
      <c r="H44790" s="2"/>
    </row>
    <row r="44791" spans="2:8">
      <c r="B44791" s="2" t="s">
        <v>45411</v>
      </c>
      <c r="C44791" s="2">
        <v>24</v>
      </c>
      <c r="D44791" s="2" t="s">
        <v>623</v>
      </c>
      <c r="E44791" s="2"/>
      <c r="F44791" s="2"/>
      <c r="G44791" s="2"/>
      <c r="H44791" s="2"/>
    </row>
    <row r="44792" spans="2:8">
      <c r="B44792" s="2" t="s">
        <v>45412</v>
      </c>
      <c r="C44792" s="2">
        <v>13</v>
      </c>
      <c r="D44792" s="2" t="s">
        <v>623</v>
      </c>
      <c r="E44792" s="2"/>
      <c r="F44792" s="2"/>
      <c r="G44792" s="2"/>
      <c r="H44792" s="2"/>
    </row>
    <row r="44793" spans="2:8">
      <c r="B44793" s="2" t="s">
        <v>45413</v>
      </c>
      <c r="C44793" s="2">
        <v>10</v>
      </c>
      <c r="D44793" s="2" t="s">
        <v>623</v>
      </c>
      <c r="E44793" s="2"/>
      <c r="F44793" s="2"/>
      <c r="G44793" s="2"/>
      <c r="H44793" s="2"/>
    </row>
    <row r="44794" spans="2:8">
      <c r="B44794" s="2" t="s">
        <v>45414</v>
      </c>
      <c r="C44794" s="2">
        <v>14</v>
      </c>
      <c r="D44794" s="2" t="s">
        <v>623</v>
      </c>
      <c r="E44794" s="2"/>
      <c r="F44794" s="2"/>
      <c r="G44794" s="2"/>
      <c r="H44794" s="2"/>
    </row>
    <row r="44795" spans="2:8">
      <c r="B44795" s="2" t="s">
        <v>45415</v>
      </c>
      <c r="C44795" s="2">
        <v>18</v>
      </c>
      <c r="D44795" s="2" t="s">
        <v>623</v>
      </c>
      <c r="E44795" s="2"/>
      <c r="F44795" s="2"/>
      <c r="G44795" s="2"/>
      <c r="H44795" s="2"/>
    </row>
    <row r="44796" spans="2:8">
      <c r="B44796" s="2" t="s">
        <v>45416</v>
      </c>
      <c r="C44796" s="2">
        <v>19</v>
      </c>
      <c r="D44796" s="2" t="s">
        <v>623</v>
      </c>
      <c r="E44796" s="2"/>
      <c r="F44796" s="2"/>
      <c r="G44796" s="2"/>
      <c r="H44796" s="2"/>
    </row>
    <row r="44797" spans="2:8">
      <c r="B44797" s="2" t="s">
        <v>45417</v>
      </c>
      <c r="C44797" s="2">
        <v>20</v>
      </c>
      <c r="D44797" s="2" t="s">
        <v>623</v>
      </c>
      <c r="E44797" s="2"/>
      <c r="F44797" s="2"/>
      <c r="G44797" s="2"/>
      <c r="H44797" s="2"/>
    </row>
    <row r="44798" spans="2:8">
      <c r="B44798" s="2" t="s">
        <v>45418</v>
      </c>
      <c r="C44798" s="2">
        <v>17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45419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45420</v>
      </c>
      <c r="C44800" s="2">
        <v>37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45421</v>
      </c>
      <c r="C44801" s="2">
        <v>43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45422</v>
      </c>
      <c r="C44802" s="2">
        <v>24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45423</v>
      </c>
      <c r="C44803" s="2">
        <v>30</v>
      </c>
      <c r="D44803" s="2" t="s">
        <v>623</v>
      </c>
      <c r="E44803" s="2"/>
      <c r="F44803" s="2"/>
      <c r="G44803" s="2"/>
      <c r="H44803" s="2"/>
    </row>
    <row r="44804" spans="2:8">
      <c r="B44804" s="2" t="s">
        <v>45424</v>
      </c>
      <c r="C44804" s="2">
        <v>28</v>
      </c>
      <c r="D44804" s="2" t="s">
        <v>623</v>
      </c>
      <c r="E44804" s="2"/>
      <c r="F44804" s="2"/>
      <c r="G44804" s="2"/>
      <c r="H44804" s="2"/>
    </row>
    <row r="44805" spans="2:8">
      <c r="B44805" s="2" t="s">
        <v>45425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45426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45427</v>
      </c>
      <c r="C44807" s="2">
        <v>41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45428</v>
      </c>
      <c r="C44808" s="2">
        <v>38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45429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45430</v>
      </c>
      <c r="C44810" s="2">
        <v>16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45431</v>
      </c>
      <c r="C44811" s="2">
        <v>27</v>
      </c>
      <c r="D44811" s="2" t="s">
        <v>623</v>
      </c>
      <c r="E44811" s="2"/>
      <c r="F44811" s="2"/>
      <c r="G44811" s="2"/>
      <c r="H44811" s="2"/>
    </row>
    <row r="44812" spans="2:8">
      <c r="B44812" s="2" t="s">
        <v>45432</v>
      </c>
      <c r="C44812" s="2">
        <v>35</v>
      </c>
      <c r="D44812" s="2" t="s">
        <v>623</v>
      </c>
      <c r="E44812" s="2"/>
      <c r="F44812" s="2"/>
      <c r="G44812" s="2"/>
      <c r="H44812" s="2"/>
    </row>
    <row r="44813" spans="2:8">
      <c r="B44813" s="2" t="s">
        <v>45433</v>
      </c>
      <c r="C44813" s="2">
        <v>36</v>
      </c>
      <c r="D44813" s="2" t="s">
        <v>623</v>
      </c>
      <c r="E44813" s="2"/>
      <c r="F44813" s="2"/>
      <c r="G44813" s="2"/>
      <c r="H44813" s="2"/>
    </row>
    <row r="44814" spans="2:8">
      <c r="B44814" s="2" t="s">
        <v>45434</v>
      </c>
      <c r="C44814" s="2">
        <v>34</v>
      </c>
      <c r="D44814" s="2" t="s">
        <v>623</v>
      </c>
      <c r="E44814" s="2"/>
      <c r="F44814" s="2"/>
      <c r="G44814" s="2"/>
      <c r="H44814" s="2"/>
    </row>
    <row r="44815" spans="2:8">
      <c r="B44815" s="2" t="s">
        <v>45435</v>
      </c>
      <c r="C44815" s="2">
        <v>27</v>
      </c>
      <c r="D44815" s="2" t="s">
        <v>623</v>
      </c>
      <c r="E44815" s="2"/>
      <c r="F44815" s="2"/>
      <c r="G44815" s="2"/>
      <c r="H44815" s="2"/>
    </row>
    <row r="44816" spans="2:8">
      <c r="B44816" s="2" t="s">
        <v>45436</v>
      </c>
      <c r="C44816" s="2">
        <v>19</v>
      </c>
      <c r="D44816" s="2" t="s">
        <v>623</v>
      </c>
      <c r="E44816" s="2"/>
      <c r="F44816" s="2"/>
      <c r="G44816" s="2"/>
      <c r="H44816" s="2"/>
    </row>
    <row r="44817" spans="2:8">
      <c r="B44817" s="2" t="s">
        <v>45437</v>
      </c>
      <c r="C44817" s="2">
        <v>39</v>
      </c>
      <c r="D44817" s="2" t="s">
        <v>623</v>
      </c>
      <c r="E44817" s="2"/>
      <c r="F44817" s="2"/>
      <c r="G44817" s="2"/>
      <c r="H44817" s="2"/>
    </row>
    <row r="44818" spans="2:8">
      <c r="B44818" s="2" t="s">
        <v>45438</v>
      </c>
      <c r="C44818" s="2">
        <v>36</v>
      </c>
      <c r="D44818" s="2" t="s">
        <v>623</v>
      </c>
      <c r="E44818" s="2"/>
      <c r="F44818" s="2"/>
      <c r="G44818" s="2"/>
      <c r="H44818" s="2"/>
    </row>
    <row r="44819" spans="2:8">
      <c r="B44819" s="2" t="s">
        <v>45439</v>
      </c>
      <c r="C44819" s="2">
        <v>33</v>
      </c>
      <c r="D44819" s="2" t="s">
        <v>623</v>
      </c>
      <c r="E44819" s="2"/>
      <c r="F44819" s="2"/>
      <c r="G44819" s="2"/>
      <c r="H44819" s="2"/>
    </row>
    <row r="44820" spans="2:8">
      <c r="B44820" s="2" t="s">
        <v>45440</v>
      </c>
      <c r="C44820" s="2">
        <v>23</v>
      </c>
      <c r="D44820" s="2" t="s">
        <v>623</v>
      </c>
      <c r="E44820" s="2"/>
      <c r="F44820" s="2"/>
      <c r="G44820" s="2"/>
      <c r="H44820" s="2"/>
    </row>
    <row r="44821" spans="2:8">
      <c r="B44821" s="2" t="s">
        <v>45441</v>
      </c>
      <c r="C44821" s="2">
        <v>18</v>
      </c>
      <c r="D44821" s="2" t="s">
        <v>623</v>
      </c>
      <c r="E44821" s="2"/>
      <c r="F44821" s="2"/>
      <c r="G44821" s="2"/>
      <c r="H44821" s="2"/>
    </row>
    <row r="44822" spans="2:8">
      <c r="B44822" s="2" t="s">
        <v>45442</v>
      </c>
      <c r="C44822" s="2">
        <v>26</v>
      </c>
      <c r="D44822" s="2" t="s">
        <v>623</v>
      </c>
      <c r="E44822" s="2"/>
      <c r="F44822" s="2"/>
      <c r="G44822" s="2"/>
      <c r="H44822" s="2"/>
    </row>
    <row r="44823" spans="2:8">
      <c r="B44823" s="2" t="s">
        <v>45443</v>
      </c>
      <c r="C44823" s="2">
        <v>28</v>
      </c>
      <c r="D44823" s="2" t="s">
        <v>623</v>
      </c>
      <c r="E44823" s="2"/>
      <c r="F44823" s="2"/>
      <c r="G44823" s="2"/>
      <c r="H44823" s="2"/>
    </row>
    <row r="44824" spans="2:8">
      <c r="B44824" s="2" t="s">
        <v>45444</v>
      </c>
      <c r="C44824" s="2">
        <v>21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45445</v>
      </c>
      <c r="C44825" s="2">
        <v>13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45446</v>
      </c>
      <c r="C44826" s="2">
        <v>21</v>
      </c>
      <c r="D44826" s="2" t="s">
        <v>623</v>
      </c>
      <c r="E44826" s="2"/>
      <c r="F44826" s="2"/>
      <c r="G44826" s="2"/>
      <c r="H44826" s="2"/>
    </row>
    <row r="44827" spans="2:8">
      <c r="B44827" s="2" t="s">
        <v>45447</v>
      </c>
      <c r="C44827" s="2">
        <v>27</v>
      </c>
      <c r="D44827" s="2" t="s">
        <v>623</v>
      </c>
      <c r="E44827" s="2"/>
      <c r="F44827" s="2"/>
      <c r="G44827" s="2"/>
      <c r="H44827" s="2"/>
    </row>
    <row r="44828" spans="2:8">
      <c r="B44828" s="2" t="s">
        <v>45448</v>
      </c>
      <c r="C44828" s="2">
        <v>13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45449</v>
      </c>
      <c r="C44829" s="2">
        <v>14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45450</v>
      </c>
      <c r="C44830" s="2">
        <v>13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45451</v>
      </c>
      <c r="C44831" s="2">
        <v>14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45452</v>
      </c>
      <c r="C44832" s="2">
        <v>14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45453</v>
      </c>
      <c r="C44833" s="2">
        <v>20</v>
      </c>
      <c r="D44833" s="2" t="s">
        <v>623</v>
      </c>
      <c r="E44833" s="2"/>
      <c r="F44833" s="2"/>
      <c r="G44833" s="2"/>
      <c r="H44833" s="2"/>
    </row>
    <row r="44834" spans="2:8">
      <c r="B44834" s="2" t="s">
        <v>45454</v>
      </c>
      <c r="C44834" s="2">
        <v>20</v>
      </c>
      <c r="D44834" s="2" t="s">
        <v>623</v>
      </c>
      <c r="E44834" s="2"/>
      <c r="F44834" s="2"/>
      <c r="G44834" s="2"/>
      <c r="H44834" s="2"/>
    </row>
    <row r="44835" spans="2:8">
      <c r="B44835" s="2" t="s">
        <v>45455</v>
      </c>
      <c r="C44835" s="2">
        <v>22</v>
      </c>
      <c r="D44835" s="2" t="s">
        <v>623</v>
      </c>
      <c r="E44835" s="2"/>
      <c r="F44835" s="2"/>
      <c r="G44835" s="2"/>
      <c r="H44835" s="2"/>
    </row>
    <row r="44836" spans="2:8">
      <c r="B44836" s="2" t="s">
        <v>45456</v>
      </c>
      <c r="C44836" s="2">
        <v>20</v>
      </c>
      <c r="D44836" s="2" t="s">
        <v>623</v>
      </c>
      <c r="E44836" s="2"/>
      <c r="F44836" s="2"/>
      <c r="G44836" s="2"/>
      <c r="H44836" s="2"/>
    </row>
    <row r="44837" spans="2:8">
      <c r="B44837" s="2" t="s">
        <v>45457</v>
      </c>
      <c r="C44837" s="2">
        <v>14</v>
      </c>
      <c r="D44837" s="2" t="s">
        <v>623</v>
      </c>
      <c r="E44837" s="2"/>
      <c r="F44837" s="2"/>
      <c r="G44837" s="2"/>
      <c r="H44837" s="2"/>
    </row>
    <row r="44838" spans="2:8">
      <c r="B44838" s="2" t="s">
        <v>45458</v>
      </c>
      <c r="C44838" s="2">
        <v>36</v>
      </c>
      <c r="D44838" s="2" t="s">
        <v>623</v>
      </c>
      <c r="E44838" s="2"/>
      <c r="F44838" s="2"/>
      <c r="G44838" s="2"/>
      <c r="H44838" s="2"/>
    </row>
    <row r="44839" spans="2:8">
      <c r="B44839" s="2" t="s">
        <v>45459</v>
      </c>
      <c r="C44839" s="2">
        <v>32</v>
      </c>
      <c r="D44839" s="2" t="s">
        <v>623</v>
      </c>
      <c r="E44839" s="2"/>
      <c r="F44839" s="2"/>
      <c r="G44839" s="2"/>
      <c r="H44839" s="2"/>
    </row>
    <row r="44840" spans="2:8">
      <c r="B44840" s="2" t="s">
        <v>45460</v>
      </c>
      <c r="C44840" s="2">
        <v>29</v>
      </c>
      <c r="D44840" s="2" t="s">
        <v>623</v>
      </c>
      <c r="E44840" s="2"/>
      <c r="F44840" s="2"/>
      <c r="G44840" s="2"/>
      <c r="H44840" s="2"/>
    </row>
    <row r="44841" spans="2:8">
      <c r="B44841" s="2" t="s">
        <v>45461</v>
      </c>
      <c r="C44841" s="2">
        <v>27</v>
      </c>
      <c r="D44841" s="2" t="s">
        <v>623</v>
      </c>
      <c r="E44841" s="2"/>
      <c r="F44841" s="2"/>
      <c r="G44841" s="2"/>
      <c r="H44841" s="2"/>
    </row>
    <row r="44842" spans="2:8">
      <c r="B44842" s="2" t="s">
        <v>45462</v>
      </c>
      <c r="C44842" s="2">
        <v>31</v>
      </c>
      <c r="D44842" s="2" t="s">
        <v>623</v>
      </c>
      <c r="E44842" s="2"/>
      <c r="F44842" s="2"/>
      <c r="G44842" s="2"/>
      <c r="H44842" s="2"/>
    </row>
    <row r="44843" spans="2:8">
      <c r="B44843" s="2" t="s">
        <v>45463</v>
      </c>
      <c r="C44843" s="2">
        <v>29</v>
      </c>
      <c r="D44843" s="2" t="s">
        <v>623</v>
      </c>
      <c r="E44843" s="2"/>
      <c r="F44843" s="2"/>
      <c r="G44843" s="2"/>
      <c r="H44843" s="2"/>
    </row>
    <row r="44844" spans="2:8">
      <c r="B44844" s="2" t="s">
        <v>45464</v>
      </c>
      <c r="C44844" s="2">
        <v>20</v>
      </c>
      <c r="D44844" s="2" t="s">
        <v>623</v>
      </c>
      <c r="E44844" s="2"/>
      <c r="F44844" s="2"/>
      <c r="G44844" s="2"/>
      <c r="H44844" s="2"/>
    </row>
    <row r="44845" spans="2:8">
      <c r="B44845" s="2" t="s">
        <v>45465</v>
      </c>
      <c r="C44845" s="2">
        <v>35</v>
      </c>
      <c r="D44845" s="2" t="s">
        <v>623</v>
      </c>
      <c r="E44845" s="2"/>
      <c r="F44845" s="2"/>
      <c r="G44845" s="2"/>
      <c r="H44845" s="2"/>
    </row>
    <row r="44846" spans="2:8">
      <c r="B44846" s="2" t="s">
        <v>45466</v>
      </c>
      <c r="C44846" s="2">
        <v>29</v>
      </c>
      <c r="D44846" s="2" t="s">
        <v>623</v>
      </c>
      <c r="E44846" s="2"/>
      <c r="F44846" s="2"/>
      <c r="G44846" s="2"/>
      <c r="H44846" s="2"/>
    </row>
    <row r="44847" spans="2:8">
      <c r="B44847" s="2" t="s">
        <v>45467</v>
      </c>
      <c r="C44847" s="2">
        <v>27</v>
      </c>
      <c r="D44847" s="2" t="s">
        <v>623</v>
      </c>
      <c r="E44847" s="2"/>
      <c r="F44847" s="2"/>
      <c r="G44847" s="2"/>
      <c r="H44847" s="2"/>
    </row>
    <row r="44848" spans="2:8">
      <c r="B44848" s="2" t="s">
        <v>45468</v>
      </c>
      <c r="C44848" s="2">
        <v>25</v>
      </c>
      <c r="D44848" s="2" t="s">
        <v>623</v>
      </c>
      <c r="E44848" s="2"/>
      <c r="F44848" s="2"/>
      <c r="G44848" s="2"/>
      <c r="H44848" s="2"/>
    </row>
    <row r="44849" spans="2:8">
      <c r="B44849" s="2" t="s">
        <v>45469</v>
      </c>
      <c r="C44849" s="2">
        <v>24</v>
      </c>
      <c r="D44849" s="2" t="s">
        <v>623</v>
      </c>
      <c r="E44849" s="2"/>
      <c r="F44849" s="2"/>
      <c r="G44849" s="2"/>
      <c r="H44849" s="2"/>
    </row>
    <row r="44850" spans="2:8">
      <c r="B44850" s="2" t="s">
        <v>45470</v>
      </c>
      <c r="C44850" s="2">
        <v>18</v>
      </c>
      <c r="D44850" s="2" t="s">
        <v>623</v>
      </c>
      <c r="E44850" s="2"/>
      <c r="F44850" s="2"/>
      <c r="G44850" s="2"/>
      <c r="H44850" s="2"/>
    </row>
    <row r="44851" spans="2:8">
      <c r="B44851" s="2" t="s">
        <v>45471</v>
      </c>
      <c r="C44851" s="2">
        <v>13</v>
      </c>
      <c r="D44851" s="2" t="s">
        <v>623</v>
      </c>
      <c r="E44851" s="2"/>
      <c r="F44851" s="2"/>
      <c r="G44851" s="2"/>
      <c r="H44851" s="2"/>
    </row>
    <row r="44852" spans="2:8">
      <c r="B44852" s="2" t="s">
        <v>45472</v>
      </c>
      <c r="C44852" s="2">
        <v>31</v>
      </c>
      <c r="D44852" s="2" t="s">
        <v>623</v>
      </c>
      <c r="E44852" s="2"/>
      <c r="F44852" s="2"/>
      <c r="G44852" s="2"/>
      <c r="H44852" s="2"/>
    </row>
    <row r="44853" spans="2:8">
      <c r="B44853" s="2" t="s">
        <v>45473</v>
      </c>
      <c r="C44853" s="2">
        <v>30</v>
      </c>
      <c r="D44853" s="2" t="s">
        <v>623</v>
      </c>
      <c r="E44853" s="2"/>
      <c r="F44853" s="2"/>
      <c r="G44853" s="2"/>
      <c r="H44853" s="2"/>
    </row>
    <row r="44854" spans="2:8">
      <c r="B44854" s="2" t="s">
        <v>45474</v>
      </c>
      <c r="C44854" s="2">
        <v>30</v>
      </c>
      <c r="D44854" s="2" t="s">
        <v>623</v>
      </c>
      <c r="E44854" s="2"/>
      <c r="F44854" s="2"/>
      <c r="G44854" s="2"/>
      <c r="H44854" s="2"/>
    </row>
    <row r="44855" spans="2:8">
      <c r="B44855" s="2" t="s">
        <v>45475</v>
      </c>
      <c r="C44855" s="2">
        <v>30</v>
      </c>
      <c r="D44855" s="2" t="s">
        <v>623</v>
      </c>
      <c r="E44855" s="2"/>
      <c r="F44855" s="2"/>
      <c r="G44855" s="2"/>
      <c r="H44855" s="2"/>
    </row>
    <row r="44856" spans="2:8">
      <c r="B44856" s="2" t="s">
        <v>45476</v>
      </c>
      <c r="C44856" s="2">
        <v>29</v>
      </c>
      <c r="D44856" s="2" t="s">
        <v>623</v>
      </c>
      <c r="E44856" s="2"/>
      <c r="F44856" s="2"/>
      <c r="G44856" s="2"/>
      <c r="H44856" s="2"/>
    </row>
    <row r="44857" spans="2:8">
      <c r="B44857" s="2" t="s">
        <v>45477</v>
      </c>
      <c r="C44857" s="2">
        <v>27</v>
      </c>
      <c r="D44857" s="2" t="s">
        <v>623</v>
      </c>
      <c r="E44857" s="2"/>
      <c r="F44857" s="2"/>
      <c r="G44857" s="2"/>
      <c r="H44857" s="2"/>
    </row>
    <row r="44858" spans="2:8">
      <c r="B44858" s="2" t="s">
        <v>45478</v>
      </c>
      <c r="C44858" s="2">
        <v>24</v>
      </c>
      <c r="D44858" s="2" t="s">
        <v>623</v>
      </c>
      <c r="E44858" s="2"/>
      <c r="F44858" s="2"/>
      <c r="G44858" s="2"/>
      <c r="H44858" s="2"/>
    </row>
    <row r="44859" spans="2:8">
      <c r="B44859" s="2" t="s">
        <v>45479</v>
      </c>
      <c r="C44859" s="2">
        <v>20</v>
      </c>
      <c r="D44859" s="2" t="s">
        <v>623</v>
      </c>
      <c r="E44859" s="2"/>
      <c r="F44859" s="2"/>
      <c r="G44859" s="2"/>
      <c r="H44859" s="2"/>
    </row>
    <row r="44860" spans="2:8">
      <c r="B44860" s="2" t="s">
        <v>45480</v>
      </c>
      <c r="C44860" s="2">
        <v>16</v>
      </c>
      <c r="D44860" s="2" t="s">
        <v>623</v>
      </c>
      <c r="E44860" s="2"/>
      <c r="F44860" s="2"/>
      <c r="G44860" s="2"/>
      <c r="H44860" s="2"/>
    </row>
    <row r="44861" spans="2:8">
      <c r="B44861" s="2" t="s">
        <v>45481</v>
      </c>
      <c r="C44861" s="2">
        <v>50</v>
      </c>
      <c r="D44861" s="2" t="s">
        <v>623</v>
      </c>
      <c r="E44861" s="2"/>
      <c r="F44861" s="2"/>
      <c r="G44861" s="2"/>
      <c r="H44861" s="2"/>
    </row>
    <row r="44862" spans="2:8">
      <c r="B44862" s="2" t="s">
        <v>45482</v>
      </c>
      <c r="C44862" s="2">
        <v>49</v>
      </c>
      <c r="D44862" s="2" t="s">
        <v>623</v>
      </c>
      <c r="E44862" s="2"/>
      <c r="F44862" s="2"/>
      <c r="G44862" s="2"/>
      <c r="H44862" s="2"/>
    </row>
    <row r="44863" spans="2:8">
      <c r="B44863" s="2" t="s">
        <v>45483</v>
      </c>
      <c r="C44863" s="2">
        <v>48</v>
      </c>
      <c r="D44863" s="2" t="s">
        <v>623</v>
      </c>
      <c r="E44863" s="2"/>
      <c r="F44863" s="2"/>
      <c r="G44863" s="2"/>
      <c r="H44863" s="2"/>
    </row>
    <row r="44864" spans="2:8">
      <c r="B44864" s="2" t="s">
        <v>45484</v>
      </c>
      <c r="C44864" s="2">
        <v>43</v>
      </c>
      <c r="D44864" s="2" t="s">
        <v>623</v>
      </c>
      <c r="E44864" s="2"/>
      <c r="F44864" s="2"/>
      <c r="G44864" s="2"/>
      <c r="H44864" s="2"/>
    </row>
    <row r="44865" spans="2:8">
      <c r="B44865" s="2" t="s">
        <v>45485</v>
      </c>
      <c r="C44865" s="2">
        <v>28</v>
      </c>
      <c r="D44865" s="2" t="s">
        <v>623</v>
      </c>
      <c r="E44865" s="2"/>
      <c r="F44865" s="2"/>
      <c r="G44865" s="2"/>
      <c r="H44865" s="2"/>
    </row>
    <row r="44866" spans="2:8">
      <c r="B44866" s="2" t="s">
        <v>45486</v>
      </c>
      <c r="C44866" s="2">
        <v>24</v>
      </c>
      <c r="D44866" s="2" t="s">
        <v>623</v>
      </c>
      <c r="E44866" s="2"/>
      <c r="F44866" s="2"/>
      <c r="G44866" s="2"/>
      <c r="H44866" s="2"/>
    </row>
    <row r="44867" spans="2:8">
      <c r="B44867" s="2" t="s">
        <v>45487</v>
      </c>
      <c r="C44867" s="2">
        <v>24</v>
      </c>
      <c r="D44867" s="2" t="s">
        <v>623</v>
      </c>
      <c r="E44867" s="2"/>
      <c r="F44867" s="2"/>
      <c r="G44867" s="2"/>
      <c r="H44867" s="2"/>
    </row>
    <row r="44868" spans="2:8">
      <c r="B44868" s="2" t="s">
        <v>45488</v>
      </c>
      <c r="C44868" s="2">
        <v>23</v>
      </c>
      <c r="D44868" s="2" t="s">
        <v>623</v>
      </c>
      <c r="E44868" s="2"/>
      <c r="F44868" s="2"/>
      <c r="G44868" s="2"/>
      <c r="H44868" s="2"/>
    </row>
    <row r="44869" spans="2:8">
      <c r="B44869" s="2" t="s">
        <v>45489</v>
      </c>
      <c r="C44869" s="2">
        <v>22</v>
      </c>
      <c r="D44869" s="2" t="s">
        <v>623</v>
      </c>
      <c r="E44869" s="2"/>
      <c r="F44869" s="2"/>
      <c r="G44869" s="2"/>
      <c r="H44869" s="2"/>
    </row>
    <row r="44870" spans="2:8">
      <c r="B44870" s="2" t="s">
        <v>45490</v>
      </c>
      <c r="C44870" s="2">
        <v>20</v>
      </c>
      <c r="D44870" s="2" t="s">
        <v>623</v>
      </c>
      <c r="E44870" s="2"/>
      <c r="F44870" s="2"/>
      <c r="G44870" s="2"/>
      <c r="H44870" s="2"/>
    </row>
    <row r="44871" spans="2:8">
      <c r="B44871" s="2" t="s">
        <v>45491</v>
      </c>
      <c r="C44871" s="2">
        <v>37</v>
      </c>
      <c r="D44871" s="2" t="s">
        <v>623</v>
      </c>
      <c r="E44871" s="2"/>
      <c r="F44871" s="2"/>
      <c r="G44871" s="2"/>
      <c r="H44871" s="2"/>
    </row>
    <row r="44872" spans="2:8">
      <c r="B44872" s="2" t="s">
        <v>45492</v>
      </c>
      <c r="C44872" s="2">
        <v>34</v>
      </c>
      <c r="D44872" s="2" t="s">
        <v>623</v>
      </c>
      <c r="E44872" s="2"/>
      <c r="F44872" s="2"/>
      <c r="G44872" s="2"/>
      <c r="H44872" s="2"/>
    </row>
    <row r="44873" spans="2:8">
      <c r="B44873" s="2" t="s">
        <v>45493</v>
      </c>
      <c r="C44873" s="2">
        <v>31</v>
      </c>
      <c r="D44873" s="2" t="s">
        <v>623</v>
      </c>
      <c r="E44873" s="2"/>
      <c r="F44873" s="2"/>
      <c r="G44873" s="2"/>
      <c r="H44873" s="2"/>
    </row>
    <row r="44874" spans="2:8">
      <c r="B44874" s="2" t="s">
        <v>45494</v>
      </c>
      <c r="C44874" s="2">
        <v>29</v>
      </c>
      <c r="D44874" s="2" t="s">
        <v>623</v>
      </c>
      <c r="E44874" s="2"/>
      <c r="F44874" s="2"/>
      <c r="G44874" s="2"/>
      <c r="H44874" s="2"/>
    </row>
    <row r="44875" spans="2:8">
      <c r="B44875" s="2" t="s">
        <v>45495</v>
      </c>
      <c r="C44875" s="2">
        <v>28</v>
      </c>
      <c r="D44875" s="2" t="s">
        <v>623</v>
      </c>
      <c r="E44875" s="2"/>
      <c r="F44875" s="2"/>
      <c r="G44875" s="2"/>
      <c r="H44875" s="2"/>
    </row>
    <row r="44876" spans="2:8">
      <c r="B44876" s="2" t="s">
        <v>45496</v>
      </c>
      <c r="C44876" s="2">
        <v>29</v>
      </c>
      <c r="D44876" s="2" t="s">
        <v>623</v>
      </c>
      <c r="E44876" s="2"/>
      <c r="F44876" s="2"/>
      <c r="G44876" s="2"/>
      <c r="H44876" s="2"/>
    </row>
    <row r="44877" spans="2:8">
      <c r="B44877" s="2" t="s">
        <v>45497</v>
      </c>
      <c r="C44877" s="2">
        <v>26</v>
      </c>
      <c r="D44877" s="2" t="s">
        <v>623</v>
      </c>
      <c r="E44877" s="2"/>
      <c r="F44877" s="2"/>
      <c r="G44877" s="2"/>
      <c r="H44877" s="2"/>
    </row>
    <row r="44878" spans="2:8">
      <c r="B44878" s="2" t="s">
        <v>45498</v>
      </c>
      <c r="C44878" s="2">
        <v>19</v>
      </c>
      <c r="D44878" s="2" t="s">
        <v>623</v>
      </c>
      <c r="E44878" s="2"/>
      <c r="F44878" s="2"/>
      <c r="G44878" s="2"/>
      <c r="H44878" s="2"/>
    </row>
    <row r="44879" spans="2:8">
      <c r="B44879" s="2" t="s">
        <v>45499</v>
      </c>
      <c r="C44879" s="2">
        <v>33</v>
      </c>
      <c r="D44879" s="2" t="s">
        <v>623</v>
      </c>
      <c r="E44879" s="2"/>
      <c r="F44879" s="2"/>
      <c r="G44879" s="2"/>
      <c r="H44879" s="2"/>
    </row>
    <row r="44880" spans="2:8">
      <c r="B44880" s="2" t="s">
        <v>45500</v>
      </c>
      <c r="C44880" s="2">
        <v>29</v>
      </c>
      <c r="D44880" s="2" t="s">
        <v>623</v>
      </c>
      <c r="E44880" s="2"/>
      <c r="F44880" s="2"/>
      <c r="G44880" s="2"/>
      <c r="H44880" s="2"/>
    </row>
    <row r="44881" spans="2:8">
      <c r="B44881" s="2" t="s">
        <v>45501</v>
      </c>
      <c r="C44881" s="2">
        <v>25</v>
      </c>
      <c r="D44881" s="2" t="s">
        <v>623</v>
      </c>
      <c r="E44881" s="2"/>
      <c r="F44881" s="2"/>
      <c r="G44881" s="2"/>
      <c r="H44881" s="2"/>
    </row>
    <row r="44882" spans="2:8">
      <c r="B44882" s="2" t="s">
        <v>45502</v>
      </c>
      <c r="C44882" s="2">
        <v>16</v>
      </c>
      <c r="D44882" s="2" t="s">
        <v>623</v>
      </c>
      <c r="E44882" s="2"/>
      <c r="F44882" s="2"/>
      <c r="G44882" s="2"/>
      <c r="H44882" s="2"/>
    </row>
    <row r="44883" spans="2:8">
      <c r="B44883" s="2" t="s">
        <v>45503</v>
      </c>
      <c r="C44883" s="2">
        <v>14</v>
      </c>
      <c r="D44883" s="2" t="s">
        <v>623</v>
      </c>
      <c r="E44883" s="2"/>
      <c r="F44883" s="2"/>
      <c r="G44883" s="2"/>
      <c r="H44883" s="2"/>
    </row>
    <row r="44884" spans="2:8">
      <c r="B44884" s="2" t="s">
        <v>45504</v>
      </c>
      <c r="C44884" s="2">
        <v>20</v>
      </c>
      <c r="D44884" s="2" t="s">
        <v>623</v>
      </c>
      <c r="E44884" s="2"/>
      <c r="F44884" s="2"/>
      <c r="G44884" s="2"/>
      <c r="H44884" s="2"/>
    </row>
    <row r="44885" spans="2:8">
      <c r="B44885" s="2" t="s">
        <v>45505</v>
      </c>
      <c r="C44885" s="2">
        <v>27</v>
      </c>
      <c r="D44885" s="2" t="s">
        <v>623</v>
      </c>
      <c r="E44885" s="2"/>
      <c r="F44885" s="2"/>
      <c r="G44885" s="2"/>
      <c r="H44885" s="2"/>
    </row>
    <row r="44886" spans="2:8">
      <c r="B44886" s="2" t="s">
        <v>45506</v>
      </c>
      <c r="C44886" s="2">
        <v>15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45507</v>
      </c>
      <c r="C44887" s="2">
        <v>14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45508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45509</v>
      </c>
      <c r="C44889" s="2">
        <v>38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45510</v>
      </c>
      <c r="C44890" s="2">
        <v>39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45511</v>
      </c>
      <c r="C44891" s="2">
        <v>41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45512</v>
      </c>
      <c r="C44892" s="2">
        <v>43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45513</v>
      </c>
      <c r="C44893" s="2">
        <v>13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45514</v>
      </c>
      <c r="C44894" s="2">
        <v>13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45515</v>
      </c>
      <c r="C44895" s="2">
        <v>10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45516</v>
      </c>
      <c r="C44896" s="2">
        <v>14</v>
      </c>
      <c r="D44896" s="2" t="s">
        <v>623</v>
      </c>
      <c r="E44896" s="2"/>
      <c r="F44896" s="2"/>
      <c r="G44896" s="2"/>
      <c r="H44896" s="2"/>
    </row>
    <row r="44897" spans="2:8">
      <c r="B44897" s="2" t="s">
        <v>45517</v>
      </c>
      <c r="C44897" s="2">
        <v>16</v>
      </c>
      <c r="D44897" s="2" t="s">
        <v>623</v>
      </c>
      <c r="E44897" s="2"/>
      <c r="F44897" s="2"/>
      <c r="G44897" s="2"/>
      <c r="H44897" s="2"/>
    </row>
    <row r="44898" spans="2:8">
      <c r="B44898" s="2" t="s">
        <v>45518</v>
      </c>
      <c r="C44898" s="2">
        <v>16</v>
      </c>
      <c r="D44898" s="2" t="s">
        <v>623</v>
      </c>
      <c r="E44898" s="2"/>
      <c r="F44898" s="2"/>
      <c r="G44898" s="2"/>
      <c r="H44898" s="2"/>
    </row>
    <row r="44899" spans="2:8">
      <c r="B44899" s="2" t="s">
        <v>45519</v>
      </c>
      <c r="C44899" s="2">
        <v>20</v>
      </c>
      <c r="D44899" s="2" t="s">
        <v>623</v>
      </c>
      <c r="E44899" s="2"/>
      <c r="F44899" s="2"/>
      <c r="G44899" s="2"/>
      <c r="H44899" s="2"/>
    </row>
    <row r="44900" spans="2:8">
      <c r="B44900" s="2" t="s">
        <v>45520</v>
      </c>
      <c r="C44900" s="2">
        <v>17</v>
      </c>
      <c r="D44900" s="2" t="s">
        <v>623</v>
      </c>
      <c r="E44900" s="2"/>
      <c r="F44900" s="2"/>
      <c r="G44900" s="2"/>
      <c r="H44900" s="2"/>
    </row>
    <row r="44901" spans="2:8">
      <c r="B44901" s="2" t="s">
        <v>45521</v>
      </c>
      <c r="C44901" s="2">
        <v>17</v>
      </c>
      <c r="D44901" s="2" t="s">
        <v>623</v>
      </c>
      <c r="E44901" s="2"/>
      <c r="F44901" s="2"/>
      <c r="G44901" s="2"/>
      <c r="H44901" s="2"/>
    </row>
    <row r="44902" spans="2:8">
      <c r="B44902" s="2" t="s">
        <v>45522</v>
      </c>
      <c r="C44902" s="2">
        <v>18</v>
      </c>
      <c r="D44902" s="2" t="s">
        <v>623</v>
      </c>
      <c r="E44902" s="2"/>
      <c r="F44902" s="2"/>
      <c r="G44902" s="2"/>
      <c r="H44902" s="2"/>
    </row>
    <row r="44903" spans="2:8">
      <c r="B44903" s="2" t="s">
        <v>45523</v>
      </c>
      <c r="C44903" s="2">
        <v>24</v>
      </c>
      <c r="D44903" s="2" t="s">
        <v>623</v>
      </c>
      <c r="E44903" s="2"/>
      <c r="F44903" s="2"/>
      <c r="G44903" s="2"/>
      <c r="H44903" s="2"/>
    </row>
    <row r="44904" spans="2:8">
      <c r="B44904" s="2" t="s">
        <v>45524</v>
      </c>
      <c r="C44904" s="2">
        <v>18</v>
      </c>
      <c r="D44904" s="2" t="s">
        <v>623</v>
      </c>
      <c r="E44904" s="2"/>
      <c r="F44904" s="2"/>
      <c r="G44904" s="2"/>
      <c r="H44904" s="2"/>
    </row>
    <row r="44905" spans="2:8">
      <c r="B44905" s="2" t="s">
        <v>45525</v>
      </c>
      <c r="C44905" s="2">
        <v>16</v>
      </c>
      <c r="D44905" s="2" t="s">
        <v>623</v>
      </c>
      <c r="E44905" s="2"/>
      <c r="F44905" s="2"/>
      <c r="G44905" s="2"/>
      <c r="H44905" s="2"/>
    </row>
    <row r="44906" spans="2:8">
      <c r="B44906" s="2" t="s">
        <v>45526</v>
      </c>
      <c r="C44906" s="2">
        <v>21</v>
      </c>
      <c r="D44906" s="2" t="s">
        <v>623</v>
      </c>
      <c r="E44906" s="2"/>
      <c r="F44906" s="2"/>
      <c r="G44906" s="2"/>
      <c r="H44906" s="2"/>
    </row>
    <row r="44907" spans="2:8">
      <c r="B44907" s="2" t="s">
        <v>45527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45528</v>
      </c>
      <c r="C44908" s="2">
        <v>12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45529</v>
      </c>
      <c r="C44909" s="2">
        <v>42</v>
      </c>
      <c r="D44909" s="2" t="s">
        <v>623</v>
      </c>
      <c r="E44909" s="2"/>
      <c r="F44909" s="2"/>
      <c r="G44909" s="2"/>
      <c r="H44909" s="2"/>
    </row>
    <row r="44910" spans="2:8">
      <c r="B44910" s="2" t="s">
        <v>45530</v>
      </c>
      <c r="C44910" s="2">
        <v>42</v>
      </c>
      <c r="D44910" s="2" t="s">
        <v>623</v>
      </c>
      <c r="E44910" s="2"/>
      <c r="F44910" s="2"/>
      <c r="G44910" s="2"/>
      <c r="H44910" s="2"/>
    </row>
    <row r="44911" spans="2:8">
      <c r="B44911" s="2" t="s">
        <v>45531</v>
      </c>
      <c r="C44911" s="2">
        <v>42</v>
      </c>
      <c r="D44911" s="2" t="s">
        <v>623</v>
      </c>
      <c r="E44911" s="2"/>
      <c r="F44911" s="2"/>
      <c r="G44911" s="2"/>
      <c r="H44911" s="2"/>
    </row>
    <row r="44912" spans="2:8">
      <c r="B44912" s="2" t="s">
        <v>45532</v>
      </c>
      <c r="C44912" s="2">
        <v>44</v>
      </c>
      <c r="D44912" s="2" t="s">
        <v>623</v>
      </c>
      <c r="E44912" s="2"/>
      <c r="F44912" s="2"/>
      <c r="G44912" s="2"/>
      <c r="H44912" s="2"/>
    </row>
    <row r="44913" spans="2:8">
      <c r="B44913" s="2" t="s">
        <v>45533</v>
      </c>
      <c r="C44913" s="2">
        <v>36</v>
      </c>
      <c r="D44913" s="2" t="s">
        <v>623</v>
      </c>
      <c r="E44913" s="2"/>
      <c r="F44913" s="2"/>
      <c r="G44913" s="2"/>
      <c r="H44913" s="2"/>
    </row>
    <row r="44914" spans="2:8">
      <c r="B44914" s="2" t="s">
        <v>45534</v>
      </c>
      <c r="C44914" s="2">
        <v>23</v>
      </c>
      <c r="D44914" s="2" t="s">
        <v>623</v>
      </c>
      <c r="E44914" s="2"/>
      <c r="F44914" s="2"/>
      <c r="G44914" s="2"/>
      <c r="H44914" s="2"/>
    </row>
    <row r="44915" spans="2:8">
      <c r="B44915" s="2" t="s">
        <v>45535</v>
      </c>
      <c r="C44915" s="2">
        <v>10</v>
      </c>
      <c r="D44915" s="2" t="s">
        <v>623</v>
      </c>
      <c r="E44915" s="2"/>
      <c r="F44915" s="2"/>
      <c r="G44915" s="2"/>
      <c r="H44915" s="2"/>
    </row>
    <row r="44916" spans="2:8">
      <c r="B44916" s="2" t="s">
        <v>45536</v>
      </c>
      <c r="C44916" s="2">
        <v>28</v>
      </c>
      <c r="D44916" s="2" t="s">
        <v>623</v>
      </c>
      <c r="E44916" s="2"/>
      <c r="F44916" s="2"/>
      <c r="G44916" s="2"/>
      <c r="H44916" s="2"/>
    </row>
    <row r="44917" spans="2:8">
      <c r="B44917" s="2" t="s">
        <v>45537</v>
      </c>
      <c r="C44917" s="2">
        <v>15</v>
      </c>
      <c r="D44917" s="2" t="s">
        <v>623</v>
      </c>
      <c r="E44917" s="2"/>
      <c r="F44917" s="2"/>
      <c r="G44917" s="2"/>
      <c r="H44917" s="2"/>
    </row>
    <row r="44918" spans="2:8">
      <c r="B44918" s="2" t="s">
        <v>45538</v>
      </c>
      <c r="C44918" s="2">
        <v>14</v>
      </c>
      <c r="D44918" s="2" t="s">
        <v>623</v>
      </c>
      <c r="E44918" s="2"/>
      <c r="F44918" s="2"/>
      <c r="G44918" s="2"/>
      <c r="H44918" s="2"/>
    </row>
    <row r="44919" spans="2:8">
      <c r="B44919" s="2" t="s">
        <v>45539</v>
      </c>
      <c r="C44919" s="2">
        <v>23</v>
      </c>
      <c r="D44919" s="2" t="s">
        <v>623</v>
      </c>
      <c r="E44919" s="2"/>
      <c r="F44919" s="2"/>
      <c r="G44919" s="2"/>
      <c r="H44919" s="2"/>
    </row>
    <row r="44920" spans="2:8">
      <c r="B44920" s="2" t="s">
        <v>45540</v>
      </c>
      <c r="C44920" s="2">
        <v>25</v>
      </c>
      <c r="D44920" s="2" t="s">
        <v>623</v>
      </c>
      <c r="E44920" s="2"/>
      <c r="F44920" s="2"/>
      <c r="G44920" s="2"/>
      <c r="H44920" s="2"/>
    </row>
    <row r="44921" spans="2:8">
      <c r="B44921" s="2" t="s">
        <v>45541</v>
      </c>
      <c r="C44921" s="2">
        <v>27</v>
      </c>
      <c r="D44921" s="2" t="s">
        <v>623</v>
      </c>
      <c r="E44921" s="2"/>
      <c r="F44921" s="2"/>
      <c r="G44921" s="2"/>
      <c r="H44921" s="2"/>
    </row>
    <row r="44922" spans="2:8">
      <c r="B44922" s="2" t="s">
        <v>45542</v>
      </c>
      <c r="C44922" s="2">
        <v>27</v>
      </c>
      <c r="D44922" s="2" t="s">
        <v>623</v>
      </c>
      <c r="E44922" s="2"/>
      <c r="F44922" s="2"/>
      <c r="G44922" s="2"/>
      <c r="H44922" s="2"/>
    </row>
    <row r="44923" spans="2:8">
      <c r="B44923" s="2" t="s">
        <v>45543</v>
      </c>
      <c r="C44923" s="2">
        <v>21</v>
      </c>
      <c r="D44923" s="2" t="s">
        <v>623</v>
      </c>
      <c r="E44923" s="2"/>
      <c r="F44923" s="2"/>
      <c r="G44923" s="2"/>
      <c r="H44923" s="2"/>
    </row>
    <row r="44924" spans="2:8">
      <c r="B44924" s="2" t="s">
        <v>45544</v>
      </c>
      <c r="C44924" s="2">
        <v>10</v>
      </c>
      <c r="D44924" s="2" t="s">
        <v>623</v>
      </c>
      <c r="E44924" s="2"/>
      <c r="F44924" s="2"/>
      <c r="G44924" s="2"/>
      <c r="H44924" s="2"/>
    </row>
    <row r="44925" spans="2:8">
      <c r="B44925" s="2" t="s">
        <v>45545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45546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45547</v>
      </c>
      <c r="C44927" s="2">
        <v>41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45548</v>
      </c>
      <c r="C44928" s="2">
        <v>49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45549</v>
      </c>
      <c r="C44929" s="2">
        <v>42</v>
      </c>
      <c r="D44929" s="2" t="s">
        <v>623</v>
      </c>
      <c r="E44929" s="2"/>
      <c r="F44929" s="2"/>
      <c r="G44929" s="2"/>
      <c r="H44929" s="2"/>
    </row>
    <row r="44930" spans="2:8">
      <c r="B44930" s="2" t="s">
        <v>45550</v>
      </c>
      <c r="C44930" s="2">
        <v>28</v>
      </c>
      <c r="D44930" s="2" t="s">
        <v>623</v>
      </c>
      <c r="E44930" s="2"/>
      <c r="F44930" s="2"/>
      <c r="G44930" s="2"/>
      <c r="H44930" s="2"/>
    </row>
    <row r="44931" spans="2:8">
      <c r="B44931" s="2" t="s">
        <v>45551</v>
      </c>
      <c r="C44931" s="2">
        <v>18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45552</v>
      </c>
      <c r="C44932" s="2">
        <v>15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45553</v>
      </c>
      <c r="C44933" s="2">
        <v>18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45554</v>
      </c>
      <c r="C44934" s="2">
        <v>35</v>
      </c>
      <c r="D44934" s="2" t="s">
        <v>623</v>
      </c>
      <c r="E44934" s="2"/>
      <c r="F44934" s="2"/>
      <c r="G44934" s="2"/>
      <c r="H44934" s="2"/>
    </row>
    <row r="44935" spans="2:8">
      <c r="B44935" s="2" t="s">
        <v>45555</v>
      </c>
      <c r="C44935" s="2">
        <v>29</v>
      </c>
      <c r="D44935" s="2" t="s">
        <v>623</v>
      </c>
      <c r="E44935" s="2"/>
      <c r="F44935" s="2"/>
      <c r="G44935" s="2"/>
      <c r="H44935" s="2"/>
    </row>
    <row r="44936" spans="2:8">
      <c r="B44936" s="2" t="s">
        <v>45556</v>
      </c>
      <c r="C44936" s="2">
        <v>22</v>
      </c>
      <c r="D44936" s="2" t="s">
        <v>623</v>
      </c>
      <c r="E44936" s="2"/>
      <c r="F44936" s="2"/>
      <c r="G44936" s="2"/>
      <c r="H44936" s="2"/>
    </row>
    <row r="44937" spans="2:8">
      <c r="B44937" s="2" t="s">
        <v>45557</v>
      </c>
      <c r="C44937" s="2">
        <v>16</v>
      </c>
      <c r="D44937" s="2" t="s">
        <v>623</v>
      </c>
      <c r="E44937" s="2"/>
      <c r="F44937" s="2"/>
      <c r="G44937" s="2"/>
      <c r="H44937" s="2"/>
    </row>
    <row r="44938" spans="2:8">
      <c r="B44938" s="2" t="s">
        <v>45558</v>
      </c>
      <c r="C44938" s="2">
        <v>21</v>
      </c>
      <c r="D44938" s="2" t="s">
        <v>623</v>
      </c>
      <c r="E44938" s="2"/>
      <c r="F44938" s="2"/>
      <c r="G44938" s="2"/>
      <c r="H44938" s="2"/>
    </row>
    <row r="44939" spans="2:8">
      <c r="B44939" s="2" t="s">
        <v>45559</v>
      </c>
      <c r="C44939" s="2">
        <v>27</v>
      </c>
      <c r="D44939" s="2" t="s">
        <v>623</v>
      </c>
      <c r="E44939" s="2"/>
      <c r="F44939" s="2"/>
      <c r="G44939" s="2"/>
      <c r="H44939" s="2"/>
    </row>
    <row r="44940" spans="2:8">
      <c r="B44940" s="2" t="s">
        <v>45560</v>
      </c>
      <c r="C44940" s="2">
        <v>24</v>
      </c>
      <c r="D44940" s="2" t="s">
        <v>623</v>
      </c>
      <c r="E44940" s="2"/>
      <c r="F44940" s="2"/>
      <c r="G44940" s="2"/>
      <c r="H44940" s="2"/>
    </row>
    <row r="44941" spans="2:8">
      <c r="B44941" s="2" t="s">
        <v>45561</v>
      </c>
      <c r="C44941" s="2">
        <v>38</v>
      </c>
      <c r="D44941" s="2" t="s">
        <v>623</v>
      </c>
      <c r="E44941" s="2"/>
      <c r="F44941" s="2"/>
      <c r="G44941" s="2"/>
      <c r="H44941" s="2"/>
    </row>
    <row r="44942" spans="2:8">
      <c r="B44942" s="2" t="s">
        <v>45562</v>
      </c>
      <c r="C44942" s="2">
        <v>37</v>
      </c>
      <c r="D44942" s="2" t="s">
        <v>623</v>
      </c>
      <c r="E44942" s="2"/>
      <c r="F44942" s="2"/>
      <c r="G44942" s="2"/>
      <c r="H44942" s="2"/>
    </row>
    <row r="44943" spans="2:8">
      <c r="B44943" s="2" t="s">
        <v>45563</v>
      </c>
      <c r="C44943" s="2">
        <v>36</v>
      </c>
      <c r="D44943" s="2" t="s">
        <v>623</v>
      </c>
      <c r="E44943" s="2"/>
      <c r="F44943" s="2"/>
      <c r="G44943" s="2"/>
      <c r="H44943" s="2"/>
    </row>
    <row r="44944" spans="2:8">
      <c r="B44944" s="2" t="s">
        <v>45564</v>
      </c>
      <c r="C44944" s="2">
        <v>29</v>
      </c>
      <c r="D44944" s="2" t="s">
        <v>623</v>
      </c>
      <c r="E44944" s="2"/>
      <c r="F44944" s="2"/>
      <c r="G44944" s="2"/>
      <c r="H44944" s="2"/>
    </row>
    <row r="44945" spans="2:8">
      <c r="B44945" s="2" t="s">
        <v>45565</v>
      </c>
      <c r="C44945" s="2">
        <v>18</v>
      </c>
      <c r="D44945" s="2" t="s">
        <v>623</v>
      </c>
      <c r="E44945" s="2"/>
      <c r="F44945" s="2"/>
      <c r="G44945" s="2"/>
      <c r="H44945" s="2"/>
    </row>
    <row r="44946" spans="2:8">
      <c r="B44946" s="2" t="s">
        <v>45566</v>
      </c>
      <c r="C44946" s="2">
        <v>20</v>
      </c>
      <c r="D44946" s="2" t="s">
        <v>623</v>
      </c>
      <c r="E44946" s="2"/>
      <c r="F44946" s="2"/>
      <c r="G44946" s="2"/>
      <c r="H44946" s="2"/>
    </row>
    <row r="44947" spans="2:8">
      <c r="B44947" s="2" t="s">
        <v>45567</v>
      </c>
      <c r="C44947" s="2">
        <v>27</v>
      </c>
      <c r="D44947" s="2" t="s">
        <v>623</v>
      </c>
      <c r="E44947" s="2"/>
      <c r="F44947" s="2"/>
      <c r="G44947" s="2"/>
      <c r="H44947" s="2"/>
    </row>
    <row r="44948" spans="2:8">
      <c r="B44948" s="2" t="s">
        <v>45568</v>
      </c>
      <c r="C44948" s="2">
        <v>31</v>
      </c>
      <c r="D44948" s="2" t="s">
        <v>623</v>
      </c>
      <c r="E44948" s="2"/>
      <c r="F44948" s="2"/>
      <c r="G44948" s="2"/>
      <c r="H44948" s="2"/>
    </row>
    <row r="44949" spans="2:8">
      <c r="B44949" s="2" t="s">
        <v>45569</v>
      </c>
      <c r="C44949" s="2">
        <v>20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45570</v>
      </c>
      <c r="C44950" s="2">
        <v>12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45571</v>
      </c>
      <c r="C44951" s="2">
        <v>20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45572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45573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45574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45575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45576</v>
      </c>
      <c r="C44956" s="2">
        <v>37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45577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45578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45579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45580</v>
      </c>
      <c r="C44960" s="2">
        <v>41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45581</v>
      </c>
      <c r="C44961" s="2">
        <v>43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45582</v>
      </c>
      <c r="C44962" s="2">
        <v>19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45583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45584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45585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45586</v>
      </c>
      <c r="C44966" s="2">
        <v>30</v>
      </c>
      <c r="D44966" s="2" t="s">
        <v>623</v>
      </c>
      <c r="E44966" s="2"/>
      <c r="F44966" s="2"/>
      <c r="G44966" s="2"/>
      <c r="H44966" s="2"/>
    </row>
    <row r="44967" spans="2:8">
      <c r="B44967" s="2" t="s">
        <v>45587</v>
      </c>
      <c r="C44967" s="2">
        <v>20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45588</v>
      </c>
      <c r="C44968" s="2">
        <v>11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45589</v>
      </c>
      <c r="C44969" s="2">
        <v>20</v>
      </c>
      <c r="D44969" s="2" t="s">
        <v>623</v>
      </c>
      <c r="E44969" s="2"/>
      <c r="F44969" s="2"/>
      <c r="G44969" s="2"/>
      <c r="H44969" s="2"/>
    </row>
    <row r="44970" spans="2:8">
      <c r="B44970" s="2" t="s">
        <v>45590</v>
      </c>
      <c r="C44970" s="2">
        <v>25</v>
      </c>
      <c r="D44970" s="2" t="s">
        <v>623</v>
      </c>
      <c r="E44970" s="2"/>
      <c r="F44970" s="2"/>
      <c r="G44970" s="2"/>
      <c r="H44970" s="2"/>
    </row>
    <row r="44971" spans="2:8">
      <c r="B44971" s="2" t="s">
        <v>45591</v>
      </c>
      <c r="C44971" s="2">
        <v>24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45592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45593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45594</v>
      </c>
      <c r="C44974" s="2">
        <v>36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45595</v>
      </c>
      <c r="C44975" s="2">
        <v>41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45596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45597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45598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45599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45600</v>
      </c>
      <c r="C44980" s="2">
        <v>39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45601</v>
      </c>
      <c r="C44981" s="2">
        <v>39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45602</v>
      </c>
      <c r="C44982" s="2">
        <v>41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45603</v>
      </c>
      <c r="C44983" s="2">
        <v>42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45604</v>
      </c>
      <c r="C44984" s="2">
        <v>16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45605</v>
      </c>
      <c r="C44985" s="2">
        <v>12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45606</v>
      </c>
      <c r="C44986" s="2">
        <v>12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45607</v>
      </c>
      <c r="C44987" s="2">
        <v>20</v>
      </c>
      <c r="D44987" s="2" t="s">
        <v>623</v>
      </c>
      <c r="E44987" s="2"/>
      <c r="F44987" s="2"/>
      <c r="G44987" s="2"/>
      <c r="H44987" s="2"/>
    </row>
    <row r="44988" spans="2:8">
      <c r="B44988" s="2" t="s">
        <v>45608</v>
      </c>
      <c r="C44988" s="2">
        <v>26</v>
      </c>
      <c r="D44988" s="2" t="s">
        <v>623</v>
      </c>
      <c r="E44988" s="2"/>
      <c r="F44988" s="2"/>
      <c r="G44988" s="2"/>
      <c r="H44988" s="2"/>
    </row>
    <row r="44989" spans="2:8">
      <c r="B44989" s="2" t="s">
        <v>45609</v>
      </c>
      <c r="C44989" s="2">
        <v>21</v>
      </c>
      <c r="D44989" s="2" t="s">
        <v>623</v>
      </c>
      <c r="E44989" s="2"/>
      <c r="F44989" s="2"/>
      <c r="G44989" s="2"/>
      <c r="H44989" s="2"/>
    </row>
    <row r="44990" spans="2:8">
      <c r="B44990" s="2" t="s">
        <v>45610</v>
      </c>
      <c r="C44990" s="2">
        <v>24</v>
      </c>
      <c r="D44990" s="2" t="s">
        <v>623</v>
      </c>
      <c r="E44990" s="2"/>
      <c r="F44990" s="2"/>
      <c r="G44990" s="2"/>
      <c r="H44990" s="2"/>
    </row>
    <row r="44991" spans="2:8">
      <c r="B44991" s="2" t="s">
        <v>45611</v>
      </c>
      <c r="C44991" s="2">
        <v>20</v>
      </c>
      <c r="D44991" s="2" t="s">
        <v>623</v>
      </c>
      <c r="E44991" s="2"/>
      <c r="F44991" s="2"/>
      <c r="G44991" s="2"/>
      <c r="H44991" s="2"/>
    </row>
    <row r="44992" spans="2:8">
      <c r="B44992" s="2" t="s">
        <v>45612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45613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45614</v>
      </c>
      <c r="C44994" s="2">
        <v>29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45615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45616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45617</v>
      </c>
      <c r="C44997" s="2">
        <v>34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45618</v>
      </c>
      <c r="C44998" s="2">
        <v>34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45619</v>
      </c>
      <c r="C44999" s="2">
        <v>14</v>
      </c>
      <c r="D44999" s="2" t="s">
        <v>623</v>
      </c>
      <c r="E44999" s="2"/>
      <c r="F44999" s="2"/>
      <c r="G44999" s="2"/>
      <c r="H44999" s="2"/>
    </row>
    <row r="45000" spans="2:8">
      <c r="B45000" s="2" t="s">
        <v>45620</v>
      </c>
      <c r="C45000" s="2">
        <v>17</v>
      </c>
      <c r="D45000" s="2" t="s">
        <v>623</v>
      </c>
      <c r="E45000" s="2"/>
      <c r="F45000" s="2"/>
      <c r="G45000" s="2"/>
      <c r="H45000" s="2"/>
    </row>
    <row r="45001" spans="2:8">
      <c r="B45001" s="2" t="s">
        <v>45621</v>
      </c>
      <c r="C45001" s="2">
        <v>18</v>
      </c>
      <c r="D45001" s="2" t="s">
        <v>623</v>
      </c>
      <c r="E45001" s="2"/>
      <c r="F45001" s="2"/>
      <c r="G45001" s="2"/>
      <c r="H45001" s="2"/>
    </row>
    <row r="45002" spans="2:8">
      <c r="B45002" s="2" t="s">
        <v>45622</v>
      </c>
      <c r="C45002" s="2">
        <v>17</v>
      </c>
      <c r="D45002" s="2" t="s">
        <v>623</v>
      </c>
      <c r="E45002" s="2"/>
      <c r="F45002" s="2"/>
      <c r="G45002" s="2"/>
      <c r="H45002" s="2"/>
    </row>
    <row r="45003" spans="2:8">
      <c r="B45003" s="2" t="s">
        <v>45623</v>
      </c>
      <c r="C45003" s="2">
        <v>13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45624</v>
      </c>
      <c r="C45004" s="2">
        <v>13</v>
      </c>
      <c r="D45004" s="2" t="s">
        <v>623</v>
      </c>
      <c r="E45004" s="2"/>
      <c r="F45004" s="2"/>
      <c r="G45004" s="2"/>
      <c r="H45004" s="2"/>
    </row>
    <row r="45005" spans="2:8">
      <c r="B45005" s="2" t="s">
        <v>45625</v>
      </c>
      <c r="C45005" s="2">
        <v>13</v>
      </c>
      <c r="D45005" s="2" t="s">
        <v>623</v>
      </c>
      <c r="E45005" s="2"/>
      <c r="F45005" s="2"/>
      <c r="G45005" s="2"/>
      <c r="H45005" s="2"/>
    </row>
    <row r="45006" spans="2:8">
      <c r="B45006" s="2" t="s">
        <v>45626</v>
      </c>
      <c r="C45006" s="2">
        <v>14</v>
      </c>
      <c r="D45006" s="2" t="s">
        <v>623</v>
      </c>
      <c r="E45006" s="2"/>
      <c r="F45006" s="2"/>
      <c r="G45006" s="2"/>
      <c r="H45006" s="2"/>
    </row>
    <row r="45007" spans="2:8">
      <c r="B45007" s="2" t="s">
        <v>45627</v>
      </c>
      <c r="C45007" s="2">
        <v>13</v>
      </c>
      <c r="D45007" s="2" t="s">
        <v>623</v>
      </c>
      <c r="E45007" s="2"/>
      <c r="F45007" s="2"/>
      <c r="G45007" s="2"/>
      <c r="H45007" s="2"/>
    </row>
    <row r="45008" spans="2:8">
      <c r="B45008" s="2" t="s">
        <v>45628</v>
      </c>
      <c r="C45008" s="2">
        <v>42</v>
      </c>
      <c r="D45008" s="2" t="s">
        <v>623</v>
      </c>
      <c r="E45008" s="2"/>
      <c r="F45008" s="2"/>
      <c r="G45008" s="2"/>
      <c r="H45008" s="2"/>
    </row>
    <row r="45009" spans="2:8">
      <c r="B45009" s="2" t="s">
        <v>45629</v>
      </c>
      <c r="C45009" s="2">
        <v>39</v>
      </c>
      <c r="D45009" s="2" t="s">
        <v>623</v>
      </c>
      <c r="E45009" s="2"/>
      <c r="F45009" s="2"/>
      <c r="G45009" s="2"/>
      <c r="H45009" s="2"/>
    </row>
    <row r="45010" spans="2:8">
      <c r="B45010" s="2" t="s">
        <v>45630</v>
      </c>
      <c r="C45010" s="2">
        <v>30</v>
      </c>
      <c r="D45010" s="2" t="s">
        <v>623</v>
      </c>
      <c r="E45010" s="2"/>
      <c r="F45010" s="2"/>
      <c r="G45010" s="2"/>
      <c r="H45010" s="2"/>
    </row>
    <row r="45011" spans="2:8">
      <c r="B45011" s="2" t="s">
        <v>45631</v>
      </c>
      <c r="C45011" s="2">
        <v>14</v>
      </c>
      <c r="D45011" s="2" t="s">
        <v>623</v>
      </c>
      <c r="E45011" s="2"/>
      <c r="F45011" s="2"/>
      <c r="G45011" s="2"/>
      <c r="H45011" s="2"/>
    </row>
    <row r="45012" spans="2:8">
      <c r="B45012" s="2" t="s">
        <v>45632</v>
      </c>
      <c r="C45012" s="2">
        <v>39</v>
      </c>
      <c r="D45012" s="2" t="s">
        <v>623</v>
      </c>
      <c r="E45012" s="2"/>
      <c r="F45012" s="2"/>
      <c r="G45012" s="2"/>
      <c r="H45012" s="2"/>
    </row>
    <row r="45013" spans="2:8">
      <c r="B45013" s="2" t="s">
        <v>45633</v>
      </c>
      <c r="C45013" s="2">
        <v>40</v>
      </c>
      <c r="D45013" s="2" t="s">
        <v>623</v>
      </c>
      <c r="E45013" s="2"/>
      <c r="F45013" s="2"/>
      <c r="G45013" s="2"/>
      <c r="H45013" s="2"/>
    </row>
    <row r="45014" spans="2:8">
      <c r="B45014" s="2" t="s">
        <v>45634</v>
      </c>
      <c r="C45014" s="2">
        <v>38</v>
      </c>
      <c r="D45014" s="2" t="s">
        <v>623</v>
      </c>
      <c r="E45014" s="2"/>
      <c r="F45014" s="2"/>
      <c r="G45014" s="2"/>
      <c r="H45014" s="2"/>
    </row>
    <row r="45015" spans="2:8">
      <c r="B45015" s="2" t="s">
        <v>45635</v>
      </c>
      <c r="C45015" s="2">
        <v>35</v>
      </c>
      <c r="D45015" s="2" t="s">
        <v>623</v>
      </c>
      <c r="E45015" s="2"/>
      <c r="F45015" s="2"/>
      <c r="G45015" s="2"/>
      <c r="H45015" s="2"/>
    </row>
    <row r="45016" spans="2:8">
      <c r="B45016" s="2" t="s">
        <v>45636</v>
      </c>
      <c r="C45016" s="2">
        <v>27</v>
      </c>
      <c r="D45016" s="2" t="s">
        <v>623</v>
      </c>
      <c r="E45016" s="2"/>
      <c r="F45016" s="2"/>
      <c r="G45016" s="2"/>
      <c r="H45016" s="2"/>
    </row>
    <row r="45017" spans="2:8">
      <c r="B45017" s="2" t="s">
        <v>45637</v>
      </c>
      <c r="C45017" s="2">
        <v>17</v>
      </c>
      <c r="D45017" s="2" t="s">
        <v>623</v>
      </c>
      <c r="E45017" s="2"/>
      <c r="F45017" s="2"/>
      <c r="G45017" s="2"/>
      <c r="H45017" s="2"/>
    </row>
    <row r="45018" spans="2:8">
      <c r="B45018" s="2" t="s">
        <v>45638</v>
      </c>
      <c r="C45018" s="2">
        <v>18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45639</v>
      </c>
      <c r="C45019" s="2">
        <v>15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45640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45641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45642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45643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45644</v>
      </c>
      <c r="C45024" s="2">
        <v>36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45645</v>
      </c>
      <c r="C45025" s="2">
        <v>38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45646</v>
      </c>
      <c r="C45026" s="2">
        <v>36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45647</v>
      </c>
      <c r="C45027" s="2">
        <v>36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45648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45649</v>
      </c>
      <c r="C45029" s="2">
        <v>47</v>
      </c>
      <c r="D45029" s="2" t="s">
        <v>623</v>
      </c>
      <c r="E45029" s="2"/>
      <c r="F45029" s="2"/>
      <c r="G45029" s="2"/>
      <c r="H45029" s="2"/>
    </row>
    <row r="45030" spans="2:8">
      <c r="B45030" s="2" t="s">
        <v>45650</v>
      </c>
      <c r="C45030" s="2">
        <v>45</v>
      </c>
      <c r="D45030" s="2" t="s">
        <v>623</v>
      </c>
      <c r="E45030" s="2"/>
      <c r="F45030" s="2"/>
      <c r="G45030" s="2"/>
      <c r="H45030" s="2"/>
    </row>
    <row r="45031" spans="2:8">
      <c r="B45031" s="2" t="s">
        <v>45651</v>
      </c>
      <c r="C45031" s="2">
        <v>41</v>
      </c>
      <c r="D45031" s="2" t="s">
        <v>623</v>
      </c>
      <c r="E45031" s="2"/>
      <c r="F45031" s="2"/>
      <c r="G45031" s="2"/>
      <c r="H45031" s="2"/>
    </row>
    <row r="45032" spans="2:8">
      <c r="B45032" s="2" t="s">
        <v>45652</v>
      </c>
      <c r="C45032" s="2">
        <v>37</v>
      </c>
      <c r="D45032" s="2" t="s">
        <v>623</v>
      </c>
      <c r="E45032" s="2"/>
      <c r="F45032" s="2"/>
      <c r="G45032" s="2"/>
      <c r="H45032" s="2"/>
    </row>
    <row r="45033" spans="2:8">
      <c r="B45033" s="2" t="s">
        <v>45653</v>
      </c>
      <c r="C45033" s="2">
        <v>33</v>
      </c>
      <c r="D45033" s="2" t="s">
        <v>623</v>
      </c>
      <c r="E45033" s="2"/>
      <c r="F45033" s="2"/>
      <c r="G45033" s="2"/>
      <c r="H45033" s="2"/>
    </row>
    <row r="45034" spans="2:8">
      <c r="B45034" s="2" t="s">
        <v>45654</v>
      </c>
      <c r="C45034" s="2">
        <v>19</v>
      </c>
      <c r="D45034" s="2" t="s">
        <v>623</v>
      </c>
      <c r="E45034" s="2"/>
      <c r="F45034" s="2"/>
      <c r="G45034" s="2"/>
      <c r="H45034" s="2"/>
    </row>
    <row r="45035" spans="2:8">
      <c r="B45035" s="2" t="s">
        <v>45655</v>
      </c>
      <c r="C45035" s="2">
        <v>26</v>
      </c>
      <c r="D45035" s="2" t="s">
        <v>623</v>
      </c>
      <c r="E45035" s="2"/>
      <c r="F45035" s="2"/>
      <c r="G45035" s="2"/>
      <c r="H45035" s="2"/>
    </row>
    <row r="45036" spans="2:8">
      <c r="B45036" s="2" t="s">
        <v>45656</v>
      </c>
      <c r="C45036" s="2">
        <v>21</v>
      </c>
      <c r="D45036" s="2" t="s">
        <v>623</v>
      </c>
      <c r="E45036" s="2"/>
      <c r="F45036" s="2"/>
      <c r="G45036" s="2"/>
      <c r="H45036" s="2"/>
    </row>
    <row r="45037" spans="2:8">
      <c r="B45037" s="2" t="s">
        <v>45657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45658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45659</v>
      </c>
      <c r="C45039" s="2">
        <v>31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45660</v>
      </c>
      <c r="C45040" s="2">
        <v>36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45661</v>
      </c>
      <c r="C45041" s="2">
        <v>39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45662</v>
      </c>
      <c r="C45042" s="2">
        <v>40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45663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45664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45665</v>
      </c>
      <c r="C45045" s="2">
        <v>17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45666</v>
      </c>
      <c r="C45046" s="2">
        <v>16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45667</v>
      </c>
      <c r="C45047" s="2">
        <v>14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45668</v>
      </c>
      <c r="C45048" s="2">
        <v>13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45669</v>
      </c>
      <c r="C45049" s="2">
        <v>11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45670</v>
      </c>
      <c r="C45050" s="2">
        <v>16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45671</v>
      </c>
      <c r="C45051" s="2">
        <v>10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45672</v>
      </c>
      <c r="C45052" s="2">
        <v>14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45673</v>
      </c>
      <c r="C45053" s="2">
        <v>20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45674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45675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45676</v>
      </c>
      <c r="C45056" s="2">
        <v>29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45677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45678</v>
      </c>
      <c r="C45058" s="2">
        <v>34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45679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45680</v>
      </c>
      <c r="C45060" s="2">
        <v>36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45681</v>
      </c>
      <c r="C45061" s="2">
        <v>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45682</v>
      </c>
      <c r="C45062" s="2">
        <v>20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45683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45684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45685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45686</v>
      </c>
      <c r="C45066" s="2">
        <v>36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45687</v>
      </c>
      <c r="C45067" s="2">
        <v>38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45688</v>
      </c>
      <c r="C45068" s="2">
        <v>40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45689</v>
      </c>
      <c r="C45069" s="2">
        <v>21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45690</v>
      </c>
      <c r="C45070" s="2">
        <v>27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45691</v>
      </c>
      <c r="C45071" s="2">
        <v>30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45692</v>
      </c>
      <c r="C45072" s="2">
        <v>32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45693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45694</v>
      </c>
      <c r="C45074" s="2">
        <v>39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45695</v>
      </c>
      <c r="C45075" s="2">
        <v>39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45696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45697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45698</v>
      </c>
      <c r="C45078" s="2">
        <v>33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45699</v>
      </c>
      <c r="C45079" s="2">
        <v>34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45700</v>
      </c>
      <c r="C45080" s="2">
        <v>35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45701</v>
      </c>
      <c r="C45081" s="2">
        <v>36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45702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45703</v>
      </c>
      <c r="C45083" s="2">
        <v>23</v>
      </c>
      <c r="D45083" s="2" t="s">
        <v>623</v>
      </c>
      <c r="E45083" s="2"/>
      <c r="F45083" s="2"/>
      <c r="G45083" s="2"/>
      <c r="H45083" s="2"/>
    </row>
    <row r="45084" spans="2:8">
      <c r="B45084" s="2" t="s">
        <v>45704</v>
      </c>
      <c r="C45084" s="2">
        <v>24</v>
      </c>
      <c r="D45084" s="2" t="s">
        <v>623</v>
      </c>
      <c r="E45084" s="2"/>
      <c r="F45084" s="2"/>
      <c r="G45084" s="2"/>
      <c r="H45084" s="2"/>
    </row>
    <row r="45085" spans="2:8">
      <c r="B45085" s="2" t="s">
        <v>45705</v>
      </c>
      <c r="C45085" s="2">
        <v>25</v>
      </c>
      <c r="D45085" s="2" t="s">
        <v>623</v>
      </c>
      <c r="E45085" s="2"/>
      <c r="F45085" s="2"/>
      <c r="G45085" s="2"/>
      <c r="H45085" s="2"/>
    </row>
    <row r="45086" spans="2:8">
      <c r="B45086" s="2" t="s">
        <v>45706</v>
      </c>
      <c r="C45086" s="2">
        <v>27</v>
      </c>
      <c r="D45086" s="2" t="s">
        <v>623</v>
      </c>
      <c r="E45086" s="2"/>
      <c r="F45086" s="2"/>
      <c r="G45086" s="2"/>
      <c r="H45086" s="2"/>
    </row>
    <row r="45087" spans="2:8">
      <c r="B45087" s="2" t="s">
        <v>45707</v>
      </c>
      <c r="C45087" s="2">
        <v>28</v>
      </c>
      <c r="D45087" s="2" t="s">
        <v>623</v>
      </c>
      <c r="E45087" s="2"/>
      <c r="F45087" s="2"/>
      <c r="G45087" s="2"/>
      <c r="H45087" s="2"/>
    </row>
    <row r="45088" spans="2:8">
      <c r="B45088" s="2" t="s">
        <v>45708</v>
      </c>
      <c r="C45088" s="2">
        <v>26</v>
      </c>
      <c r="D45088" s="2" t="s">
        <v>623</v>
      </c>
      <c r="E45088" s="2"/>
      <c r="F45088" s="2"/>
      <c r="G45088" s="2"/>
      <c r="H45088" s="2"/>
    </row>
    <row r="45089" spans="2:8">
      <c r="B45089" s="2" t="s">
        <v>45709</v>
      </c>
      <c r="C45089" s="2">
        <v>25</v>
      </c>
      <c r="D45089" s="2" t="s">
        <v>623</v>
      </c>
      <c r="E45089" s="2"/>
      <c r="F45089" s="2"/>
      <c r="G45089" s="2"/>
      <c r="H45089" s="2"/>
    </row>
    <row r="45090" spans="2:8">
      <c r="B45090" s="2" t="s">
        <v>45710</v>
      </c>
      <c r="C45090" s="2">
        <v>24</v>
      </c>
      <c r="D45090" s="2" t="s">
        <v>623</v>
      </c>
      <c r="E45090" s="2"/>
      <c r="F45090" s="2"/>
      <c r="G45090" s="2"/>
      <c r="H45090" s="2"/>
    </row>
    <row r="45091" spans="2:8">
      <c r="B45091" s="2" t="s">
        <v>45711</v>
      </c>
      <c r="C45091" s="2">
        <v>24</v>
      </c>
      <c r="D45091" s="2" t="s">
        <v>623</v>
      </c>
      <c r="E45091" s="2"/>
      <c r="F45091" s="2"/>
      <c r="G45091" s="2"/>
      <c r="H45091" s="2"/>
    </row>
    <row r="45092" spans="2:8">
      <c r="B45092" s="2" t="s">
        <v>45712</v>
      </c>
      <c r="C45092" s="2">
        <v>25</v>
      </c>
      <c r="D45092" s="2" t="s">
        <v>623</v>
      </c>
      <c r="E45092" s="2"/>
      <c r="F45092" s="2"/>
      <c r="G45092" s="2"/>
      <c r="H45092" s="2"/>
    </row>
    <row r="45093" spans="2:8">
      <c r="B45093" s="2" t="s">
        <v>45713</v>
      </c>
      <c r="C45093" s="2">
        <v>26</v>
      </c>
      <c r="D45093" s="2" t="s">
        <v>623</v>
      </c>
      <c r="E45093" s="2"/>
      <c r="F45093" s="2"/>
      <c r="G45093" s="2"/>
      <c r="H45093" s="2"/>
    </row>
    <row r="45094" spans="2:8">
      <c r="B45094" s="2" t="s">
        <v>45714</v>
      </c>
      <c r="C45094" s="2">
        <v>28</v>
      </c>
      <c r="D45094" s="2" t="s">
        <v>623</v>
      </c>
      <c r="E45094" s="2"/>
      <c r="F45094" s="2"/>
      <c r="G45094" s="2"/>
      <c r="H45094" s="2"/>
    </row>
    <row r="45095" spans="2:8">
      <c r="B45095" s="2" t="s">
        <v>45715</v>
      </c>
      <c r="C45095" s="2">
        <v>32</v>
      </c>
      <c r="D45095" s="2" t="s">
        <v>623</v>
      </c>
      <c r="E45095" s="2"/>
      <c r="F45095" s="2"/>
      <c r="G45095" s="2"/>
      <c r="H45095" s="2"/>
    </row>
    <row r="45096" spans="2:8">
      <c r="B45096" s="2" t="s">
        <v>45716</v>
      </c>
      <c r="C45096" s="2">
        <v>33</v>
      </c>
      <c r="D45096" s="2" t="s">
        <v>623</v>
      </c>
      <c r="E45096" s="2"/>
      <c r="F45096" s="2"/>
      <c r="G45096" s="2"/>
      <c r="H45096" s="2"/>
    </row>
    <row r="45097" spans="2:8">
      <c r="B45097" s="2" t="s">
        <v>45717</v>
      </c>
      <c r="C45097" s="2">
        <v>32</v>
      </c>
      <c r="D45097" s="2" t="s">
        <v>623</v>
      </c>
      <c r="E45097" s="2"/>
      <c r="F45097" s="2"/>
      <c r="G45097" s="2"/>
      <c r="H45097" s="2"/>
    </row>
    <row r="45098" spans="2:8">
      <c r="B45098" s="2" t="s">
        <v>45718</v>
      </c>
      <c r="C45098" s="2">
        <v>27</v>
      </c>
      <c r="D45098" s="2" t="s">
        <v>623</v>
      </c>
      <c r="E45098" s="2"/>
      <c r="F45098" s="2"/>
      <c r="G45098" s="2"/>
      <c r="H45098" s="2"/>
    </row>
    <row r="45099" spans="2:8">
      <c r="B45099" s="2" t="s">
        <v>45719</v>
      </c>
      <c r="C45099" s="2">
        <v>21</v>
      </c>
      <c r="D45099" s="2" t="s">
        <v>623</v>
      </c>
      <c r="E45099" s="2"/>
      <c r="F45099" s="2"/>
      <c r="G45099" s="2"/>
      <c r="H45099" s="2"/>
    </row>
    <row r="45100" spans="2:8">
      <c r="B45100" s="2" t="s">
        <v>45720</v>
      </c>
      <c r="C45100" s="2">
        <v>16</v>
      </c>
      <c r="D45100" s="2" t="s">
        <v>623</v>
      </c>
      <c r="E45100" s="2"/>
      <c r="F45100" s="2"/>
      <c r="G45100" s="2"/>
      <c r="H45100" s="2"/>
    </row>
    <row r="45101" spans="2:8">
      <c r="B45101" s="2" t="s">
        <v>45721</v>
      </c>
      <c r="C45101" s="2">
        <v>17</v>
      </c>
      <c r="D45101" s="2" t="s">
        <v>623</v>
      </c>
      <c r="E45101" s="2"/>
      <c r="F45101" s="2"/>
      <c r="G45101" s="2"/>
      <c r="H45101" s="2"/>
    </row>
    <row r="45102" spans="2:8">
      <c r="B45102" s="2" t="s">
        <v>45722</v>
      </c>
      <c r="C45102" s="2">
        <v>18</v>
      </c>
      <c r="D45102" s="2" t="s">
        <v>623</v>
      </c>
      <c r="E45102" s="2"/>
      <c r="F45102" s="2"/>
      <c r="G45102" s="2"/>
      <c r="H45102" s="2"/>
    </row>
    <row r="45103" spans="2:8">
      <c r="B45103" s="2" t="s">
        <v>45723</v>
      </c>
      <c r="C45103" s="2">
        <v>19</v>
      </c>
      <c r="D45103" s="2" t="s">
        <v>623</v>
      </c>
      <c r="E45103" s="2"/>
      <c r="F45103" s="2"/>
      <c r="G45103" s="2"/>
      <c r="H45103" s="2"/>
    </row>
    <row r="45104" spans="2:8">
      <c r="B45104" s="2" t="s">
        <v>45724</v>
      </c>
      <c r="C45104" s="2">
        <v>20</v>
      </c>
      <c r="D45104" s="2" t="s">
        <v>623</v>
      </c>
      <c r="E45104" s="2"/>
      <c r="F45104" s="2"/>
      <c r="G45104" s="2"/>
      <c r="H45104" s="2"/>
    </row>
    <row r="45105" spans="2:8">
      <c r="B45105" s="2" t="s">
        <v>45725</v>
      </c>
      <c r="C45105" s="2">
        <v>37</v>
      </c>
      <c r="D45105" s="2" t="s">
        <v>623</v>
      </c>
      <c r="E45105" s="2"/>
      <c r="F45105" s="2"/>
      <c r="G45105" s="2"/>
      <c r="H45105" s="2"/>
    </row>
    <row r="45106" spans="2:8">
      <c r="B45106" s="2" t="s">
        <v>45726</v>
      </c>
      <c r="C45106" s="2">
        <v>36</v>
      </c>
      <c r="D45106" s="2" t="s">
        <v>623</v>
      </c>
      <c r="E45106" s="2"/>
      <c r="F45106" s="2"/>
      <c r="G45106" s="2"/>
      <c r="H45106" s="2"/>
    </row>
    <row r="45107" spans="2:8">
      <c r="B45107" s="2" t="s">
        <v>45727</v>
      </c>
      <c r="C45107" s="2">
        <v>34</v>
      </c>
      <c r="D45107" s="2" t="s">
        <v>623</v>
      </c>
      <c r="E45107" s="2"/>
      <c r="F45107" s="2"/>
      <c r="G45107" s="2"/>
      <c r="H45107" s="2"/>
    </row>
    <row r="45108" spans="2:8">
      <c r="B45108" s="2" t="s">
        <v>45728</v>
      </c>
      <c r="C45108" s="2">
        <v>33</v>
      </c>
      <c r="D45108" s="2" t="s">
        <v>623</v>
      </c>
      <c r="E45108" s="2"/>
      <c r="F45108" s="2"/>
      <c r="G45108" s="2"/>
      <c r="H45108" s="2"/>
    </row>
    <row r="45109" spans="2:8">
      <c r="B45109" s="2" t="s">
        <v>45729</v>
      </c>
      <c r="C45109" s="2">
        <v>25</v>
      </c>
      <c r="D45109" s="2" t="s">
        <v>623</v>
      </c>
      <c r="E45109" s="2"/>
      <c r="F45109" s="2"/>
      <c r="G45109" s="2"/>
      <c r="H45109" s="2"/>
    </row>
    <row r="45110" spans="2:8">
      <c r="B45110" s="2" t="s">
        <v>45730</v>
      </c>
      <c r="C45110" s="2">
        <v>17</v>
      </c>
      <c r="D45110" s="2" t="s">
        <v>623</v>
      </c>
      <c r="E45110" s="2"/>
      <c r="F45110" s="2"/>
      <c r="G45110" s="2"/>
      <c r="H45110" s="2"/>
    </row>
    <row r="45111" spans="2:8">
      <c r="B45111" s="2" t="s">
        <v>45731</v>
      </c>
      <c r="C45111" s="2">
        <v>17</v>
      </c>
      <c r="D45111" s="2" t="s">
        <v>623</v>
      </c>
      <c r="E45111" s="2"/>
      <c r="F45111" s="2"/>
      <c r="G45111" s="2"/>
      <c r="H45111" s="2"/>
    </row>
    <row r="45112" spans="2:8">
      <c r="B45112" s="2" t="s">
        <v>45732</v>
      </c>
      <c r="C45112" s="2">
        <v>17</v>
      </c>
      <c r="D45112" s="2" t="s">
        <v>623</v>
      </c>
      <c r="E45112" s="2"/>
      <c r="F45112" s="2"/>
      <c r="G45112" s="2"/>
      <c r="H45112" s="2"/>
    </row>
    <row r="45113" spans="2:8">
      <c r="B45113" s="2" t="s">
        <v>45733</v>
      </c>
      <c r="C45113" s="2">
        <v>14</v>
      </c>
      <c r="D45113" s="2" t="s">
        <v>623</v>
      </c>
      <c r="E45113" s="2"/>
      <c r="F45113" s="2"/>
      <c r="G45113" s="2"/>
      <c r="H45113" s="2"/>
    </row>
    <row r="45114" spans="2:8">
      <c r="B45114" s="2" t="s">
        <v>45734</v>
      </c>
      <c r="C45114" s="2">
        <v>10</v>
      </c>
      <c r="D45114" s="2" t="s">
        <v>623</v>
      </c>
      <c r="E45114" s="2"/>
      <c r="F45114" s="2"/>
      <c r="G45114" s="2"/>
      <c r="H45114" s="2"/>
    </row>
    <row r="45115" spans="2:8">
      <c r="B45115" s="2" t="s">
        <v>45735</v>
      </c>
      <c r="C45115" s="2">
        <v>32</v>
      </c>
      <c r="D45115" s="2" t="s">
        <v>623</v>
      </c>
      <c r="E45115" s="2"/>
      <c r="F45115" s="2"/>
      <c r="G45115" s="2"/>
      <c r="H45115" s="2"/>
    </row>
    <row r="45116" spans="2:8">
      <c r="B45116" s="2" t="s">
        <v>45736</v>
      </c>
      <c r="C45116" s="2">
        <v>31</v>
      </c>
      <c r="D45116" s="2" t="s">
        <v>623</v>
      </c>
      <c r="E45116" s="2"/>
      <c r="F45116" s="2"/>
      <c r="G45116" s="2"/>
      <c r="H45116" s="2"/>
    </row>
    <row r="45117" spans="2:8">
      <c r="B45117" s="2" t="s">
        <v>45737</v>
      </c>
      <c r="C45117" s="2">
        <v>30</v>
      </c>
      <c r="D45117" s="2" t="s">
        <v>623</v>
      </c>
      <c r="E45117" s="2"/>
      <c r="F45117" s="2"/>
      <c r="G45117" s="2"/>
      <c r="H45117" s="2"/>
    </row>
    <row r="45118" spans="2:8">
      <c r="B45118" s="2" t="s">
        <v>45738</v>
      </c>
      <c r="C45118" s="2">
        <v>29</v>
      </c>
      <c r="D45118" s="2" t="s">
        <v>623</v>
      </c>
      <c r="E45118" s="2"/>
      <c r="F45118" s="2"/>
      <c r="G45118" s="2"/>
      <c r="H45118" s="2"/>
    </row>
    <row r="45119" spans="2:8">
      <c r="B45119" s="2" t="s">
        <v>45739</v>
      </c>
      <c r="C45119" s="2">
        <v>29</v>
      </c>
      <c r="D45119" s="2" t="s">
        <v>623</v>
      </c>
      <c r="E45119" s="2"/>
      <c r="F45119" s="2"/>
      <c r="G45119" s="2"/>
      <c r="H45119" s="2"/>
    </row>
    <row r="45120" spans="2:8">
      <c r="B45120" s="2" t="s">
        <v>45740</v>
      </c>
      <c r="C45120" s="2">
        <v>28</v>
      </c>
      <c r="D45120" s="2" t="s">
        <v>623</v>
      </c>
      <c r="E45120" s="2"/>
      <c r="F45120" s="2"/>
      <c r="G45120" s="2"/>
      <c r="H45120" s="2"/>
    </row>
    <row r="45121" spans="2:8">
      <c r="B45121" s="2" t="s">
        <v>45741</v>
      </c>
      <c r="C45121" s="2">
        <v>26</v>
      </c>
      <c r="D45121" s="2" t="s">
        <v>623</v>
      </c>
      <c r="E45121" s="2"/>
      <c r="F45121" s="2"/>
      <c r="G45121" s="2"/>
      <c r="H45121" s="2"/>
    </row>
    <row r="45122" spans="2:8">
      <c r="B45122" s="2" t="s">
        <v>45742</v>
      </c>
      <c r="C45122" s="2">
        <v>16</v>
      </c>
      <c r="D45122" s="2" t="s">
        <v>623</v>
      </c>
      <c r="E45122" s="2"/>
      <c r="F45122" s="2"/>
      <c r="G45122" s="2"/>
      <c r="H45122" s="2"/>
    </row>
    <row r="45123" spans="2:8">
      <c r="B45123" s="2" t="s">
        <v>45743</v>
      </c>
      <c r="C45123" s="2">
        <v>18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45744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45745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45746</v>
      </c>
      <c r="C45126" s="2">
        <v>34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45747</v>
      </c>
      <c r="C45127" s="2">
        <v>36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45748</v>
      </c>
      <c r="C45128" s="2">
        <v>37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45749</v>
      </c>
      <c r="C45129" s="2">
        <v>35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45750</v>
      </c>
      <c r="C45130" s="2">
        <v>38</v>
      </c>
      <c r="D45130" s="2" t="s">
        <v>623</v>
      </c>
      <c r="E45130" s="2"/>
      <c r="F45130" s="2"/>
      <c r="G45130" s="2"/>
      <c r="H45130" s="2"/>
    </row>
    <row r="45131" spans="2:8">
      <c r="B45131" s="2" t="s">
        <v>45751</v>
      </c>
      <c r="C45131" s="2">
        <v>37</v>
      </c>
      <c r="D45131" s="2" t="s">
        <v>623</v>
      </c>
      <c r="E45131" s="2"/>
      <c r="F45131" s="2"/>
      <c r="G45131" s="2"/>
      <c r="H45131" s="2"/>
    </row>
    <row r="45132" spans="2:8">
      <c r="B45132" s="2" t="s">
        <v>45752</v>
      </c>
      <c r="C45132" s="2">
        <v>36</v>
      </c>
      <c r="D45132" s="2" t="s">
        <v>623</v>
      </c>
      <c r="E45132" s="2"/>
      <c r="F45132" s="2"/>
      <c r="G45132" s="2"/>
      <c r="H45132" s="2"/>
    </row>
    <row r="45133" spans="2:8">
      <c r="B45133" s="2" t="s">
        <v>45753</v>
      </c>
      <c r="C45133" s="2">
        <v>36</v>
      </c>
      <c r="D45133" s="2" t="s">
        <v>623</v>
      </c>
      <c r="E45133" s="2"/>
      <c r="F45133" s="2"/>
      <c r="G45133" s="2"/>
      <c r="H45133" s="2"/>
    </row>
    <row r="45134" spans="2:8">
      <c r="B45134" s="2" t="s">
        <v>45754</v>
      </c>
      <c r="C45134" s="2">
        <v>34</v>
      </c>
      <c r="D45134" s="2" t="s">
        <v>623</v>
      </c>
      <c r="E45134" s="2"/>
      <c r="F45134" s="2"/>
      <c r="G45134" s="2"/>
      <c r="H45134" s="2"/>
    </row>
    <row r="45135" spans="2:8">
      <c r="B45135" s="2" t="s">
        <v>45755</v>
      </c>
      <c r="C45135" s="2">
        <v>31</v>
      </c>
      <c r="D45135" s="2" t="s">
        <v>623</v>
      </c>
      <c r="E45135" s="2"/>
      <c r="F45135" s="2"/>
      <c r="G45135" s="2"/>
      <c r="H45135" s="2"/>
    </row>
    <row r="45136" spans="2:8">
      <c r="B45136" s="2" t="s">
        <v>45756</v>
      </c>
      <c r="C45136" s="2">
        <v>18</v>
      </c>
      <c r="D45136" s="2" t="s">
        <v>623</v>
      </c>
      <c r="E45136" s="2"/>
      <c r="F45136" s="2"/>
      <c r="G45136" s="2"/>
      <c r="H45136" s="2"/>
    </row>
    <row r="45137" spans="2:8">
      <c r="B45137" s="2" t="s">
        <v>45757</v>
      </c>
      <c r="C45137" s="2">
        <v>10</v>
      </c>
      <c r="D45137" s="2" t="s">
        <v>623</v>
      </c>
      <c r="E45137" s="2"/>
      <c r="F45137" s="2"/>
      <c r="G45137" s="2"/>
      <c r="H45137" s="2"/>
    </row>
    <row r="45138" spans="2:8">
      <c r="B45138" s="2" t="s">
        <v>45758</v>
      </c>
      <c r="C45138" s="2">
        <v>14</v>
      </c>
      <c r="D45138" s="2" t="s">
        <v>623</v>
      </c>
      <c r="E45138" s="2"/>
      <c r="F45138" s="2"/>
      <c r="G45138" s="2"/>
      <c r="H45138" s="2"/>
    </row>
    <row r="45139" spans="2:8">
      <c r="B45139" s="2" t="s">
        <v>45759</v>
      </c>
      <c r="C45139" s="2">
        <v>22</v>
      </c>
      <c r="D45139" s="2" t="s">
        <v>623</v>
      </c>
      <c r="E45139" s="2"/>
      <c r="F45139" s="2"/>
      <c r="G45139" s="2"/>
      <c r="H45139" s="2"/>
    </row>
    <row r="45140" spans="2:8">
      <c r="B45140" s="2" t="s">
        <v>45760</v>
      </c>
      <c r="C45140" s="2">
        <v>28</v>
      </c>
      <c r="D45140" s="2" t="s">
        <v>623</v>
      </c>
      <c r="E45140" s="2"/>
      <c r="F45140" s="2"/>
      <c r="G45140" s="2"/>
      <c r="H45140" s="2"/>
    </row>
    <row r="45141" spans="2:8">
      <c r="B45141" s="2" t="s">
        <v>45761</v>
      </c>
      <c r="C45141" s="2">
        <v>19</v>
      </c>
      <c r="D45141" s="2" t="s">
        <v>623</v>
      </c>
      <c r="E45141" s="2"/>
      <c r="F45141" s="2"/>
      <c r="G45141" s="2"/>
      <c r="H45141" s="2"/>
    </row>
    <row r="45142" spans="2:8">
      <c r="B45142" s="2" t="s">
        <v>45762</v>
      </c>
      <c r="C45142" s="2">
        <v>17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45763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45764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45765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45766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45767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45768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45769</v>
      </c>
      <c r="C45149" s="2">
        <v>21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45770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45771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45772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45773</v>
      </c>
      <c r="C45153" s="2">
        <v>34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45774</v>
      </c>
      <c r="C45154" s="2">
        <v>37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45775</v>
      </c>
      <c r="C45155" s="2">
        <v>39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45776</v>
      </c>
      <c r="C45156" s="2">
        <v>40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45777</v>
      </c>
      <c r="C45157" s="2">
        <v>33</v>
      </c>
      <c r="D45157" s="2" t="s">
        <v>623</v>
      </c>
      <c r="E45157" s="2"/>
      <c r="F45157" s="2"/>
      <c r="G45157" s="2"/>
      <c r="H45157" s="2"/>
    </row>
    <row r="45158" spans="2:8">
      <c r="B45158" s="2" t="s">
        <v>45778</v>
      </c>
      <c r="C45158" s="2">
        <v>32</v>
      </c>
      <c r="D45158" s="2" t="s">
        <v>623</v>
      </c>
      <c r="E45158" s="2"/>
      <c r="F45158" s="2"/>
      <c r="G45158" s="2"/>
      <c r="H45158" s="2"/>
    </row>
    <row r="45159" spans="2:8">
      <c r="B45159" s="2" t="s">
        <v>45779</v>
      </c>
      <c r="C45159" s="2">
        <v>31</v>
      </c>
      <c r="D45159" s="2" t="s">
        <v>623</v>
      </c>
      <c r="E45159" s="2"/>
      <c r="F45159" s="2"/>
      <c r="G45159" s="2"/>
      <c r="H45159" s="2"/>
    </row>
    <row r="45160" spans="2:8">
      <c r="B45160" s="2" t="s">
        <v>45780</v>
      </c>
      <c r="C45160" s="2">
        <v>29</v>
      </c>
      <c r="D45160" s="2" t="s">
        <v>623</v>
      </c>
      <c r="E45160" s="2"/>
      <c r="F45160" s="2"/>
      <c r="G45160" s="2"/>
      <c r="H45160" s="2"/>
    </row>
    <row r="45161" spans="2:8">
      <c r="B45161" s="2" t="s">
        <v>45781</v>
      </c>
      <c r="C45161" s="2">
        <v>29</v>
      </c>
      <c r="D45161" s="2" t="s">
        <v>623</v>
      </c>
      <c r="E45161" s="2"/>
      <c r="F45161" s="2"/>
      <c r="G45161" s="2"/>
      <c r="H45161" s="2"/>
    </row>
    <row r="45162" spans="2:8">
      <c r="B45162" s="2" t="s">
        <v>45782</v>
      </c>
      <c r="C45162" s="2">
        <v>27</v>
      </c>
      <c r="D45162" s="2" t="s">
        <v>623</v>
      </c>
      <c r="E45162" s="2"/>
      <c r="F45162" s="2"/>
      <c r="G45162" s="2"/>
      <c r="H45162" s="2"/>
    </row>
    <row r="45163" spans="2:8">
      <c r="B45163" s="2" t="s">
        <v>45783</v>
      </c>
      <c r="C45163" s="2">
        <v>25</v>
      </c>
      <c r="D45163" s="2" t="s">
        <v>623</v>
      </c>
      <c r="E45163" s="2"/>
      <c r="F45163" s="2"/>
      <c r="G45163" s="2"/>
      <c r="H45163" s="2"/>
    </row>
    <row r="45164" spans="2:8">
      <c r="B45164" s="2" t="s">
        <v>45784</v>
      </c>
      <c r="C45164" s="2">
        <v>18</v>
      </c>
      <c r="D45164" s="2" t="s">
        <v>623</v>
      </c>
      <c r="E45164" s="2"/>
      <c r="F45164" s="2"/>
      <c r="G45164" s="2"/>
      <c r="H45164" s="2"/>
    </row>
    <row r="45165" spans="2:8">
      <c r="B45165" s="2" t="s">
        <v>45785</v>
      </c>
      <c r="C45165" s="2">
        <v>34</v>
      </c>
      <c r="D45165" s="2" t="s">
        <v>623</v>
      </c>
      <c r="E45165" s="2"/>
      <c r="F45165" s="2"/>
      <c r="G45165" s="2"/>
      <c r="H45165" s="2"/>
    </row>
    <row r="45166" spans="2:8">
      <c r="B45166" s="2" t="s">
        <v>45786</v>
      </c>
      <c r="C45166" s="2">
        <v>33</v>
      </c>
      <c r="D45166" s="2" t="s">
        <v>623</v>
      </c>
      <c r="E45166" s="2"/>
      <c r="F45166" s="2"/>
      <c r="G45166" s="2"/>
      <c r="H45166" s="2"/>
    </row>
    <row r="45167" spans="2:8">
      <c r="B45167" s="2" t="s">
        <v>45787</v>
      </c>
      <c r="C45167" s="2">
        <v>32</v>
      </c>
      <c r="D45167" s="2" t="s">
        <v>623</v>
      </c>
      <c r="E45167" s="2"/>
      <c r="F45167" s="2"/>
      <c r="G45167" s="2"/>
      <c r="H45167" s="2"/>
    </row>
    <row r="45168" spans="2:8">
      <c r="B45168" s="2" t="s">
        <v>45788</v>
      </c>
      <c r="C45168" s="2">
        <v>31</v>
      </c>
      <c r="D45168" s="2" t="s">
        <v>623</v>
      </c>
      <c r="E45168" s="2"/>
      <c r="F45168" s="2"/>
      <c r="G45168" s="2"/>
      <c r="H45168" s="2"/>
    </row>
    <row r="45169" spans="2:8">
      <c r="B45169" s="2" t="s">
        <v>45789</v>
      </c>
      <c r="C45169" s="2">
        <v>29</v>
      </c>
      <c r="D45169" s="2" t="s">
        <v>623</v>
      </c>
      <c r="E45169" s="2"/>
      <c r="F45169" s="2"/>
      <c r="G45169" s="2"/>
      <c r="H45169" s="2"/>
    </row>
    <row r="45170" spans="2:8">
      <c r="B45170" s="2" t="s">
        <v>45790</v>
      </c>
      <c r="C45170" s="2">
        <v>19</v>
      </c>
      <c r="D45170" s="2" t="s">
        <v>623</v>
      </c>
      <c r="E45170" s="2"/>
      <c r="F45170" s="2"/>
      <c r="G45170" s="2"/>
      <c r="H45170" s="2"/>
    </row>
    <row r="45171" spans="2:8">
      <c r="B45171" s="2" t="s">
        <v>45791</v>
      </c>
      <c r="C45171" s="2">
        <v>16</v>
      </c>
      <c r="D45171" s="2" t="s">
        <v>623</v>
      </c>
      <c r="E45171" s="2"/>
      <c r="F45171" s="2"/>
      <c r="G45171" s="2"/>
      <c r="H45171" s="2"/>
    </row>
    <row r="45172" spans="2:8">
      <c r="B45172" s="2" t="s">
        <v>45792</v>
      </c>
      <c r="C45172" s="2">
        <v>21</v>
      </c>
      <c r="D45172" s="2" t="s">
        <v>623</v>
      </c>
      <c r="E45172" s="2"/>
      <c r="F45172" s="2"/>
      <c r="G45172" s="2"/>
      <c r="H45172" s="2"/>
    </row>
    <row r="45173" spans="2:8">
      <c r="B45173" s="2" t="s">
        <v>45793</v>
      </c>
      <c r="C45173" s="2">
        <v>22</v>
      </c>
      <c r="D45173" s="2" t="s">
        <v>623</v>
      </c>
      <c r="E45173" s="2"/>
      <c r="F45173" s="2"/>
      <c r="G45173" s="2"/>
      <c r="H45173" s="2"/>
    </row>
    <row r="45174" spans="2:8">
      <c r="B45174" s="2" t="s">
        <v>45794</v>
      </c>
      <c r="C45174" s="2">
        <v>22</v>
      </c>
      <c r="D45174" s="2" t="s">
        <v>623</v>
      </c>
      <c r="E45174" s="2"/>
      <c r="F45174" s="2"/>
      <c r="G45174" s="2"/>
      <c r="H45174" s="2"/>
    </row>
    <row r="45175" spans="2:8">
      <c r="B45175" s="2" t="s">
        <v>45795</v>
      </c>
      <c r="C45175" s="2">
        <v>21</v>
      </c>
      <c r="D45175" s="2" t="s">
        <v>623</v>
      </c>
      <c r="E45175" s="2"/>
      <c r="F45175" s="2"/>
      <c r="G45175" s="2"/>
      <c r="H45175" s="2"/>
    </row>
    <row r="45176" spans="2:8">
      <c r="B45176" s="2" t="s">
        <v>45796</v>
      </c>
      <c r="C45176" s="2">
        <v>24</v>
      </c>
      <c r="D45176" s="2" t="s">
        <v>623</v>
      </c>
      <c r="E45176" s="2"/>
      <c r="F45176" s="2"/>
      <c r="G45176" s="2"/>
      <c r="H45176" s="2"/>
    </row>
    <row r="45177" spans="2:8">
      <c r="B45177" s="2" t="s">
        <v>45797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45798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45799</v>
      </c>
      <c r="C45179" s="2">
        <v>38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45800</v>
      </c>
      <c r="C45180" s="2">
        <v>46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45801</v>
      </c>
      <c r="C45181" s="2">
        <v>44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45802</v>
      </c>
      <c r="C45182" s="2">
        <v>44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45803</v>
      </c>
      <c r="C45183" s="2">
        <v>44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45804</v>
      </c>
      <c r="C45184" s="2">
        <v>19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45805</v>
      </c>
      <c r="C45185" s="2">
        <v>29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45806</v>
      </c>
      <c r="C45186" s="2">
        <v>35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45807</v>
      </c>
      <c r="C45187" s="2">
        <v>36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45808</v>
      </c>
      <c r="C45188" s="2">
        <v>39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45809</v>
      </c>
      <c r="C45189" s="2">
        <v>41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45810</v>
      </c>
      <c r="C45190" s="2">
        <v>42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45811</v>
      </c>
      <c r="C45191" s="2">
        <v>12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45812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45813</v>
      </c>
      <c r="C45193" s="2">
        <v>23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45814</v>
      </c>
      <c r="C45194" s="2">
        <v>34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45815</v>
      </c>
      <c r="C45195" s="2">
        <v>38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45816</v>
      </c>
      <c r="C45196" s="2">
        <v>39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45817</v>
      </c>
      <c r="C45197" s="2">
        <v>43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45818</v>
      </c>
      <c r="C45198" s="2">
        <v>35</v>
      </c>
      <c r="D45198" s="2" t="s">
        <v>623</v>
      </c>
      <c r="E45198" s="2"/>
      <c r="F45198" s="2"/>
      <c r="G45198" s="2"/>
      <c r="H45198" s="2"/>
    </row>
    <row r="45199" spans="2:8">
      <c r="B45199" s="2" t="s">
        <v>45819</v>
      </c>
      <c r="C45199" s="2">
        <v>34</v>
      </c>
      <c r="D45199" s="2" t="s">
        <v>623</v>
      </c>
      <c r="E45199" s="2"/>
      <c r="F45199" s="2"/>
      <c r="G45199" s="2"/>
      <c r="H45199" s="2"/>
    </row>
    <row r="45200" spans="2:8">
      <c r="B45200" s="2" t="s">
        <v>45820</v>
      </c>
      <c r="C45200" s="2">
        <v>32</v>
      </c>
      <c r="D45200" s="2" t="s">
        <v>623</v>
      </c>
      <c r="E45200" s="2"/>
      <c r="F45200" s="2"/>
      <c r="G45200" s="2"/>
      <c r="H45200" s="2"/>
    </row>
    <row r="45201" spans="2:8">
      <c r="B45201" s="2" t="s">
        <v>45821</v>
      </c>
      <c r="C45201" s="2">
        <v>30</v>
      </c>
      <c r="D45201" s="2" t="s">
        <v>623</v>
      </c>
      <c r="E45201" s="2"/>
      <c r="F45201" s="2"/>
      <c r="G45201" s="2"/>
      <c r="H45201" s="2"/>
    </row>
    <row r="45202" spans="2:8">
      <c r="B45202" s="2" t="s">
        <v>45822</v>
      </c>
      <c r="C45202" s="2">
        <v>26</v>
      </c>
      <c r="D45202" s="2" t="s">
        <v>623</v>
      </c>
      <c r="E45202" s="2"/>
      <c r="F45202" s="2"/>
      <c r="G45202" s="2"/>
      <c r="H45202" s="2"/>
    </row>
    <row r="45203" spans="2:8">
      <c r="B45203" s="2" t="s">
        <v>45823</v>
      </c>
      <c r="C45203" s="2">
        <v>18</v>
      </c>
      <c r="D45203" s="2" t="s">
        <v>623</v>
      </c>
      <c r="E45203" s="2"/>
      <c r="F45203" s="2"/>
      <c r="G45203" s="2"/>
      <c r="H45203" s="2"/>
    </row>
    <row r="45204" spans="2:8">
      <c r="B45204" s="2" t="s">
        <v>45824</v>
      </c>
      <c r="C45204" s="2">
        <v>11</v>
      </c>
      <c r="D45204" s="2" t="s">
        <v>623</v>
      </c>
      <c r="E45204" s="2"/>
      <c r="F45204" s="2"/>
      <c r="G45204" s="2"/>
      <c r="H45204" s="2"/>
    </row>
    <row r="45205" spans="2:8">
      <c r="B45205" s="2" t="s">
        <v>45825</v>
      </c>
      <c r="C45205" s="2">
        <v>12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45826</v>
      </c>
      <c r="C45206" s="2">
        <v>19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45827</v>
      </c>
      <c r="C45207" s="2">
        <v>25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45828</v>
      </c>
      <c r="C45208" s="2">
        <v>30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45829</v>
      </c>
      <c r="C45209" s="2">
        <v>34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45830</v>
      </c>
      <c r="C45210" s="2">
        <v>32</v>
      </c>
      <c r="D45210" s="2" t="s">
        <v>623</v>
      </c>
      <c r="E45210" s="2"/>
      <c r="F45210" s="2"/>
      <c r="G45210" s="2"/>
      <c r="H45210" s="2"/>
    </row>
    <row r="45211" spans="2:8">
      <c r="B45211" s="2" t="s">
        <v>45831</v>
      </c>
      <c r="C45211" s="2">
        <v>33</v>
      </c>
      <c r="D45211" s="2" t="s">
        <v>623</v>
      </c>
      <c r="E45211" s="2"/>
      <c r="F45211" s="2"/>
      <c r="G45211" s="2"/>
      <c r="H45211" s="2"/>
    </row>
    <row r="45212" spans="2:8">
      <c r="B45212" s="2" t="s">
        <v>45832</v>
      </c>
      <c r="C45212" s="2">
        <v>33</v>
      </c>
      <c r="D45212" s="2" t="s">
        <v>623</v>
      </c>
      <c r="E45212" s="2"/>
      <c r="F45212" s="2"/>
      <c r="G45212" s="2"/>
      <c r="H45212" s="2"/>
    </row>
    <row r="45213" spans="2:8">
      <c r="B45213" s="2" t="s">
        <v>45833</v>
      </c>
      <c r="C45213" s="2">
        <v>33</v>
      </c>
      <c r="D45213" s="2" t="s">
        <v>623</v>
      </c>
      <c r="E45213" s="2"/>
      <c r="F45213" s="2"/>
      <c r="G45213" s="2"/>
      <c r="H45213" s="2"/>
    </row>
    <row r="45214" spans="2:8">
      <c r="B45214" s="2" t="s">
        <v>45834</v>
      </c>
      <c r="C45214" s="2">
        <v>31</v>
      </c>
      <c r="D45214" s="2" t="s">
        <v>623</v>
      </c>
      <c r="E45214" s="2"/>
      <c r="F45214" s="2"/>
      <c r="G45214" s="2"/>
      <c r="H45214" s="2"/>
    </row>
    <row r="45215" spans="2:8">
      <c r="B45215" s="2" t="s">
        <v>45835</v>
      </c>
      <c r="C45215" s="2">
        <v>28</v>
      </c>
      <c r="D45215" s="2" t="s">
        <v>623</v>
      </c>
      <c r="E45215" s="2"/>
      <c r="F45215" s="2"/>
      <c r="G45215" s="2"/>
      <c r="H45215" s="2"/>
    </row>
    <row r="45216" spans="2:8">
      <c r="B45216" s="2" t="s">
        <v>45836</v>
      </c>
      <c r="C45216" s="2">
        <v>18</v>
      </c>
      <c r="D45216" s="2" t="s">
        <v>623</v>
      </c>
      <c r="E45216" s="2"/>
      <c r="F45216" s="2"/>
      <c r="G45216" s="2"/>
      <c r="H45216" s="2"/>
    </row>
    <row r="45217" spans="2:8">
      <c r="B45217" s="2" t="s">
        <v>45837</v>
      </c>
      <c r="C45217" s="2">
        <v>21</v>
      </c>
      <c r="D45217" s="2" t="s">
        <v>623</v>
      </c>
      <c r="E45217" s="2"/>
      <c r="F45217" s="2"/>
      <c r="G45217" s="2"/>
      <c r="H45217" s="2"/>
    </row>
    <row r="45218" spans="2:8">
      <c r="B45218" s="2" t="s">
        <v>45838</v>
      </c>
      <c r="C45218" s="2">
        <v>12</v>
      </c>
      <c r="D45218" s="2" t="s">
        <v>623</v>
      </c>
      <c r="E45218" s="2"/>
      <c r="F45218" s="2"/>
      <c r="G45218" s="2"/>
      <c r="H45218" s="2"/>
    </row>
    <row r="45219" spans="2:8">
      <c r="B45219" s="2" t="s">
        <v>45839</v>
      </c>
      <c r="C45219" s="2">
        <v>17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45840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45841</v>
      </c>
      <c r="C45221" s="2">
        <v>27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45842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45843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45844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45845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45846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45847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45848</v>
      </c>
      <c r="C45228" s="2">
        <v>20</v>
      </c>
      <c r="D45228" s="2" t="s">
        <v>623</v>
      </c>
      <c r="E45228" s="2"/>
      <c r="F45228" s="2"/>
      <c r="G45228" s="2"/>
      <c r="H45228" s="2"/>
    </row>
    <row r="45229" spans="2:8">
      <c r="B45229" s="2" t="s">
        <v>45849</v>
      </c>
      <c r="C45229" s="2">
        <v>24</v>
      </c>
      <c r="D45229" s="2" t="s">
        <v>623</v>
      </c>
      <c r="E45229" s="2"/>
      <c r="F45229" s="2"/>
      <c r="G45229" s="2"/>
      <c r="H45229" s="2"/>
    </row>
    <row r="45230" spans="2:8">
      <c r="B45230" s="2" t="s">
        <v>45850</v>
      </c>
      <c r="C45230" s="2">
        <v>24</v>
      </c>
      <c r="D45230" s="2" t="s">
        <v>623</v>
      </c>
      <c r="E45230" s="2"/>
      <c r="F45230" s="2"/>
      <c r="G45230" s="2"/>
      <c r="H45230" s="2"/>
    </row>
    <row r="45231" spans="2:8">
      <c r="B45231" s="2" t="s">
        <v>45851</v>
      </c>
      <c r="C45231" s="2">
        <v>23</v>
      </c>
      <c r="D45231" s="2" t="s">
        <v>623</v>
      </c>
      <c r="E45231" s="2"/>
      <c r="F45231" s="2"/>
      <c r="G45231" s="2"/>
      <c r="H45231" s="2"/>
    </row>
    <row r="45232" spans="2:8">
      <c r="B45232" s="2" t="s">
        <v>45852</v>
      </c>
      <c r="C45232" s="2">
        <v>24</v>
      </c>
      <c r="D45232" s="2" t="s">
        <v>623</v>
      </c>
      <c r="E45232" s="2"/>
      <c r="F45232" s="2"/>
      <c r="G45232" s="2"/>
      <c r="H45232" s="2"/>
    </row>
    <row r="45233" spans="2:8">
      <c r="B45233" s="2" t="s">
        <v>45853</v>
      </c>
      <c r="C45233" s="2">
        <v>32</v>
      </c>
      <c r="D45233" s="2" t="s">
        <v>623</v>
      </c>
      <c r="E45233" s="2"/>
      <c r="F45233" s="2"/>
      <c r="G45233" s="2"/>
      <c r="H45233" s="2"/>
    </row>
    <row r="45234" spans="2:8">
      <c r="B45234" s="2" t="s">
        <v>45854</v>
      </c>
      <c r="C45234" s="2">
        <v>33</v>
      </c>
      <c r="D45234" s="2" t="s">
        <v>623</v>
      </c>
      <c r="E45234" s="2"/>
      <c r="F45234" s="2"/>
      <c r="G45234" s="2"/>
      <c r="H45234" s="2"/>
    </row>
    <row r="45235" spans="2:8">
      <c r="B45235" s="2" t="s">
        <v>45855</v>
      </c>
      <c r="C45235" s="2">
        <v>35</v>
      </c>
      <c r="D45235" s="2" t="s">
        <v>623</v>
      </c>
      <c r="E45235" s="2"/>
      <c r="F45235" s="2"/>
      <c r="G45235" s="2"/>
      <c r="H45235" s="2"/>
    </row>
    <row r="45236" spans="2:8">
      <c r="B45236" s="2" t="s">
        <v>45856</v>
      </c>
      <c r="C45236" s="2">
        <v>35</v>
      </c>
      <c r="D45236" s="2" t="s">
        <v>623</v>
      </c>
      <c r="E45236" s="2"/>
      <c r="F45236" s="2"/>
      <c r="G45236" s="2"/>
      <c r="H45236" s="2"/>
    </row>
    <row r="45237" spans="2:8">
      <c r="B45237" s="2" t="s">
        <v>45857</v>
      </c>
      <c r="C45237" s="2">
        <v>34</v>
      </c>
      <c r="D45237" s="2" t="s">
        <v>623</v>
      </c>
      <c r="E45237" s="2"/>
      <c r="F45237" s="2"/>
      <c r="G45237" s="2"/>
      <c r="H45237" s="2"/>
    </row>
    <row r="45238" spans="2:8">
      <c r="B45238" s="2" t="s">
        <v>45858</v>
      </c>
      <c r="C45238" s="2">
        <v>30</v>
      </c>
      <c r="D45238" s="2" t="s">
        <v>623</v>
      </c>
      <c r="E45238" s="2"/>
      <c r="F45238" s="2"/>
      <c r="G45238" s="2"/>
      <c r="H45238" s="2"/>
    </row>
    <row r="45239" spans="2:8">
      <c r="B45239" s="2" t="s">
        <v>45859</v>
      </c>
      <c r="C45239" s="2">
        <v>19</v>
      </c>
      <c r="D45239" s="2" t="s">
        <v>623</v>
      </c>
      <c r="E45239" s="2"/>
      <c r="F45239" s="2"/>
      <c r="G45239" s="2"/>
      <c r="H45239" s="2"/>
    </row>
    <row r="45240" spans="2:8">
      <c r="B45240" s="2" t="s">
        <v>45860</v>
      </c>
      <c r="C45240" s="2">
        <v>10</v>
      </c>
      <c r="D45240" s="2" t="s">
        <v>623</v>
      </c>
      <c r="E45240" s="2"/>
      <c r="F45240" s="2"/>
      <c r="G45240" s="2"/>
      <c r="H45240" s="2"/>
    </row>
    <row r="45241" spans="2:8">
      <c r="B45241" s="2" t="s">
        <v>45861</v>
      </c>
      <c r="C45241" s="2">
        <v>33</v>
      </c>
      <c r="D45241" s="2" t="s">
        <v>623</v>
      </c>
      <c r="E45241" s="2"/>
      <c r="F45241" s="2"/>
      <c r="G45241" s="2"/>
      <c r="H45241" s="2"/>
    </row>
    <row r="45242" spans="2:8">
      <c r="B45242" s="2" t="s">
        <v>45862</v>
      </c>
      <c r="C45242" s="2">
        <v>33</v>
      </c>
      <c r="D45242" s="2" t="s">
        <v>623</v>
      </c>
      <c r="E45242" s="2"/>
      <c r="F45242" s="2"/>
      <c r="G45242" s="2"/>
      <c r="H45242" s="2"/>
    </row>
    <row r="45243" spans="2:8">
      <c r="B45243" s="2" t="s">
        <v>45863</v>
      </c>
      <c r="C45243" s="2">
        <v>31</v>
      </c>
      <c r="D45243" s="2" t="s">
        <v>623</v>
      </c>
      <c r="E45243" s="2"/>
      <c r="F45243" s="2"/>
      <c r="G45243" s="2"/>
      <c r="H45243" s="2"/>
    </row>
    <row r="45244" spans="2:8">
      <c r="B45244" s="2" t="s">
        <v>45864</v>
      </c>
      <c r="C45244" s="2">
        <v>31</v>
      </c>
      <c r="D45244" s="2" t="s">
        <v>623</v>
      </c>
      <c r="E45244" s="2"/>
      <c r="F45244" s="2"/>
      <c r="G45244" s="2"/>
      <c r="H45244" s="2"/>
    </row>
    <row r="45245" spans="2:8">
      <c r="B45245" s="2" t="s">
        <v>45865</v>
      </c>
      <c r="C45245" s="2">
        <v>29</v>
      </c>
      <c r="D45245" s="2" t="s">
        <v>623</v>
      </c>
      <c r="E45245" s="2"/>
      <c r="F45245" s="2"/>
      <c r="G45245" s="2"/>
      <c r="H45245" s="2"/>
    </row>
    <row r="45246" spans="2:8">
      <c r="B45246" s="2" t="s">
        <v>45866</v>
      </c>
      <c r="C45246" s="2">
        <v>23</v>
      </c>
      <c r="D45246" s="2" t="s">
        <v>623</v>
      </c>
      <c r="E45246" s="2"/>
      <c r="F45246" s="2"/>
      <c r="G45246" s="2"/>
      <c r="H45246" s="2"/>
    </row>
    <row r="45247" spans="2:8">
      <c r="B45247" s="2" t="s">
        <v>45867</v>
      </c>
      <c r="C45247" s="2">
        <v>15</v>
      </c>
      <c r="D45247" s="2" t="s">
        <v>623</v>
      </c>
      <c r="E45247" s="2"/>
      <c r="F45247" s="2"/>
      <c r="G45247" s="2"/>
      <c r="H45247" s="2"/>
    </row>
    <row r="45248" spans="2:8">
      <c r="B45248" s="2" t="s">
        <v>45868</v>
      </c>
      <c r="C45248" s="2">
        <v>13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45869</v>
      </c>
      <c r="C45249" s="2">
        <v>14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45870</v>
      </c>
      <c r="C45250" s="2">
        <v>14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45871</v>
      </c>
      <c r="C45251" s="2">
        <v>15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45872</v>
      </c>
      <c r="C45252" s="2">
        <v>14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45873</v>
      </c>
      <c r="C45253" s="2">
        <v>14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45874</v>
      </c>
      <c r="C45254" s="2">
        <v>26</v>
      </c>
      <c r="D45254" s="2" t="s">
        <v>623</v>
      </c>
      <c r="E45254" s="2"/>
      <c r="F45254" s="2"/>
      <c r="G45254" s="2"/>
      <c r="H45254" s="2"/>
    </row>
    <row r="45255" spans="2:8">
      <c r="B45255" s="2" t="s">
        <v>45875</v>
      </c>
      <c r="C45255" s="2">
        <v>27</v>
      </c>
      <c r="D45255" s="2" t="s">
        <v>623</v>
      </c>
      <c r="E45255" s="2"/>
      <c r="F45255" s="2"/>
      <c r="G45255" s="2"/>
      <c r="H45255" s="2"/>
    </row>
    <row r="45256" spans="2:8">
      <c r="B45256" s="2" t="s">
        <v>45876</v>
      </c>
      <c r="C45256" s="2">
        <v>27</v>
      </c>
      <c r="D45256" s="2" t="s">
        <v>623</v>
      </c>
      <c r="E45256" s="2"/>
      <c r="F45256" s="2"/>
      <c r="G45256" s="2"/>
      <c r="H45256" s="2"/>
    </row>
    <row r="45257" spans="2:8">
      <c r="B45257" s="2" t="s">
        <v>45877</v>
      </c>
      <c r="C45257" s="2">
        <v>26</v>
      </c>
      <c r="D45257" s="2" t="s">
        <v>623</v>
      </c>
      <c r="E45257" s="2"/>
      <c r="F45257" s="2"/>
      <c r="G45257" s="2"/>
      <c r="H45257" s="2"/>
    </row>
    <row r="45258" spans="2:8">
      <c r="B45258" s="2" t="s">
        <v>45878</v>
      </c>
      <c r="C45258" s="2">
        <v>23</v>
      </c>
      <c r="D45258" s="2" t="s">
        <v>623</v>
      </c>
      <c r="E45258" s="2"/>
      <c r="F45258" s="2"/>
      <c r="G45258" s="2"/>
      <c r="H45258" s="2"/>
    </row>
    <row r="45259" spans="2:8">
      <c r="B45259" s="2" t="s">
        <v>45879</v>
      </c>
      <c r="C45259" s="2">
        <v>22</v>
      </c>
      <c r="D45259" s="2" t="s">
        <v>623</v>
      </c>
      <c r="E45259" s="2"/>
      <c r="F45259" s="2"/>
      <c r="G45259" s="2"/>
      <c r="H45259" s="2"/>
    </row>
    <row r="45260" spans="2:8">
      <c r="B45260" s="2" t="s">
        <v>45880</v>
      </c>
      <c r="C45260" s="2">
        <v>17</v>
      </c>
      <c r="D45260" s="2" t="s">
        <v>623</v>
      </c>
      <c r="E45260" s="2"/>
      <c r="F45260" s="2"/>
      <c r="G45260" s="2"/>
      <c r="H45260" s="2"/>
    </row>
    <row r="45261" spans="2:8">
      <c r="B45261" s="2" t="s">
        <v>45881</v>
      </c>
      <c r="C45261" s="2">
        <v>14</v>
      </c>
      <c r="D45261" s="2" t="s">
        <v>623</v>
      </c>
      <c r="E45261" s="2"/>
      <c r="F45261" s="2"/>
      <c r="G45261" s="2"/>
      <c r="H45261" s="2"/>
    </row>
    <row r="45262" spans="2:8">
      <c r="B45262" s="2" t="s">
        <v>45882</v>
      </c>
      <c r="C45262" s="2">
        <v>22</v>
      </c>
      <c r="D45262" s="2" t="s">
        <v>623</v>
      </c>
      <c r="E45262" s="2"/>
      <c r="F45262" s="2"/>
      <c r="G45262" s="2"/>
      <c r="H45262" s="2"/>
    </row>
    <row r="45263" spans="2:8">
      <c r="B45263" s="2" t="s">
        <v>45883</v>
      </c>
      <c r="C45263" s="2">
        <v>25</v>
      </c>
      <c r="D45263" s="2" t="s">
        <v>623</v>
      </c>
      <c r="E45263" s="2"/>
      <c r="F45263" s="2"/>
      <c r="G45263" s="2"/>
      <c r="H45263" s="2"/>
    </row>
    <row r="45264" spans="2:8">
      <c r="B45264" s="2" t="s">
        <v>45884</v>
      </c>
      <c r="C45264" s="2">
        <v>17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45885</v>
      </c>
      <c r="C45265" s="2">
        <v>22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45886</v>
      </c>
      <c r="C45266" s="2">
        <v>16</v>
      </c>
      <c r="D45266" s="2" t="s">
        <v>623</v>
      </c>
      <c r="E45266" s="2"/>
      <c r="F45266" s="2"/>
      <c r="G45266" s="2"/>
      <c r="H45266" s="2"/>
    </row>
    <row r="45267" spans="2:8">
      <c r="B45267" s="2" t="s">
        <v>45887</v>
      </c>
      <c r="C45267" s="2">
        <v>35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45888</v>
      </c>
      <c r="C45268" s="2">
        <v>37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45889</v>
      </c>
      <c r="C45269" s="2">
        <v>37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45890</v>
      </c>
      <c r="C45270" s="2">
        <v>37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45891</v>
      </c>
      <c r="C45271" s="2">
        <v>14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45892</v>
      </c>
      <c r="C45272" s="2">
        <v>20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45893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45894</v>
      </c>
      <c r="C45274" s="2">
        <v>28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45895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45896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45897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45898</v>
      </c>
      <c r="C45278" s="2">
        <v>31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45899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45900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45901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45902</v>
      </c>
      <c r="C45282" s="2">
        <v>33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45903</v>
      </c>
      <c r="C45283" s="2">
        <v>34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45904</v>
      </c>
      <c r="C45284" s="2">
        <v>33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45905</v>
      </c>
      <c r="C45285" s="2">
        <v>18</v>
      </c>
      <c r="D45285" s="2" t="s">
        <v>623</v>
      </c>
      <c r="E45285" s="2"/>
      <c r="F45285" s="2"/>
      <c r="G45285" s="2"/>
      <c r="H45285" s="2"/>
    </row>
    <row r="45286" spans="2:8">
      <c r="B45286" s="2" t="s">
        <v>45906</v>
      </c>
      <c r="C45286" s="2">
        <v>24</v>
      </c>
      <c r="D45286" s="2" t="s">
        <v>623</v>
      </c>
      <c r="E45286" s="2"/>
      <c r="F45286" s="2"/>
      <c r="G45286" s="2"/>
      <c r="H45286" s="2"/>
    </row>
    <row r="45287" spans="2:8">
      <c r="B45287" s="2" t="s">
        <v>45907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45908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45909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45910</v>
      </c>
      <c r="C45290" s="2">
        <v>34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45911</v>
      </c>
      <c r="C45291" s="2">
        <v>36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45912</v>
      </c>
      <c r="C45292" s="2">
        <v>38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45913</v>
      </c>
      <c r="C45293" s="2">
        <v>37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45914</v>
      </c>
      <c r="C45294" s="2">
        <v>16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45915</v>
      </c>
      <c r="C45295" s="2">
        <v>13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45916</v>
      </c>
      <c r="C45296" s="2">
        <v>15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45917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45918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45919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45920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45921</v>
      </c>
      <c r="C45301" s="2">
        <v>27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45922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45923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45924</v>
      </c>
      <c r="C45304" s="2">
        <v>24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45925</v>
      </c>
      <c r="C45305" s="2">
        <v>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45926</v>
      </c>
      <c r="C45306" s="2">
        <v>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45927</v>
      </c>
      <c r="C45307" s="2">
        <v>16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45928</v>
      </c>
      <c r="C45308" s="2">
        <v>25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45929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45930</v>
      </c>
      <c r="C45310" s="2">
        <v>31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45931</v>
      </c>
      <c r="C45311" s="2">
        <v>34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45932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45933</v>
      </c>
      <c r="C45313" s="2">
        <v>38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45934</v>
      </c>
      <c r="C45314" s="2">
        <v>39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45935</v>
      </c>
      <c r="C45315" s="2">
        <v>31</v>
      </c>
      <c r="D45315" s="2" t="s">
        <v>623</v>
      </c>
      <c r="E45315" s="2"/>
      <c r="F45315" s="2"/>
      <c r="G45315" s="2"/>
      <c r="H45315" s="2"/>
    </row>
    <row r="45316" spans="2:8">
      <c r="B45316" s="2" t="s">
        <v>45936</v>
      </c>
      <c r="C45316" s="2">
        <v>33</v>
      </c>
      <c r="D45316" s="2" t="s">
        <v>623</v>
      </c>
      <c r="E45316" s="2"/>
      <c r="F45316" s="2"/>
      <c r="G45316" s="2"/>
      <c r="H45316" s="2"/>
    </row>
    <row r="45317" spans="2:8">
      <c r="B45317" s="2" t="s">
        <v>45937</v>
      </c>
      <c r="C45317" s="2">
        <v>34</v>
      </c>
      <c r="D45317" s="2" t="s">
        <v>623</v>
      </c>
      <c r="E45317" s="2"/>
      <c r="F45317" s="2"/>
      <c r="G45317" s="2"/>
      <c r="H45317" s="2"/>
    </row>
    <row r="45318" spans="2:8">
      <c r="B45318" s="2" t="s">
        <v>45938</v>
      </c>
      <c r="C45318" s="2">
        <v>35</v>
      </c>
      <c r="D45318" s="2" t="s">
        <v>623</v>
      </c>
      <c r="E45318" s="2"/>
      <c r="F45318" s="2"/>
      <c r="G45318" s="2"/>
      <c r="H45318" s="2"/>
    </row>
    <row r="45319" spans="2:8">
      <c r="B45319" s="2" t="s">
        <v>45939</v>
      </c>
      <c r="C45319" s="2">
        <v>35</v>
      </c>
      <c r="D45319" s="2" t="s">
        <v>623</v>
      </c>
      <c r="E45319" s="2"/>
      <c r="F45319" s="2"/>
      <c r="G45319" s="2"/>
      <c r="H45319" s="2"/>
    </row>
    <row r="45320" spans="2:8">
      <c r="B45320" s="2" t="s">
        <v>45940</v>
      </c>
      <c r="C45320" s="2">
        <v>30</v>
      </c>
      <c r="D45320" s="2" t="s">
        <v>623</v>
      </c>
      <c r="E45320" s="2"/>
      <c r="F45320" s="2"/>
      <c r="G45320" s="2"/>
      <c r="H45320" s="2"/>
    </row>
    <row r="45321" spans="2:8">
      <c r="B45321" s="2" t="s">
        <v>45941</v>
      </c>
      <c r="C45321" s="2">
        <v>19</v>
      </c>
      <c r="D45321" s="2" t="s">
        <v>623</v>
      </c>
      <c r="E45321" s="2"/>
      <c r="F45321" s="2"/>
      <c r="G45321" s="2"/>
      <c r="H45321" s="2"/>
    </row>
    <row r="45322" spans="2:8">
      <c r="B45322" s="2" t="s">
        <v>45942</v>
      </c>
      <c r="C45322" s="2">
        <v>21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45943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45944</v>
      </c>
      <c r="C45324" s="2">
        <v>34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45945</v>
      </c>
      <c r="C45325" s="2">
        <v>38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45946</v>
      </c>
      <c r="C45326" s="2">
        <v>41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45947</v>
      </c>
      <c r="C45327" s="2">
        <v>39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45948</v>
      </c>
      <c r="C45328" s="2">
        <v>33</v>
      </c>
      <c r="D45328" s="2" t="s">
        <v>623</v>
      </c>
      <c r="E45328" s="2"/>
      <c r="F45328" s="2"/>
      <c r="G45328" s="2"/>
      <c r="H45328" s="2"/>
    </row>
    <row r="45329" spans="2:8">
      <c r="B45329" s="2" t="s">
        <v>45949</v>
      </c>
      <c r="C45329" s="2">
        <v>32</v>
      </c>
      <c r="D45329" s="2" t="s">
        <v>623</v>
      </c>
      <c r="E45329" s="2"/>
      <c r="F45329" s="2"/>
      <c r="G45329" s="2"/>
      <c r="H45329" s="2"/>
    </row>
    <row r="45330" spans="2:8">
      <c r="B45330" s="2" t="s">
        <v>45950</v>
      </c>
      <c r="C45330" s="2">
        <v>30</v>
      </c>
      <c r="D45330" s="2" t="s">
        <v>623</v>
      </c>
      <c r="E45330" s="2"/>
      <c r="F45330" s="2"/>
      <c r="G45330" s="2"/>
      <c r="H45330" s="2"/>
    </row>
    <row r="45331" spans="2:8">
      <c r="B45331" s="2" t="s">
        <v>45951</v>
      </c>
      <c r="C45331" s="2">
        <v>27</v>
      </c>
      <c r="D45331" s="2" t="s">
        <v>623</v>
      </c>
      <c r="E45331" s="2"/>
      <c r="F45331" s="2"/>
      <c r="G45331" s="2"/>
      <c r="H45331" s="2"/>
    </row>
    <row r="45332" spans="2:8">
      <c r="B45332" s="2" t="s">
        <v>45952</v>
      </c>
      <c r="C45332" s="2">
        <v>21</v>
      </c>
      <c r="D45332" s="2" t="s">
        <v>623</v>
      </c>
      <c r="E45332" s="2"/>
      <c r="F45332" s="2"/>
      <c r="G45332" s="2"/>
      <c r="H45332" s="2"/>
    </row>
    <row r="45333" spans="2:8">
      <c r="B45333" s="2" t="s">
        <v>45953</v>
      </c>
      <c r="C45333" s="2">
        <v>12</v>
      </c>
      <c r="D45333" s="2" t="s">
        <v>623</v>
      </c>
      <c r="E45333" s="2"/>
      <c r="F45333" s="2"/>
      <c r="G45333" s="2"/>
      <c r="H45333" s="2"/>
    </row>
    <row r="45334" spans="2:8">
      <c r="B45334" s="2" t="s">
        <v>45954</v>
      </c>
      <c r="C45334" s="2">
        <v>18</v>
      </c>
      <c r="D45334" s="2" t="s">
        <v>623</v>
      </c>
      <c r="E45334" s="2"/>
      <c r="F45334" s="2"/>
      <c r="G45334" s="2"/>
      <c r="H45334" s="2"/>
    </row>
    <row r="45335" spans="2:8">
      <c r="B45335" s="2" t="s">
        <v>45955</v>
      </c>
      <c r="C45335" s="2">
        <v>20</v>
      </c>
      <c r="D45335" s="2" t="s">
        <v>623</v>
      </c>
      <c r="E45335" s="2"/>
      <c r="F45335" s="2"/>
      <c r="G45335" s="2"/>
      <c r="H45335" s="2"/>
    </row>
    <row r="45336" spans="2:8">
      <c r="B45336" s="2" t="s">
        <v>45956</v>
      </c>
      <c r="C45336" s="2">
        <v>23</v>
      </c>
      <c r="D45336" s="2" t="s">
        <v>623</v>
      </c>
      <c r="E45336" s="2"/>
      <c r="F45336" s="2"/>
      <c r="G45336" s="2"/>
      <c r="H45336" s="2"/>
    </row>
    <row r="45337" spans="2:8">
      <c r="B45337" s="2" t="s">
        <v>45957</v>
      </c>
      <c r="C45337" s="2">
        <v>38</v>
      </c>
      <c r="D45337" s="2" t="s">
        <v>623</v>
      </c>
      <c r="E45337" s="2"/>
      <c r="F45337" s="2"/>
      <c r="G45337" s="2"/>
      <c r="H45337" s="2"/>
    </row>
    <row r="45338" spans="2:8">
      <c r="B45338" s="2" t="s">
        <v>45958</v>
      </c>
      <c r="C45338" s="2">
        <v>36</v>
      </c>
      <c r="D45338" s="2" t="s">
        <v>623</v>
      </c>
      <c r="E45338" s="2"/>
      <c r="F45338" s="2"/>
      <c r="G45338" s="2"/>
      <c r="H45338" s="2"/>
    </row>
    <row r="45339" spans="2:8">
      <c r="B45339" s="2" t="s">
        <v>45959</v>
      </c>
      <c r="C45339" s="2">
        <v>25</v>
      </c>
      <c r="D45339" s="2" t="s">
        <v>623</v>
      </c>
      <c r="E45339" s="2"/>
      <c r="F45339" s="2"/>
      <c r="G45339" s="2"/>
      <c r="H45339" s="2"/>
    </row>
    <row r="45340" spans="2:8">
      <c r="B45340" s="2" t="s">
        <v>45960</v>
      </c>
      <c r="C45340" s="2">
        <v>18</v>
      </c>
      <c r="D45340" s="2" t="s">
        <v>623</v>
      </c>
      <c r="E45340" s="2"/>
      <c r="F45340" s="2"/>
      <c r="G45340" s="2"/>
      <c r="H45340" s="2"/>
    </row>
    <row r="45341" spans="2:8">
      <c r="B45341" s="2" t="s">
        <v>45961</v>
      </c>
      <c r="C45341" s="2">
        <v>10</v>
      </c>
      <c r="D45341" s="2" t="s">
        <v>623</v>
      </c>
      <c r="E45341" s="2"/>
      <c r="F45341" s="2"/>
      <c r="G45341" s="2"/>
      <c r="H45341" s="2"/>
    </row>
    <row r="45342" spans="2:8">
      <c r="B45342" s="2" t="s">
        <v>45962</v>
      </c>
      <c r="C45342" s="2">
        <v>13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45963</v>
      </c>
      <c r="C45343" s="2">
        <v>16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45964</v>
      </c>
      <c r="C45344" s="2">
        <v>19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45965</v>
      </c>
      <c r="C45345" s="2">
        <v>17</v>
      </c>
      <c r="D45345" s="2" t="s">
        <v>623</v>
      </c>
      <c r="E45345" s="2"/>
      <c r="F45345" s="2"/>
      <c r="G45345" s="2"/>
      <c r="H45345" s="2"/>
    </row>
    <row r="45346" spans="2:8">
      <c r="B45346" s="2" t="s">
        <v>45966</v>
      </c>
      <c r="C45346" s="2">
        <v>20</v>
      </c>
      <c r="D45346" s="2" t="s">
        <v>623</v>
      </c>
      <c r="E45346" s="2"/>
      <c r="F45346" s="2"/>
      <c r="G45346" s="2"/>
      <c r="H45346" s="2"/>
    </row>
    <row r="45347" spans="2:8">
      <c r="B45347" s="2" t="s">
        <v>45967</v>
      </c>
      <c r="C45347" s="2">
        <v>30</v>
      </c>
      <c r="D45347" s="2" t="s">
        <v>623</v>
      </c>
      <c r="E45347" s="2"/>
      <c r="F45347" s="2"/>
      <c r="G45347" s="2"/>
      <c r="H45347" s="2"/>
    </row>
    <row r="45348" spans="2:8">
      <c r="B45348" s="2" t="s">
        <v>45968</v>
      </c>
      <c r="C45348" s="2">
        <v>29</v>
      </c>
      <c r="D45348" s="2" t="s">
        <v>623</v>
      </c>
      <c r="E45348" s="2"/>
      <c r="F45348" s="2"/>
      <c r="G45348" s="2"/>
      <c r="H45348" s="2"/>
    </row>
    <row r="45349" spans="2:8">
      <c r="B45349" s="2" t="s">
        <v>45969</v>
      </c>
      <c r="C45349" s="2">
        <v>29</v>
      </c>
      <c r="D45349" s="2" t="s">
        <v>623</v>
      </c>
      <c r="E45349" s="2"/>
      <c r="F45349" s="2"/>
      <c r="G45349" s="2"/>
      <c r="H45349" s="2"/>
    </row>
    <row r="45350" spans="2:8">
      <c r="B45350" s="2" t="s">
        <v>45970</v>
      </c>
      <c r="C45350" s="2">
        <v>29</v>
      </c>
      <c r="D45350" s="2" t="s">
        <v>623</v>
      </c>
      <c r="E45350" s="2"/>
      <c r="F45350" s="2"/>
      <c r="G45350" s="2"/>
      <c r="H45350" s="2"/>
    </row>
    <row r="45351" spans="2:8">
      <c r="B45351" s="2" t="s">
        <v>45971</v>
      </c>
      <c r="C45351" s="2">
        <v>28</v>
      </c>
      <c r="D45351" s="2" t="s">
        <v>623</v>
      </c>
      <c r="E45351" s="2"/>
      <c r="F45351" s="2"/>
      <c r="G45351" s="2"/>
      <c r="H45351" s="2"/>
    </row>
    <row r="45352" spans="2:8">
      <c r="B45352" s="2" t="s">
        <v>45972</v>
      </c>
      <c r="C45352" s="2">
        <v>23</v>
      </c>
      <c r="D45352" s="2" t="s">
        <v>623</v>
      </c>
      <c r="E45352" s="2"/>
      <c r="F45352" s="2"/>
      <c r="G45352" s="2"/>
      <c r="H45352" s="2"/>
    </row>
    <row r="45353" spans="2:8">
      <c r="B45353" s="2" t="s">
        <v>45973</v>
      </c>
      <c r="C45353" s="2">
        <v>18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45974</v>
      </c>
      <c r="C45354" s="2">
        <v>15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45975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45976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45977</v>
      </c>
      <c r="C45357" s="2">
        <v>34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45978</v>
      </c>
      <c r="C45358" s="2">
        <v>35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45979</v>
      </c>
      <c r="C45359" s="2">
        <v>14</v>
      </c>
      <c r="D45359" s="2" t="s">
        <v>623</v>
      </c>
      <c r="E45359" s="2"/>
      <c r="F45359" s="2"/>
      <c r="G45359" s="2"/>
      <c r="H45359" s="2"/>
    </row>
    <row r="45360" spans="2:8">
      <c r="B45360" s="2" t="s">
        <v>45980</v>
      </c>
      <c r="C45360" s="2">
        <v>20</v>
      </c>
      <c r="D45360" s="2" t="s">
        <v>623</v>
      </c>
      <c r="E45360" s="2"/>
      <c r="F45360" s="2"/>
      <c r="G45360" s="2"/>
      <c r="H45360" s="2"/>
    </row>
    <row r="45361" spans="2:8">
      <c r="B45361" s="2" t="s">
        <v>45981</v>
      </c>
      <c r="C45361" s="2">
        <v>24</v>
      </c>
      <c r="D45361" s="2" t="s">
        <v>623</v>
      </c>
      <c r="E45361" s="2"/>
      <c r="F45361" s="2"/>
      <c r="G45361" s="2"/>
      <c r="H45361" s="2"/>
    </row>
    <row r="45362" spans="2:8">
      <c r="B45362" s="2" t="s">
        <v>45982</v>
      </c>
      <c r="C45362" s="2">
        <v>17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45983</v>
      </c>
      <c r="C45363" s="2">
        <v>13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45984</v>
      </c>
      <c r="C45364" s="2">
        <v>16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45985</v>
      </c>
      <c r="C45365" s="2">
        <v>22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45986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45987</v>
      </c>
      <c r="C45367" s="2">
        <v>30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45988</v>
      </c>
      <c r="C45368" s="2">
        <v>32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45989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45990</v>
      </c>
      <c r="C45370" s="2">
        <v>33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45991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45992</v>
      </c>
      <c r="C45372" s="2">
        <v>33</v>
      </c>
      <c r="D45372" s="2" t="s">
        <v>623</v>
      </c>
      <c r="E45372" s="2"/>
      <c r="F45372" s="2"/>
      <c r="G45372" s="2"/>
      <c r="H45372" s="2"/>
    </row>
    <row r="45373" spans="2:8">
      <c r="B45373" s="2" t="s">
        <v>45993</v>
      </c>
      <c r="C45373" s="2">
        <v>32</v>
      </c>
      <c r="D45373" s="2" t="s">
        <v>623</v>
      </c>
      <c r="E45373" s="2"/>
      <c r="F45373" s="2"/>
      <c r="G45373" s="2"/>
      <c r="H45373" s="2"/>
    </row>
    <row r="45374" spans="2:8">
      <c r="B45374" s="2" t="s">
        <v>45994</v>
      </c>
      <c r="C45374" s="2">
        <v>27</v>
      </c>
      <c r="D45374" s="2" t="s">
        <v>623</v>
      </c>
      <c r="E45374" s="2"/>
      <c r="F45374" s="2"/>
      <c r="G45374" s="2"/>
      <c r="H45374" s="2"/>
    </row>
    <row r="45375" spans="2:8">
      <c r="B45375" s="2" t="s">
        <v>45995</v>
      </c>
      <c r="C45375" s="2">
        <v>26</v>
      </c>
      <c r="D45375" s="2" t="s">
        <v>623</v>
      </c>
      <c r="E45375" s="2"/>
      <c r="F45375" s="2"/>
      <c r="G45375" s="2"/>
      <c r="H45375" s="2"/>
    </row>
    <row r="45376" spans="2:8">
      <c r="B45376" s="2" t="s">
        <v>45996</v>
      </c>
      <c r="C45376" s="2">
        <v>26</v>
      </c>
      <c r="D45376" s="2" t="s">
        <v>623</v>
      </c>
      <c r="E45376" s="2"/>
      <c r="F45376" s="2"/>
      <c r="G45376" s="2"/>
      <c r="H45376" s="2"/>
    </row>
    <row r="45377" spans="2:8">
      <c r="B45377" s="2" t="s">
        <v>45997</v>
      </c>
      <c r="C45377" s="2">
        <v>22</v>
      </c>
      <c r="D45377" s="2" t="s">
        <v>623</v>
      </c>
      <c r="E45377" s="2"/>
      <c r="F45377" s="2"/>
      <c r="G45377" s="2"/>
      <c r="H45377" s="2"/>
    </row>
    <row r="45378" spans="2:8">
      <c r="B45378" s="2" t="s">
        <v>45998</v>
      </c>
      <c r="C45378" s="2">
        <v>10</v>
      </c>
      <c r="D45378" s="2" t="s">
        <v>623</v>
      </c>
      <c r="E45378" s="2"/>
      <c r="F45378" s="2"/>
      <c r="G45378" s="2"/>
      <c r="H45378" s="2"/>
    </row>
    <row r="45379" spans="2:8">
      <c r="B45379" s="2" t="s">
        <v>45999</v>
      </c>
      <c r="C45379" s="2">
        <v>10</v>
      </c>
      <c r="D45379" s="2" t="s">
        <v>623</v>
      </c>
      <c r="E45379" s="2"/>
      <c r="F45379" s="2"/>
      <c r="G45379" s="2"/>
      <c r="H45379" s="2"/>
    </row>
    <row r="45380" spans="2:8">
      <c r="B45380" s="2" t="s">
        <v>46000</v>
      </c>
      <c r="C45380" s="2">
        <v>19</v>
      </c>
      <c r="D45380" s="2" t="s">
        <v>623</v>
      </c>
      <c r="E45380" s="2"/>
      <c r="F45380" s="2"/>
      <c r="G45380" s="2"/>
      <c r="H45380" s="2"/>
    </row>
    <row r="45381" spans="2:8">
      <c r="B45381" s="2" t="s">
        <v>46001</v>
      </c>
      <c r="C45381" s="2">
        <v>23</v>
      </c>
      <c r="D45381" s="2" t="s">
        <v>623</v>
      </c>
      <c r="E45381" s="2"/>
      <c r="F45381" s="2"/>
      <c r="G45381" s="2"/>
      <c r="H45381" s="2"/>
    </row>
    <row r="45382" spans="2:8">
      <c r="B45382" s="2" t="s">
        <v>46002</v>
      </c>
      <c r="C45382" s="2">
        <v>17</v>
      </c>
      <c r="D45382" s="2" t="s">
        <v>623</v>
      </c>
      <c r="E45382" s="2"/>
      <c r="F45382" s="2"/>
      <c r="G45382" s="2"/>
      <c r="H45382" s="2"/>
    </row>
    <row r="45383" spans="2:8">
      <c r="B45383" s="2" t="s">
        <v>46003</v>
      </c>
      <c r="C45383" s="2">
        <v>16</v>
      </c>
      <c r="D45383" s="2" t="s">
        <v>623</v>
      </c>
      <c r="E45383" s="2"/>
      <c r="F45383" s="2"/>
      <c r="G45383" s="2"/>
      <c r="H45383" s="2"/>
    </row>
    <row r="45384" spans="2:8">
      <c r="B45384" s="2" t="s">
        <v>46004</v>
      </c>
      <c r="C45384" s="2">
        <v>17</v>
      </c>
      <c r="D45384" s="2" t="s">
        <v>623</v>
      </c>
      <c r="E45384" s="2"/>
      <c r="F45384" s="2"/>
      <c r="G45384" s="2"/>
      <c r="H45384" s="2"/>
    </row>
    <row r="45385" spans="2:8">
      <c r="B45385" s="2" t="s">
        <v>46005</v>
      </c>
      <c r="C45385" s="2">
        <v>33</v>
      </c>
      <c r="D45385" s="2" t="s">
        <v>623</v>
      </c>
      <c r="E45385" s="2"/>
      <c r="F45385" s="2"/>
      <c r="G45385" s="2"/>
      <c r="H45385" s="2"/>
    </row>
    <row r="45386" spans="2:8">
      <c r="B45386" s="2" t="s">
        <v>46006</v>
      </c>
      <c r="C45386" s="2">
        <v>30</v>
      </c>
      <c r="D45386" s="2" t="s">
        <v>623</v>
      </c>
      <c r="E45386" s="2"/>
      <c r="F45386" s="2"/>
      <c r="G45386" s="2"/>
      <c r="H45386" s="2"/>
    </row>
    <row r="45387" spans="2:8">
      <c r="B45387" s="2" t="s">
        <v>46007</v>
      </c>
      <c r="C45387" s="2">
        <v>30</v>
      </c>
      <c r="D45387" s="2" t="s">
        <v>623</v>
      </c>
      <c r="E45387" s="2"/>
      <c r="F45387" s="2"/>
      <c r="G45387" s="2"/>
      <c r="H45387" s="2"/>
    </row>
    <row r="45388" spans="2:8">
      <c r="B45388" s="2" t="s">
        <v>46008</v>
      </c>
      <c r="C45388" s="2">
        <v>27</v>
      </c>
      <c r="D45388" s="2" t="s">
        <v>623</v>
      </c>
      <c r="E45388" s="2"/>
      <c r="F45388" s="2"/>
      <c r="G45388" s="2"/>
      <c r="H45388" s="2"/>
    </row>
    <row r="45389" spans="2:8">
      <c r="B45389" s="2" t="s">
        <v>46009</v>
      </c>
      <c r="C45389" s="2">
        <v>21</v>
      </c>
      <c r="D45389" s="2" t="s">
        <v>623</v>
      </c>
      <c r="E45389" s="2"/>
      <c r="F45389" s="2"/>
      <c r="G45389" s="2"/>
      <c r="H45389" s="2"/>
    </row>
    <row r="45390" spans="2:8">
      <c r="B45390" s="2" t="s">
        <v>46010</v>
      </c>
      <c r="C45390" s="2">
        <v>24</v>
      </c>
      <c r="D45390" s="2" t="s">
        <v>623</v>
      </c>
      <c r="E45390" s="2"/>
      <c r="F45390" s="2"/>
      <c r="G45390" s="2"/>
      <c r="H45390" s="2"/>
    </row>
    <row r="45391" spans="2:8">
      <c r="B45391" s="2" t="s">
        <v>46011</v>
      </c>
      <c r="C45391" s="2">
        <v>26</v>
      </c>
      <c r="D45391" s="2" t="s">
        <v>623</v>
      </c>
      <c r="E45391" s="2"/>
      <c r="F45391" s="2"/>
      <c r="G45391" s="2"/>
      <c r="H45391" s="2"/>
    </row>
    <row r="45392" spans="2:8">
      <c r="B45392" s="2" t="s">
        <v>46012</v>
      </c>
      <c r="C45392" s="2">
        <v>27</v>
      </c>
      <c r="D45392" s="2" t="s">
        <v>623</v>
      </c>
      <c r="E45392" s="2"/>
      <c r="F45392" s="2"/>
      <c r="G45392" s="2"/>
      <c r="H45392" s="2"/>
    </row>
    <row r="45393" spans="2:8">
      <c r="B45393" s="2" t="s">
        <v>46013</v>
      </c>
      <c r="C45393" s="2">
        <v>25</v>
      </c>
      <c r="D45393" s="2" t="s">
        <v>623</v>
      </c>
      <c r="E45393" s="2"/>
      <c r="F45393" s="2"/>
      <c r="G45393" s="2"/>
      <c r="H45393" s="2"/>
    </row>
    <row r="45394" spans="2:8">
      <c r="B45394" s="2" t="s">
        <v>46014</v>
      </c>
      <c r="C45394" s="2">
        <v>18</v>
      </c>
      <c r="D45394" s="2" t="s">
        <v>623</v>
      </c>
      <c r="E45394" s="2"/>
      <c r="F45394" s="2"/>
      <c r="G45394" s="2"/>
      <c r="H45394" s="2"/>
    </row>
    <row r="45395" spans="2:8">
      <c r="B45395" s="2" t="s">
        <v>46015</v>
      </c>
      <c r="C45395" s="2">
        <v>14</v>
      </c>
      <c r="D45395" s="2" t="s">
        <v>623</v>
      </c>
      <c r="E45395" s="2"/>
      <c r="F45395" s="2"/>
      <c r="G45395" s="2"/>
      <c r="H45395" s="2"/>
    </row>
    <row r="45396" spans="2:8">
      <c r="B45396" s="2" t="s">
        <v>46016</v>
      </c>
      <c r="C45396" s="2">
        <v>32</v>
      </c>
      <c r="D45396" s="2" t="s">
        <v>623</v>
      </c>
      <c r="E45396" s="2"/>
      <c r="F45396" s="2"/>
      <c r="G45396" s="2"/>
      <c r="H45396" s="2"/>
    </row>
    <row r="45397" spans="2:8">
      <c r="B45397" s="2" t="s">
        <v>46017</v>
      </c>
      <c r="C45397" s="2">
        <v>22</v>
      </c>
      <c r="D45397" s="2" t="s">
        <v>623</v>
      </c>
      <c r="E45397" s="2"/>
      <c r="F45397" s="2"/>
      <c r="G45397" s="2"/>
      <c r="H45397" s="2"/>
    </row>
    <row r="45398" spans="2:8">
      <c r="B45398" s="2" t="s">
        <v>46018</v>
      </c>
      <c r="C45398" s="2">
        <v>26</v>
      </c>
      <c r="D45398" s="2" t="s">
        <v>623</v>
      </c>
      <c r="E45398" s="2"/>
      <c r="F45398" s="2"/>
      <c r="G45398" s="2"/>
      <c r="H45398" s="2"/>
    </row>
    <row r="45399" spans="2:8">
      <c r="B45399" s="2" t="s">
        <v>46019</v>
      </c>
      <c r="C45399" s="2">
        <v>29</v>
      </c>
      <c r="D45399" s="2" t="s">
        <v>623</v>
      </c>
      <c r="E45399" s="2"/>
      <c r="F45399" s="2"/>
      <c r="G45399" s="2"/>
      <c r="H45399" s="2"/>
    </row>
    <row r="45400" spans="2:8">
      <c r="B45400" s="2" t="s">
        <v>46020</v>
      </c>
      <c r="C45400" s="2">
        <v>24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46021</v>
      </c>
      <c r="C45401" s="2">
        <v>33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46022</v>
      </c>
      <c r="C45402" s="2">
        <v>34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46023</v>
      </c>
      <c r="C45403" s="2">
        <v>38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46024</v>
      </c>
      <c r="C45404" s="2">
        <v>39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46025</v>
      </c>
      <c r="C45405" s="2">
        <v>40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46026</v>
      </c>
      <c r="C45406" s="2">
        <v>42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46027</v>
      </c>
      <c r="C45407" s="2">
        <v>14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46028</v>
      </c>
      <c r="C45408" s="2">
        <v>12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46029</v>
      </c>
      <c r="C45409" s="2">
        <v>9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46030</v>
      </c>
      <c r="C45410" s="2">
        <v>14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46031</v>
      </c>
      <c r="C45411" s="2">
        <v>19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46032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46033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46034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46035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46036</v>
      </c>
      <c r="C45416" s="2">
        <v>25</v>
      </c>
      <c r="D45416" s="2" t="s">
        <v>623</v>
      </c>
      <c r="E45416" s="2"/>
      <c r="F45416" s="2"/>
      <c r="G45416" s="2"/>
      <c r="H45416" s="2"/>
    </row>
    <row r="45417" spans="2:8">
      <c r="B45417" s="2" t="s">
        <v>46037</v>
      </c>
      <c r="C45417" s="2">
        <v>37</v>
      </c>
      <c r="D45417" s="2" t="s">
        <v>623</v>
      </c>
      <c r="E45417" s="2"/>
      <c r="F45417" s="2"/>
      <c r="G45417" s="2"/>
      <c r="H45417" s="2"/>
    </row>
    <row r="45418" spans="2:8">
      <c r="B45418" s="2" t="s">
        <v>46038</v>
      </c>
      <c r="C45418" s="2">
        <v>38</v>
      </c>
      <c r="D45418" s="2" t="s">
        <v>623</v>
      </c>
      <c r="E45418" s="2"/>
      <c r="F45418" s="2"/>
      <c r="G45418" s="2"/>
      <c r="H45418" s="2"/>
    </row>
    <row r="45419" spans="2:8">
      <c r="B45419" s="2" t="s">
        <v>46039</v>
      </c>
      <c r="C45419" s="2">
        <v>37</v>
      </c>
      <c r="D45419" s="2" t="s">
        <v>623</v>
      </c>
      <c r="E45419" s="2"/>
      <c r="F45419" s="2"/>
      <c r="G45419" s="2"/>
      <c r="H45419" s="2"/>
    </row>
    <row r="45420" spans="2:8">
      <c r="B45420" s="2" t="s">
        <v>46040</v>
      </c>
      <c r="C45420" s="2">
        <v>35</v>
      </c>
      <c r="D45420" s="2" t="s">
        <v>623</v>
      </c>
      <c r="E45420" s="2"/>
      <c r="F45420" s="2"/>
      <c r="G45420" s="2"/>
      <c r="H45420" s="2"/>
    </row>
    <row r="45421" spans="2:8">
      <c r="B45421" s="2" t="s">
        <v>46041</v>
      </c>
      <c r="C45421" s="2">
        <v>28</v>
      </c>
      <c r="D45421" s="2" t="s">
        <v>623</v>
      </c>
      <c r="E45421" s="2"/>
      <c r="F45421" s="2"/>
      <c r="G45421" s="2"/>
      <c r="H45421" s="2"/>
    </row>
    <row r="45422" spans="2:8">
      <c r="B45422" s="2" t="s">
        <v>46042</v>
      </c>
      <c r="C45422" s="2">
        <v>22</v>
      </c>
      <c r="D45422" s="2" t="s">
        <v>623</v>
      </c>
      <c r="E45422" s="2"/>
      <c r="F45422" s="2"/>
      <c r="G45422" s="2"/>
      <c r="H45422" s="2"/>
    </row>
    <row r="45423" spans="2:8">
      <c r="B45423" s="2" t="s">
        <v>46043</v>
      </c>
      <c r="C45423" s="2">
        <v>25</v>
      </c>
      <c r="D45423" s="2" t="s">
        <v>623</v>
      </c>
      <c r="E45423" s="2"/>
      <c r="F45423" s="2"/>
      <c r="G45423" s="2"/>
      <c r="H45423" s="2"/>
    </row>
    <row r="45424" spans="2:8">
      <c r="B45424" s="2" t="s">
        <v>46044</v>
      </c>
      <c r="C45424" s="2">
        <v>29</v>
      </c>
      <c r="D45424" s="2" t="s">
        <v>623</v>
      </c>
      <c r="E45424" s="2"/>
      <c r="F45424" s="2"/>
      <c r="G45424" s="2"/>
      <c r="H45424" s="2"/>
    </row>
    <row r="45425" spans="2:8">
      <c r="B45425" s="2" t="s">
        <v>46045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46046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46047</v>
      </c>
      <c r="C45427" s="2">
        <v>40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46048</v>
      </c>
      <c r="C45428" s="2">
        <v>46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46049</v>
      </c>
      <c r="C45429" s="2">
        <v>48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46050</v>
      </c>
      <c r="C45430" s="2">
        <v>50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46051</v>
      </c>
      <c r="C45431" s="2">
        <v>13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46052</v>
      </c>
      <c r="C45432" s="2">
        <v>15</v>
      </c>
      <c r="D45432" s="2" t="s">
        <v>623</v>
      </c>
      <c r="E45432" s="2"/>
      <c r="F45432" s="2"/>
      <c r="G45432" s="2"/>
      <c r="H45432" s="2"/>
    </row>
    <row r="45433" spans="2:8">
      <c r="B45433" s="2" t="s">
        <v>46053</v>
      </c>
      <c r="C45433" s="2">
        <v>12</v>
      </c>
      <c r="D45433" s="2" t="s">
        <v>623</v>
      </c>
      <c r="E45433" s="2"/>
      <c r="F45433" s="2"/>
      <c r="G45433" s="2"/>
      <c r="H45433" s="2"/>
    </row>
    <row r="45434" spans="2:8">
      <c r="B45434" s="2" t="s">
        <v>46054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46055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46056</v>
      </c>
      <c r="C45436" s="2">
        <v>34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46057</v>
      </c>
      <c r="C45437" s="2">
        <v>38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46058</v>
      </c>
      <c r="C45438" s="2">
        <v>36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46059</v>
      </c>
      <c r="C45439" s="2">
        <v>35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46060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46061</v>
      </c>
      <c r="C45441" s="2">
        <v>15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46062</v>
      </c>
      <c r="C45442" s="2">
        <v>19</v>
      </c>
      <c r="D45442" s="2" t="s">
        <v>623</v>
      </c>
      <c r="E45442" s="2"/>
      <c r="F45442" s="2"/>
      <c r="G45442" s="2"/>
      <c r="H45442" s="2"/>
    </row>
    <row r="45443" spans="2:8">
      <c r="B45443" s="2" t="s">
        <v>46063</v>
      </c>
      <c r="C45443" s="2">
        <v>19</v>
      </c>
      <c r="D45443" s="2" t="s">
        <v>623</v>
      </c>
      <c r="E45443" s="2"/>
      <c r="F45443" s="2"/>
      <c r="G45443" s="2"/>
      <c r="H45443" s="2"/>
    </row>
    <row r="45444" spans="2:8">
      <c r="B45444" s="2" t="s">
        <v>46064</v>
      </c>
      <c r="C45444" s="2">
        <v>19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46065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46066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46067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46068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46069</v>
      </c>
      <c r="C45449" s="2">
        <v>33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46070</v>
      </c>
      <c r="C45450" s="2">
        <v>32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46071</v>
      </c>
      <c r="C45451" s="2">
        <v>22</v>
      </c>
      <c r="D45451" s="2" t="s">
        <v>623</v>
      </c>
      <c r="E45451" s="2"/>
      <c r="F45451" s="2"/>
      <c r="G45451" s="2"/>
      <c r="H45451" s="2"/>
    </row>
    <row r="45452" spans="2:8">
      <c r="B45452" s="2" t="s">
        <v>46072</v>
      </c>
      <c r="C45452" s="2">
        <v>28</v>
      </c>
      <c r="D45452" s="2" t="s">
        <v>623</v>
      </c>
      <c r="E45452" s="2"/>
      <c r="F45452" s="2"/>
      <c r="G45452" s="2"/>
      <c r="H45452" s="2"/>
    </row>
    <row r="45453" spans="2:8">
      <c r="B45453" s="2" t="s">
        <v>46073</v>
      </c>
      <c r="C45453" s="2">
        <v>29</v>
      </c>
      <c r="D45453" s="2" t="s">
        <v>623</v>
      </c>
      <c r="E45453" s="2"/>
      <c r="F45453" s="2"/>
      <c r="G45453" s="2"/>
      <c r="H45453" s="2"/>
    </row>
    <row r="45454" spans="2:8">
      <c r="B45454" s="2" t="s">
        <v>46074</v>
      </c>
      <c r="C45454" s="2">
        <v>30</v>
      </c>
      <c r="D45454" s="2" t="s">
        <v>623</v>
      </c>
      <c r="E45454" s="2"/>
      <c r="F45454" s="2"/>
      <c r="G45454" s="2"/>
      <c r="H45454" s="2"/>
    </row>
    <row r="45455" spans="2:8">
      <c r="B45455" s="2" t="s">
        <v>46075</v>
      </c>
      <c r="C45455" s="2">
        <v>30</v>
      </c>
      <c r="D45455" s="2" t="s">
        <v>623</v>
      </c>
      <c r="E45455" s="2"/>
      <c r="F45455" s="2"/>
      <c r="G45455" s="2"/>
      <c r="H45455" s="2"/>
    </row>
    <row r="45456" spans="2:8">
      <c r="B45456" s="2" t="s">
        <v>46076</v>
      </c>
      <c r="C45456" s="2">
        <v>24</v>
      </c>
      <c r="D45456" s="2" t="s">
        <v>623</v>
      </c>
      <c r="E45456" s="2"/>
      <c r="F45456" s="2"/>
      <c r="G45456" s="2"/>
      <c r="H45456" s="2"/>
    </row>
    <row r="45457" spans="2:8">
      <c r="B45457" s="2" t="s">
        <v>46077</v>
      </c>
      <c r="C45457" s="2">
        <v>16</v>
      </c>
      <c r="D45457" s="2" t="s">
        <v>623</v>
      </c>
      <c r="E45457" s="2"/>
      <c r="F45457" s="2"/>
      <c r="G45457" s="2"/>
      <c r="H45457" s="2"/>
    </row>
    <row r="45458" spans="2:8">
      <c r="B45458" s="2" t="s">
        <v>46078</v>
      </c>
      <c r="C45458" s="2">
        <v>9</v>
      </c>
      <c r="D45458" s="2" t="s">
        <v>623</v>
      </c>
      <c r="E45458" s="2"/>
      <c r="F45458" s="2"/>
      <c r="G45458" s="2"/>
      <c r="H45458" s="2"/>
    </row>
    <row r="45459" spans="2:8">
      <c r="B45459" s="2" t="s">
        <v>46079</v>
      </c>
      <c r="C45459" s="2">
        <v>33</v>
      </c>
      <c r="D45459" s="2" t="s">
        <v>623</v>
      </c>
      <c r="E45459" s="2"/>
      <c r="F45459" s="2"/>
      <c r="G45459" s="2"/>
      <c r="H45459" s="2"/>
    </row>
    <row r="45460" spans="2:8">
      <c r="B45460" s="2" t="s">
        <v>46080</v>
      </c>
      <c r="C45460" s="2">
        <v>32</v>
      </c>
      <c r="D45460" s="2" t="s">
        <v>623</v>
      </c>
      <c r="E45460" s="2"/>
      <c r="F45460" s="2"/>
      <c r="G45460" s="2"/>
      <c r="H45460" s="2"/>
    </row>
    <row r="45461" spans="2:8">
      <c r="B45461" s="2" t="s">
        <v>46081</v>
      </c>
      <c r="C45461" s="2">
        <v>26</v>
      </c>
      <c r="D45461" s="2" t="s">
        <v>623</v>
      </c>
      <c r="E45461" s="2"/>
      <c r="F45461" s="2"/>
      <c r="G45461" s="2"/>
      <c r="H45461" s="2"/>
    </row>
    <row r="45462" spans="2:8">
      <c r="B45462" s="2" t="s">
        <v>46082</v>
      </c>
      <c r="C45462" s="2">
        <v>16</v>
      </c>
      <c r="D45462" s="2" t="s">
        <v>623</v>
      </c>
      <c r="E45462" s="2"/>
      <c r="F45462" s="2"/>
      <c r="G45462" s="2"/>
      <c r="H45462" s="2"/>
    </row>
    <row r="45463" spans="2:8">
      <c r="B45463" s="2" t="s">
        <v>46083</v>
      </c>
      <c r="C45463" s="2">
        <v>24</v>
      </c>
      <c r="D45463" s="2" t="s">
        <v>623</v>
      </c>
      <c r="E45463" s="2"/>
      <c r="F45463" s="2"/>
      <c r="G45463" s="2"/>
      <c r="H45463" s="2"/>
    </row>
    <row r="45464" spans="2:8">
      <c r="B45464" s="2" t="s">
        <v>46084</v>
      </c>
      <c r="C45464" s="2">
        <v>25</v>
      </c>
      <c r="D45464" s="2" t="s">
        <v>623</v>
      </c>
      <c r="E45464" s="2"/>
      <c r="F45464" s="2"/>
      <c r="G45464" s="2"/>
      <c r="H45464" s="2"/>
    </row>
    <row r="45465" spans="2:8">
      <c r="B45465" s="2" t="s">
        <v>46085</v>
      </c>
      <c r="C45465" s="2">
        <v>24</v>
      </c>
      <c r="D45465" s="2" t="s">
        <v>623</v>
      </c>
      <c r="E45465" s="2"/>
      <c r="F45465" s="2"/>
      <c r="G45465" s="2"/>
      <c r="H45465" s="2"/>
    </row>
    <row r="45466" spans="2:8">
      <c r="B45466" s="2" t="s">
        <v>46086</v>
      </c>
      <c r="C45466" s="2">
        <v>23</v>
      </c>
      <c r="D45466" s="2" t="s">
        <v>623</v>
      </c>
      <c r="E45466" s="2"/>
      <c r="F45466" s="2"/>
      <c r="G45466" s="2"/>
      <c r="H45466" s="2"/>
    </row>
    <row r="45467" spans="2:8">
      <c r="B45467" s="2" t="s">
        <v>46087</v>
      </c>
      <c r="C45467" s="2">
        <v>24</v>
      </c>
      <c r="D45467" s="2" t="s">
        <v>623</v>
      </c>
      <c r="E45467" s="2"/>
      <c r="F45467" s="2"/>
      <c r="G45467" s="2"/>
      <c r="H45467" s="2"/>
    </row>
    <row r="45468" spans="2:8">
      <c r="B45468" s="2" t="s">
        <v>46088</v>
      </c>
      <c r="C45468" s="2">
        <v>24</v>
      </c>
      <c r="D45468" s="2" t="s">
        <v>623</v>
      </c>
      <c r="E45468" s="2"/>
      <c r="F45468" s="2"/>
      <c r="G45468" s="2"/>
      <c r="H45468" s="2"/>
    </row>
    <row r="45469" spans="2:8">
      <c r="B45469" s="2" t="s">
        <v>46089</v>
      </c>
      <c r="C45469" s="2">
        <v>16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46090</v>
      </c>
      <c r="C45470" s="2">
        <v>24</v>
      </c>
      <c r="D45470" s="2" t="s">
        <v>623</v>
      </c>
      <c r="E45470" s="2"/>
      <c r="F45470" s="2"/>
      <c r="G45470" s="2"/>
      <c r="H45470" s="2"/>
    </row>
    <row r="45471" spans="2:8">
      <c r="B45471" s="2" t="s">
        <v>46091</v>
      </c>
      <c r="C45471" s="2">
        <v>24</v>
      </c>
      <c r="D45471" s="2" t="s">
        <v>623</v>
      </c>
      <c r="E45471" s="2"/>
      <c r="F45471" s="2"/>
      <c r="G45471" s="2"/>
      <c r="H45471" s="2"/>
    </row>
    <row r="45472" spans="2:8">
      <c r="B45472" s="2" t="s">
        <v>46092</v>
      </c>
      <c r="C45472" s="2">
        <v>15</v>
      </c>
      <c r="D45472" s="2" t="s">
        <v>623</v>
      </c>
      <c r="E45472" s="2"/>
      <c r="F45472" s="2"/>
      <c r="G45472" s="2"/>
      <c r="H45472" s="2"/>
    </row>
    <row r="45473" spans="2:8">
      <c r="B45473" s="2" t="s">
        <v>46093</v>
      </c>
      <c r="C45473" s="2">
        <v>13</v>
      </c>
      <c r="D45473" s="2" t="s">
        <v>623</v>
      </c>
      <c r="E45473" s="2"/>
      <c r="F45473" s="2"/>
      <c r="G45473" s="2"/>
      <c r="H45473" s="2"/>
    </row>
    <row r="45474" spans="2:8">
      <c r="B45474" s="2" t="s">
        <v>46094</v>
      </c>
      <c r="C45474" s="2">
        <v>39</v>
      </c>
      <c r="D45474" s="2" t="s">
        <v>623</v>
      </c>
      <c r="E45474" s="2"/>
      <c r="F45474" s="2"/>
      <c r="G45474" s="2"/>
      <c r="H45474" s="2"/>
    </row>
    <row r="45475" spans="2:8">
      <c r="B45475" s="2" t="s">
        <v>46095</v>
      </c>
      <c r="C45475" s="2">
        <v>31</v>
      </c>
      <c r="D45475" s="2" t="s">
        <v>623</v>
      </c>
      <c r="E45475" s="2"/>
      <c r="F45475" s="2"/>
      <c r="G45475" s="2"/>
      <c r="H45475" s="2"/>
    </row>
    <row r="45476" spans="2:8">
      <c r="B45476" s="2" t="s">
        <v>46096</v>
      </c>
      <c r="C45476" s="2">
        <v>28</v>
      </c>
      <c r="D45476" s="2" t="s">
        <v>623</v>
      </c>
      <c r="E45476" s="2"/>
      <c r="F45476" s="2"/>
      <c r="G45476" s="2"/>
      <c r="H45476" s="2"/>
    </row>
    <row r="45477" spans="2:8">
      <c r="B45477" s="2" t="s">
        <v>46097</v>
      </c>
      <c r="C45477" s="2">
        <v>25</v>
      </c>
      <c r="D45477" s="2" t="s">
        <v>623</v>
      </c>
      <c r="E45477" s="2"/>
      <c r="F45477" s="2"/>
      <c r="G45477" s="2"/>
      <c r="H45477" s="2"/>
    </row>
    <row r="45478" spans="2:8">
      <c r="B45478" s="2" t="s">
        <v>46098</v>
      </c>
      <c r="C45478" s="2">
        <v>31</v>
      </c>
      <c r="D45478" s="2" t="s">
        <v>623</v>
      </c>
      <c r="E45478" s="2"/>
      <c r="F45478" s="2"/>
      <c r="G45478" s="2"/>
      <c r="H45478" s="2"/>
    </row>
    <row r="45479" spans="2:8">
      <c r="B45479" s="2" t="s">
        <v>46099</v>
      </c>
      <c r="C45479" s="2">
        <v>13</v>
      </c>
      <c r="D45479" s="2" t="s">
        <v>623</v>
      </c>
      <c r="E45479" s="2"/>
      <c r="F45479" s="2"/>
      <c r="G45479" s="2"/>
      <c r="H45479" s="2"/>
    </row>
    <row r="45480" spans="2:8">
      <c r="B45480" s="2" t="s">
        <v>46100</v>
      </c>
      <c r="C45480" s="2">
        <v>16</v>
      </c>
      <c r="D45480" s="2" t="s">
        <v>623</v>
      </c>
      <c r="E45480" s="2"/>
      <c r="F45480" s="2"/>
      <c r="G45480" s="2"/>
      <c r="H45480" s="2"/>
    </row>
    <row r="45481" spans="2:8">
      <c r="B45481" s="2" t="s">
        <v>46101</v>
      </c>
      <c r="C45481" s="2">
        <v>15</v>
      </c>
      <c r="D45481" s="2" t="s">
        <v>623</v>
      </c>
      <c r="E45481" s="2"/>
      <c r="F45481" s="2"/>
      <c r="G45481" s="2"/>
      <c r="H45481" s="2"/>
    </row>
    <row r="45482" spans="2:8">
      <c r="B45482" s="2" t="s">
        <v>46102</v>
      </c>
      <c r="C45482" s="2">
        <v>16</v>
      </c>
      <c r="D45482" s="2" t="s">
        <v>623</v>
      </c>
      <c r="E45482" s="2"/>
      <c r="F45482" s="2"/>
      <c r="G45482" s="2"/>
      <c r="H45482" s="2"/>
    </row>
    <row r="45483" spans="2:8">
      <c r="B45483" s="2" t="s">
        <v>46103</v>
      </c>
      <c r="C45483" s="2">
        <v>21</v>
      </c>
      <c r="D45483" s="2" t="s">
        <v>623</v>
      </c>
      <c r="E45483" s="2"/>
      <c r="F45483" s="2"/>
      <c r="G45483" s="2"/>
      <c r="H45483" s="2"/>
    </row>
    <row r="45484" spans="2:8">
      <c r="B45484" s="2" t="s">
        <v>46104</v>
      </c>
      <c r="C45484" s="2">
        <v>19</v>
      </c>
      <c r="D45484" s="2" t="s">
        <v>623</v>
      </c>
      <c r="E45484" s="2"/>
      <c r="F45484" s="2"/>
      <c r="G45484" s="2"/>
      <c r="H45484" s="2"/>
    </row>
    <row r="45485" spans="2:8">
      <c r="B45485" s="2" t="s">
        <v>46105</v>
      </c>
      <c r="C45485" s="2">
        <v>15</v>
      </c>
      <c r="D45485" s="2" t="s">
        <v>623</v>
      </c>
      <c r="E45485" s="2"/>
      <c r="F45485" s="2"/>
      <c r="G45485" s="2"/>
      <c r="H45485" s="2"/>
    </row>
    <row r="45486" spans="2:8">
      <c r="B45486" s="2" t="s">
        <v>46106</v>
      </c>
      <c r="C45486" s="2">
        <v>41</v>
      </c>
      <c r="D45486" s="2" t="s">
        <v>623</v>
      </c>
      <c r="E45486" s="2"/>
      <c r="F45486" s="2"/>
      <c r="G45486" s="2"/>
      <c r="H45486" s="2"/>
    </row>
    <row r="45487" spans="2:8">
      <c r="B45487" s="2" t="s">
        <v>46107</v>
      </c>
      <c r="C45487" s="2">
        <v>39</v>
      </c>
      <c r="D45487" s="2" t="s">
        <v>623</v>
      </c>
      <c r="E45487" s="2"/>
      <c r="F45487" s="2"/>
      <c r="G45487" s="2"/>
      <c r="H45487" s="2"/>
    </row>
    <row r="45488" spans="2:8">
      <c r="B45488" s="2" t="s">
        <v>46108</v>
      </c>
      <c r="C45488" s="2">
        <v>37</v>
      </c>
      <c r="D45488" s="2" t="s">
        <v>623</v>
      </c>
      <c r="E45488" s="2"/>
      <c r="F45488" s="2"/>
      <c r="G45488" s="2"/>
      <c r="H45488" s="2"/>
    </row>
    <row r="45489" spans="2:8">
      <c r="B45489" s="2" t="s">
        <v>46109</v>
      </c>
      <c r="C45489" s="2">
        <v>29</v>
      </c>
      <c r="D45489" s="2" t="s">
        <v>623</v>
      </c>
      <c r="E45489" s="2"/>
      <c r="F45489" s="2"/>
      <c r="G45489" s="2"/>
      <c r="H45489" s="2"/>
    </row>
    <row r="45490" spans="2:8">
      <c r="B45490" s="2" t="s">
        <v>46110</v>
      </c>
      <c r="C45490" s="2">
        <v>19</v>
      </c>
      <c r="D45490" s="2" t="s">
        <v>623</v>
      </c>
      <c r="E45490" s="2"/>
      <c r="F45490" s="2"/>
      <c r="G45490" s="2"/>
      <c r="H45490" s="2"/>
    </row>
    <row r="45491" spans="2:8">
      <c r="B45491" s="2" t="s">
        <v>46111</v>
      </c>
      <c r="C45491" s="2">
        <v>30</v>
      </c>
      <c r="D45491" s="2" t="s">
        <v>623</v>
      </c>
      <c r="E45491" s="2"/>
      <c r="F45491" s="2"/>
      <c r="G45491" s="2"/>
      <c r="H45491" s="2"/>
    </row>
    <row r="45492" spans="2:8">
      <c r="B45492" s="2" t="s">
        <v>46112</v>
      </c>
      <c r="C45492" s="2">
        <v>30</v>
      </c>
      <c r="D45492" s="2" t="s">
        <v>623</v>
      </c>
      <c r="E45492" s="2"/>
      <c r="F45492" s="2"/>
      <c r="G45492" s="2"/>
      <c r="H45492" s="2"/>
    </row>
    <row r="45493" spans="2:8">
      <c r="B45493" s="2" t="s">
        <v>46113</v>
      </c>
      <c r="C45493" s="2">
        <v>28</v>
      </c>
      <c r="D45493" s="2" t="s">
        <v>623</v>
      </c>
      <c r="E45493" s="2"/>
      <c r="F45493" s="2"/>
      <c r="G45493" s="2"/>
      <c r="H45493" s="2"/>
    </row>
    <row r="45494" spans="2:8">
      <c r="B45494" s="2" t="s">
        <v>46114</v>
      </c>
      <c r="C45494" s="2">
        <v>26</v>
      </c>
      <c r="D45494" s="2" t="s">
        <v>623</v>
      </c>
      <c r="E45494" s="2"/>
      <c r="F45494" s="2"/>
      <c r="G45494" s="2"/>
      <c r="H45494" s="2"/>
    </row>
    <row r="45495" spans="2:8">
      <c r="B45495" s="2" t="s">
        <v>46115</v>
      </c>
      <c r="C45495" s="2">
        <v>13</v>
      </c>
      <c r="D45495" s="2" t="s">
        <v>623</v>
      </c>
      <c r="E45495" s="2"/>
      <c r="F45495" s="2"/>
      <c r="G45495" s="2"/>
      <c r="H45495" s="2"/>
    </row>
    <row r="45496" spans="2:8">
      <c r="B45496" s="2" t="s">
        <v>46116</v>
      </c>
      <c r="C45496" s="2">
        <v>13</v>
      </c>
      <c r="D45496" s="2" t="s">
        <v>623</v>
      </c>
      <c r="E45496" s="2"/>
      <c r="F45496" s="2"/>
      <c r="G45496" s="2"/>
      <c r="H45496" s="2"/>
    </row>
    <row r="45497" spans="2:8">
      <c r="B45497" s="2" t="s">
        <v>46117</v>
      </c>
      <c r="C45497" s="2">
        <v>21</v>
      </c>
      <c r="D45497" s="2" t="s">
        <v>623</v>
      </c>
      <c r="E45497" s="2"/>
      <c r="F45497" s="2"/>
      <c r="G45497" s="2"/>
      <c r="H45497" s="2"/>
    </row>
    <row r="45498" spans="2:8">
      <c r="B45498" s="2" t="s">
        <v>46118</v>
      </c>
      <c r="C45498" s="2">
        <v>35</v>
      </c>
      <c r="D45498" s="2" t="s">
        <v>623</v>
      </c>
      <c r="E45498" s="2"/>
      <c r="F45498" s="2"/>
      <c r="G45498" s="2"/>
      <c r="H45498" s="2"/>
    </row>
    <row r="45499" spans="2:8">
      <c r="B45499" s="2" t="s">
        <v>46119</v>
      </c>
      <c r="C45499" s="2">
        <v>33</v>
      </c>
      <c r="D45499" s="2" t="s">
        <v>623</v>
      </c>
      <c r="E45499" s="2"/>
      <c r="F45499" s="2"/>
      <c r="G45499" s="2"/>
      <c r="H45499" s="2"/>
    </row>
    <row r="45500" spans="2:8">
      <c r="B45500" s="2" t="s">
        <v>46120</v>
      </c>
      <c r="C45500" s="2">
        <v>32</v>
      </c>
      <c r="D45500" s="2" t="s">
        <v>623</v>
      </c>
      <c r="E45500" s="2"/>
      <c r="F45500" s="2"/>
      <c r="G45500" s="2"/>
      <c r="H45500" s="2"/>
    </row>
    <row r="45501" spans="2:8">
      <c r="B45501" s="2" t="s">
        <v>46121</v>
      </c>
      <c r="C45501" s="2">
        <v>29</v>
      </c>
      <c r="D45501" s="2" t="s">
        <v>623</v>
      </c>
      <c r="E45501" s="2"/>
      <c r="F45501" s="2"/>
      <c r="G45501" s="2"/>
      <c r="H45501" s="2"/>
    </row>
    <row r="45502" spans="2:8">
      <c r="B45502" s="2" t="s">
        <v>46122</v>
      </c>
      <c r="C45502" s="2">
        <v>38</v>
      </c>
      <c r="D45502" s="2" t="s">
        <v>623</v>
      </c>
      <c r="E45502" s="2"/>
      <c r="F45502" s="2"/>
      <c r="G45502" s="2"/>
      <c r="H45502" s="2"/>
    </row>
    <row r="45503" spans="2:8">
      <c r="B45503" s="2" t="s">
        <v>46123</v>
      </c>
      <c r="C45503" s="2">
        <v>28</v>
      </c>
      <c r="D45503" s="2" t="s">
        <v>623</v>
      </c>
      <c r="E45503" s="2"/>
      <c r="F45503" s="2"/>
      <c r="G45503" s="2"/>
      <c r="H45503" s="2"/>
    </row>
    <row r="45504" spans="2:8">
      <c r="B45504" s="2" t="s">
        <v>46124</v>
      </c>
      <c r="C45504" s="2">
        <v>24</v>
      </c>
      <c r="D45504" s="2" t="s">
        <v>623</v>
      </c>
      <c r="E45504" s="2"/>
      <c r="F45504" s="2"/>
      <c r="G45504" s="2"/>
      <c r="H45504" s="2"/>
    </row>
    <row r="45505" spans="2:8">
      <c r="B45505" s="2" t="s">
        <v>46125</v>
      </c>
      <c r="C45505" s="2">
        <v>30</v>
      </c>
      <c r="D45505" s="2" t="s">
        <v>623</v>
      </c>
      <c r="E45505" s="2"/>
      <c r="F45505" s="2"/>
      <c r="G45505" s="2"/>
      <c r="H45505" s="2"/>
    </row>
    <row r="45506" spans="2:8">
      <c r="B45506" s="2" t="s">
        <v>46126</v>
      </c>
      <c r="C45506" s="2">
        <v>28</v>
      </c>
      <c r="D45506" s="2" t="s">
        <v>623</v>
      </c>
      <c r="E45506" s="2"/>
      <c r="F45506" s="2"/>
      <c r="G45506" s="2"/>
      <c r="H45506" s="2"/>
    </row>
    <row r="45507" spans="2:8">
      <c r="B45507" s="2" t="s">
        <v>46127</v>
      </c>
      <c r="C45507" s="2">
        <v>33</v>
      </c>
      <c r="D45507" s="2" t="s">
        <v>623</v>
      </c>
      <c r="E45507" s="2"/>
      <c r="F45507" s="2"/>
      <c r="G45507" s="2"/>
      <c r="H45507" s="2"/>
    </row>
    <row r="45508" spans="2:8">
      <c r="B45508" s="2" t="s">
        <v>46128</v>
      </c>
      <c r="C45508" s="2">
        <v>36</v>
      </c>
      <c r="D45508" s="2" t="s">
        <v>623</v>
      </c>
      <c r="E45508" s="2"/>
      <c r="F45508" s="2"/>
      <c r="G45508" s="2"/>
      <c r="H45508" s="2"/>
    </row>
    <row r="45509" spans="2:8">
      <c r="B45509" s="2" t="s">
        <v>46129</v>
      </c>
      <c r="C45509" s="2">
        <v>37</v>
      </c>
      <c r="D45509" s="2" t="s">
        <v>623</v>
      </c>
      <c r="E45509" s="2"/>
      <c r="F45509" s="2"/>
      <c r="G45509" s="2"/>
      <c r="H45509" s="2"/>
    </row>
    <row r="45510" spans="2:8">
      <c r="B45510" s="2" t="s">
        <v>46130</v>
      </c>
      <c r="C45510" s="2">
        <v>31</v>
      </c>
      <c r="D45510" s="2" t="s">
        <v>623</v>
      </c>
      <c r="E45510" s="2"/>
      <c r="F45510" s="2"/>
      <c r="G45510" s="2"/>
      <c r="H45510" s="2"/>
    </row>
    <row r="45511" spans="2:8">
      <c r="B45511" s="2" t="s">
        <v>46131</v>
      </c>
      <c r="C45511" s="2">
        <v>20</v>
      </c>
      <c r="D45511" s="2" t="s">
        <v>623</v>
      </c>
      <c r="E45511" s="2"/>
      <c r="F45511" s="2"/>
      <c r="G45511" s="2"/>
      <c r="H45511" s="2"/>
    </row>
    <row r="45512" spans="2:8">
      <c r="B45512" s="2" t="s">
        <v>46132</v>
      </c>
      <c r="C45512" s="2">
        <v>28</v>
      </c>
      <c r="D45512" s="2" t="s">
        <v>623</v>
      </c>
      <c r="E45512" s="2"/>
      <c r="F45512" s="2"/>
      <c r="G45512" s="2"/>
      <c r="H45512" s="2"/>
    </row>
    <row r="45513" spans="2:8">
      <c r="B45513" s="2" t="s">
        <v>46133</v>
      </c>
      <c r="C45513" s="2">
        <v>26</v>
      </c>
      <c r="D45513" s="2" t="s">
        <v>623</v>
      </c>
      <c r="E45513" s="2"/>
      <c r="F45513" s="2"/>
      <c r="G45513" s="2"/>
      <c r="H45513" s="2"/>
    </row>
    <row r="45514" spans="2:8">
      <c r="B45514" s="2" t="s">
        <v>46134</v>
      </c>
      <c r="C45514" s="2">
        <v>16</v>
      </c>
      <c r="D45514" s="2" t="s">
        <v>623</v>
      </c>
      <c r="E45514" s="2"/>
      <c r="F45514" s="2"/>
      <c r="G45514" s="2"/>
      <c r="H45514" s="2"/>
    </row>
    <row r="45515" spans="2:8">
      <c r="B45515" s="2" t="s">
        <v>46135</v>
      </c>
      <c r="C45515" s="2">
        <v>14</v>
      </c>
      <c r="D45515" s="2" t="s">
        <v>623</v>
      </c>
      <c r="E45515" s="2"/>
      <c r="F45515" s="2"/>
      <c r="G45515" s="2"/>
      <c r="H45515" s="2"/>
    </row>
    <row r="45516" spans="2:8">
      <c r="B45516" s="2" t="s">
        <v>46136</v>
      </c>
      <c r="C45516" s="2">
        <v>13</v>
      </c>
      <c r="D45516" s="2" t="s">
        <v>623</v>
      </c>
      <c r="E45516" s="2"/>
      <c r="F45516" s="2"/>
      <c r="G45516" s="2"/>
      <c r="H45516" s="2"/>
    </row>
    <row r="45517" spans="2:8">
      <c r="B45517" s="2" t="s">
        <v>46137</v>
      </c>
      <c r="C45517" s="2">
        <v>40</v>
      </c>
      <c r="D45517" s="2" t="s">
        <v>623</v>
      </c>
      <c r="E45517" s="2"/>
      <c r="F45517" s="2"/>
      <c r="G45517" s="2"/>
      <c r="H45517" s="2"/>
    </row>
    <row r="45518" spans="2:8">
      <c r="B45518" s="2" t="s">
        <v>46138</v>
      </c>
      <c r="C45518" s="2">
        <v>35</v>
      </c>
      <c r="D45518" s="2" t="s">
        <v>623</v>
      </c>
      <c r="E45518" s="2"/>
      <c r="F45518" s="2"/>
      <c r="G45518" s="2"/>
      <c r="H45518" s="2"/>
    </row>
    <row r="45519" spans="2:8">
      <c r="B45519" s="2" t="s">
        <v>46139</v>
      </c>
      <c r="C45519" s="2">
        <v>31</v>
      </c>
      <c r="D45519" s="2" t="s">
        <v>623</v>
      </c>
      <c r="E45519" s="2"/>
      <c r="F45519" s="2"/>
      <c r="G45519" s="2"/>
      <c r="H45519" s="2"/>
    </row>
    <row r="45520" spans="2:8">
      <c r="B45520" s="2" t="s">
        <v>46140</v>
      </c>
      <c r="C45520" s="2">
        <v>19</v>
      </c>
      <c r="D45520" s="2" t="s">
        <v>623</v>
      </c>
      <c r="E45520" s="2"/>
      <c r="F45520" s="2"/>
      <c r="G45520" s="2"/>
      <c r="H45520" s="2"/>
    </row>
    <row r="45521" spans="2:8">
      <c r="B45521" s="2" t="s">
        <v>46141</v>
      </c>
      <c r="C45521" s="2">
        <v>17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46142</v>
      </c>
      <c r="C45522" s="2">
        <v>13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46143</v>
      </c>
      <c r="C45523" s="2">
        <v>15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46144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46145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46146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46147</v>
      </c>
      <c r="C45527" s="2">
        <v>34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46148</v>
      </c>
      <c r="C45528" s="2">
        <v>35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46149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46150</v>
      </c>
      <c r="C45530" s="2">
        <v>37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46151</v>
      </c>
      <c r="C45531" s="2">
        <v>44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46152</v>
      </c>
      <c r="C45532" s="2">
        <v>49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46153</v>
      </c>
      <c r="C45533" s="2">
        <v>50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46154</v>
      </c>
      <c r="C45534" s="2">
        <v>17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46155</v>
      </c>
      <c r="C45535" s="2">
        <v>22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46156</v>
      </c>
      <c r="C45536" s="2">
        <v>37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46157</v>
      </c>
      <c r="C45537" s="2">
        <v>36</v>
      </c>
      <c r="D45537" s="2" t="s">
        <v>623</v>
      </c>
      <c r="E45537" s="2"/>
      <c r="F45537" s="2"/>
      <c r="G45537" s="2"/>
      <c r="H45537" s="2"/>
    </row>
    <row r="45538" spans="2:8">
      <c r="B45538" s="2" t="s">
        <v>46158</v>
      </c>
      <c r="C45538" s="2">
        <v>32</v>
      </c>
      <c r="D45538" s="2" t="s">
        <v>623</v>
      </c>
      <c r="E45538" s="2"/>
      <c r="F45538" s="2"/>
      <c r="G45538" s="2"/>
      <c r="H45538" s="2"/>
    </row>
    <row r="45539" spans="2:8">
      <c r="B45539" s="2" t="s">
        <v>46159</v>
      </c>
      <c r="C45539" s="2">
        <v>25</v>
      </c>
      <c r="D45539" s="2" t="s">
        <v>623</v>
      </c>
      <c r="E45539" s="2"/>
      <c r="F45539" s="2"/>
      <c r="G45539" s="2"/>
      <c r="H45539" s="2"/>
    </row>
    <row r="45540" spans="2:8">
      <c r="B45540" s="2" t="s">
        <v>46160</v>
      </c>
      <c r="C45540" s="2">
        <v>24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46161</v>
      </c>
      <c r="C45541" s="2">
        <v>29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46162</v>
      </c>
      <c r="C45542" s="2">
        <v>35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46163</v>
      </c>
      <c r="C45543" s="2">
        <v>16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46164</v>
      </c>
      <c r="C45544" s="2">
        <v>25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46165</v>
      </c>
      <c r="C45545" s="2">
        <v>30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46166</v>
      </c>
      <c r="C45546" s="2">
        <v>14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46167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46168</v>
      </c>
      <c r="C45548" s="2">
        <v>21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46169</v>
      </c>
      <c r="C45549" s="2">
        <v>23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46170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46171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46172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46173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46174</v>
      </c>
      <c r="C45554" s="2">
        <v>36</v>
      </c>
      <c r="D45554" s="2" t="s">
        <v>623</v>
      </c>
      <c r="E45554" s="2"/>
      <c r="F45554" s="2"/>
      <c r="G45554" s="2"/>
      <c r="H45554" s="2"/>
    </row>
    <row r="45555" spans="2:8">
      <c r="B45555" s="2" t="s">
        <v>46175</v>
      </c>
      <c r="C45555" s="2">
        <v>21</v>
      </c>
      <c r="D45555" s="2" t="s">
        <v>623</v>
      </c>
      <c r="E45555" s="2"/>
      <c r="F45555" s="2"/>
      <c r="G45555" s="2"/>
      <c r="H45555" s="2"/>
    </row>
    <row r="45556" spans="2:8">
      <c r="B45556" s="2" t="s">
        <v>46176</v>
      </c>
      <c r="C45556" s="2">
        <v>15</v>
      </c>
      <c r="D45556" s="2" t="s">
        <v>623</v>
      </c>
      <c r="E45556" s="2"/>
      <c r="F45556" s="2"/>
      <c r="G45556" s="2"/>
      <c r="H45556" s="2"/>
    </row>
    <row r="45557" spans="2:8">
      <c r="B45557" s="2" t="s">
        <v>46177</v>
      </c>
      <c r="C45557" s="2">
        <v>37</v>
      </c>
      <c r="D45557" s="2" t="s">
        <v>623</v>
      </c>
      <c r="E45557" s="2"/>
      <c r="F45557" s="2"/>
      <c r="G45557" s="2"/>
      <c r="H45557" s="2"/>
    </row>
    <row r="45558" spans="2:8">
      <c r="B45558" s="2" t="s">
        <v>46178</v>
      </c>
      <c r="C45558" s="2">
        <v>36</v>
      </c>
      <c r="D45558" s="2" t="s">
        <v>623</v>
      </c>
      <c r="E45558" s="2"/>
      <c r="F45558" s="2"/>
      <c r="G45558" s="2"/>
      <c r="H45558" s="2"/>
    </row>
    <row r="45559" spans="2:8">
      <c r="B45559" s="2" t="s">
        <v>46179</v>
      </c>
      <c r="C45559" s="2">
        <v>34</v>
      </c>
      <c r="D45559" s="2" t="s">
        <v>623</v>
      </c>
      <c r="E45559" s="2"/>
      <c r="F45559" s="2"/>
      <c r="G45559" s="2"/>
      <c r="H45559" s="2"/>
    </row>
    <row r="45560" spans="2:8">
      <c r="B45560" s="2" t="s">
        <v>46180</v>
      </c>
      <c r="C45560" s="2">
        <v>24</v>
      </c>
      <c r="D45560" s="2" t="s">
        <v>623</v>
      </c>
      <c r="E45560" s="2"/>
      <c r="F45560" s="2"/>
      <c r="G45560" s="2"/>
      <c r="H45560" s="2"/>
    </row>
    <row r="45561" spans="2:8">
      <c r="B45561" s="2" t="s">
        <v>46181</v>
      </c>
      <c r="C45561" s="2">
        <v>38</v>
      </c>
      <c r="D45561" s="2" t="s">
        <v>623</v>
      </c>
      <c r="E45561" s="2"/>
      <c r="F45561" s="2"/>
      <c r="G45561" s="2"/>
      <c r="H45561" s="2"/>
    </row>
    <row r="45562" spans="2:8">
      <c r="B45562" s="2" t="s">
        <v>46182</v>
      </c>
      <c r="C45562" s="2">
        <v>35</v>
      </c>
      <c r="D45562" s="2" t="s">
        <v>623</v>
      </c>
      <c r="E45562" s="2"/>
      <c r="F45562" s="2"/>
      <c r="G45562" s="2"/>
      <c r="H45562" s="2"/>
    </row>
    <row r="45563" spans="2:8">
      <c r="B45563" s="2" t="s">
        <v>46183</v>
      </c>
      <c r="C45563" s="2">
        <v>17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46184</v>
      </c>
      <c r="C45564" s="2">
        <v>16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46185</v>
      </c>
      <c r="C45565" s="2">
        <v>25</v>
      </c>
      <c r="D45565" s="2" t="s">
        <v>623</v>
      </c>
      <c r="E45565" s="2"/>
      <c r="F45565" s="2"/>
      <c r="G45565" s="2"/>
      <c r="H45565" s="2"/>
    </row>
    <row r="45566" spans="2:8">
      <c r="B45566" s="2" t="s">
        <v>46186</v>
      </c>
      <c r="C45566" s="2">
        <v>25</v>
      </c>
      <c r="D45566" s="2" t="s">
        <v>623</v>
      </c>
      <c r="E45566" s="2"/>
      <c r="F45566" s="2"/>
      <c r="G45566" s="2"/>
      <c r="H45566" s="2"/>
    </row>
    <row r="45567" spans="2:8">
      <c r="B45567" s="2" t="s">
        <v>46187</v>
      </c>
      <c r="C45567" s="2">
        <v>23</v>
      </c>
      <c r="D45567" s="2" t="s">
        <v>623</v>
      </c>
      <c r="E45567" s="2"/>
      <c r="F45567" s="2"/>
      <c r="G45567" s="2"/>
      <c r="H45567" s="2"/>
    </row>
    <row r="45568" spans="2:8">
      <c r="B45568" s="2" t="s">
        <v>46188</v>
      </c>
      <c r="C45568" s="2">
        <v>22</v>
      </c>
      <c r="D45568" s="2" t="s">
        <v>623</v>
      </c>
      <c r="E45568" s="2"/>
      <c r="F45568" s="2"/>
      <c r="G45568" s="2"/>
      <c r="H45568" s="2"/>
    </row>
    <row r="45569" spans="2:8">
      <c r="B45569" s="2" t="s">
        <v>46189</v>
      </c>
      <c r="C45569" s="2">
        <v>20</v>
      </c>
      <c r="D45569" s="2" t="s">
        <v>623</v>
      </c>
      <c r="E45569" s="2"/>
      <c r="F45569" s="2"/>
      <c r="G45569" s="2"/>
      <c r="H45569" s="2"/>
    </row>
    <row r="45570" spans="2:8">
      <c r="B45570" s="2" t="s">
        <v>46190</v>
      </c>
      <c r="C45570" s="2">
        <v>37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46191</v>
      </c>
      <c r="C45571" s="2">
        <v>40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46192</v>
      </c>
      <c r="C45572" s="2">
        <v>42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46193</v>
      </c>
      <c r="C45573" s="2">
        <v>41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46194</v>
      </c>
      <c r="C45574" s="2">
        <v>18</v>
      </c>
      <c r="D45574" s="2" t="s">
        <v>623</v>
      </c>
      <c r="E45574" s="2"/>
      <c r="F45574" s="2"/>
      <c r="G45574" s="2"/>
      <c r="H45574" s="2"/>
    </row>
    <row r="45575" spans="2:8">
      <c r="B45575" s="2" t="s">
        <v>46195</v>
      </c>
      <c r="C45575" s="2">
        <v>16</v>
      </c>
      <c r="D45575" s="2" t="s">
        <v>623</v>
      </c>
      <c r="E45575" s="2"/>
      <c r="F45575" s="2"/>
      <c r="G45575" s="2"/>
      <c r="H45575" s="2"/>
    </row>
    <row r="45576" spans="2:8">
      <c r="B45576" s="2" t="s">
        <v>46196</v>
      </c>
      <c r="C45576" s="2">
        <v>22</v>
      </c>
      <c r="D45576" s="2" t="s">
        <v>623</v>
      </c>
      <c r="E45576" s="2"/>
      <c r="F45576" s="2"/>
      <c r="G45576" s="2"/>
      <c r="H45576" s="2"/>
    </row>
    <row r="45577" spans="2:8">
      <c r="B45577" s="2" t="s">
        <v>46197</v>
      </c>
      <c r="C45577" s="2">
        <v>27</v>
      </c>
      <c r="D45577" s="2" t="s">
        <v>623</v>
      </c>
      <c r="E45577" s="2"/>
      <c r="F45577" s="2"/>
      <c r="G45577" s="2"/>
      <c r="H45577" s="2"/>
    </row>
    <row r="45578" spans="2:8">
      <c r="B45578" s="2" t="s">
        <v>46198</v>
      </c>
      <c r="C45578" s="2">
        <v>23</v>
      </c>
      <c r="D45578" s="2" t="s">
        <v>623</v>
      </c>
      <c r="E45578" s="2"/>
      <c r="F45578" s="2"/>
      <c r="G45578" s="2"/>
      <c r="H45578" s="2"/>
    </row>
    <row r="45579" spans="2:8">
      <c r="B45579" s="2" t="s">
        <v>46199</v>
      </c>
      <c r="C45579" s="2">
        <v>25</v>
      </c>
      <c r="D45579" s="2" t="s">
        <v>623</v>
      </c>
      <c r="E45579" s="2"/>
      <c r="F45579" s="2"/>
      <c r="G45579" s="2"/>
      <c r="H45579" s="2"/>
    </row>
    <row r="45580" spans="2:8">
      <c r="B45580" s="2" t="s">
        <v>46200</v>
      </c>
      <c r="C45580" s="2">
        <v>25</v>
      </c>
      <c r="D45580" s="2" t="s">
        <v>623</v>
      </c>
      <c r="E45580" s="2"/>
      <c r="F45580" s="2"/>
      <c r="G45580" s="2"/>
      <c r="H45580" s="2"/>
    </row>
    <row r="45581" spans="2:8">
      <c r="B45581" s="2" t="s">
        <v>46201</v>
      </c>
      <c r="C45581" s="2">
        <v>25</v>
      </c>
      <c r="D45581" s="2" t="s">
        <v>623</v>
      </c>
      <c r="E45581" s="2"/>
      <c r="F45581" s="2"/>
      <c r="G45581" s="2"/>
      <c r="H45581" s="2"/>
    </row>
    <row r="45582" spans="2:8">
      <c r="B45582" s="2" t="s">
        <v>46202</v>
      </c>
      <c r="C45582" s="2">
        <v>25</v>
      </c>
      <c r="D45582" s="2" t="s">
        <v>623</v>
      </c>
      <c r="E45582" s="2"/>
      <c r="F45582" s="2"/>
      <c r="G45582" s="2"/>
      <c r="H45582" s="2"/>
    </row>
    <row r="45583" spans="2:8">
      <c r="B45583" s="2" t="s">
        <v>46203</v>
      </c>
      <c r="C45583" s="2">
        <v>24</v>
      </c>
      <c r="D45583" s="2" t="s">
        <v>623</v>
      </c>
      <c r="E45583" s="2"/>
      <c r="F45583" s="2"/>
      <c r="G45583" s="2"/>
      <c r="H45583" s="2"/>
    </row>
    <row r="45584" spans="2:8">
      <c r="B45584" s="2" t="s">
        <v>46204</v>
      </c>
      <c r="C45584" s="2">
        <v>19</v>
      </c>
      <c r="D45584" s="2" t="s">
        <v>623</v>
      </c>
      <c r="E45584" s="2"/>
      <c r="F45584" s="2"/>
      <c r="G45584" s="2"/>
      <c r="H45584" s="2"/>
    </row>
    <row r="45585" spans="2:8">
      <c r="B45585" s="2" t="s">
        <v>46205</v>
      </c>
      <c r="C45585" s="2">
        <v>16</v>
      </c>
      <c r="D45585" s="2" t="s">
        <v>623</v>
      </c>
      <c r="E45585" s="2"/>
      <c r="F45585" s="2"/>
      <c r="G45585" s="2"/>
      <c r="H45585" s="2"/>
    </row>
    <row r="45586" spans="2:8">
      <c r="B45586" s="2" t="s">
        <v>46206</v>
      </c>
      <c r="C45586" s="2">
        <v>21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46207</v>
      </c>
      <c r="C45587" s="2">
        <v>27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46208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46209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46210</v>
      </c>
      <c r="C45590" s="2">
        <v>34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46211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46212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46213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46214</v>
      </c>
      <c r="C45594" s="2">
        <v>35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46215</v>
      </c>
      <c r="C45595" s="2">
        <v>39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46216</v>
      </c>
      <c r="C45596" s="2">
        <v>42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46217</v>
      </c>
      <c r="C45597" s="2">
        <v>39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46218</v>
      </c>
      <c r="C45598" s="2">
        <v>31</v>
      </c>
      <c r="D45598" s="2" t="s">
        <v>623</v>
      </c>
      <c r="E45598" s="2"/>
      <c r="F45598" s="2"/>
      <c r="G45598" s="2"/>
      <c r="H45598" s="2"/>
    </row>
    <row r="45599" spans="2:8">
      <c r="B45599" s="2" t="s">
        <v>46219</v>
      </c>
      <c r="C45599" s="2">
        <v>32</v>
      </c>
      <c r="D45599" s="2" t="s">
        <v>623</v>
      </c>
      <c r="E45599" s="2"/>
      <c r="F45599" s="2"/>
      <c r="G45599" s="2"/>
      <c r="H45599" s="2"/>
    </row>
    <row r="45600" spans="2:8">
      <c r="B45600" s="2" t="s">
        <v>46220</v>
      </c>
      <c r="C45600" s="2">
        <v>29</v>
      </c>
      <c r="D45600" s="2" t="s">
        <v>623</v>
      </c>
      <c r="E45600" s="2"/>
      <c r="F45600" s="2"/>
      <c r="G45600" s="2"/>
      <c r="H45600" s="2"/>
    </row>
    <row r="45601" spans="2:8">
      <c r="B45601" s="2" t="s">
        <v>46221</v>
      </c>
      <c r="C45601" s="2">
        <v>23</v>
      </c>
      <c r="D45601" s="2" t="s">
        <v>623</v>
      </c>
      <c r="E45601" s="2"/>
      <c r="F45601" s="2"/>
      <c r="G45601" s="2"/>
      <c r="H45601" s="2"/>
    </row>
    <row r="45602" spans="2:8">
      <c r="B45602" s="2" t="s">
        <v>46222</v>
      </c>
      <c r="C45602" s="2">
        <v>13</v>
      </c>
      <c r="D45602" s="2" t="s">
        <v>623</v>
      </c>
      <c r="E45602" s="2"/>
      <c r="F45602" s="2"/>
      <c r="G45602" s="2"/>
      <c r="H45602" s="2"/>
    </row>
    <row r="45603" spans="2:8">
      <c r="B45603" s="2" t="s">
        <v>46223</v>
      </c>
      <c r="C45603" s="2">
        <v>14</v>
      </c>
      <c r="D45603" s="2" t="s">
        <v>623</v>
      </c>
      <c r="E45603" s="2"/>
      <c r="F45603" s="2"/>
      <c r="G45603" s="2"/>
      <c r="H45603" s="2"/>
    </row>
    <row r="45604" spans="2:8">
      <c r="B45604" s="2" t="s">
        <v>46224</v>
      </c>
      <c r="C45604" s="2">
        <v>18</v>
      </c>
      <c r="D45604" s="2" t="s">
        <v>623</v>
      </c>
      <c r="E45604" s="2"/>
      <c r="F45604" s="2"/>
      <c r="G45604" s="2"/>
      <c r="H45604" s="2"/>
    </row>
    <row r="45605" spans="2:8">
      <c r="B45605" s="2" t="s">
        <v>46225</v>
      </c>
      <c r="C45605" s="2">
        <v>17</v>
      </c>
      <c r="D45605" s="2" t="s">
        <v>623</v>
      </c>
      <c r="E45605" s="2"/>
      <c r="F45605" s="2"/>
      <c r="G45605" s="2"/>
      <c r="H45605" s="2"/>
    </row>
    <row r="45606" spans="2:8">
      <c r="B45606" s="2" t="s">
        <v>46226</v>
      </c>
      <c r="C45606" s="2">
        <v>13</v>
      </c>
      <c r="D45606" s="2" t="s">
        <v>623</v>
      </c>
      <c r="E45606" s="2"/>
      <c r="F45606" s="2"/>
      <c r="G45606" s="2"/>
      <c r="H45606" s="2"/>
    </row>
    <row r="45607" spans="2:8">
      <c r="B45607" s="2" t="s">
        <v>46227</v>
      </c>
      <c r="C45607" s="2">
        <v>23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46228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46229</v>
      </c>
      <c r="C45609" s="2">
        <v>38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46230</v>
      </c>
      <c r="C45610" s="2">
        <v>43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46231</v>
      </c>
      <c r="C45611" s="2">
        <v>18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46232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46233</v>
      </c>
      <c r="C45613" s="2">
        <v>34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46234</v>
      </c>
      <c r="C45614" s="2">
        <v>36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46235</v>
      </c>
      <c r="C45615" s="2">
        <v>44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46236</v>
      </c>
      <c r="C45616" s="2">
        <v>44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46237</v>
      </c>
      <c r="C45617" s="2">
        <v>40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46238</v>
      </c>
      <c r="C45618" s="2">
        <v>17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46239</v>
      </c>
      <c r="C45619" s="2">
        <v>19</v>
      </c>
      <c r="D45619" s="2" t="s">
        <v>623</v>
      </c>
      <c r="E45619" s="2"/>
      <c r="F45619" s="2"/>
      <c r="G45619" s="2"/>
      <c r="H45619" s="2"/>
    </row>
    <row r="45620" spans="2:8">
      <c r="B45620" s="2" t="s">
        <v>46240</v>
      </c>
      <c r="C45620" s="2">
        <v>18</v>
      </c>
      <c r="D45620" s="2" t="s">
        <v>623</v>
      </c>
      <c r="E45620" s="2"/>
      <c r="F45620" s="2"/>
      <c r="G45620" s="2"/>
      <c r="H45620" s="2"/>
    </row>
    <row r="45621" spans="2:8">
      <c r="B45621" s="2" t="s">
        <v>46241</v>
      </c>
      <c r="C45621" s="2">
        <v>12</v>
      </c>
      <c r="D45621" s="2" t="s">
        <v>623</v>
      </c>
      <c r="E45621" s="2"/>
      <c r="F45621" s="2"/>
      <c r="G45621" s="2"/>
      <c r="H45621" s="2"/>
    </row>
    <row r="45622" spans="2:8">
      <c r="B45622" s="2" t="s">
        <v>46242</v>
      </c>
      <c r="C45622" s="2">
        <v>10</v>
      </c>
      <c r="D45622" s="2" t="s">
        <v>623</v>
      </c>
      <c r="E45622" s="2"/>
      <c r="F45622" s="2"/>
      <c r="G45622" s="2"/>
      <c r="H45622" s="2"/>
    </row>
    <row r="45623" spans="2:8">
      <c r="B45623" s="2" t="s">
        <v>46243</v>
      </c>
      <c r="C45623" s="2">
        <v>26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46244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46245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46246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46247</v>
      </c>
      <c r="C45627" s="2">
        <v>33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46248</v>
      </c>
      <c r="C45628" s="2">
        <v>34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46249</v>
      </c>
      <c r="C45629" s="2">
        <v>14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46250</v>
      </c>
      <c r="C45630" s="2">
        <v>19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46251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46252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46253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46254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46255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46256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46257</v>
      </c>
      <c r="C45637" s="2">
        <v>29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46258</v>
      </c>
      <c r="C45638" s="2">
        <v>16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46259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46260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46261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46262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46263</v>
      </c>
      <c r="C45643" s="2">
        <v>32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46264</v>
      </c>
      <c r="C45644" s="2">
        <v>33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46265</v>
      </c>
      <c r="C45645" s="2">
        <v>39</v>
      </c>
      <c r="D45645" s="2" t="s">
        <v>623</v>
      </c>
      <c r="E45645" s="2"/>
      <c r="F45645" s="2"/>
      <c r="G45645" s="2"/>
      <c r="H45645" s="2"/>
    </row>
    <row r="45646" spans="2:8">
      <c r="B45646" s="2" t="s">
        <v>46266</v>
      </c>
      <c r="C45646" s="2">
        <v>32</v>
      </c>
      <c r="D45646" s="2" t="s">
        <v>623</v>
      </c>
      <c r="E45646" s="2"/>
      <c r="F45646" s="2"/>
      <c r="G45646" s="2"/>
      <c r="H45646" s="2"/>
    </row>
    <row r="45647" spans="2:8">
      <c r="B45647" s="2" t="s">
        <v>46267</v>
      </c>
      <c r="C45647" s="2">
        <v>23</v>
      </c>
      <c r="D45647" s="2" t="s">
        <v>623</v>
      </c>
      <c r="E45647" s="2"/>
      <c r="F45647" s="2"/>
      <c r="G45647" s="2"/>
      <c r="H45647" s="2"/>
    </row>
    <row r="45648" spans="2:8">
      <c r="B45648" s="2" t="s">
        <v>46268</v>
      </c>
      <c r="C45648" s="2">
        <v>20</v>
      </c>
      <c r="D45648" s="2" t="s">
        <v>623</v>
      </c>
      <c r="E45648" s="2"/>
      <c r="F45648" s="2"/>
      <c r="G45648" s="2"/>
      <c r="H45648" s="2"/>
    </row>
    <row r="45649" spans="2:8">
      <c r="B45649" s="2" t="s">
        <v>46269</v>
      </c>
      <c r="C45649" s="2">
        <v>16</v>
      </c>
      <c r="D45649" s="2" t="s">
        <v>623</v>
      </c>
      <c r="E45649" s="2"/>
      <c r="F45649" s="2"/>
      <c r="G45649" s="2"/>
      <c r="H45649" s="2"/>
    </row>
    <row r="45650" spans="2:8">
      <c r="B45650" s="2" t="s">
        <v>46270</v>
      </c>
      <c r="C45650" s="2">
        <v>16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46271</v>
      </c>
      <c r="C45651" s="2">
        <v>22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46272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46273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46274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46275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46276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46277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46278</v>
      </c>
      <c r="C45658" s="2">
        <v>20</v>
      </c>
      <c r="D45658" s="2" t="s">
        <v>623</v>
      </c>
      <c r="E45658" s="2"/>
      <c r="F45658" s="2"/>
      <c r="G45658" s="2"/>
      <c r="H45658" s="2"/>
    </row>
    <row r="45659" spans="2:8">
      <c r="B45659" s="2" t="s">
        <v>46279</v>
      </c>
      <c r="C45659" s="2">
        <v>18</v>
      </c>
      <c r="D45659" s="2" t="s">
        <v>623</v>
      </c>
      <c r="E45659" s="2"/>
      <c r="F45659" s="2"/>
      <c r="G45659" s="2"/>
      <c r="H45659" s="2"/>
    </row>
    <row r="45660" spans="2:8">
      <c r="B45660" s="2" t="s">
        <v>46280</v>
      </c>
      <c r="C45660" s="2">
        <v>10</v>
      </c>
      <c r="D45660" s="2" t="s">
        <v>623</v>
      </c>
      <c r="E45660" s="2"/>
      <c r="F45660" s="2"/>
      <c r="G45660" s="2"/>
      <c r="H45660" s="2"/>
    </row>
    <row r="45661" spans="2:8">
      <c r="B45661" s="2" t="s">
        <v>46281</v>
      </c>
      <c r="C45661" s="2">
        <v>15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46282</v>
      </c>
      <c r="C45662" s="2">
        <v>22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46283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46284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46285</v>
      </c>
      <c r="C45665" s="2">
        <v>33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46286</v>
      </c>
      <c r="C45666" s="2">
        <v>35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46287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46288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46289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46290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46291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46292</v>
      </c>
      <c r="C45672" s="2">
        <v>34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46293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46294</v>
      </c>
      <c r="C45674" s="2">
        <v>27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46295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46296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46297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46298</v>
      </c>
      <c r="C45678" s="2">
        <v>34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46299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46300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46301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46302</v>
      </c>
      <c r="C45682" s="2">
        <v>35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46303</v>
      </c>
      <c r="C45683" s="2">
        <v>40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46304</v>
      </c>
      <c r="C45684" s="2">
        <v>39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46305</v>
      </c>
      <c r="C45685" s="2">
        <v>37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46306</v>
      </c>
      <c r="C45686" s="2">
        <v>17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46307</v>
      </c>
      <c r="C45687" s="2">
        <v>24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46308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46309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46310</v>
      </c>
      <c r="C45690" s="2">
        <v>35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46311</v>
      </c>
      <c r="C45691" s="2">
        <v>36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46312</v>
      </c>
      <c r="C45692" s="2">
        <v>35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46313</v>
      </c>
      <c r="C45693" s="2">
        <v>16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46314</v>
      </c>
      <c r="C45694" s="2">
        <v>20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46315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46316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46317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46318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46319</v>
      </c>
      <c r="C45699" s="2">
        <v>34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46320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46321</v>
      </c>
      <c r="C45701" s="2">
        <v>27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46322</v>
      </c>
      <c r="C45702" s="2">
        <v>30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46323</v>
      </c>
      <c r="C45703" s="2">
        <v>30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46324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46325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46326</v>
      </c>
      <c r="C45706" s="2">
        <v>27</v>
      </c>
      <c r="D45706" s="2" t="s">
        <v>623</v>
      </c>
      <c r="E45706" s="2"/>
      <c r="F45706" s="2"/>
      <c r="G45706" s="2"/>
      <c r="H45706" s="2"/>
    </row>
    <row r="45707" spans="2:8">
      <c r="B45707" s="2" t="s">
        <v>46327</v>
      </c>
      <c r="C45707" s="2">
        <v>27</v>
      </c>
      <c r="D45707" s="2" t="s">
        <v>623</v>
      </c>
      <c r="E45707" s="2"/>
      <c r="F45707" s="2"/>
      <c r="G45707" s="2"/>
      <c r="H45707" s="2"/>
    </row>
    <row r="45708" spans="2:8">
      <c r="B45708" s="2" t="s">
        <v>46328</v>
      </c>
      <c r="C45708" s="2">
        <v>26</v>
      </c>
      <c r="D45708" s="2" t="s">
        <v>623</v>
      </c>
      <c r="E45708" s="2"/>
      <c r="F45708" s="2"/>
      <c r="G45708" s="2"/>
      <c r="H45708" s="2"/>
    </row>
    <row r="45709" spans="2:8">
      <c r="B45709" s="2" t="s">
        <v>46329</v>
      </c>
      <c r="C45709" s="2">
        <v>27</v>
      </c>
      <c r="D45709" s="2" t="s">
        <v>623</v>
      </c>
      <c r="E45709" s="2"/>
      <c r="F45709" s="2"/>
      <c r="G45709" s="2"/>
      <c r="H45709" s="2"/>
    </row>
    <row r="45710" spans="2:8">
      <c r="B45710" s="2" t="s">
        <v>46330</v>
      </c>
      <c r="C45710" s="2">
        <v>26</v>
      </c>
      <c r="D45710" s="2" t="s">
        <v>623</v>
      </c>
      <c r="E45710" s="2"/>
      <c r="F45710" s="2"/>
      <c r="G45710" s="2"/>
      <c r="H45710" s="2"/>
    </row>
    <row r="45711" spans="2:8">
      <c r="B45711" s="2" t="s">
        <v>46331</v>
      </c>
      <c r="C45711" s="2">
        <v>11</v>
      </c>
      <c r="D45711" s="2" t="s">
        <v>623</v>
      </c>
      <c r="E45711" s="2"/>
      <c r="F45711" s="2"/>
      <c r="G45711" s="2"/>
      <c r="H45711" s="2"/>
    </row>
    <row r="45712" spans="2:8">
      <c r="B45712" s="2" t="s">
        <v>46332</v>
      </c>
      <c r="C45712" s="2">
        <v>14</v>
      </c>
      <c r="D45712" s="2" t="s">
        <v>623</v>
      </c>
      <c r="E45712" s="2"/>
      <c r="F45712" s="2"/>
      <c r="G45712" s="2"/>
      <c r="H45712" s="2"/>
    </row>
    <row r="45713" spans="2:8">
      <c r="B45713" s="2" t="s">
        <v>46333</v>
      </c>
      <c r="C45713" s="2">
        <v>13</v>
      </c>
      <c r="D45713" s="2" t="s">
        <v>623</v>
      </c>
      <c r="E45713" s="2"/>
      <c r="F45713" s="2"/>
      <c r="G45713" s="2"/>
      <c r="H45713" s="2"/>
    </row>
    <row r="45714" spans="2:8">
      <c r="B45714" s="2" t="s">
        <v>46334</v>
      </c>
      <c r="C45714" s="2">
        <v>11</v>
      </c>
      <c r="D45714" s="2" t="s">
        <v>623</v>
      </c>
      <c r="E45714" s="2"/>
      <c r="F45714" s="2"/>
      <c r="G45714" s="2"/>
      <c r="H45714" s="2"/>
    </row>
    <row r="45715" spans="2:8">
      <c r="B45715" s="2" t="s">
        <v>46335</v>
      </c>
      <c r="C45715" s="2">
        <v>27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46336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46337</v>
      </c>
      <c r="C45717" s="2">
        <v>35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46338</v>
      </c>
      <c r="C45718" s="2">
        <v>38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46339</v>
      </c>
      <c r="C45719" s="2">
        <v>41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46340</v>
      </c>
      <c r="C45720" s="2">
        <v>36</v>
      </c>
      <c r="D45720" s="2" t="s">
        <v>623</v>
      </c>
      <c r="E45720" s="2"/>
      <c r="F45720" s="2"/>
      <c r="G45720" s="2"/>
      <c r="H45720" s="2"/>
    </row>
    <row r="45721" spans="2:8">
      <c r="B45721" s="2" t="s">
        <v>46341</v>
      </c>
      <c r="C45721" s="2">
        <v>35</v>
      </c>
      <c r="D45721" s="2" t="s">
        <v>623</v>
      </c>
      <c r="E45721" s="2"/>
      <c r="F45721" s="2"/>
      <c r="G45721" s="2"/>
      <c r="H45721" s="2"/>
    </row>
    <row r="45722" spans="2:8">
      <c r="B45722" s="2" t="s">
        <v>46342</v>
      </c>
      <c r="C45722" s="2">
        <v>27</v>
      </c>
      <c r="D45722" s="2" t="s">
        <v>623</v>
      </c>
      <c r="E45722" s="2"/>
      <c r="F45722" s="2"/>
      <c r="G45722" s="2"/>
      <c r="H45722" s="2"/>
    </row>
    <row r="45723" spans="2:8">
      <c r="B45723" s="2" t="s">
        <v>46343</v>
      </c>
      <c r="C45723" s="2">
        <v>17</v>
      </c>
      <c r="D45723" s="2" t="s">
        <v>623</v>
      </c>
      <c r="E45723" s="2"/>
      <c r="F45723" s="2"/>
      <c r="G45723" s="2"/>
      <c r="H45723" s="2"/>
    </row>
    <row r="45724" spans="2:8">
      <c r="B45724" s="2" t="s">
        <v>46344</v>
      </c>
      <c r="C45724" s="2">
        <v>20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46345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46346</v>
      </c>
      <c r="C45726" s="2">
        <v>39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46347</v>
      </c>
      <c r="C45727" s="2">
        <v>40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46348</v>
      </c>
      <c r="C45728" s="2">
        <v>34</v>
      </c>
      <c r="D45728" s="2" t="s">
        <v>623</v>
      </c>
      <c r="E45728" s="2"/>
      <c r="F45728" s="2"/>
      <c r="G45728" s="2"/>
      <c r="H45728" s="2"/>
    </row>
    <row r="45729" spans="2:8">
      <c r="B45729" s="2" t="s">
        <v>46349</v>
      </c>
      <c r="C45729" s="2">
        <v>28</v>
      </c>
      <c r="D45729" s="2" t="s">
        <v>623</v>
      </c>
      <c r="E45729" s="2"/>
      <c r="F45729" s="2"/>
      <c r="G45729" s="2"/>
      <c r="H45729" s="2"/>
    </row>
    <row r="45730" spans="2:8">
      <c r="B45730" s="2" t="s">
        <v>46350</v>
      </c>
      <c r="C45730" s="2">
        <v>15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46351</v>
      </c>
      <c r="C45731" s="2">
        <v>20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46352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46353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46354</v>
      </c>
      <c r="C45734" s="2">
        <v>36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46355</v>
      </c>
      <c r="C45735" s="2">
        <v>38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46356</v>
      </c>
      <c r="C45736" s="2">
        <v>40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46357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46358</v>
      </c>
      <c r="C45738" s="2">
        <v>34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46359</v>
      </c>
      <c r="C45739" s="2">
        <v>44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46360</v>
      </c>
      <c r="C45740" s="2">
        <v>49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46361</v>
      </c>
      <c r="C45741" s="2">
        <v>53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46362</v>
      </c>
      <c r="C45742" s="2">
        <v>23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46363</v>
      </c>
      <c r="C45743" s="2">
        <v>12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46364</v>
      </c>
      <c r="C45744" s="2">
        <v>15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46365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46366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46367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46368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46369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46370</v>
      </c>
      <c r="C45750" s="2">
        <v>38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46371</v>
      </c>
      <c r="C45751" s="2">
        <v>39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46372</v>
      </c>
      <c r="C45752" s="2">
        <v>21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46373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46374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46375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46376</v>
      </c>
      <c r="C45756" s="2">
        <v>36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46377</v>
      </c>
      <c r="C45757" s="2">
        <v>37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46378</v>
      </c>
      <c r="C45758" s="2">
        <v>36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46379</v>
      </c>
      <c r="C45759" s="2">
        <v>14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46380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46381</v>
      </c>
      <c r="C45761" s="2">
        <v>14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46382</v>
      </c>
      <c r="C45762" s="2">
        <v>22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46383</v>
      </c>
      <c r="C45763" s="2">
        <v>31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46384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46385</v>
      </c>
      <c r="C45765" s="2">
        <v>34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46386</v>
      </c>
      <c r="C45766" s="2">
        <v>35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46387</v>
      </c>
      <c r="C45767" s="2">
        <v>36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46388</v>
      </c>
      <c r="C45768" s="2">
        <v>17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46389</v>
      </c>
      <c r="C45769" s="2">
        <v>21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46390</v>
      </c>
      <c r="C45770" s="2">
        <v>24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46391</v>
      </c>
      <c r="C45771" s="2">
        <v>27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46392</v>
      </c>
      <c r="C45772" s="2">
        <v>30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46393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46394</v>
      </c>
      <c r="C45774" s="2">
        <v>32</v>
      </c>
      <c r="D45774" s="2" t="s">
        <v>623</v>
      </c>
      <c r="E45774" s="2"/>
      <c r="F45774" s="2"/>
      <c r="G45774" s="2"/>
      <c r="H45774" s="2"/>
    </row>
    <row r="45775" spans="2:8">
      <c r="B45775" s="2" t="s">
        <v>46395</v>
      </c>
      <c r="C45775" s="2">
        <v>36</v>
      </c>
      <c r="D45775" s="2" t="s">
        <v>623</v>
      </c>
      <c r="E45775" s="2"/>
      <c r="F45775" s="2"/>
      <c r="G45775" s="2"/>
      <c r="H45775" s="2"/>
    </row>
    <row r="45776" spans="2:8">
      <c r="B45776" s="2" t="s">
        <v>46396</v>
      </c>
      <c r="C45776" s="2">
        <v>35</v>
      </c>
      <c r="D45776" s="2" t="s">
        <v>623</v>
      </c>
      <c r="E45776" s="2"/>
      <c r="F45776" s="2"/>
      <c r="G45776" s="2"/>
      <c r="H45776" s="2"/>
    </row>
    <row r="45777" spans="2:8">
      <c r="B45777" s="2" t="s">
        <v>46397</v>
      </c>
      <c r="C45777" s="2">
        <v>32</v>
      </c>
      <c r="D45777" s="2" t="s">
        <v>623</v>
      </c>
      <c r="E45777" s="2"/>
      <c r="F45777" s="2"/>
      <c r="G45777" s="2"/>
      <c r="H45777" s="2"/>
    </row>
    <row r="45778" spans="2:8">
      <c r="B45778" s="2" t="s">
        <v>46398</v>
      </c>
      <c r="C45778" s="2">
        <v>30</v>
      </c>
      <c r="D45778" s="2" t="s">
        <v>623</v>
      </c>
      <c r="E45778" s="2"/>
      <c r="F45778" s="2"/>
      <c r="G45778" s="2"/>
      <c r="H45778" s="2"/>
    </row>
    <row r="45779" spans="2:8">
      <c r="B45779" s="2" t="s">
        <v>46399</v>
      </c>
      <c r="C45779" s="2">
        <v>22</v>
      </c>
      <c r="D45779" s="2" t="s">
        <v>623</v>
      </c>
      <c r="E45779" s="2"/>
      <c r="F45779" s="2"/>
      <c r="G45779" s="2"/>
      <c r="H45779" s="2"/>
    </row>
    <row r="45780" spans="2:8">
      <c r="B45780" s="2" t="s">
        <v>46400</v>
      </c>
      <c r="C45780" s="2">
        <v>22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46401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46402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46403</v>
      </c>
      <c r="C45783" s="2">
        <v>40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46404</v>
      </c>
      <c r="C45784" s="2">
        <v>39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46405</v>
      </c>
      <c r="C45785" s="2">
        <v>38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46406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46407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46408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46409</v>
      </c>
      <c r="C45789" s="2">
        <v>35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46410</v>
      </c>
      <c r="C45790" s="2">
        <v>37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46411</v>
      </c>
      <c r="C45791" s="2">
        <v>17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46412</v>
      </c>
      <c r="C45792" s="2">
        <v>23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46413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46414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46415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46416</v>
      </c>
      <c r="C45796" s="2">
        <v>25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46417</v>
      </c>
      <c r="C45797" s="2">
        <v>22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46418</v>
      </c>
      <c r="C45798" s="2">
        <v>9</v>
      </c>
      <c r="D45798" s="2" t="s">
        <v>623</v>
      </c>
      <c r="E45798" s="2"/>
      <c r="F45798" s="2"/>
      <c r="G45798" s="2"/>
      <c r="H45798" s="2"/>
    </row>
    <row r="45799" spans="2:8">
      <c r="B45799" s="2" t="s">
        <v>46419</v>
      </c>
      <c r="C45799" s="2">
        <v>16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46420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46421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46422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46423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46424</v>
      </c>
      <c r="C45804" s="2">
        <v>34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46425</v>
      </c>
      <c r="C45805" s="2">
        <v>36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46426</v>
      </c>
      <c r="C45806" s="2">
        <v>39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46427</v>
      </c>
      <c r="C45807" s="2">
        <v>40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46428</v>
      </c>
      <c r="C45808" s="2">
        <v>40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46429</v>
      </c>
      <c r="C45809" s="2">
        <v>33</v>
      </c>
      <c r="D45809" s="2" t="s">
        <v>623</v>
      </c>
      <c r="E45809" s="2"/>
      <c r="F45809" s="2"/>
      <c r="G45809" s="2"/>
      <c r="H45809" s="2"/>
    </row>
    <row r="45810" spans="2:8">
      <c r="B45810" s="2" t="s">
        <v>46430</v>
      </c>
      <c r="C45810" s="2">
        <v>31</v>
      </c>
      <c r="D45810" s="2" t="s">
        <v>623</v>
      </c>
      <c r="E45810" s="2"/>
      <c r="F45810" s="2"/>
      <c r="G45810" s="2"/>
      <c r="H45810" s="2"/>
    </row>
    <row r="45811" spans="2:8">
      <c r="B45811" s="2" t="s">
        <v>46431</v>
      </c>
      <c r="C45811" s="2">
        <v>29</v>
      </c>
      <c r="D45811" s="2" t="s">
        <v>623</v>
      </c>
      <c r="E45811" s="2"/>
      <c r="F45811" s="2"/>
      <c r="G45811" s="2"/>
      <c r="H45811" s="2"/>
    </row>
    <row r="45812" spans="2:8">
      <c r="B45812" s="2" t="s">
        <v>46432</v>
      </c>
      <c r="C45812" s="2">
        <v>27</v>
      </c>
      <c r="D45812" s="2" t="s">
        <v>623</v>
      </c>
      <c r="E45812" s="2"/>
      <c r="F45812" s="2"/>
      <c r="G45812" s="2"/>
      <c r="H45812" s="2"/>
    </row>
    <row r="45813" spans="2:8">
      <c r="B45813" s="2" t="s">
        <v>46433</v>
      </c>
      <c r="C45813" s="2">
        <v>24</v>
      </c>
      <c r="D45813" s="2" t="s">
        <v>623</v>
      </c>
      <c r="E45813" s="2"/>
      <c r="F45813" s="2"/>
      <c r="G45813" s="2"/>
      <c r="H45813" s="2"/>
    </row>
    <row r="45814" spans="2:8">
      <c r="B45814" s="2" t="s">
        <v>46434</v>
      </c>
      <c r="C45814" s="2">
        <v>25</v>
      </c>
      <c r="D45814" s="2" t="s">
        <v>623</v>
      </c>
      <c r="E45814" s="2"/>
      <c r="F45814" s="2"/>
      <c r="G45814" s="2"/>
      <c r="H45814" s="2"/>
    </row>
    <row r="45815" spans="2:8">
      <c r="B45815" s="2" t="s">
        <v>46435</v>
      </c>
      <c r="C45815" s="2">
        <v>17</v>
      </c>
      <c r="D45815" s="2" t="s">
        <v>623</v>
      </c>
      <c r="E45815" s="2"/>
      <c r="F45815" s="2"/>
      <c r="G45815" s="2"/>
      <c r="H45815" s="2"/>
    </row>
    <row r="45816" spans="2:8">
      <c r="B45816" s="2" t="s">
        <v>46436</v>
      </c>
      <c r="C45816" s="2">
        <v>19</v>
      </c>
      <c r="D45816" s="2" t="s">
        <v>623</v>
      </c>
      <c r="E45816" s="2"/>
      <c r="F45816" s="2"/>
      <c r="G45816" s="2"/>
      <c r="H45816" s="2"/>
    </row>
    <row r="45817" spans="2:8">
      <c r="B45817" s="2" t="s">
        <v>46437</v>
      </c>
      <c r="C45817" s="2">
        <v>17</v>
      </c>
      <c r="D45817" s="2" t="s">
        <v>623</v>
      </c>
      <c r="E45817" s="2"/>
      <c r="F45817" s="2"/>
      <c r="G45817" s="2"/>
      <c r="H45817" s="2"/>
    </row>
    <row r="45818" spans="2:8">
      <c r="B45818" s="2" t="s">
        <v>46438</v>
      </c>
      <c r="C45818" s="2">
        <v>16</v>
      </c>
      <c r="D45818" s="2" t="s">
        <v>623</v>
      </c>
      <c r="E45818" s="2"/>
      <c r="F45818" s="2"/>
      <c r="G45818" s="2"/>
      <c r="H45818" s="2"/>
    </row>
    <row r="45819" spans="2:8">
      <c r="B45819" s="2" t="s">
        <v>46439</v>
      </c>
      <c r="C45819" s="2">
        <v>12</v>
      </c>
      <c r="D45819" s="2" t="s">
        <v>623</v>
      </c>
      <c r="E45819" s="2"/>
      <c r="F45819" s="2"/>
      <c r="G45819" s="2"/>
      <c r="H45819" s="2"/>
    </row>
    <row r="45820" spans="2:8">
      <c r="B45820" s="2" t="s">
        <v>46440</v>
      </c>
      <c r="C45820" s="2">
        <v>9</v>
      </c>
      <c r="D45820" s="2" t="s">
        <v>623</v>
      </c>
      <c r="E45820" s="2"/>
      <c r="F45820" s="2"/>
      <c r="G45820" s="2"/>
      <c r="H45820" s="2"/>
    </row>
    <row r="45821" spans="2:8">
      <c r="B45821" s="2" t="s">
        <v>46441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46442</v>
      </c>
      <c r="C45822" s="2">
        <v>16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46443</v>
      </c>
      <c r="C45823" s="2">
        <v>21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46444</v>
      </c>
      <c r="C45824" s="2">
        <v>21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46445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46446</v>
      </c>
      <c r="C45826" s="2">
        <v>22</v>
      </c>
      <c r="D45826" s="2" t="s">
        <v>623</v>
      </c>
      <c r="E45826" s="2"/>
      <c r="F45826" s="2"/>
      <c r="G45826" s="2"/>
      <c r="H45826" s="2"/>
    </row>
    <row r="45827" spans="2:8">
      <c r="B45827" s="2" t="s">
        <v>46447</v>
      </c>
      <c r="C45827" s="2">
        <v>15</v>
      </c>
      <c r="D45827" s="2" t="s">
        <v>623</v>
      </c>
      <c r="E45827" s="2"/>
      <c r="F45827" s="2"/>
      <c r="G45827" s="2"/>
      <c r="H45827" s="2"/>
    </row>
    <row r="45828" spans="2:8">
      <c r="B45828" s="2" t="s">
        <v>46448</v>
      </c>
      <c r="C45828" s="2">
        <v>22</v>
      </c>
      <c r="D45828" s="2" t="s">
        <v>623</v>
      </c>
      <c r="E45828" s="2"/>
      <c r="F45828" s="2"/>
      <c r="G45828" s="2"/>
      <c r="H45828" s="2"/>
    </row>
    <row r="45829" spans="2:8">
      <c r="B45829" s="2" t="s">
        <v>46449</v>
      </c>
      <c r="C45829" s="2">
        <v>15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46450</v>
      </c>
      <c r="C45830" s="2">
        <v>22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46451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46452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46453</v>
      </c>
      <c r="C45833" s="2">
        <v>32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46454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46455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46456</v>
      </c>
      <c r="C45836" s="2">
        <v>18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46457</v>
      </c>
      <c r="C45837" s="2">
        <v>23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46458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46459</v>
      </c>
      <c r="C45839" s="2">
        <v>21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46460</v>
      </c>
      <c r="C45840" s="2">
        <v>22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46461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46462</v>
      </c>
      <c r="C45842" s="2">
        <v>29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46463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46464</v>
      </c>
      <c r="C45844" s="2">
        <v>32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46465</v>
      </c>
      <c r="C45845" s="2">
        <v>35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46466</v>
      </c>
      <c r="C45846" s="2">
        <v>20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46467</v>
      </c>
      <c r="C45847" s="2">
        <v>11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46468</v>
      </c>
      <c r="C45848" s="2">
        <v>14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46469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46470</v>
      </c>
      <c r="C45850" s="2">
        <v>32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46471</v>
      </c>
      <c r="C45851" s="2">
        <v>36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46472</v>
      </c>
      <c r="C45852" s="2">
        <v>37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46473</v>
      </c>
      <c r="C45853" s="2">
        <v>37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46474</v>
      </c>
      <c r="C45854" s="2">
        <v>38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46475</v>
      </c>
      <c r="C45855" s="2">
        <v>38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46476</v>
      </c>
      <c r="C45856" s="2">
        <v>35</v>
      </c>
      <c r="D45856" s="2" t="s">
        <v>623</v>
      </c>
      <c r="E45856" s="2"/>
      <c r="F45856" s="2"/>
      <c r="G45856" s="2"/>
      <c r="H45856" s="2"/>
    </row>
    <row r="45857" spans="2:8">
      <c r="B45857" s="2" t="s">
        <v>46477</v>
      </c>
      <c r="C45857" s="2">
        <v>23</v>
      </c>
      <c r="D45857" s="2" t="s">
        <v>623</v>
      </c>
      <c r="E45857" s="2"/>
      <c r="F45857" s="2"/>
      <c r="G45857" s="2"/>
      <c r="H45857" s="2"/>
    </row>
    <row r="45858" spans="2:8">
      <c r="B45858" s="2" t="s">
        <v>46478</v>
      </c>
      <c r="C45858" s="2">
        <v>31</v>
      </c>
      <c r="D45858" s="2" t="s">
        <v>623</v>
      </c>
      <c r="E45858" s="2"/>
      <c r="F45858" s="2"/>
      <c r="G45858" s="2"/>
      <c r="H45858" s="2"/>
    </row>
    <row r="45859" spans="2:8">
      <c r="B45859" s="2" t="s">
        <v>46479</v>
      </c>
      <c r="C45859" s="2">
        <v>31</v>
      </c>
      <c r="D45859" s="2" t="s">
        <v>623</v>
      </c>
      <c r="E45859" s="2"/>
      <c r="F45859" s="2"/>
      <c r="G45859" s="2"/>
      <c r="H45859" s="2"/>
    </row>
    <row r="45860" spans="2:8">
      <c r="B45860" s="2" t="s">
        <v>46480</v>
      </c>
      <c r="C45860" s="2">
        <v>30</v>
      </c>
      <c r="D45860" s="2" t="s">
        <v>623</v>
      </c>
      <c r="E45860" s="2"/>
      <c r="F45860" s="2"/>
      <c r="G45860" s="2"/>
      <c r="H45860" s="2"/>
    </row>
    <row r="45861" spans="2:8">
      <c r="B45861" s="2" t="s">
        <v>46481</v>
      </c>
      <c r="C45861" s="2">
        <v>26</v>
      </c>
      <c r="D45861" s="2" t="s">
        <v>623</v>
      </c>
      <c r="E45861" s="2"/>
      <c r="F45861" s="2"/>
      <c r="G45861" s="2"/>
      <c r="H45861" s="2"/>
    </row>
    <row r="45862" spans="2:8">
      <c r="B45862" s="2" t="s">
        <v>46482</v>
      </c>
      <c r="C45862" s="2">
        <v>18</v>
      </c>
      <c r="D45862" s="2" t="s">
        <v>623</v>
      </c>
      <c r="E45862" s="2"/>
      <c r="F45862" s="2"/>
      <c r="G45862" s="2"/>
      <c r="H45862" s="2"/>
    </row>
    <row r="45863" spans="2:8">
      <c r="B45863" s="2" t="s">
        <v>46483</v>
      </c>
      <c r="C45863" s="2">
        <v>23</v>
      </c>
      <c r="D45863" s="2" t="s">
        <v>623</v>
      </c>
      <c r="E45863" s="2"/>
      <c r="F45863" s="2"/>
      <c r="G45863" s="2"/>
      <c r="H45863" s="2"/>
    </row>
    <row r="45864" spans="2:8">
      <c r="B45864" s="2" t="s">
        <v>46484</v>
      </c>
      <c r="C45864" s="2">
        <v>24</v>
      </c>
      <c r="D45864" s="2" t="s">
        <v>623</v>
      </c>
      <c r="E45864" s="2"/>
      <c r="F45864" s="2"/>
      <c r="G45864" s="2"/>
      <c r="H45864" s="2"/>
    </row>
    <row r="45865" spans="2:8">
      <c r="B45865" s="2" t="s">
        <v>46485</v>
      </c>
      <c r="C45865" s="2">
        <v>39</v>
      </c>
      <c r="D45865" s="2" t="s">
        <v>623</v>
      </c>
      <c r="E45865" s="2"/>
      <c r="F45865" s="2"/>
      <c r="G45865" s="2"/>
      <c r="H45865" s="2"/>
    </row>
    <row r="45866" spans="2:8">
      <c r="B45866" s="2" t="s">
        <v>46486</v>
      </c>
      <c r="C45866" s="2">
        <v>40</v>
      </c>
      <c r="D45866" s="2" t="s">
        <v>623</v>
      </c>
      <c r="E45866" s="2"/>
      <c r="F45866" s="2"/>
      <c r="G45866" s="2"/>
      <c r="H45866" s="2"/>
    </row>
    <row r="45867" spans="2:8">
      <c r="B45867" s="2" t="s">
        <v>46487</v>
      </c>
      <c r="C45867" s="2">
        <v>25</v>
      </c>
      <c r="D45867" s="2" t="s">
        <v>623</v>
      </c>
      <c r="E45867" s="2"/>
      <c r="F45867" s="2"/>
      <c r="G45867" s="2"/>
      <c r="H45867" s="2"/>
    </row>
    <row r="45868" spans="2:8">
      <c r="B45868" s="2" t="s">
        <v>46488</v>
      </c>
      <c r="C45868" s="2">
        <v>16</v>
      </c>
      <c r="D45868" s="2" t="s">
        <v>623</v>
      </c>
      <c r="E45868" s="2"/>
      <c r="F45868" s="2"/>
      <c r="G45868" s="2"/>
      <c r="H45868" s="2"/>
    </row>
    <row r="45869" spans="2:8">
      <c r="B45869" s="2" t="s">
        <v>46489</v>
      </c>
      <c r="C45869" s="2">
        <v>19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46490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46491</v>
      </c>
      <c r="C45871" s="2">
        <v>25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46492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46493</v>
      </c>
      <c r="C45873" s="2">
        <v>22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46494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46495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46496</v>
      </c>
      <c r="C45876" s="2">
        <v>17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46497</v>
      </c>
      <c r="C45877" s="2">
        <v>14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46498</v>
      </c>
      <c r="C45878" s="2">
        <v>36</v>
      </c>
      <c r="D45878" s="2" t="s">
        <v>623</v>
      </c>
      <c r="E45878" s="2"/>
      <c r="F45878" s="2"/>
      <c r="G45878" s="2"/>
      <c r="H45878" s="2"/>
    </row>
    <row r="45879" spans="2:8">
      <c r="B45879" s="2" t="s">
        <v>46499</v>
      </c>
      <c r="C45879" s="2">
        <v>25</v>
      </c>
      <c r="D45879" s="2" t="s">
        <v>623</v>
      </c>
      <c r="E45879" s="2"/>
      <c r="F45879" s="2"/>
      <c r="G45879" s="2"/>
      <c r="H45879" s="2"/>
    </row>
    <row r="45880" spans="2:8">
      <c r="B45880" s="2" t="s">
        <v>46500</v>
      </c>
      <c r="C45880" s="2">
        <v>21</v>
      </c>
      <c r="D45880" s="2" t="s">
        <v>623</v>
      </c>
      <c r="E45880" s="2"/>
      <c r="F45880" s="2"/>
      <c r="G45880" s="2"/>
      <c r="H45880" s="2"/>
    </row>
    <row r="45881" spans="2:8">
      <c r="B45881" s="2" t="s">
        <v>46501</v>
      </c>
      <c r="C45881" s="2">
        <v>15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46502</v>
      </c>
      <c r="C45882" s="2">
        <v>18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46503</v>
      </c>
      <c r="C45883" s="2">
        <v>16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46504</v>
      </c>
      <c r="C45884" s="2">
        <v>14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46505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46506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46507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46508</v>
      </c>
      <c r="C45888" s="2">
        <v>39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46509</v>
      </c>
      <c r="C45889" s="2">
        <v>39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46510</v>
      </c>
      <c r="C45890" s="2">
        <v>41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46511</v>
      </c>
      <c r="C45891" s="2">
        <v>18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46512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46513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46514</v>
      </c>
      <c r="C45894" s="2">
        <v>34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46515</v>
      </c>
      <c r="C45895" s="2">
        <v>39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46516</v>
      </c>
      <c r="C45896" s="2">
        <v>40</v>
      </c>
      <c r="D45896" s="2" t="s">
        <v>623</v>
      </c>
      <c r="E45896" s="2"/>
      <c r="F45896" s="2"/>
      <c r="G45896" s="2"/>
      <c r="H45896" s="2"/>
    </row>
    <row r="45897" spans="2:8">
      <c r="B45897" s="2" t="s">
        <v>46517</v>
      </c>
      <c r="C45897" s="2">
        <v>39</v>
      </c>
      <c r="D45897" s="2" t="s">
        <v>623</v>
      </c>
      <c r="E45897" s="2"/>
      <c r="F45897" s="2"/>
      <c r="G45897" s="2"/>
      <c r="H45897" s="2"/>
    </row>
    <row r="45898" spans="2:8">
      <c r="B45898" s="2" t="s">
        <v>46518</v>
      </c>
      <c r="C45898" s="2">
        <v>38</v>
      </c>
      <c r="D45898" s="2" t="s">
        <v>623</v>
      </c>
      <c r="E45898" s="2"/>
      <c r="F45898" s="2"/>
      <c r="G45898" s="2"/>
      <c r="H45898" s="2"/>
    </row>
    <row r="45899" spans="2:8">
      <c r="B45899" s="2" t="s">
        <v>46519</v>
      </c>
      <c r="C45899" s="2">
        <v>36</v>
      </c>
      <c r="D45899" s="2" t="s">
        <v>623</v>
      </c>
      <c r="E45899" s="2"/>
      <c r="F45899" s="2"/>
      <c r="G45899" s="2"/>
      <c r="H45899" s="2"/>
    </row>
    <row r="45900" spans="2:8">
      <c r="B45900" s="2" t="s">
        <v>46520</v>
      </c>
      <c r="C45900" s="2">
        <v>28</v>
      </c>
      <c r="D45900" s="2" t="s">
        <v>623</v>
      </c>
      <c r="E45900" s="2"/>
      <c r="F45900" s="2"/>
      <c r="G45900" s="2"/>
      <c r="H45900" s="2"/>
    </row>
    <row r="45901" spans="2:8">
      <c r="B45901" s="2" t="s">
        <v>46521</v>
      </c>
      <c r="C45901" s="2">
        <v>18</v>
      </c>
      <c r="D45901" s="2" t="s">
        <v>623</v>
      </c>
      <c r="E45901" s="2"/>
      <c r="F45901" s="2"/>
      <c r="G45901" s="2"/>
      <c r="H45901" s="2"/>
    </row>
    <row r="45902" spans="2:8">
      <c r="B45902" s="2" t="s">
        <v>46522</v>
      </c>
      <c r="C45902" s="2">
        <v>44</v>
      </c>
      <c r="D45902" s="2" t="s">
        <v>623</v>
      </c>
      <c r="E45902" s="2"/>
      <c r="F45902" s="2"/>
      <c r="G45902" s="2"/>
      <c r="H45902" s="2"/>
    </row>
    <row r="45903" spans="2:8">
      <c r="B45903" s="2" t="s">
        <v>46523</v>
      </c>
      <c r="C45903" s="2">
        <v>42</v>
      </c>
      <c r="D45903" s="2" t="s">
        <v>623</v>
      </c>
      <c r="E45903" s="2"/>
      <c r="F45903" s="2"/>
      <c r="G45903" s="2"/>
      <c r="H45903" s="2"/>
    </row>
    <row r="45904" spans="2:8">
      <c r="B45904" s="2" t="s">
        <v>46524</v>
      </c>
      <c r="C45904" s="2">
        <v>40</v>
      </c>
      <c r="D45904" s="2" t="s">
        <v>623</v>
      </c>
      <c r="E45904" s="2"/>
      <c r="F45904" s="2"/>
      <c r="G45904" s="2"/>
      <c r="H45904" s="2"/>
    </row>
    <row r="45905" spans="2:8">
      <c r="B45905" s="2" t="s">
        <v>46525</v>
      </c>
      <c r="C45905" s="2">
        <v>37</v>
      </c>
      <c r="D45905" s="2" t="s">
        <v>623</v>
      </c>
      <c r="E45905" s="2"/>
      <c r="F45905" s="2"/>
      <c r="G45905" s="2"/>
      <c r="H45905" s="2"/>
    </row>
    <row r="45906" spans="2:8">
      <c r="B45906" s="2" t="s">
        <v>46526</v>
      </c>
      <c r="C45906" s="2">
        <v>31</v>
      </c>
      <c r="D45906" s="2" t="s">
        <v>623</v>
      </c>
      <c r="E45906" s="2"/>
      <c r="F45906" s="2"/>
      <c r="G45906" s="2"/>
      <c r="H45906" s="2"/>
    </row>
    <row r="45907" spans="2:8">
      <c r="B45907" s="2" t="s">
        <v>46527</v>
      </c>
      <c r="C45907" s="2">
        <v>19</v>
      </c>
      <c r="D45907" s="2" t="s">
        <v>623</v>
      </c>
      <c r="E45907" s="2"/>
      <c r="F45907" s="2"/>
      <c r="G45907" s="2"/>
      <c r="H45907" s="2"/>
    </row>
    <row r="45908" spans="2:8">
      <c r="B45908" s="2" t="s">
        <v>46528</v>
      </c>
      <c r="C45908" s="2">
        <v>34</v>
      </c>
      <c r="D45908" s="2" t="s">
        <v>623</v>
      </c>
      <c r="E45908" s="2"/>
      <c r="F45908" s="2"/>
      <c r="G45908" s="2"/>
      <c r="H45908" s="2"/>
    </row>
    <row r="45909" spans="2:8">
      <c r="B45909" s="2" t="s">
        <v>46529</v>
      </c>
      <c r="C45909" s="2">
        <v>21</v>
      </c>
      <c r="D45909" s="2" t="s">
        <v>623</v>
      </c>
      <c r="E45909" s="2"/>
      <c r="F45909" s="2"/>
      <c r="G45909" s="2"/>
      <c r="H45909" s="2"/>
    </row>
    <row r="45910" spans="2:8">
      <c r="B45910" s="2" t="s">
        <v>46530</v>
      </c>
      <c r="C45910" s="2">
        <v>14</v>
      </c>
      <c r="D45910" s="2" t="s">
        <v>623</v>
      </c>
      <c r="E45910" s="2"/>
      <c r="F45910" s="2"/>
      <c r="G45910" s="2"/>
      <c r="H45910" s="2"/>
    </row>
    <row r="45911" spans="2:8">
      <c r="B45911" s="2" t="s">
        <v>46531</v>
      </c>
      <c r="C45911" s="2">
        <v>20</v>
      </c>
      <c r="D45911" s="2" t="s">
        <v>623</v>
      </c>
      <c r="E45911" s="2"/>
      <c r="F45911" s="2"/>
      <c r="G45911" s="2"/>
      <c r="H45911" s="2"/>
    </row>
    <row r="45912" spans="2:8">
      <c r="B45912" s="2" t="s">
        <v>46532</v>
      </c>
      <c r="C45912" s="2">
        <v>25</v>
      </c>
      <c r="D45912" s="2" t="s">
        <v>623</v>
      </c>
      <c r="E45912" s="2"/>
      <c r="F45912" s="2"/>
      <c r="G45912" s="2"/>
      <c r="H45912" s="2"/>
    </row>
    <row r="45913" spans="2:8">
      <c r="B45913" s="2" t="s">
        <v>46533</v>
      </c>
      <c r="C45913" s="2">
        <v>28</v>
      </c>
      <c r="D45913" s="2" t="s">
        <v>623</v>
      </c>
      <c r="E45913" s="2"/>
      <c r="F45913" s="2"/>
      <c r="G45913" s="2"/>
      <c r="H45913" s="2"/>
    </row>
    <row r="45914" spans="2:8">
      <c r="B45914" s="2" t="s">
        <v>46534</v>
      </c>
      <c r="C45914" s="2">
        <v>34</v>
      </c>
      <c r="D45914" s="2" t="s">
        <v>623</v>
      </c>
      <c r="E45914" s="2"/>
      <c r="F45914" s="2"/>
      <c r="G45914" s="2"/>
      <c r="H45914" s="2"/>
    </row>
    <row r="45915" spans="2:8">
      <c r="B45915" s="2" t="s">
        <v>46535</v>
      </c>
      <c r="C45915" s="2">
        <v>31</v>
      </c>
      <c r="D45915" s="2" t="s">
        <v>623</v>
      </c>
      <c r="E45915" s="2"/>
      <c r="F45915" s="2"/>
      <c r="G45915" s="2"/>
      <c r="H45915" s="2"/>
    </row>
    <row r="45916" spans="2:8">
      <c r="B45916" s="2" t="s">
        <v>46536</v>
      </c>
      <c r="C45916" s="2">
        <v>30</v>
      </c>
      <c r="D45916" s="2" t="s">
        <v>623</v>
      </c>
      <c r="E45916" s="2"/>
      <c r="F45916" s="2"/>
      <c r="G45916" s="2"/>
      <c r="H45916" s="2"/>
    </row>
    <row r="45917" spans="2:8">
      <c r="B45917" s="2" t="s">
        <v>46537</v>
      </c>
      <c r="C45917" s="2">
        <v>28</v>
      </c>
      <c r="D45917" s="2" t="s">
        <v>623</v>
      </c>
      <c r="E45917" s="2"/>
      <c r="F45917" s="2"/>
      <c r="G45917" s="2"/>
      <c r="H45917" s="2"/>
    </row>
    <row r="45918" spans="2:8">
      <c r="B45918" s="2" t="s">
        <v>46538</v>
      </c>
      <c r="C45918" s="2">
        <v>23</v>
      </c>
      <c r="D45918" s="2" t="s">
        <v>623</v>
      </c>
      <c r="E45918" s="2"/>
      <c r="F45918" s="2"/>
      <c r="G45918" s="2"/>
      <c r="H45918" s="2"/>
    </row>
    <row r="45919" spans="2:8">
      <c r="B45919" s="2" t="s">
        <v>46539</v>
      </c>
      <c r="C45919" s="2">
        <v>16</v>
      </c>
      <c r="D45919" s="2" t="s">
        <v>623</v>
      </c>
      <c r="E45919" s="2"/>
      <c r="F45919" s="2"/>
      <c r="G45919" s="2"/>
      <c r="H45919" s="2"/>
    </row>
    <row r="45920" spans="2:8">
      <c r="B45920" s="2" t="s">
        <v>46540</v>
      </c>
      <c r="C45920" s="2">
        <v>13</v>
      </c>
      <c r="D45920" s="2" t="s">
        <v>623</v>
      </c>
      <c r="E45920" s="2"/>
      <c r="F45920" s="2"/>
      <c r="G45920" s="2"/>
      <c r="H45920" s="2"/>
    </row>
    <row r="45921" spans="2:8">
      <c r="B45921" s="2" t="s">
        <v>46541</v>
      </c>
      <c r="C45921" s="2">
        <v>15</v>
      </c>
      <c r="D45921" s="2" t="s">
        <v>623</v>
      </c>
      <c r="E45921" s="2"/>
      <c r="F45921" s="2"/>
      <c r="G45921" s="2"/>
      <c r="H45921" s="2"/>
    </row>
    <row r="45922" spans="2:8">
      <c r="B45922" s="2" t="s">
        <v>46542</v>
      </c>
      <c r="C45922" s="2">
        <v>17</v>
      </c>
      <c r="D45922" s="2" t="s">
        <v>623</v>
      </c>
      <c r="E45922" s="2"/>
      <c r="F45922" s="2"/>
      <c r="G45922" s="2"/>
      <c r="H45922" s="2"/>
    </row>
    <row r="45923" spans="2:8">
      <c r="B45923" s="2" t="s">
        <v>46543</v>
      </c>
      <c r="C45923" s="2">
        <v>15</v>
      </c>
      <c r="D45923" s="2" t="s">
        <v>623</v>
      </c>
      <c r="E45923" s="2"/>
      <c r="F45923" s="2"/>
      <c r="G45923" s="2"/>
      <c r="H45923" s="2"/>
    </row>
    <row r="45924" spans="2:8">
      <c r="B45924" s="2" t="s">
        <v>46544</v>
      </c>
      <c r="C45924" s="2">
        <v>13</v>
      </c>
      <c r="D45924" s="2" t="s">
        <v>623</v>
      </c>
      <c r="E45924" s="2"/>
      <c r="F45924" s="2"/>
      <c r="G45924" s="2"/>
      <c r="H45924" s="2"/>
    </row>
    <row r="45925" spans="2:8">
      <c r="B45925" s="2" t="s">
        <v>46545</v>
      </c>
      <c r="C45925" s="2">
        <v>40</v>
      </c>
      <c r="D45925" s="2" t="s">
        <v>623</v>
      </c>
      <c r="E45925" s="2"/>
      <c r="F45925" s="2"/>
      <c r="G45925" s="2"/>
      <c r="H45925" s="2"/>
    </row>
    <row r="45926" spans="2:8">
      <c r="B45926" s="2" t="s">
        <v>46546</v>
      </c>
      <c r="C45926" s="2">
        <v>40</v>
      </c>
      <c r="D45926" s="2" t="s">
        <v>623</v>
      </c>
      <c r="E45926" s="2"/>
      <c r="F45926" s="2"/>
      <c r="G45926" s="2"/>
      <c r="H45926" s="2"/>
    </row>
    <row r="45927" spans="2:8">
      <c r="B45927" s="2" t="s">
        <v>46547</v>
      </c>
      <c r="C45927" s="2">
        <v>38</v>
      </c>
      <c r="D45927" s="2" t="s">
        <v>623</v>
      </c>
      <c r="E45927" s="2"/>
      <c r="F45927" s="2"/>
      <c r="G45927" s="2"/>
      <c r="H45927" s="2"/>
    </row>
    <row r="45928" spans="2:8">
      <c r="B45928" s="2" t="s">
        <v>46548</v>
      </c>
      <c r="C45928" s="2">
        <v>37</v>
      </c>
      <c r="D45928" s="2" t="s">
        <v>623</v>
      </c>
      <c r="E45928" s="2"/>
      <c r="F45928" s="2"/>
      <c r="G45928" s="2"/>
      <c r="H45928" s="2"/>
    </row>
    <row r="45929" spans="2:8">
      <c r="B45929" s="2" t="s">
        <v>46549</v>
      </c>
      <c r="C45929" s="2">
        <v>30</v>
      </c>
      <c r="D45929" s="2" t="s">
        <v>623</v>
      </c>
      <c r="E45929" s="2"/>
      <c r="F45929" s="2"/>
      <c r="G45929" s="2"/>
      <c r="H45929" s="2"/>
    </row>
    <row r="45930" spans="2:8">
      <c r="B45930" s="2" t="s">
        <v>46550</v>
      </c>
      <c r="C45930" s="2">
        <v>18</v>
      </c>
      <c r="D45930" s="2" t="s">
        <v>623</v>
      </c>
      <c r="E45930" s="2"/>
      <c r="F45930" s="2"/>
      <c r="G45930" s="2"/>
      <c r="H45930" s="2"/>
    </row>
    <row r="45931" spans="2:8">
      <c r="B45931" s="2" t="s">
        <v>46551</v>
      </c>
      <c r="C45931" s="2">
        <v>11</v>
      </c>
      <c r="D45931" s="2" t="s">
        <v>623</v>
      </c>
      <c r="E45931" s="2"/>
      <c r="F45931" s="2"/>
      <c r="G45931" s="2"/>
      <c r="H45931" s="2"/>
    </row>
    <row r="45932" spans="2:8">
      <c r="B45932" s="2" t="s">
        <v>46552</v>
      </c>
      <c r="C45932" s="2">
        <v>9</v>
      </c>
      <c r="D45932" s="2" t="s">
        <v>623</v>
      </c>
      <c r="E45932" s="2"/>
      <c r="F45932" s="2"/>
      <c r="G45932" s="2"/>
      <c r="H45932" s="2"/>
    </row>
    <row r="45933" spans="2:8">
      <c r="B45933" s="2" t="s">
        <v>46553</v>
      </c>
      <c r="C45933" s="2">
        <v>38</v>
      </c>
      <c r="D45933" s="2" t="s">
        <v>623</v>
      </c>
      <c r="E45933" s="2"/>
      <c r="F45933" s="2"/>
      <c r="G45933" s="2"/>
      <c r="H45933" s="2"/>
    </row>
    <row r="45934" spans="2:8">
      <c r="B45934" s="2" t="s">
        <v>46554</v>
      </c>
      <c r="C45934" s="2">
        <v>35</v>
      </c>
      <c r="D45934" s="2" t="s">
        <v>623</v>
      </c>
      <c r="E45934" s="2"/>
      <c r="F45934" s="2"/>
      <c r="G45934" s="2"/>
      <c r="H45934" s="2"/>
    </row>
    <row r="45935" spans="2:8">
      <c r="B45935" s="2" t="s">
        <v>46555</v>
      </c>
      <c r="C45935" s="2">
        <v>33</v>
      </c>
      <c r="D45935" s="2" t="s">
        <v>623</v>
      </c>
      <c r="E45935" s="2"/>
      <c r="F45935" s="2"/>
      <c r="G45935" s="2"/>
      <c r="H45935" s="2"/>
    </row>
    <row r="45936" spans="2:8">
      <c r="B45936" s="2" t="s">
        <v>46556</v>
      </c>
      <c r="C45936" s="2">
        <v>20</v>
      </c>
      <c r="D45936" s="2" t="s">
        <v>623</v>
      </c>
      <c r="E45936" s="2"/>
      <c r="F45936" s="2"/>
      <c r="G45936" s="2"/>
      <c r="H45936" s="2"/>
    </row>
    <row r="45937" spans="2:8">
      <c r="B45937" s="2" t="s">
        <v>46557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46558</v>
      </c>
      <c r="C45938" s="2">
        <v>20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46559</v>
      </c>
      <c r="C45939" s="2">
        <v>19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46560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46561</v>
      </c>
      <c r="C45941" s="2">
        <v>32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46562</v>
      </c>
      <c r="C45942" s="2">
        <v>33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46563</v>
      </c>
      <c r="C45943" s="2">
        <v>36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46564</v>
      </c>
      <c r="C45944" s="2">
        <v>39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46565</v>
      </c>
      <c r="C45945" s="2">
        <v>39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46566</v>
      </c>
      <c r="C45946" s="2">
        <v>39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46567</v>
      </c>
      <c r="C45947" s="2">
        <v>37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46568</v>
      </c>
      <c r="C45948" s="2">
        <v>36</v>
      </c>
      <c r="D45948" s="2" t="s">
        <v>623</v>
      </c>
      <c r="E45948" s="2"/>
      <c r="F45948" s="2"/>
      <c r="G45948" s="2"/>
      <c r="H45948" s="2"/>
    </row>
    <row r="45949" spans="2:8">
      <c r="B45949" s="2" t="s">
        <v>46569</v>
      </c>
      <c r="C45949" s="2">
        <v>36</v>
      </c>
      <c r="D45949" s="2" t="s">
        <v>623</v>
      </c>
      <c r="E45949" s="2"/>
      <c r="F45949" s="2"/>
      <c r="G45949" s="2"/>
      <c r="H45949" s="2"/>
    </row>
    <row r="45950" spans="2:8">
      <c r="B45950" s="2" t="s">
        <v>46570</v>
      </c>
      <c r="C45950" s="2">
        <v>34</v>
      </c>
      <c r="D45950" s="2" t="s">
        <v>623</v>
      </c>
      <c r="E45950" s="2"/>
      <c r="F45950" s="2"/>
      <c r="G45950" s="2"/>
      <c r="H45950" s="2"/>
    </row>
    <row r="45951" spans="2:8">
      <c r="B45951" s="2" t="s">
        <v>46571</v>
      </c>
      <c r="C45951" s="2">
        <v>29</v>
      </c>
      <c r="D45951" s="2" t="s">
        <v>623</v>
      </c>
      <c r="E45951" s="2"/>
      <c r="F45951" s="2"/>
      <c r="G45951" s="2"/>
      <c r="H45951" s="2"/>
    </row>
    <row r="45952" spans="2:8">
      <c r="B45952" s="2" t="s">
        <v>46572</v>
      </c>
      <c r="C45952" s="2">
        <v>17</v>
      </c>
      <c r="D45952" s="2" t="s">
        <v>623</v>
      </c>
      <c r="E45952" s="2"/>
      <c r="F45952" s="2"/>
      <c r="G45952" s="2"/>
      <c r="H45952" s="2"/>
    </row>
    <row r="45953" spans="2:8">
      <c r="B45953" s="2" t="s">
        <v>46573</v>
      </c>
      <c r="C45953" s="2">
        <v>18</v>
      </c>
      <c r="D45953" s="2" t="s">
        <v>623</v>
      </c>
      <c r="E45953" s="2"/>
      <c r="F45953" s="2"/>
      <c r="G45953" s="2"/>
      <c r="H45953" s="2"/>
    </row>
    <row r="45954" spans="2:8">
      <c r="B45954" s="2" t="s">
        <v>46574</v>
      </c>
      <c r="C45954" s="2">
        <v>25</v>
      </c>
      <c r="D45954" s="2" t="s">
        <v>623</v>
      </c>
      <c r="E45954" s="2"/>
      <c r="F45954" s="2"/>
      <c r="G45954" s="2"/>
      <c r="H45954" s="2"/>
    </row>
    <row r="45955" spans="2:8">
      <c r="B45955" s="2" t="s">
        <v>46575</v>
      </c>
      <c r="C45955" s="2">
        <v>33</v>
      </c>
      <c r="D45955" s="2" t="s">
        <v>623</v>
      </c>
      <c r="E45955" s="2"/>
      <c r="F45955" s="2"/>
      <c r="G45955" s="2"/>
      <c r="H45955" s="2"/>
    </row>
    <row r="45956" spans="2:8">
      <c r="B45956" s="2" t="s">
        <v>46576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46577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46578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46579</v>
      </c>
      <c r="C45959" s="2">
        <v>19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46580</v>
      </c>
      <c r="C45960" s="2">
        <v>15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46581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46582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46583</v>
      </c>
      <c r="C45963" s="2">
        <v>16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46584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46585</v>
      </c>
      <c r="C45965" s="2">
        <v>37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46586</v>
      </c>
      <c r="C45966" s="2">
        <v>41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46587</v>
      </c>
      <c r="C45967" s="2">
        <v>37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46588</v>
      </c>
      <c r="C45968" s="2">
        <v>18</v>
      </c>
      <c r="D45968" s="2" t="s">
        <v>623</v>
      </c>
      <c r="E45968" s="2"/>
      <c r="F45968" s="2"/>
      <c r="G45968" s="2"/>
      <c r="H45968" s="2"/>
    </row>
    <row r="45969" spans="2:8">
      <c r="B45969" s="2" t="s">
        <v>46589</v>
      </c>
      <c r="C45969" s="2">
        <v>18</v>
      </c>
      <c r="D45969" s="2" t="s">
        <v>623</v>
      </c>
      <c r="E45969" s="2"/>
      <c r="F45969" s="2"/>
      <c r="G45969" s="2"/>
      <c r="H45969" s="2"/>
    </row>
    <row r="45970" spans="2:8">
      <c r="B45970" s="2" t="s">
        <v>46590</v>
      </c>
      <c r="C45970" s="2">
        <v>19</v>
      </c>
      <c r="D45970" s="2" t="s">
        <v>623</v>
      </c>
      <c r="E45970" s="2"/>
      <c r="F45970" s="2"/>
      <c r="G45970" s="2"/>
      <c r="H45970" s="2"/>
    </row>
    <row r="45971" spans="2:8">
      <c r="B45971" s="2" t="s">
        <v>46591</v>
      </c>
      <c r="C45971" s="2">
        <v>17</v>
      </c>
      <c r="D45971" s="2" t="s">
        <v>623</v>
      </c>
      <c r="E45971" s="2"/>
      <c r="F45971" s="2"/>
      <c r="G45971" s="2"/>
      <c r="H45971" s="2"/>
    </row>
    <row r="45972" spans="2:8">
      <c r="B45972" s="2" t="s">
        <v>46592</v>
      </c>
      <c r="C45972" s="2">
        <v>18</v>
      </c>
      <c r="D45972" s="2" t="s">
        <v>623</v>
      </c>
      <c r="E45972" s="2"/>
      <c r="F45972" s="2"/>
      <c r="G45972" s="2"/>
      <c r="H45972" s="2"/>
    </row>
    <row r="45973" spans="2:8">
      <c r="B45973" s="2" t="s">
        <v>46593</v>
      </c>
      <c r="C45973" s="2">
        <v>16</v>
      </c>
      <c r="D45973" s="2" t="s">
        <v>623</v>
      </c>
      <c r="E45973" s="2"/>
      <c r="F45973" s="2"/>
      <c r="G45973" s="2"/>
      <c r="H45973" s="2"/>
    </row>
    <row r="45974" spans="2:8">
      <c r="B45974" s="2" t="s">
        <v>46594</v>
      </c>
      <c r="C45974" s="2">
        <v>14</v>
      </c>
      <c r="D45974" s="2" t="s">
        <v>623</v>
      </c>
      <c r="E45974" s="2"/>
      <c r="F45974" s="2"/>
      <c r="G45974" s="2"/>
      <c r="H45974" s="2"/>
    </row>
    <row r="45975" spans="2:8">
      <c r="B45975" s="2" t="s">
        <v>46595</v>
      </c>
      <c r="C45975" s="2">
        <v>12</v>
      </c>
      <c r="D45975" s="2" t="s">
        <v>623</v>
      </c>
      <c r="E45975" s="2"/>
      <c r="F45975" s="2"/>
      <c r="G45975" s="2"/>
      <c r="H45975" s="2"/>
    </row>
    <row r="45976" spans="2:8">
      <c r="B45976" s="2" t="s">
        <v>46596</v>
      </c>
      <c r="C45976" s="2">
        <v>14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46597</v>
      </c>
      <c r="C45977" s="2">
        <v>18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46598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46599</v>
      </c>
      <c r="C45979" s="2">
        <v>29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46600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46601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46602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46603</v>
      </c>
      <c r="C45983" s="2">
        <v>30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46604</v>
      </c>
      <c r="C45984" s="2">
        <v>35</v>
      </c>
      <c r="D45984" s="2" t="s">
        <v>623</v>
      </c>
      <c r="E45984" s="2"/>
      <c r="F45984" s="2"/>
      <c r="G45984" s="2"/>
      <c r="H45984" s="2"/>
    </row>
    <row r="45985" spans="2:8">
      <c r="B45985" s="2" t="s">
        <v>46605</v>
      </c>
      <c r="C45985" s="2">
        <v>35</v>
      </c>
      <c r="D45985" s="2" t="s">
        <v>623</v>
      </c>
      <c r="E45985" s="2"/>
      <c r="F45985" s="2"/>
      <c r="G45985" s="2"/>
      <c r="H45985" s="2"/>
    </row>
    <row r="45986" spans="2:8">
      <c r="B45986" s="2" t="s">
        <v>46606</v>
      </c>
      <c r="C45986" s="2">
        <v>35</v>
      </c>
      <c r="D45986" s="2" t="s">
        <v>623</v>
      </c>
      <c r="E45986" s="2"/>
      <c r="F45986" s="2"/>
      <c r="G45986" s="2"/>
      <c r="H45986" s="2"/>
    </row>
    <row r="45987" spans="2:8">
      <c r="B45987" s="2" t="s">
        <v>46607</v>
      </c>
      <c r="C45987" s="2">
        <v>31</v>
      </c>
      <c r="D45987" s="2" t="s">
        <v>623</v>
      </c>
      <c r="E45987" s="2"/>
      <c r="F45987" s="2"/>
      <c r="G45987" s="2"/>
      <c r="H45987" s="2"/>
    </row>
    <row r="45988" spans="2:8">
      <c r="B45988" s="2" t="s">
        <v>46608</v>
      </c>
      <c r="C45988" s="2">
        <v>20</v>
      </c>
      <c r="D45988" s="2" t="s">
        <v>623</v>
      </c>
      <c r="E45988" s="2"/>
      <c r="F45988" s="2"/>
      <c r="G45988" s="2"/>
      <c r="H45988" s="2"/>
    </row>
    <row r="45989" spans="2:8">
      <c r="B45989" s="2" t="s">
        <v>46609</v>
      </c>
      <c r="C45989" s="2">
        <v>40</v>
      </c>
      <c r="D45989" s="2" t="s">
        <v>623</v>
      </c>
      <c r="E45989" s="2"/>
      <c r="F45989" s="2"/>
      <c r="G45989" s="2"/>
      <c r="H45989" s="2"/>
    </row>
    <row r="45990" spans="2:8">
      <c r="B45990" s="2" t="s">
        <v>46610</v>
      </c>
      <c r="C45990" s="2">
        <v>39</v>
      </c>
      <c r="D45990" s="2" t="s">
        <v>623</v>
      </c>
      <c r="E45990" s="2"/>
      <c r="F45990" s="2"/>
      <c r="G45990" s="2"/>
      <c r="H45990" s="2"/>
    </row>
    <row r="45991" spans="2:8">
      <c r="B45991" s="2" t="s">
        <v>46611</v>
      </c>
      <c r="C45991" s="2">
        <v>36</v>
      </c>
      <c r="D45991" s="2" t="s">
        <v>623</v>
      </c>
      <c r="E45991" s="2"/>
      <c r="F45991" s="2"/>
      <c r="G45991" s="2"/>
      <c r="H45991" s="2"/>
    </row>
    <row r="45992" spans="2:8">
      <c r="B45992" s="2" t="s">
        <v>46612</v>
      </c>
      <c r="C45992" s="2">
        <v>15</v>
      </c>
      <c r="D45992" s="2" t="s">
        <v>623</v>
      </c>
      <c r="E45992" s="2"/>
      <c r="F45992" s="2"/>
      <c r="G45992" s="2"/>
      <c r="H45992" s="2"/>
    </row>
    <row r="45993" spans="2:8">
      <c r="B45993" s="2" t="s">
        <v>46613</v>
      </c>
      <c r="C45993" s="2">
        <v>16</v>
      </c>
      <c r="D45993" s="2" t="s">
        <v>623</v>
      </c>
      <c r="E45993" s="2"/>
      <c r="F45993" s="2"/>
      <c r="G45993" s="2"/>
      <c r="H45993" s="2"/>
    </row>
    <row r="45994" spans="2:8">
      <c r="B45994" s="2" t="s">
        <v>46614</v>
      </c>
      <c r="C45994" s="2">
        <v>18</v>
      </c>
      <c r="D45994" s="2" t="s">
        <v>623</v>
      </c>
      <c r="E45994" s="2"/>
      <c r="F45994" s="2"/>
      <c r="G45994" s="2"/>
      <c r="H45994" s="2"/>
    </row>
    <row r="45995" spans="2:8">
      <c r="B45995" s="2" t="s">
        <v>46615</v>
      </c>
      <c r="C45995" s="2">
        <v>32</v>
      </c>
      <c r="D45995" s="2" t="s">
        <v>623</v>
      </c>
      <c r="E45995" s="2"/>
      <c r="F45995" s="2"/>
      <c r="G45995" s="2"/>
      <c r="H45995" s="2"/>
    </row>
    <row r="45996" spans="2:8">
      <c r="B45996" s="2" t="s">
        <v>46616</v>
      </c>
      <c r="C45996" s="2">
        <v>32</v>
      </c>
      <c r="D45996" s="2" t="s">
        <v>623</v>
      </c>
      <c r="E45996" s="2"/>
      <c r="F45996" s="2"/>
      <c r="G45996" s="2"/>
      <c r="H45996" s="2"/>
    </row>
    <row r="45997" spans="2:8">
      <c r="B45997" s="2" t="s">
        <v>46617</v>
      </c>
      <c r="C45997" s="2">
        <v>31</v>
      </c>
      <c r="D45997" s="2" t="s">
        <v>623</v>
      </c>
      <c r="E45997" s="2"/>
      <c r="F45997" s="2"/>
      <c r="G45997" s="2"/>
      <c r="H45997" s="2"/>
    </row>
    <row r="45998" spans="2:8">
      <c r="B45998" s="2" t="s">
        <v>46618</v>
      </c>
      <c r="C45998" s="2">
        <v>31</v>
      </c>
      <c r="D45998" s="2" t="s">
        <v>623</v>
      </c>
      <c r="E45998" s="2"/>
      <c r="F45998" s="2"/>
      <c r="G45998" s="2"/>
      <c r="H45998" s="2"/>
    </row>
    <row r="45999" spans="2:8">
      <c r="B45999" s="2" t="s">
        <v>46619</v>
      </c>
      <c r="C45999" s="2">
        <v>30</v>
      </c>
      <c r="D45999" s="2" t="s">
        <v>623</v>
      </c>
      <c r="E45999" s="2"/>
      <c r="F45999" s="2"/>
      <c r="G45999" s="2"/>
      <c r="H45999" s="2"/>
    </row>
    <row r="46000" spans="2:8">
      <c r="B46000" s="2" t="s">
        <v>46620</v>
      </c>
      <c r="C46000" s="2">
        <v>16</v>
      </c>
      <c r="D46000" s="2" t="s">
        <v>623</v>
      </c>
      <c r="E46000" s="2"/>
      <c r="F46000" s="2"/>
      <c r="G46000" s="2"/>
      <c r="H46000" s="2"/>
    </row>
    <row r="46001" spans="2:8">
      <c r="B46001" s="2" t="s">
        <v>46621</v>
      </c>
      <c r="C46001" s="2">
        <v>10</v>
      </c>
      <c r="D46001" s="2" t="s">
        <v>623</v>
      </c>
      <c r="E46001" s="2"/>
      <c r="F46001" s="2"/>
      <c r="G46001" s="2"/>
      <c r="H46001" s="2"/>
    </row>
    <row r="46002" spans="2:8">
      <c r="B46002" s="2" t="s">
        <v>46622</v>
      </c>
      <c r="C46002" s="2">
        <v>13</v>
      </c>
      <c r="D46002" s="2" t="s">
        <v>623</v>
      </c>
      <c r="E46002" s="2"/>
      <c r="F46002" s="2"/>
      <c r="G46002" s="2"/>
      <c r="H46002" s="2"/>
    </row>
    <row r="46003" spans="2:8">
      <c r="B46003" s="2" t="s">
        <v>46623</v>
      </c>
      <c r="C46003" s="2">
        <v>18</v>
      </c>
      <c r="D46003" s="2" t="s">
        <v>623</v>
      </c>
      <c r="E46003" s="2"/>
      <c r="F46003" s="2"/>
      <c r="G46003" s="2"/>
      <c r="H46003" s="2"/>
    </row>
    <row r="46004" spans="2:8">
      <c r="B46004" s="2" t="s">
        <v>46624</v>
      </c>
      <c r="C46004" s="2">
        <v>24</v>
      </c>
      <c r="D46004" s="2" t="s">
        <v>623</v>
      </c>
      <c r="E46004" s="2"/>
      <c r="F46004" s="2"/>
      <c r="G46004" s="2"/>
      <c r="H46004" s="2"/>
    </row>
    <row r="46005" spans="2:8">
      <c r="B46005" s="2" t="s">
        <v>46625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46626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46627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46628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46629</v>
      </c>
      <c r="C46009" s="2">
        <v>33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46630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46631</v>
      </c>
      <c r="C46011" s="2">
        <v>39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46632</v>
      </c>
      <c r="C46012" s="2">
        <v>40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46633</v>
      </c>
      <c r="C46013" s="2">
        <v>42</v>
      </c>
      <c r="D46013" s="2" t="s">
        <v>623</v>
      </c>
      <c r="E46013" s="2"/>
      <c r="F46013" s="2"/>
      <c r="G46013" s="2"/>
      <c r="H46013" s="2"/>
    </row>
    <row r="46014" spans="2:8">
      <c r="B46014" s="2" t="s">
        <v>46634</v>
      </c>
      <c r="C46014" s="2">
        <v>42</v>
      </c>
      <c r="D46014" s="2" t="s">
        <v>623</v>
      </c>
      <c r="E46014" s="2"/>
      <c r="F46014" s="2"/>
      <c r="G46014" s="2"/>
      <c r="H46014" s="2"/>
    </row>
    <row r="46015" spans="2:8">
      <c r="B46015" s="2" t="s">
        <v>46635</v>
      </c>
      <c r="C46015" s="2">
        <v>38</v>
      </c>
      <c r="D46015" s="2" t="s">
        <v>623</v>
      </c>
      <c r="E46015" s="2"/>
      <c r="F46015" s="2"/>
      <c r="G46015" s="2"/>
      <c r="H46015" s="2"/>
    </row>
    <row r="46016" spans="2:8">
      <c r="B46016" s="2" t="s">
        <v>46636</v>
      </c>
      <c r="C46016" s="2">
        <v>20</v>
      </c>
      <c r="D46016" s="2" t="s">
        <v>623</v>
      </c>
      <c r="E46016" s="2"/>
      <c r="F46016" s="2"/>
      <c r="G46016" s="2"/>
      <c r="H46016" s="2"/>
    </row>
    <row r="46017" spans="2:8">
      <c r="B46017" s="2" t="s">
        <v>46637</v>
      </c>
      <c r="C46017" s="2">
        <v>12</v>
      </c>
      <c r="D46017" s="2" t="s">
        <v>623</v>
      </c>
      <c r="E46017" s="2"/>
      <c r="F46017" s="2"/>
      <c r="G46017" s="2"/>
      <c r="H46017" s="2"/>
    </row>
    <row r="46018" spans="2:8">
      <c r="B46018" s="2" t="s">
        <v>46638</v>
      </c>
      <c r="C46018" s="2">
        <v>34</v>
      </c>
      <c r="D46018" s="2" t="s">
        <v>623</v>
      </c>
      <c r="E46018" s="2"/>
      <c r="F46018" s="2"/>
      <c r="G46018" s="2"/>
      <c r="H46018" s="2"/>
    </row>
    <row r="46019" spans="2:8">
      <c r="B46019" s="2" t="s">
        <v>46639</v>
      </c>
      <c r="C46019" s="2">
        <v>31</v>
      </c>
      <c r="D46019" s="2" t="s">
        <v>623</v>
      </c>
      <c r="E46019" s="2"/>
      <c r="F46019" s="2"/>
      <c r="G46019" s="2"/>
      <c r="H46019" s="2"/>
    </row>
    <row r="46020" spans="2:8">
      <c r="B46020" s="2" t="s">
        <v>46640</v>
      </c>
      <c r="C46020" s="2">
        <v>29</v>
      </c>
      <c r="D46020" s="2" t="s">
        <v>623</v>
      </c>
      <c r="E46020" s="2"/>
      <c r="F46020" s="2"/>
      <c r="G46020" s="2"/>
      <c r="H46020" s="2"/>
    </row>
    <row r="46021" spans="2:8">
      <c r="B46021" s="2" t="s">
        <v>46641</v>
      </c>
      <c r="C46021" s="2">
        <v>27</v>
      </c>
      <c r="D46021" s="2" t="s">
        <v>623</v>
      </c>
      <c r="E46021" s="2"/>
      <c r="F46021" s="2"/>
      <c r="G46021" s="2"/>
      <c r="H46021" s="2"/>
    </row>
    <row r="46022" spans="2:8">
      <c r="B46022" s="2" t="s">
        <v>46642</v>
      </c>
      <c r="C46022" s="2">
        <v>25</v>
      </c>
      <c r="D46022" s="2" t="s">
        <v>623</v>
      </c>
      <c r="E46022" s="2"/>
      <c r="F46022" s="2"/>
      <c r="G46022" s="2"/>
      <c r="H46022" s="2"/>
    </row>
    <row r="46023" spans="2:8">
      <c r="B46023" s="2" t="s">
        <v>46643</v>
      </c>
      <c r="C46023" s="2">
        <v>17</v>
      </c>
      <c r="D46023" s="2" t="s">
        <v>623</v>
      </c>
      <c r="E46023" s="2"/>
      <c r="F46023" s="2"/>
      <c r="G46023" s="2"/>
      <c r="H46023" s="2"/>
    </row>
    <row r="46024" spans="2:8">
      <c r="B46024" s="2" t="s">
        <v>46644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46645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46646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46647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46648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46649</v>
      </c>
      <c r="C46029" s="2">
        <v>34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46650</v>
      </c>
      <c r="C46030" s="2">
        <v>34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46651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46652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46653</v>
      </c>
      <c r="C46033" s="2">
        <v>35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46654</v>
      </c>
      <c r="C46034" s="2">
        <v>41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46655</v>
      </c>
      <c r="C46035" s="2">
        <v>44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46656</v>
      </c>
      <c r="C46036" s="2">
        <v>17</v>
      </c>
      <c r="D46036" s="2" t="s">
        <v>623</v>
      </c>
      <c r="E46036" s="2"/>
      <c r="F46036" s="2"/>
      <c r="G46036" s="2"/>
      <c r="H46036" s="2"/>
    </row>
    <row r="46037" spans="2:8">
      <c r="B46037" s="2" t="s">
        <v>46657</v>
      </c>
      <c r="C46037" s="2">
        <v>13</v>
      </c>
      <c r="D46037" s="2" t="s">
        <v>623</v>
      </c>
      <c r="E46037" s="2"/>
      <c r="F46037" s="2"/>
      <c r="G46037" s="2"/>
      <c r="H46037" s="2"/>
    </row>
    <row r="46038" spans="2:8">
      <c r="B46038" s="2" t="s">
        <v>46658</v>
      </c>
      <c r="C46038" s="2">
        <v>20</v>
      </c>
      <c r="D46038" s="2" t="s">
        <v>623</v>
      </c>
      <c r="E46038" s="2"/>
      <c r="F46038" s="2"/>
      <c r="G46038" s="2"/>
      <c r="H46038" s="2"/>
    </row>
    <row r="46039" spans="2:8">
      <c r="B46039" s="2" t="s">
        <v>46659</v>
      </c>
      <c r="C46039" s="2">
        <v>18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46660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46661</v>
      </c>
      <c r="C46041" s="2">
        <v>33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46662</v>
      </c>
      <c r="C46042" s="2">
        <v>36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46663</v>
      </c>
      <c r="C46043" s="2">
        <v>36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46664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46665</v>
      </c>
      <c r="C46045" s="2">
        <v>36</v>
      </c>
      <c r="D46045" s="2" t="s">
        <v>623</v>
      </c>
      <c r="E46045" s="2"/>
      <c r="F46045" s="2"/>
      <c r="G46045" s="2"/>
      <c r="H46045" s="2"/>
    </row>
    <row r="46046" spans="2:8">
      <c r="B46046" s="2" t="s">
        <v>46666</v>
      </c>
      <c r="C46046" s="2">
        <v>37</v>
      </c>
      <c r="D46046" s="2" t="s">
        <v>623</v>
      </c>
      <c r="E46046" s="2"/>
      <c r="F46046" s="2"/>
      <c r="G46046" s="2"/>
      <c r="H46046" s="2"/>
    </row>
    <row r="46047" spans="2:8">
      <c r="B46047" s="2" t="s">
        <v>46667</v>
      </c>
      <c r="C46047" s="2">
        <v>24</v>
      </c>
      <c r="D46047" s="2" t="s">
        <v>623</v>
      </c>
      <c r="E46047" s="2"/>
      <c r="F46047" s="2"/>
      <c r="G46047" s="2"/>
      <c r="H46047" s="2"/>
    </row>
    <row r="46048" spans="2:8">
      <c r="B46048" s="2" t="s">
        <v>46668</v>
      </c>
      <c r="C46048" s="2">
        <v>12</v>
      </c>
      <c r="D46048" s="2" t="s">
        <v>623</v>
      </c>
      <c r="E46048" s="2"/>
      <c r="F46048" s="2"/>
      <c r="G46048" s="2"/>
      <c r="H46048" s="2"/>
    </row>
    <row r="46049" spans="2:8">
      <c r="B46049" s="2" t="s">
        <v>46669</v>
      </c>
      <c r="C46049" s="2">
        <v>19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46670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46671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46672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46673</v>
      </c>
      <c r="C46053" s="2">
        <v>32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46674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46675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46676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46677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46678</v>
      </c>
      <c r="C46058" s="2">
        <v>25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46679</v>
      </c>
      <c r="C46059" s="2">
        <v>17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46680</v>
      </c>
      <c r="C46060" s="2">
        <v>13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46681</v>
      </c>
      <c r="C46061" s="2">
        <v>15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46682</v>
      </c>
      <c r="C46062" s="2">
        <v>21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46683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46684</v>
      </c>
      <c r="C46064" s="2">
        <v>36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46685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46686</v>
      </c>
      <c r="C46066" s="2">
        <v>15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46687</v>
      </c>
      <c r="C46067" s="2">
        <v>12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46688</v>
      </c>
      <c r="C46068" s="2">
        <v>20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46689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46690</v>
      </c>
      <c r="C46070" s="2">
        <v>29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46691</v>
      </c>
      <c r="C46071" s="2">
        <v>31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46692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46693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46694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46695</v>
      </c>
      <c r="C46075" s="2">
        <v>19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46696</v>
      </c>
      <c r="C46076" s="2">
        <v>17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46697</v>
      </c>
      <c r="C46077" s="2">
        <v>29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46698</v>
      </c>
      <c r="C46078" s="2">
        <v>31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46699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46700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46701</v>
      </c>
      <c r="C46081" s="2">
        <v>34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46702</v>
      </c>
      <c r="C46082" s="2">
        <v>35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46703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46704</v>
      </c>
      <c r="C46084" s="2">
        <v>19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46705</v>
      </c>
      <c r="C46085" s="2">
        <v>25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46706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46707</v>
      </c>
      <c r="C46087" s="2">
        <v>31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46708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46709</v>
      </c>
      <c r="C46089" s="2">
        <v>35</v>
      </c>
      <c r="D46089" s="2" t="s">
        <v>623</v>
      </c>
      <c r="E46089" s="2"/>
      <c r="F46089" s="2"/>
      <c r="G46089" s="2"/>
      <c r="H46089" s="2"/>
    </row>
    <row r="46090" spans="2:8">
      <c r="B46090" s="2" t="s">
        <v>46710</v>
      </c>
      <c r="C46090" s="2">
        <v>18</v>
      </c>
      <c r="D46090" s="2" t="s">
        <v>623</v>
      </c>
      <c r="E46090" s="2"/>
      <c r="F46090" s="2"/>
      <c r="G46090" s="2"/>
      <c r="H46090" s="2"/>
    </row>
    <row r="46091" spans="2:8">
      <c r="B46091" s="2" t="s">
        <v>46711</v>
      </c>
      <c r="C46091" s="2">
        <v>19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46712</v>
      </c>
      <c r="C46092" s="2">
        <v>17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46713</v>
      </c>
      <c r="C46093" s="2">
        <v>19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46714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46715</v>
      </c>
      <c r="C46095" s="2">
        <v>30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46716</v>
      </c>
      <c r="C46096" s="2">
        <v>35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46717</v>
      </c>
      <c r="C46097" s="2">
        <v>39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46718</v>
      </c>
      <c r="C46098" s="2">
        <v>40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46719</v>
      </c>
      <c r="C46099" s="2">
        <v>41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46720</v>
      </c>
      <c r="C46100" s="2">
        <v>18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46721</v>
      </c>
      <c r="C46101" s="2">
        <v>25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46722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46723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46724</v>
      </c>
      <c r="C46104" s="2">
        <v>29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46725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46726</v>
      </c>
      <c r="C46106" s="2">
        <v>21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46727</v>
      </c>
      <c r="C46107" s="2">
        <v>34</v>
      </c>
      <c r="D46107" s="2" t="s">
        <v>623</v>
      </c>
      <c r="E46107" s="2"/>
      <c r="F46107" s="2"/>
      <c r="G46107" s="2"/>
      <c r="H46107" s="2"/>
    </row>
    <row r="46108" spans="2:8">
      <c r="B46108" s="2" t="s">
        <v>46728</v>
      </c>
      <c r="C46108" s="2">
        <v>35</v>
      </c>
      <c r="D46108" s="2" t="s">
        <v>623</v>
      </c>
      <c r="E46108" s="2"/>
      <c r="F46108" s="2"/>
      <c r="G46108" s="2"/>
      <c r="H46108" s="2"/>
    </row>
    <row r="46109" spans="2:8">
      <c r="B46109" s="2" t="s">
        <v>46729</v>
      </c>
      <c r="C46109" s="2">
        <v>33</v>
      </c>
      <c r="D46109" s="2" t="s">
        <v>623</v>
      </c>
      <c r="E46109" s="2"/>
      <c r="F46109" s="2"/>
      <c r="G46109" s="2"/>
      <c r="H46109" s="2"/>
    </row>
    <row r="46110" spans="2:8">
      <c r="B46110" s="2" t="s">
        <v>46730</v>
      </c>
      <c r="C46110" s="2">
        <v>33</v>
      </c>
      <c r="D46110" s="2" t="s">
        <v>623</v>
      </c>
      <c r="E46110" s="2"/>
      <c r="F46110" s="2"/>
      <c r="G46110" s="2"/>
      <c r="H46110" s="2"/>
    </row>
    <row r="46111" spans="2:8">
      <c r="B46111" s="2" t="s">
        <v>46731</v>
      </c>
      <c r="C46111" s="2">
        <v>28</v>
      </c>
      <c r="D46111" s="2" t="s">
        <v>623</v>
      </c>
      <c r="E46111" s="2"/>
      <c r="F46111" s="2"/>
      <c r="G46111" s="2"/>
      <c r="H46111" s="2"/>
    </row>
    <row r="46112" spans="2:8">
      <c r="B46112" s="2" t="s">
        <v>46732</v>
      </c>
      <c r="C46112" s="2">
        <v>19</v>
      </c>
      <c r="D46112" s="2" t="s">
        <v>623</v>
      </c>
      <c r="E46112" s="2"/>
      <c r="F46112" s="2"/>
      <c r="G46112" s="2"/>
      <c r="H46112" s="2"/>
    </row>
    <row r="46113" spans="2:8">
      <c r="B46113" s="2" t="s">
        <v>46733</v>
      </c>
      <c r="C46113" s="2">
        <v>12</v>
      </c>
      <c r="D46113" s="2" t="s">
        <v>623</v>
      </c>
      <c r="E46113" s="2"/>
      <c r="F46113" s="2"/>
      <c r="G46113" s="2"/>
      <c r="H46113" s="2"/>
    </row>
    <row r="46114" spans="2:8">
      <c r="B46114" s="2" t="s">
        <v>46734</v>
      </c>
      <c r="C46114" s="2">
        <v>19</v>
      </c>
      <c r="D46114" s="2" t="s">
        <v>623</v>
      </c>
      <c r="E46114" s="2"/>
      <c r="F46114" s="2"/>
      <c r="G46114" s="2"/>
      <c r="H46114" s="2"/>
    </row>
    <row r="46115" spans="2:8">
      <c r="B46115" s="2" t="s">
        <v>46735</v>
      </c>
      <c r="C46115" s="2">
        <v>22</v>
      </c>
      <c r="D46115" s="2" t="s">
        <v>623</v>
      </c>
      <c r="E46115" s="2"/>
      <c r="F46115" s="2"/>
      <c r="G46115" s="2"/>
      <c r="H46115" s="2"/>
    </row>
    <row r="46116" spans="2:8">
      <c r="B46116" s="2" t="s">
        <v>46736</v>
      </c>
      <c r="C46116" s="2">
        <v>19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46737</v>
      </c>
      <c r="C46117" s="2">
        <v>12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46738</v>
      </c>
      <c r="C46118" s="2">
        <v>22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46739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46740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46741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46742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46743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46744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46745</v>
      </c>
      <c r="C46125" s="2">
        <v>15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46746</v>
      </c>
      <c r="C46126" s="2">
        <v>15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46747</v>
      </c>
      <c r="C46127" s="2">
        <v>11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46748</v>
      </c>
      <c r="C46128" s="2">
        <v>19</v>
      </c>
      <c r="D46128" s="2" t="s">
        <v>623</v>
      </c>
      <c r="E46128" s="2"/>
      <c r="F46128" s="2"/>
      <c r="G46128" s="2"/>
      <c r="H46128" s="2"/>
    </row>
    <row r="46129" spans="2:8">
      <c r="B46129" s="2" t="s">
        <v>46749</v>
      </c>
      <c r="C46129" s="2">
        <v>17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46750</v>
      </c>
      <c r="C46130" s="2">
        <v>24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46751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46752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46753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46754</v>
      </c>
      <c r="C46134" s="2">
        <v>30</v>
      </c>
      <c r="D46134" s="2" t="s">
        <v>623</v>
      </c>
      <c r="E46134" s="2"/>
      <c r="F46134" s="2"/>
      <c r="G46134" s="2"/>
      <c r="H46134" s="2"/>
    </row>
    <row r="46135" spans="2:8">
      <c r="B46135" s="2" t="s">
        <v>46755</v>
      </c>
      <c r="C46135" s="2">
        <v>28</v>
      </c>
      <c r="D46135" s="2" t="s">
        <v>623</v>
      </c>
      <c r="E46135" s="2"/>
      <c r="F46135" s="2"/>
      <c r="G46135" s="2"/>
      <c r="H46135" s="2"/>
    </row>
    <row r="46136" spans="2:8">
      <c r="B46136" s="2" t="s">
        <v>46756</v>
      </c>
      <c r="C46136" s="2">
        <v>23</v>
      </c>
      <c r="D46136" s="2" t="s">
        <v>623</v>
      </c>
      <c r="E46136" s="2"/>
      <c r="F46136" s="2"/>
      <c r="G46136" s="2"/>
      <c r="H46136" s="2"/>
    </row>
    <row r="46137" spans="2:8">
      <c r="B46137" s="2" t="s">
        <v>46757</v>
      </c>
      <c r="C46137" s="2">
        <v>12</v>
      </c>
      <c r="D46137" s="2" t="s">
        <v>623</v>
      </c>
      <c r="E46137" s="2"/>
      <c r="F46137" s="2"/>
      <c r="G46137" s="2"/>
      <c r="H46137" s="2"/>
    </row>
    <row r="46138" spans="2:8">
      <c r="B46138" s="2" t="s">
        <v>46758</v>
      </c>
      <c r="C46138" s="2">
        <v>35</v>
      </c>
      <c r="D46138" s="2" t="s">
        <v>623</v>
      </c>
      <c r="E46138" s="2"/>
      <c r="F46138" s="2"/>
      <c r="G46138" s="2"/>
      <c r="H46138" s="2"/>
    </row>
    <row r="46139" spans="2:8">
      <c r="B46139" s="2" t="s">
        <v>46759</v>
      </c>
      <c r="C46139" s="2">
        <v>35</v>
      </c>
      <c r="D46139" s="2" t="s">
        <v>623</v>
      </c>
      <c r="E46139" s="2"/>
      <c r="F46139" s="2"/>
      <c r="G46139" s="2"/>
      <c r="H46139" s="2"/>
    </row>
    <row r="46140" spans="2:8">
      <c r="B46140" s="2" t="s">
        <v>46760</v>
      </c>
      <c r="C46140" s="2">
        <v>28</v>
      </c>
      <c r="D46140" s="2" t="s">
        <v>623</v>
      </c>
      <c r="E46140" s="2"/>
      <c r="F46140" s="2"/>
      <c r="G46140" s="2"/>
      <c r="H46140" s="2"/>
    </row>
    <row r="46141" spans="2:8">
      <c r="B46141" s="2" t="s">
        <v>46761</v>
      </c>
      <c r="C46141" s="2">
        <v>20</v>
      </c>
      <c r="D46141" s="2" t="s">
        <v>623</v>
      </c>
      <c r="E46141" s="2"/>
      <c r="F46141" s="2"/>
      <c r="G46141" s="2"/>
      <c r="H46141" s="2"/>
    </row>
    <row r="46142" spans="2:8">
      <c r="B46142" s="2" t="s">
        <v>46762</v>
      </c>
      <c r="C46142" s="2">
        <v>22</v>
      </c>
      <c r="D46142" s="2" t="s">
        <v>623</v>
      </c>
      <c r="E46142" s="2"/>
      <c r="F46142" s="2"/>
      <c r="G46142" s="2"/>
      <c r="H46142" s="2"/>
    </row>
    <row r="46143" spans="2:8">
      <c r="B46143" s="2" t="s">
        <v>46763</v>
      </c>
      <c r="C46143" s="2">
        <v>25</v>
      </c>
      <c r="D46143" s="2" t="s">
        <v>623</v>
      </c>
      <c r="E46143" s="2"/>
      <c r="F46143" s="2"/>
      <c r="G46143" s="2"/>
      <c r="H46143" s="2"/>
    </row>
    <row r="46144" spans="2:8">
      <c r="B46144" s="2" t="s">
        <v>46764</v>
      </c>
      <c r="C46144" s="2">
        <v>26</v>
      </c>
      <c r="D46144" s="2" t="s">
        <v>623</v>
      </c>
      <c r="E46144" s="2"/>
      <c r="F46144" s="2"/>
      <c r="G46144" s="2"/>
      <c r="H46144" s="2"/>
    </row>
    <row r="46145" spans="2:8">
      <c r="B46145" s="2" t="s">
        <v>46765</v>
      </c>
      <c r="C46145" s="2">
        <v>10</v>
      </c>
      <c r="D46145" s="2" t="s">
        <v>623</v>
      </c>
      <c r="E46145" s="2"/>
      <c r="F46145" s="2"/>
      <c r="G46145" s="2"/>
      <c r="H46145" s="2"/>
    </row>
    <row r="46146" spans="2:8">
      <c r="B46146" s="2" t="s">
        <v>46766</v>
      </c>
      <c r="C46146" s="2">
        <v>20</v>
      </c>
      <c r="D46146" s="2" t="s">
        <v>623</v>
      </c>
      <c r="E46146" s="2"/>
      <c r="F46146" s="2"/>
      <c r="G46146" s="2"/>
      <c r="H46146" s="2"/>
    </row>
    <row r="46147" spans="2:8">
      <c r="B46147" s="2" t="s">
        <v>46767</v>
      </c>
      <c r="C46147" s="2">
        <v>24</v>
      </c>
      <c r="D46147" s="2" t="s">
        <v>623</v>
      </c>
      <c r="E46147" s="2"/>
      <c r="F46147" s="2"/>
      <c r="G46147" s="2"/>
      <c r="H46147" s="2"/>
    </row>
    <row r="46148" spans="2:8">
      <c r="B46148" s="2" t="s">
        <v>46768</v>
      </c>
      <c r="C46148" s="2">
        <v>22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46769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46770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46771</v>
      </c>
      <c r="C46151" s="2">
        <v>36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46772</v>
      </c>
      <c r="C46152" s="2">
        <v>39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46773</v>
      </c>
      <c r="C46153" s="2">
        <v>20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46774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46775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46776</v>
      </c>
      <c r="C46156" s="2">
        <v>37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46777</v>
      </c>
      <c r="C46157" s="2">
        <v>39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46778</v>
      </c>
      <c r="C46158" s="2">
        <v>43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46779</v>
      </c>
      <c r="C46159" s="2">
        <v>35</v>
      </c>
      <c r="D46159" s="2" t="s">
        <v>623</v>
      </c>
      <c r="E46159" s="2"/>
      <c r="F46159" s="2"/>
      <c r="G46159" s="2"/>
      <c r="H46159" s="2"/>
    </row>
    <row r="46160" spans="2:8">
      <c r="B46160" s="2" t="s">
        <v>46780</v>
      </c>
      <c r="C46160" s="2">
        <v>31</v>
      </c>
      <c r="D46160" s="2" t="s">
        <v>623</v>
      </c>
      <c r="E46160" s="2"/>
      <c r="F46160" s="2"/>
      <c r="G46160" s="2"/>
      <c r="H46160" s="2"/>
    </row>
    <row r="46161" spans="2:8">
      <c r="B46161" s="2" t="s">
        <v>46781</v>
      </c>
      <c r="C46161" s="2">
        <v>30</v>
      </c>
      <c r="D46161" s="2" t="s">
        <v>623</v>
      </c>
      <c r="E46161" s="2"/>
      <c r="F46161" s="2"/>
      <c r="G46161" s="2"/>
      <c r="H46161" s="2"/>
    </row>
    <row r="46162" spans="2:8">
      <c r="B46162" s="2" t="s">
        <v>46782</v>
      </c>
      <c r="C46162" s="2">
        <v>27</v>
      </c>
      <c r="D46162" s="2" t="s">
        <v>623</v>
      </c>
      <c r="E46162" s="2"/>
      <c r="F46162" s="2"/>
      <c r="G46162" s="2"/>
      <c r="H46162" s="2"/>
    </row>
    <row r="46163" spans="2:8">
      <c r="B46163" s="2" t="s">
        <v>46783</v>
      </c>
      <c r="C46163" s="2">
        <v>19</v>
      </c>
      <c r="D46163" s="2" t="s">
        <v>623</v>
      </c>
      <c r="E46163" s="2"/>
      <c r="F46163" s="2"/>
      <c r="G46163" s="2"/>
      <c r="H46163" s="2"/>
    </row>
    <row r="46164" spans="2:8">
      <c r="B46164" s="2" t="s">
        <v>46784</v>
      </c>
      <c r="C46164" s="2">
        <v>24</v>
      </c>
      <c r="D46164" s="2" t="s">
        <v>623</v>
      </c>
      <c r="E46164" s="2"/>
      <c r="F46164" s="2"/>
      <c r="G46164" s="2"/>
      <c r="H46164" s="2"/>
    </row>
    <row r="46165" spans="2:8">
      <c r="B46165" s="2" t="s">
        <v>46785</v>
      </c>
      <c r="C46165" s="2">
        <v>25</v>
      </c>
      <c r="D46165" s="2" t="s">
        <v>623</v>
      </c>
      <c r="E46165" s="2"/>
      <c r="F46165" s="2"/>
      <c r="G46165" s="2"/>
      <c r="H46165" s="2"/>
    </row>
    <row r="46166" spans="2:8">
      <c r="B46166" s="2" t="s">
        <v>46786</v>
      </c>
      <c r="C46166" s="2">
        <v>31</v>
      </c>
      <c r="D46166" s="2" t="s">
        <v>623</v>
      </c>
      <c r="E46166" s="2"/>
      <c r="F46166" s="2"/>
      <c r="G46166" s="2"/>
      <c r="H46166" s="2"/>
    </row>
    <row r="46167" spans="2:8">
      <c r="B46167" s="2" t="s">
        <v>46787</v>
      </c>
      <c r="C46167" s="2">
        <v>33</v>
      </c>
      <c r="D46167" s="2" t="s">
        <v>623</v>
      </c>
      <c r="E46167" s="2"/>
      <c r="F46167" s="2"/>
      <c r="G46167" s="2"/>
      <c r="H46167" s="2"/>
    </row>
    <row r="46168" spans="2:8">
      <c r="B46168" s="2" t="s">
        <v>46788</v>
      </c>
      <c r="C46168" s="2">
        <v>34</v>
      </c>
      <c r="D46168" s="2" t="s">
        <v>623</v>
      </c>
      <c r="E46168" s="2"/>
      <c r="F46168" s="2"/>
      <c r="G46168" s="2"/>
      <c r="H46168" s="2"/>
    </row>
    <row r="46169" spans="2:8">
      <c r="B46169" s="2" t="s">
        <v>46789</v>
      </c>
      <c r="C46169" s="2">
        <v>33</v>
      </c>
      <c r="D46169" s="2" t="s">
        <v>623</v>
      </c>
      <c r="E46169" s="2"/>
      <c r="F46169" s="2"/>
      <c r="G46169" s="2"/>
      <c r="H46169" s="2"/>
    </row>
    <row r="46170" spans="2:8">
      <c r="B46170" s="2" t="s">
        <v>46790</v>
      </c>
      <c r="C46170" s="2">
        <v>26</v>
      </c>
      <c r="D46170" s="2" t="s">
        <v>623</v>
      </c>
      <c r="E46170" s="2"/>
      <c r="F46170" s="2"/>
      <c r="G46170" s="2"/>
      <c r="H46170" s="2"/>
    </row>
    <row r="46171" spans="2:8">
      <c r="B46171" s="2" t="s">
        <v>46791</v>
      </c>
      <c r="C46171" s="2">
        <v>26</v>
      </c>
      <c r="D46171" s="2" t="s">
        <v>623</v>
      </c>
      <c r="E46171" s="2"/>
      <c r="F46171" s="2"/>
      <c r="G46171" s="2"/>
      <c r="H46171" s="2"/>
    </row>
    <row r="46172" spans="2:8">
      <c r="B46172" s="2" t="s">
        <v>46792</v>
      </c>
      <c r="C46172" s="2">
        <v>25</v>
      </c>
      <c r="D46172" s="2" t="s">
        <v>623</v>
      </c>
      <c r="E46172" s="2"/>
      <c r="F46172" s="2"/>
      <c r="G46172" s="2"/>
      <c r="H46172" s="2"/>
    </row>
    <row r="46173" spans="2:8">
      <c r="B46173" s="2" t="s">
        <v>46793</v>
      </c>
      <c r="C46173" s="2">
        <v>23</v>
      </c>
      <c r="D46173" s="2" t="s">
        <v>623</v>
      </c>
      <c r="E46173" s="2"/>
      <c r="F46173" s="2"/>
      <c r="G46173" s="2"/>
      <c r="H46173" s="2"/>
    </row>
    <row r="46174" spans="2:8">
      <c r="B46174" s="2" t="s">
        <v>46794</v>
      </c>
      <c r="C46174" s="2">
        <v>23</v>
      </c>
      <c r="D46174" s="2" t="s">
        <v>623</v>
      </c>
      <c r="E46174" s="2"/>
      <c r="F46174" s="2"/>
      <c r="G46174" s="2"/>
      <c r="H46174" s="2"/>
    </row>
    <row r="46175" spans="2:8">
      <c r="B46175" s="2" t="s">
        <v>46795</v>
      </c>
      <c r="C46175" s="2">
        <v>21</v>
      </c>
      <c r="D46175" s="2" t="s">
        <v>623</v>
      </c>
      <c r="E46175" s="2"/>
      <c r="F46175" s="2"/>
      <c r="G46175" s="2"/>
      <c r="H46175" s="2"/>
    </row>
    <row r="46176" spans="2:8">
      <c r="B46176" s="2" t="s">
        <v>46796</v>
      </c>
      <c r="C46176" s="2">
        <v>33</v>
      </c>
      <c r="D46176" s="2" t="s">
        <v>623</v>
      </c>
      <c r="E46176" s="2"/>
      <c r="F46176" s="2"/>
      <c r="G46176" s="2"/>
      <c r="H46176" s="2"/>
    </row>
    <row r="46177" spans="2:8">
      <c r="B46177" s="2" t="s">
        <v>46797</v>
      </c>
      <c r="C46177" s="2">
        <v>30</v>
      </c>
      <c r="D46177" s="2" t="s">
        <v>623</v>
      </c>
      <c r="E46177" s="2"/>
      <c r="F46177" s="2"/>
      <c r="G46177" s="2"/>
      <c r="H46177" s="2"/>
    </row>
    <row r="46178" spans="2:8">
      <c r="B46178" s="2" t="s">
        <v>46798</v>
      </c>
      <c r="C46178" s="2">
        <v>29</v>
      </c>
      <c r="D46178" s="2" t="s">
        <v>623</v>
      </c>
      <c r="E46178" s="2"/>
      <c r="F46178" s="2"/>
      <c r="G46178" s="2"/>
      <c r="H46178" s="2"/>
    </row>
    <row r="46179" spans="2:8">
      <c r="B46179" s="2" t="s">
        <v>46799</v>
      </c>
      <c r="C46179" s="2">
        <v>28</v>
      </c>
      <c r="D46179" s="2" t="s">
        <v>623</v>
      </c>
      <c r="E46179" s="2"/>
      <c r="F46179" s="2"/>
      <c r="G46179" s="2"/>
      <c r="H46179" s="2"/>
    </row>
    <row r="46180" spans="2:8">
      <c r="B46180" s="2" t="s">
        <v>46800</v>
      </c>
      <c r="C46180" s="2">
        <v>27</v>
      </c>
      <c r="D46180" s="2" t="s">
        <v>623</v>
      </c>
      <c r="E46180" s="2"/>
      <c r="F46180" s="2"/>
      <c r="G46180" s="2"/>
      <c r="H46180" s="2"/>
    </row>
    <row r="46181" spans="2:8">
      <c r="B46181" s="2" t="s">
        <v>46801</v>
      </c>
      <c r="C46181" s="2">
        <v>17</v>
      </c>
      <c r="D46181" s="2" t="s">
        <v>623</v>
      </c>
      <c r="E46181" s="2"/>
      <c r="F46181" s="2"/>
      <c r="G46181" s="2"/>
      <c r="H46181" s="2"/>
    </row>
    <row r="46182" spans="2:8">
      <c r="B46182" s="2" t="s">
        <v>46802</v>
      </c>
      <c r="C46182" s="2">
        <v>22</v>
      </c>
      <c r="D46182" s="2" t="s">
        <v>623</v>
      </c>
      <c r="E46182" s="2"/>
      <c r="F46182" s="2"/>
      <c r="G46182" s="2"/>
      <c r="H46182" s="2"/>
    </row>
    <row r="46183" spans="2:8">
      <c r="B46183" s="2" t="s">
        <v>46803</v>
      </c>
      <c r="C46183" s="2">
        <v>24</v>
      </c>
      <c r="D46183" s="2" t="s">
        <v>623</v>
      </c>
      <c r="E46183" s="2"/>
      <c r="F46183" s="2"/>
      <c r="G46183" s="2"/>
      <c r="H46183" s="2"/>
    </row>
    <row r="46184" spans="2:8">
      <c r="B46184" s="2" t="s">
        <v>46804</v>
      </c>
      <c r="C46184" s="2">
        <v>21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46805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46806</v>
      </c>
      <c r="C46186" s="2">
        <v>31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46807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46808</v>
      </c>
      <c r="C46188" s="2">
        <v>37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46809</v>
      </c>
      <c r="C46189" s="2">
        <v>17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46810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46811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46812</v>
      </c>
      <c r="C46192" s="2">
        <v>37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46813</v>
      </c>
      <c r="C46193" s="2">
        <v>40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46814</v>
      </c>
      <c r="C46194" s="2">
        <v>42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46815</v>
      </c>
      <c r="C46195" s="2">
        <v>40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46816</v>
      </c>
      <c r="C46196" s="2">
        <v>34</v>
      </c>
      <c r="D46196" s="2" t="s">
        <v>623</v>
      </c>
      <c r="E46196" s="2"/>
      <c r="F46196" s="2"/>
      <c r="G46196" s="2"/>
      <c r="H46196" s="2"/>
    </row>
    <row r="46197" spans="2:8">
      <c r="B46197" s="2" t="s">
        <v>46817</v>
      </c>
      <c r="C46197" s="2">
        <v>34</v>
      </c>
      <c r="D46197" s="2" t="s">
        <v>623</v>
      </c>
      <c r="E46197" s="2"/>
      <c r="F46197" s="2"/>
      <c r="G46197" s="2"/>
      <c r="H46197" s="2"/>
    </row>
    <row r="46198" spans="2:8">
      <c r="B46198" s="2" t="s">
        <v>46818</v>
      </c>
      <c r="C46198" s="2">
        <v>29</v>
      </c>
      <c r="D46198" s="2" t="s">
        <v>623</v>
      </c>
      <c r="E46198" s="2"/>
      <c r="F46198" s="2"/>
      <c r="G46198" s="2"/>
      <c r="H46198" s="2"/>
    </row>
    <row r="46199" spans="2:8">
      <c r="B46199" s="2" t="s">
        <v>46819</v>
      </c>
      <c r="C46199" s="2">
        <v>18</v>
      </c>
      <c r="D46199" s="2" t="s">
        <v>623</v>
      </c>
      <c r="E46199" s="2"/>
      <c r="F46199" s="2"/>
      <c r="G46199" s="2"/>
      <c r="H46199" s="2"/>
    </row>
    <row r="46200" spans="2:8">
      <c r="B46200" s="2" t="s">
        <v>46820</v>
      </c>
      <c r="C46200" s="2">
        <v>32</v>
      </c>
      <c r="D46200" s="2" t="s">
        <v>623</v>
      </c>
      <c r="E46200" s="2"/>
      <c r="F46200" s="2"/>
      <c r="G46200" s="2"/>
      <c r="H46200" s="2"/>
    </row>
    <row r="46201" spans="2:8">
      <c r="B46201" s="2" t="s">
        <v>46821</v>
      </c>
      <c r="C46201" s="2">
        <v>31</v>
      </c>
      <c r="D46201" s="2" t="s">
        <v>623</v>
      </c>
      <c r="E46201" s="2"/>
      <c r="F46201" s="2"/>
      <c r="G46201" s="2"/>
      <c r="H46201" s="2"/>
    </row>
    <row r="46202" spans="2:8">
      <c r="B46202" s="2" t="s">
        <v>46822</v>
      </c>
      <c r="C46202" s="2">
        <v>26</v>
      </c>
      <c r="D46202" s="2" t="s">
        <v>623</v>
      </c>
      <c r="E46202" s="2"/>
      <c r="F46202" s="2"/>
      <c r="G46202" s="2"/>
      <c r="H46202" s="2"/>
    </row>
    <row r="46203" spans="2:8">
      <c r="B46203" s="2" t="s">
        <v>46823</v>
      </c>
      <c r="C46203" s="2">
        <v>19</v>
      </c>
      <c r="D46203" s="2" t="s">
        <v>623</v>
      </c>
      <c r="E46203" s="2"/>
      <c r="F46203" s="2"/>
      <c r="G46203" s="2"/>
      <c r="H46203" s="2"/>
    </row>
    <row r="46204" spans="2:8">
      <c r="B46204" s="2" t="s">
        <v>46824</v>
      </c>
      <c r="C46204" s="2">
        <v>11</v>
      </c>
      <c r="D46204" s="2" t="s">
        <v>623</v>
      </c>
      <c r="E46204" s="2"/>
      <c r="F46204" s="2"/>
      <c r="G46204" s="2"/>
      <c r="H46204" s="2"/>
    </row>
    <row r="46205" spans="2:8">
      <c r="B46205" s="2" t="s">
        <v>46825</v>
      </c>
      <c r="C46205" s="2">
        <v>11</v>
      </c>
      <c r="D46205" s="2" t="s">
        <v>623</v>
      </c>
      <c r="E46205" s="2"/>
      <c r="F46205" s="2"/>
      <c r="G46205" s="2"/>
      <c r="H46205" s="2"/>
    </row>
    <row r="46206" spans="2:8">
      <c r="B46206" s="2" t="s">
        <v>46826</v>
      </c>
      <c r="C46206" s="2">
        <v>12</v>
      </c>
      <c r="D46206" s="2" t="s">
        <v>623</v>
      </c>
      <c r="E46206" s="2"/>
      <c r="F46206" s="2"/>
      <c r="G46206" s="2"/>
      <c r="H46206" s="2"/>
    </row>
    <row r="46207" spans="2:8">
      <c r="B46207" s="2" t="s">
        <v>46827</v>
      </c>
      <c r="C46207" s="2">
        <v>12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46828</v>
      </c>
      <c r="C46208" s="2">
        <v>36</v>
      </c>
      <c r="D46208" s="2" t="s">
        <v>623</v>
      </c>
      <c r="E46208" s="2"/>
      <c r="F46208" s="2"/>
      <c r="G46208" s="2"/>
      <c r="H46208" s="2"/>
    </row>
    <row r="46209" spans="2:8">
      <c r="B46209" s="2" t="s">
        <v>46829</v>
      </c>
      <c r="C46209" s="2">
        <v>35</v>
      </c>
      <c r="D46209" s="2" t="s">
        <v>623</v>
      </c>
      <c r="E46209" s="2"/>
      <c r="F46209" s="2"/>
      <c r="G46209" s="2"/>
      <c r="H46209" s="2"/>
    </row>
    <row r="46210" spans="2:8">
      <c r="B46210" s="2" t="s">
        <v>46830</v>
      </c>
      <c r="C46210" s="2">
        <v>29</v>
      </c>
      <c r="D46210" s="2" t="s">
        <v>623</v>
      </c>
      <c r="E46210" s="2"/>
      <c r="F46210" s="2"/>
      <c r="G46210" s="2"/>
      <c r="H46210" s="2"/>
    </row>
    <row r="46211" spans="2:8">
      <c r="B46211" s="2" t="s">
        <v>46831</v>
      </c>
      <c r="C46211" s="2">
        <v>22</v>
      </c>
      <c r="D46211" s="2" t="s">
        <v>623</v>
      </c>
      <c r="E46211" s="2"/>
      <c r="F46211" s="2"/>
      <c r="G46211" s="2"/>
      <c r="H46211" s="2"/>
    </row>
    <row r="46212" spans="2:8">
      <c r="B46212" s="2" t="s">
        <v>46832</v>
      </c>
      <c r="C46212" s="2">
        <v>17</v>
      </c>
      <c r="D46212" s="2" t="s">
        <v>623</v>
      </c>
      <c r="E46212" s="2"/>
      <c r="F46212" s="2"/>
      <c r="G46212" s="2"/>
      <c r="H46212" s="2"/>
    </row>
    <row r="46213" spans="2:8">
      <c r="B46213" s="2" t="s">
        <v>46833</v>
      </c>
      <c r="C46213" s="2">
        <v>18</v>
      </c>
      <c r="D46213" s="2" t="s">
        <v>623</v>
      </c>
      <c r="E46213" s="2"/>
      <c r="F46213" s="2"/>
      <c r="G46213" s="2"/>
      <c r="H46213" s="2"/>
    </row>
    <row r="46214" spans="2:8">
      <c r="B46214" s="2" t="s">
        <v>46834</v>
      </c>
      <c r="C46214" s="2">
        <v>19</v>
      </c>
      <c r="D46214" s="2" t="s">
        <v>623</v>
      </c>
      <c r="E46214" s="2"/>
      <c r="F46214" s="2"/>
      <c r="G46214" s="2"/>
      <c r="H46214" s="2"/>
    </row>
    <row r="46215" spans="2:8">
      <c r="B46215" s="2" t="s">
        <v>46835</v>
      </c>
      <c r="C46215" s="2">
        <v>16</v>
      </c>
      <c r="D46215" s="2" t="s">
        <v>623</v>
      </c>
      <c r="E46215" s="2"/>
      <c r="F46215" s="2"/>
      <c r="G46215" s="2"/>
      <c r="H46215" s="2"/>
    </row>
    <row r="46216" spans="2:8">
      <c r="B46216" s="2" t="s">
        <v>46836</v>
      </c>
      <c r="C46216" s="2">
        <v>14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46837</v>
      </c>
      <c r="C46217" s="2">
        <v>10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46838</v>
      </c>
      <c r="C46218" s="2">
        <v>18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46839</v>
      </c>
      <c r="C46219" s="2">
        <v>21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46840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46841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46842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46843</v>
      </c>
      <c r="C46223" s="2">
        <v>34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46844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46845</v>
      </c>
      <c r="C46225" s="2">
        <v>33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46846</v>
      </c>
      <c r="C46226" s="2">
        <v>14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46847</v>
      </c>
      <c r="C46227" s="2">
        <v>17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46848</v>
      </c>
      <c r="C46228" s="2">
        <v>19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46849</v>
      </c>
      <c r="C46229" s="2">
        <v>27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46850</v>
      </c>
      <c r="C46230" s="2">
        <v>35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46851</v>
      </c>
      <c r="C46231" s="2">
        <v>39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46852</v>
      </c>
      <c r="C46232" s="2">
        <v>44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46853</v>
      </c>
      <c r="C46233" s="2">
        <v>21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46854</v>
      </c>
      <c r="C46234" s="2">
        <v>27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46855</v>
      </c>
      <c r="C46235" s="2">
        <v>20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46856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46857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46858</v>
      </c>
      <c r="C46238" s="2">
        <v>24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46859</v>
      </c>
      <c r="C46239" s="2">
        <v>24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46860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46861</v>
      </c>
      <c r="C46241" s="2">
        <v>22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46862</v>
      </c>
      <c r="C46242" s="2">
        <v>22</v>
      </c>
      <c r="D46242" s="2" t="s">
        <v>623</v>
      </c>
      <c r="E46242" s="2"/>
      <c r="F46242" s="2"/>
      <c r="G46242" s="2"/>
      <c r="H46242" s="2"/>
    </row>
    <row r="46243" spans="2:8">
      <c r="B46243" s="2" t="s">
        <v>46863</v>
      </c>
      <c r="C46243" s="2">
        <v>20</v>
      </c>
      <c r="D46243" s="2" t="s">
        <v>623</v>
      </c>
      <c r="E46243" s="2"/>
      <c r="F46243" s="2"/>
      <c r="G46243" s="2"/>
      <c r="H46243" s="2"/>
    </row>
    <row r="46244" spans="2:8">
      <c r="B46244" s="2" t="s">
        <v>46864</v>
      </c>
      <c r="C46244" s="2">
        <v>18</v>
      </c>
      <c r="D46244" s="2" t="s">
        <v>623</v>
      </c>
      <c r="E46244" s="2"/>
      <c r="F46244" s="2"/>
      <c r="G46244" s="2"/>
      <c r="H46244" s="2"/>
    </row>
    <row r="46245" spans="2:8">
      <c r="B46245" s="2" t="s">
        <v>46865</v>
      </c>
      <c r="C46245" s="2">
        <v>17</v>
      </c>
      <c r="D46245" s="2" t="s">
        <v>623</v>
      </c>
      <c r="E46245" s="2"/>
      <c r="F46245" s="2"/>
      <c r="G46245" s="2"/>
      <c r="H46245" s="2"/>
    </row>
    <row r="46246" spans="2:8">
      <c r="B46246" s="2" t="s">
        <v>46866</v>
      </c>
      <c r="C46246" s="2">
        <v>17</v>
      </c>
      <c r="D46246" s="2" t="s">
        <v>623</v>
      </c>
      <c r="E46246" s="2"/>
      <c r="F46246" s="2"/>
      <c r="G46246" s="2"/>
      <c r="H46246" s="2"/>
    </row>
    <row r="46247" spans="2:8">
      <c r="B46247" s="2" t="s">
        <v>46867</v>
      </c>
      <c r="C46247" s="2">
        <v>19</v>
      </c>
      <c r="D46247" s="2" t="s">
        <v>623</v>
      </c>
      <c r="E46247" s="2"/>
      <c r="F46247" s="2"/>
      <c r="G46247" s="2"/>
      <c r="H46247" s="2"/>
    </row>
    <row r="46248" spans="2:8">
      <c r="B46248" s="2" t="s">
        <v>46868</v>
      </c>
      <c r="C46248" s="2">
        <v>25</v>
      </c>
      <c r="D46248" s="2" t="s">
        <v>623</v>
      </c>
      <c r="E46248" s="2"/>
      <c r="F46248" s="2"/>
      <c r="G46248" s="2"/>
      <c r="H46248" s="2"/>
    </row>
    <row r="46249" spans="2:8">
      <c r="B46249" s="2" t="s">
        <v>46869</v>
      </c>
      <c r="C46249" s="2">
        <v>23</v>
      </c>
      <c r="D46249" s="2" t="s">
        <v>623</v>
      </c>
      <c r="E46249" s="2"/>
      <c r="F46249" s="2"/>
      <c r="G46249" s="2"/>
      <c r="H46249" s="2"/>
    </row>
    <row r="46250" spans="2:8">
      <c r="B46250" s="2" t="s">
        <v>46870</v>
      </c>
      <c r="C46250" s="2">
        <v>19</v>
      </c>
      <c r="D46250" s="2" t="s">
        <v>623</v>
      </c>
      <c r="E46250" s="2"/>
      <c r="F46250" s="2"/>
      <c r="G46250" s="2"/>
      <c r="H46250" s="2"/>
    </row>
    <row r="46251" spans="2:8">
      <c r="B46251" s="2" t="s">
        <v>46871</v>
      </c>
      <c r="C46251" s="2">
        <v>39</v>
      </c>
      <c r="D46251" s="2" t="s">
        <v>623</v>
      </c>
      <c r="E46251" s="2"/>
      <c r="F46251" s="2"/>
      <c r="G46251" s="2"/>
      <c r="H46251" s="2"/>
    </row>
    <row r="46252" spans="2:8">
      <c r="B46252" s="2" t="s">
        <v>46872</v>
      </c>
      <c r="C46252" s="2">
        <v>37</v>
      </c>
      <c r="D46252" s="2" t="s">
        <v>623</v>
      </c>
      <c r="E46252" s="2"/>
      <c r="F46252" s="2"/>
      <c r="G46252" s="2"/>
      <c r="H46252" s="2"/>
    </row>
    <row r="46253" spans="2:8">
      <c r="B46253" s="2" t="s">
        <v>46873</v>
      </c>
      <c r="C46253" s="2">
        <v>34</v>
      </c>
      <c r="D46253" s="2" t="s">
        <v>623</v>
      </c>
      <c r="E46253" s="2"/>
      <c r="F46253" s="2"/>
      <c r="G46253" s="2"/>
      <c r="H46253" s="2"/>
    </row>
    <row r="46254" spans="2:8">
      <c r="B46254" s="2" t="s">
        <v>46874</v>
      </c>
      <c r="C46254" s="2">
        <v>18</v>
      </c>
      <c r="D46254" s="2" t="s">
        <v>623</v>
      </c>
      <c r="E46254" s="2"/>
      <c r="F46254" s="2"/>
      <c r="G46254" s="2"/>
      <c r="H46254" s="2"/>
    </row>
    <row r="46255" spans="2:8">
      <c r="B46255" s="2" t="s">
        <v>46875</v>
      </c>
      <c r="C46255" s="2">
        <v>16</v>
      </c>
      <c r="D46255" s="2" t="s">
        <v>623</v>
      </c>
      <c r="E46255" s="2"/>
      <c r="F46255" s="2"/>
      <c r="G46255" s="2"/>
      <c r="H46255" s="2"/>
    </row>
    <row r="46256" spans="2:8">
      <c r="B46256" s="2" t="s">
        <v>46876</v>
      </c>
      <c r="C46256" s="2">
        <v>20</v>
      </c>
      <c r="D46256" s="2" t="s">
        <v>623</v>
      </c>
      <c r="E46256" s="2"/>
      <c r="F46256" s="2"/>
      <c r="G46256" s="2"/>
      <c r="H46256" s="2"/>
    </row>
    <row r="46257" spans="2:8">
      <c r="B46257" s="2" t="s">
        <v>46877</v>
      </c>
      <c r="C46257" s="2">
        <v>26</v>
      </c>
      <c r="D46257" s="2" t="s">
        <v>623</v>
      </c>
      <c r="E46257" s="2"/>
      <c r="F46257" s="2"/>
      <c r="G46257" s="2"/>
      <c r="H46257" s="2"/>
    </row>
    <row r="46258" spans="2:8">
      <c r="B46258" s="2" t="s">
        <v>46878</v>
      </c>
      <c r="C46258" s="2">
        <v>36</v>
      </c>
      <c r="D46258" s="2" t="s">
        <v>623</v>
      </c>
      <c r="E46258" s="2"/>
      <c r="F46258" s="2"/>
      <c r="G46258" s="2"/>
      <c r="H46258" s="2"/>
    </row>
    <row r="46259" spans="2:8">
      <c r="B46259" s="2" t="s">
        <v>46879</v>
      </c>
      <c r="C46259" s="2">
        <v>35</v>
      </c>
      <c r="D46259" s="2" t="s">
        <v>623</v>
      </c>
      <c r="E46259" s="2"/>
      <c r="F46259" s="2"/>
      <c r="G46259" s="2"/>
      <c r="H46259" s="2"/>
    </row>
    <row r="46260" spans="2:8">
      <c r="B46260" s="2" t="s">
        <v>46880</v>
      </c>
      <c r="C46260" s="2">
        <v>36</v>
      </c>
      <c r="D46260" s="2" t="s">
        <v>623</v>
      </c>
      <c r="E46260" s="2"/>
      <c r="F46260" s="2"/>
      <c r="G46260" s="2"/>
      <c r="H46260" s="2"/>
    </row>
    <row r="46261" spans="2:8">
      <c r="B46261" s="2" t="s">
        <v>46881</v>
      </c>
      <c r="C46261" s="2">
        <v>35</v>
      </c>
      <c r="D46261" s="2" t="s">
        <v>623</v>
      </c>
      <c r="E46261" s="2"/>
      <c r="F46261" s="2"/>
      <c r="G46261" s="2"/>
      <c r="H46261" s="2"/>
    </row>
    <row r="46262" spans="2:8">
      <c r="B46262" s="2" t="s">
        <v>46882</v>
      </c>
      <c r="C46262" s="2">
        <v>29</v>
      </c>
      <c r="D46262" s="2" t="s">
        <v>623</v>
      </c>
      <c r="E46262" s="2"/>
      <c r="F46262" s="2"/>
      <c r="G46262" s="2"/>
      <c r="H46262" s="2"/>
    </row>
    <row r="46263" spans="2:8">
      <c r="B46263" s="2" t="s">
        <v>46883</v>
      </c>
      <c r="C46263" s="2">
        <v>17</v>
      </c>
      <c r="D46263" s="2" t="s">
        <v>623</v>
      </c>
      <c r="E46263" s="2"/>
      <c r="F46263" s="2"/>
      <c r="G46263" s="2"/>
      <c r="H46263" s="2"/>
    </row>
    <row r="46264" spans="2:8">
      <c r="B46264" s="2" t="s">
        <v>46884</v>
      </c>
      <c r="C46264" s="2">
        <v>19</v>
      </c>
      <c r="D46264" s="2" t="s">
        <v>623</v>
      </c>
      <c r="E46264" s="2"/>
      <c r="F46264" s="2"/>
      <c r="G46264" s="2"/>
      <c r="H46264" s="2"/>
    </row>
    <row r="46265" spans="2:8">
      <c r="B46265" s="2" t="s">
        <v>46885</v>
      </c>
      <c r="C46265" s="2">
        <v>26</v>
      </c>
      <c r="D46265" s="2" t="s">
        <v>623</v>
      </c>
      <c r="E46265" s="2"/>
      <c r="F46265" s="2"/>
      <c r="G46265" s="2"/>
      <c r="H46265" s="2"/>
    </row>
    <row r="46266" spans="2:8">
      <c r="B46266" s="2" t="s">
        <v>46886</v>
      </c>
      <c r="C46266" s="2">
        <v>47</v>
      </c>
      <c r="D46266" s="2" t="s">
        <v>623</v>
      </c>
      <c r="E46266" s="2"/>
      <c r="F46266" s="2"/>
      <c r="G46266" s="2"/>
      <c r="H46266" s="2"/>
    </row>
    <row r="46267" spans="2:8">
      <c r="B46267" s="2" t="s">
        <v>46887</v>
      </c>
      <c r="C46267" s="2">
        <v>43</v>
      </c>
      <c r="D46267" s="2" t="s">
        <v>623</v>
      </c>
      <c r="E46267" s="2"/>
      <c r="F46267" s="2"/>
      <c r="G46267" s="2"/>
      <c r="H46267" s="2"/>
    </row>
    <row r="46268" spans="2:8">
      <c r="B46268" s="2" t="s">
        <v>46888</v>
      </c>
      <c r="C46268" s="2">
        <v>35</v>
      </c>
      <c r="D46268" s="2" t="s">
        <v>623</v>
      </c>
      <c r="E46268" s="2"/>
      <c r="F46268" s="2"/>
      <c r="G46268" s="2"/>
      <c r="H46268" s="2"/>
    </row>
    <row r="46269" spans="2:8">
      <c r="B46269" s="2" t="s">
        <v>46889</v>
      </c>
      <c r="C46269" s="2">
        <v>27</v>
      </c>
      <c r="D46269" s="2" t="s">
        <v>623</v>
      </c>
      <c r="E46269" s="2"/>
      <c r="F46269" s="2"/>
      <c r="G46269" s="2"/>
      <c r="H46269" s="2"/>
    </row>
    <row r="46270" spans="2:8">
      <c r="B46270" s="2" t="s">
        <v>46890</v>
      </c>
      <c r="C46270" s="2">
        <v>18</v>
      </c>
      <c r="D46270" s="2" t="s">
        <v>623</v>
      </c>
      <c r="E46270" s="2"/>
      <c r="F46270" s="2"/>
      <c r="G46270" s="2"/>
      <c r="H46270" s="2"/>
    </row>
    <row r="46271" spans="2:8">
      <c r="B46271" s="2" t="s">
        <v>46891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46892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46893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46894</v>
      </c>
      <c r="C46274" s="2">
        <v>33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46895</v>
      </c>
      <c r="C46275" s="2">
        <v>36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46896</v>
      </c>
      <c r="C46276" s="2">
        <v>38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46897</v>
      </c>
      <c r="C46277" s="2">
        <v>39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46898</v>
      </c>
      <c r="C46278" s="2">
        <v>38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46899</v>
      </c>
      <c r="C46279" s="2">
        <v>28</v>
      </c>
      <c r="D46279" s="2" t="s">
        <v>623</v>
      </c>
      <c r="E46279" s="2"/>
      <c r="F46279" s="2"/>
      <c r="G46279" s="2"/>
      <c r="H46279" s="2"/>
    </row>
    <row r="46280" spans="2:8">
      <c r="B46280" s="2" t="s">
        <v>46900</v>
      </c>
      <c r="C46280" s="2">
        <v>22</v>
      </c>
      <c r="D46280" s="2" t="s">
        <v>623</v>
      </c>
      <c r="E46280" s="2"/>
      <c r="F46280" s="2"/>
      <c r="G46280" s="2"/>
      <c r="H46280" s="2"/>
    </row>
    <row r="46281" spans="2:8">
      <c r="B46281" s="2" t="s">
        <v>46901</v>
      </c>
      <c r="C46281" s="2">
        <v>17</v>
      </c>
      <c r="D46281" s="2" t="s">
        <v>623</v>
      </c>
      <c r="E46281" s="2"/>
      <c r="F46281" s="2"/>
      <c r="G46281" s="2"/>
      <c r="H46281" s="2"/>
    </row>
    <row r="46282" spans="2:8">
      <c r="B46282" s="2" t="s">
        <v>46902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46903</v>
      </c>
      <c r="C46283" s="2">
        <v>26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46904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46905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46906</v>
      </c>
      <c r="C46286" s="2">
        <v>17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46907</v>
      </c>
      <c r="C46287" s="2">
        <v>32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46908</v>
      </c>
      <c r="C46288" s="2">
        <v>33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46909</v>
      </c>
      <c r="C46289" s="2">
        <v>36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46910</v>
      </c>
      <c r="C46290" s="2">
        <v>37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46911</v>
      </c>
      <c r="C46291" s="2">
        <v>36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46912</v>
      </c>
      <c r="C46292" s="2">
        <v>10</v>
      </c>
      <c r="D46292" s="2" t="s">
        <v>623</v>
      </c>
      <c r="E46292" s="2"/>
      <c r="F46292" s="2"/>
      <c r="G46292" s="2"/>
      <c r="H46292" s="2"/>
    </row>
    <row r="46293" spans="2:8">
      <c r="B46293" s="2" t="s">
        <v>46913</v>
      </c>
      <c r="C46293" s="2">
        <v>18</v>
      </c>
      <c r="D46293" s="2" t="s">
        <v>623</v>
      </c>
      <c r="E46293" s="2"/>
      <c r="F46293" s="2"/>
      <c r="G46293" s="2"/>
      <c r="H46293" s="2"/>
    </row>
    <row r="46294" spans="2:8">
      <c r="B46294" s="2" t="s">
        <v>46914</v>
      </c>
      <c r="C46294" s="2">
        <v>24</v>
      </c>
      <c r="D46294" s="2" t="s">
        <v>623</v>
      </c>
      <c r="E46294" s="2"/>
      <c r="F46294" s="2"/>
      <c r="G46294" s="2"/>
      <c r="H46294" s="2"/>
    </row>
    <row r="46295" spans="2:8">
      <c r="B46295" s="2" t="s">
        <v>46915</v>
      </c>
      <c r="C46295" s="2">
        <v>16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46916</v>
      </c>
      <c r="C46296" s="2">
        <v>22</v>
      </c>
      <c r="D46296" s="2" t="s">
        <v>623</v>
      </c>
      <c r="E46296" s="2"/>
      <c r="F46296" s="2"/>
      <c r="G46296" s="2"/>
      <c r="H46296" s="2"/>
    </row>
    <row r="46297" spans="2:8">
      <c r="B46297" s="2" t="s">
        <v>46917</v>
      </c>
      <c r="C46297" s="2">
        <v>37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46918</v>
      </c>
      <c r="C46298" s="2">
        <v>36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46919</v>
      </c>
      <c r="C46299" s="2">
        <v>43</v>
      </c>
      <c r="D46299" s="2" t="s">
        <v>623</v>
      </c>
      <c r="E46299" s="2"/>
      <c r="F46299" s="2"/>
      <c r="G46299" s="2"/>
      <c r="H46299" s="2"/>
    </row>
    <row r="46300" spans="2:8">
      <c r="B46300" s="2" t="s">
        <v>46920</v>
      </c>
      <c r="C46300" s="2">
        <v>42</v>
      </c>
      <c r="D46300" s="2" t="s">
        <v>623</v>
      </c>
      <c r="E46300" s="2"/>
      <c r="F46300" s="2"/>
      <c r="G46300" s="2"/>
      <c r="H46300" s="2"/>
    </row>
    <row r="46301" spans="2:8">
      <c r="B46301" s="2" t="s">
        <v>46921</v>
      </c>
      <c r="C46301" s="2">
        <v>37</v>
      </c>
      <c r="D46301" s="2" t="s">
        <v>623</v>
      </c>
      <c r="E46301" s="2"/>
      <c r="F46301" s="2"/>
      <c r="G46301" s="2"/>
      <c r="H46301" s="2"/>
    </row>
    <row r="46302" spans="2:8">
      <c r="B46302" s="2" t="s">
        <v>46922</v>
      </c>
      <c r="C46302" s="2">
        <v>20</v>
      </c>
      <c r="D46302" s="2" t="s">
        <v>623</v>
      </c>
      <c r="E46302" s="2"/>
      <c r="F46302" s="2"/>
      <c r="G46302" s="2"/>
      <c r="H46302" s="2"/>
    </row>
    <row r="46303" spans="2:8">
      <c r="B46303" s="2" t="s">
        <v>46923</v>
      </c>
      <c r="C46303" s="2">
        <v>20</v>
      </c>
      <c r="D46303" s="2" t="s">
        <v>623</v>
      </c>
      <c r="E46303" s="2"/>
      <c r="F46303" s="2"/>
      <c r="G46303" s="2"/>
      <c r="H46303" s="2"/>
    </row>
    <row r="46304" spans="2:8">
      <c r="B46304" s="2" t="s">
        <v>46924</v>
      </c>
      <c r="C46304" s="2">
        <v>15</v>
      </c>
      <c r="D46304" s="2" t="s">
        <v>623</v>
      </c>
      <c r="E46304" s="2"/>
      <c r="F46304" s="2"/>
      <c r="G46304" s="2"/>
      <c r="H46304" s="2"/>
    </row>
    <row r="46305" spans="2:8">
      <c r="B46305" s="2" t="s">
        <v>46925</v>
      </c>
      <c r="C46305" s="2">
        <v>10</v>
      </c>
      <c r="D46305" s="2" t="s">
        <v>623</v>
      </c>
      <c r="E46305" s="2"/>
      <c r="F46305" s="2"/>
      <c r="G46305" s="2"/>
      <c r="H46305" s="2"/>
    </row>
    <row r="46306" spans="2:8">
      <c r="B46306" s="2" t="s">
        <v>46926</v>
      </c>
      <c r="C46306" s="2">
        <v>15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46927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46928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46929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46930</v>
      </c>
      <c r="C46310" s="2">
        <v>34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46931</v>
      </c>
      <c r="C46311" s="2">
        <v>37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46932</v>
      </c>
      <c r="C46312" s="2">
        <v>25</v>
      </c>
      <c r="D46312" s="2" t="s">
        <v>623</v>
      </c>
      <c r="E46312" s="2"/>
      <c r="F46312" s="2"/>
      <c r="G46312" s="2"/>
      <c r="H46312" s="2"/>
    </row>
    <row r="46313" spans="2:8">
      <c r="B46313" s="2" t="s">
        <v>46933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46934</v>
      </c>
      <c r="C46314" s="2">
        <v>30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46935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46936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46937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46938</v>
      </c>
      <c r="C46318" s="2">
        <v>33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46939</v>
      </c>
      <c r="C46319" s="2">
        <v>35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46940</v>
      </c>
      <c r="C46320" s="2">
        <v>11</v>
      </c>
      <c r="D46320" s="2" t="s">
        <v>623</v>
      </c>
      <c r="E46320" s="2"/>
      <c r="F46320" s="2"/>
      <c r="G46320" s="2"/>
      <c r="H46320" s="2"/>
    </row>
    <row r="46321" spans="2:8">
      <c r="B46321" s="2" t="s">
        <v>46941</v>
      </c>
      <c r="C46321" s="2">
        <v>18</v>
      </c>
      <c r="D46321" s="2" t="s">
        <v>623</v>
      </c>
      <c r="E46321" s="2"/>
      <c r="F46321" s="2"/>
      <c r="G46321" s="2"/>
      <c r="H46321" s="2"/>
    </row>
    <row r="46322" spans="2:8">
      <c r="B46322" s="2" t="s">
        <v>46942</v>
      </c>
      <c r="C46322" s="2">
        <v>19</v>
      </c>
      <c r="D46322" s="2" t="s">
        <v>623</v>
      </c>
      <c r="E46322" s="2"/>
      <c r="F46322" s="2"/>
      <c r="G46322" s="2"/>
      <c r="H46322" s="2"/>
    </row>
    <row r="46323" spans="2:8">
      <c r="B46323" s="2" t="s">
        <v>46943</v>
      </c>
      <c r="C46323" s="2">
        <v>18</v>
      </c>
      <c r="D46323" s="2" t="s">
        <v>623</v>
      </c>
      <c r="E46323" s="2"/>
      <c r="F46323" s="2"/>
      <c r="G46323" s="2"/>
      <c r="H46323" s="2"/>
    </row>
    <row r="46324" spans="2:8">
      <c r="B46324" s="2" t="s">
        <v>46944</v>
      </c>
      <c r="C46324" s="2">
        <v>15</v>
      </c>
      <c r="D46324" s="2" t="s">
        <v>623</v>
      </c>
      <c r="E46324" s="2"/>
      <c r="F46324" s="2"/>
      <c r="G46324" s="2"/>
      <c r="H46324" s="2"/>
    </row>
    <row r="46325" spans="2:8">
      <c r="B46325" s="2" t="s">
        <v>46945</v>
      </c>
      <c r="C46325" s="2">
        <v>12</v>
      </c>
      <c r="D46325" s="2" t="s">
        <v>623</v>
      </c>
      <c r="E46325" s="2"/>
      <c r="F46325" s="2"/>
      <c r="G46325" s="2"/>
      <c r="H46325" s="2"/>
    </row>
    <row r="46326" spans="2:8">
      <c r="B46326" s="2" t="s">
        <v>46946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46947</v>
      </c>
      <c r="C46327" s="2">
        <v>36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46948</v>
      </c>
      <c r="C46328" s="2">
        <v>41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46949</v>
      </c>
      <c r="C46329" s="2">
        <v>40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46950</v>
      </c>
      <c r="C46330" s="2">
        <v>20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46951</v>
      </c>
      <c r="C46331" s="2">
        <v>35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46952</v>
      </c>
      <c r="C46332" s="2">
        <v>43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46953</v>
      </c>
      <c r="C46333" s="2">
        <v>12</v>
      </c>
      <c r="D46333" s="2" t="s">
        <v>623</v>
      </c>
      <c r="E46333" s="2"/>
      <c r="F46333" s="2"/>
      <c r="G46333" s="2"/>
      <c r="H46333" s="2"/>
    </row>
    <row r="46334" spans="2:8">
      <c r="B46334" s="2" t="s">
        <v>46954</v>
      </c>
      <c r="C46334" s="2">
        <v>20</v>
      </c>
      <c r="D46334" s="2" t="s">
        <v>623</v>
      </c>
      <c r="E46334" s="2"/>
      <c r="F46334" s="2"/>
      <c r="G46334" s="2"/>
      <c r="H46334" s="2"/>
    </row>
    <row r="46335" spans="2:8">
      <c r="B46335" s="2" t="s">
        <v>46955</v>
      </c>
      <c r="C46335" s="2">
        <v>28</v>
      </c>
      <c r="D46335" s="2" t="s">
        <v>623</v>
      </c>
      <c r="E46335" s="2"/>
      <c r="F46335" s="2"/>
      <c r="G46335" s="2"/>
      <c r="H46335" s="2"/>
    </row>
    <row r="46336" spans="2:8">
      <c r="B46336" s="2" t="s">
        <v>46956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46957</v>
      </c>
      <c r="C46337" s="2">
        <v>16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46958</v>
      </c>
      <c r="C46338" s="2">
        <v>19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46959</v>
      </c>
      <c r="C46339" s="2">
        <v>13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46960</v>
      </c>
      <c r="C46340" s="2">
        <v>18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46961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46962</v>
      </c>
      <c r="C46342" s="2">
        <v>37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46963</v>
      </c>
      <c r="C46343" s="2">
        <v>35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46964</v>
      </c>
      <c r="C46344" s="2">
        <v>30</v>
      </c>
      <c r="D46344" s="2" t="s">
        <v>623</v>
      </c>
      <c r="E46344" s="2"/>
      <c r="F46344" s="2"/>
      <c r="G46344" s="2"/>
      <c r="H46344" s="2"/>
    </row>
    <row r="46345" spans="2:8">
      <c r="B46345" s="2" t="s">
        <v>46965</v>
      </c>
      <c r="C46345" s="2">
        <v>31</v>
      </c>
      <c r="D46345" s="2" t="s">
        <v>623</v>
      </c>
      <c r="E46345" s="2"/>
      <c r="F46345" s="2"/>
      <c r="G46345" s="2"/>
      <c r="H46345" s="2"/>
    </row>
    <row r="46346" spans="2:8">
      <c r="B46346" s="2" t="s">
        <v>46966</v>
      </c>
      <c r="C46346" s="2">
        <v>32</v>
      </c>
      <c r="D46346" s="2" t="s">
        <v>623</v>
      </c>
      <c r="E46346" s="2"/>
      <c r="F46346" s="2"/>
      <c r="G46346" s="2"/>
      <c r="H46346" s="2"/>
    </row>
    <row r="46347" spans="2:8">
      <c r="B46347" s="2" t="s">
        <v>46967</v>
      </c>
      <c r="C46347" s="2">
        <v>30</v>
      </c>
      <c r="D46347" s="2" t="s">
        <v>623</v>
      </c>
      <c r="E46347" s="2"/>
      <c r="F46347" s="2"/>
      <c r="G46347" s="2"/>
      <c r="H46347" s="2"/>
    </row>
    <row r="46348" spans="2:8">
      <c r="B46348" s="2" t="s">
        <v>46968</v>
      </c>
      <c r="C46348" s="2">
        <v>25</v>
      </c>
      <c r="D46348" s="2" t="s">
        <v>623</v>
      </c>
      <c r="E46348" s="2"/>
      <c r="F46348" s="2"/>
      <c r="G46348" s="2"/>
      <c r="H46348" s="2"/>
    </row>
    <row r="46349" spans="2:8">
      <c r="B46349" s="2" t="s">
        <v>46969</v>
      </c>
      <c r="C46349" s="2">
        <v>13</v>
      </c>
      <c r="D46349" s="2" t="s">
        <v>623</v>
      </c>
      <c r="E46349" s="2"/>
      <c r="F46349" s="2"/>
      <c r="G46349" s="2"/>
      <c r="H46349" s="2"/>
    </row>
    <row r="46350" spans="2:8">
      <c r="B46350" s="2" t="s">
        <v>46970</v>
      </c>
      <c r="C46350" s="2">
        <v>31</v>
      </c>
      <c r="D46350" s="2" t="s">
        <v>623</v>
      </c>
      <c r="E46350" s="2"/>
      <c r="F46350" s="2"/>
      <c r="G46350" s="2"/>
      <c r="H46350" s="2"/>
    </row>
    <row r="46351" spans="2:8">
      <c r="B46351" s="2" t="s">
        <v>46971</v>
      </c>
      <c r="C46351" s="2">
        <v>32</v>
      </c>
      <c r="D46351" s="2" t="s">
        <v>623</v>
      </c>
      <c r="E46351" s="2"/>
      <c r="F46351" s="2"/>
      <c r="G46351" s="2"/>
      <c r="H46351" s="2"/>
    </row>
    <row r="46352" spans="2:8">
      <c r="B46352" s="2" t="s">
        <v>46972</v>
      </c>
      <c r="C46352" s="2">
        <v>29</v>
      </c>
      <c r="D46352" s="2" t="s">
        <v>623</v>
      </c>
      <c r="E46352" s="2"/>
      <c r="F46352" s="2"/>
      <c r="G46352" s="2"/>
      <c r="H46352" s="2"/>
    </row>
    <row r="46353" spans="2:8">
      <c r="B46353" s="2" t="s">
        <v>46973</v>
      </c>
      <c r="C46353" s="2">
        <v>20</v>
      </c>
      <c r="D46353" s="2" t="s">
        <v>623</v>
      </c>
      <c r="E46353" s="2"/>
      <c r="F46353" s="2"/>
      <c r="G46353" s="2"/>
      <c r="H46353" s="2"/>
    </row>
    <row r="46354" spans="2:8">
      <c r="B46354" s="2" t="s">
        <v>46974</v>
      </c>
      <c r="C46354" s="2">
        <v>15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46975</v>
      </c>
      <c r="C46355" s="2">
        <v>14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46976</v>
      </c>
      <c r="C46356" s="2">
        <v>10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46977</v>
      </c>
      <c r="C46357" s="2">
        <v>13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46978</v>
      </c>
      <c r="C46358" s="2">
        <v>19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46979</v>
      </c>
      <c r="C46359" s="2">
        <v>23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46980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46981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46982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46983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46984</v>
      </c>
      <c r="C46364" s="2">
        <v>33</v>
      </c>
      <c r="D46364" s="2" t="s">
        <v>623</v>
      </c>
      <c r="E46364" s="2"/>
      <c r="F46364" s="2"/>
      <c r="G46364" s="2"/>
      <c r="H46364" s="2"/>
    </row>
    <row r="46365" spans="2:8">
      <c r="B46365" s="2" t="s">
        <v>46985</v>
      </c>
      <c r="C46365" s="2">
        <v>33</v>
      </c>
      <c r="D46365" s="2" t="s">
        <v>623</v>
      </c>
      <c r="E46365" s="2"/>
      <c r="F46365" s="2"/>
      <c r="G46365" s="2"/>
      <c r="H46365" s="2"/>
    </row>
    <row r="46366" spans="2:8">
      <c r="B46366" s="2" t="s">
        <v>46986</v>
      </c>
      <c r="C46366" s="2">
        <v>33</v>
      </c>
      <c r="D46366" s="2" t="s">
        <v>623</v>
      </c>
      <c r="E46366" s="2"/>
      <c r="F46366" s="2"/>
      <c r="G46366" s="2"/>
      <c r="H46366" s="2"/>
    </row>
    <row r="46367" spans="2:8">
      <c r="B46367" s="2" t="s">
        <v>46987</v>
      </c>
      <c r="C46367" s="2">
        <v>28</v>
      </c>
      <c r="D46367" s="2" t="s">
        <v>623</v>
      </c>
      <c r="E46367" s="2"/>
      <c r="F46367" s="2"/>
      <c r="G46367" s="2"/>
      <c r="H46367" s="2"/>
    </row>
    <row r="46368" spans="2:8">
      <c r="B46368" s="2" t="s">
        <v>46988</v>
      </c>
      <c r="C46368" s="2">
        <v>20</v>
      </c>
      <c r="D46368" s="2" t="s">
        <v>623</v>
      </c>
      <c r="E46368" s="2"/>
      <c r="F46368" s="2"/>
      <c r="G46368" s="2"/>
      <c r="H46368" s="2"/>
    </row>
    <row r="46369" spans="2:8">
      <c r="B46369" s="2" t="s">
        <v>46989</v>
      </c>
      <c r="C46369" s="2">
        <v>21</v>
      </c>
      <c r="D46369" s="2" t="s">
        <v>623</v>
      </c>
      <c r="E46369" s="2"/>
      <c r="F46369" s="2"/>
      <c r="G46369" s="2"/>
      <c r="H46369" s="2"/>
    </row>
    <row r="46370" spans="2:8">
      <c r="B46370" s="2" t="s">
        <v>46990</v>
      </c>
      <c r="C46370" s="2">
        <v>29</v>
      </c>
      <c r="D46370" s="2" t="s">
        <v>623</v>
      </c>
      <c r="E46370" s="2"/>
      <c r="F46370" s="2"/>
      <c r="G46370" s="2"/>
      <c r="H46370" s="2"/>
    </row>
    <row r="46371" spans="2:8">
      <c r="B46371" s="2" t="s">
        <v>46991</v>
      </c>
      <c r="C46371" s="2">
        <v>28</v>
      </c>
      <c r="D46371" s="2" t="s">
        <v>623</v>
      </c>
      <c r="E46371" s="2"/>
      <c r="F46371" s="2"/>
      <c r="G46371" s="2"/>
      <c r="H46371" s="2"/>
    </row>
    <row r="46372" spans="2:8">
      <c r="B46372" s="2" t="s">
        <v>46992</v>
      </c>
      <c r="C46372" s="2">
        <v>37</v>
      </c>
      <c r="D46372" s="2" t="s">
        <v>623</v>
      </c>
      <c r="E46372" s="2"/>
      <c r="F46372" s="2"/>
      <c r="G46372" s="2"/>
      <c r="H46372" s="2"/>
    </row>
    <row r="46373" spans="2:8">
      <c r="B46373" s="2" t="s">
        <v>46993</v>
      </c>
      <c r="C46373" s="2">
        <v>35</v>
      </c>
      <c r="D46373" s="2" t="s">
        <v>623</v>
      </c>
      <c r="E46373" s="2"/>
      <c r="F46373" s="2"/>
      <c r="G46373" s="2"/>
      <c r="H46373" s="2"/>
    </row>
    <row r="46374" spans="2:8">
      <c r="B46374" s="2" t="s">
        <v>46994</v>
      </c>
      <c r="C46374" s="2">
        <v>31</v>
      </c>
      <c r="D46374" s="2" t="s">
        <v>623</v>
      </c>
      <c r="E46374" s="2"/>
      <c r="F46374" s="2"/>
      <c r="G46374" s="2"/>
      <c r="H46374" s="2"/>
    </row>
    <row r="46375" spans="2:8">
      <c r="B46375" s="2" t="s">
        <v>46995</v>
      </c>
      <c r="C46375" s="2">
        <v>20</v>
      </c>
      <c r="D46375" s="2" t="s">
        <v>623</v>
      </c>
      <c r="E46375" s="2"/>
      <c r="F46375" s="2"/>
      <c r="G46375" s="2"/>
      <c r="H46375" s="2"/>
    </row>
    <row r="46376" spans="2:8">
      <c r="B46376" s="2" t="s">
        <v>46996</v>
      </c>
      <c r="C46376" s="2">
        <v>17</v>
      </c>
      <c r="D46376" s="2" t="s">
        <v>623</v>
      </c>
      <c r="E46376" s="2"/>
      <c r="F46376" s="2"/>
      <c r="G46376" s="2"/>
      <c r="H46376" s="2"/>
    </row>
    <row r="46377" spans="2:8">
      <c r="B46377" s="2" t="s">
        <v>46997</v>
      </c>
      <c r="C46377" s="2">
        <v>25</v>
      </c>
      <c r="D46377" s="2" t="s">
        <v>623</v>
      </c>
      <c r="E46377" s="2"/>
      <c r="F46377" s="2"/>
      <c r="G46377" s="2"/>
      <c r="H46377" s="2"/>
    </row>
    <row r="46378" spans="2:8">
      <c r="B46378" s="2" t="s">
        <v>46998</v>
      </c>
      <c r="C46378" s="2">
        <v>30</v>
      </c>
      <c r="D46378" s="2" t="s">
        <v>623</v>
      </c>
      <c r="E46378" s="2"/>
      <c r="F46378" s="2"/>
      <c r="G46378" s="2"/>
      <c r="H46378" s="2"/>
    </row>
    <row r="46379" spans="2:8">
      <c r="B46379" s="2" t="s">
        <v>46999</v>
      </c>
      <c r="C46379" s="2">
        <v>30</v>
      </c>
      <c r="D46379" s="2" t="s">
        <v>623</v>
      </c>
      <c r="E46379" s="2"/>
      <c r="F46379" s="2"/>
      <c r="G46379" s="2"/>
      <c r="H46379" s="2"/>
    </row>
    <row r="46380" spans="2:8">
      <c r="B46380" s="2" t="s">
        <v>47000</v>
      </c>
      <c r="C46380" s="2">
        <v>30</v>
      </c>
      <c r="D46380" s="2" t="s">
        <v>623</v>
      </c>
      <c r="E46380" s="2"/>
      <c r="F46380" s="2"/>
      <c r="G46380" s="2"/>
      <c r="H46380" s="2"/>
    </row>
    <row r="46381" spans="2:8">
      <c r="B46381" s="2" t="s">
        <v>47001</v>
      </c>
      <c r="C46381" s="2">
        <v>27</v>
      </c>
      <c r="D46381" s="2" t="s">
        <v>623</v>
      </c>
      <c r="E46381" s="2"/>
      <c r="F46381" s="2"/>
      <c r="G46381" s="2"/>
      <c r="H46381" s="2"/>
    </row>
    <row r="46382" spans="2:8">
      <c r="B46382" s="2" t="s">
        <v>47002</v>
      </c>
      <c r="C46382" s="2">
        <v>20</v>
      </c>
      <c r="D46382" s="2" t="s">
        <v>623</v>
      </c>
      <c r="E46382" s="2"/>
      <c r="F46382" s="2"/>
      <c r="G46382" s="2"/>
      <c r="H46382" s="2"/>
    </row>
    <row r="46383" spans="2:8">
      <c r="B46383" s="2" t="s">
        <v>47003</v>
      </c>
      <c r="C46383" s="2">
        <v>13</v>
      </c>
      <c r="D46383" s="2" t="s">
        <v>623</v>
      </c>
      <c r="E46383" s="2"/>
      <c r="F46383" s="2"/>
      <c r="G46383" s="2"/>
      <c r="H46383" s="2"/>
    </row>
    <row r="46384" spans="2:8">
      <c r="B46384" s="2" t="s">
        <v>47004</v>
      </c>
      <c r="C46384" s="2">
        <v>15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47005</v>
      </c>
      <c r="C46385" s="2">
        <v>18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47006</v>
      </c>
      <c r="C46386" s="2">
        <v>18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47007</v>
      </c>
      <c r="C46387" s="2">
        <v>16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47008</v>
      </c>
      <c r="C46388" s="2">
        <v>16</v>
      </c>
      <c r="D46388" s="2" t="s">
        <v>623</v>
      </c>
      <c r="E46388" s="2"/>
      <c r="F46388" s="2"/>
      <c r="G46388" s="2"/>
      <c r="H46388" s="2"/>
    </row>
    <row r="46389" spans="2:8">
      <c r="B46389" s="2" t="s">
        <v>47009</v>
      </c>
      <c r="C46389" s="2">
        <v>23</v>
      </c>
      <c r="D46389" s="2" t="s">
        <v>623</v>
      </c>
      <c r="E46389" s="2"/>
      <c r="F46389" s="2"/>
      <c r="G46389" s="2"/>
      <c r="H46389" s="2"/>
    </row>
    <row r="46390" spans="2:8">
      <c r="B46390" s="2" t="s">
        <v>47010</v>
      </c>
      <c r="C46390" s="2">
        <v>26</v>
      </c>
      <c r="D46390" s="2" t="s">
        <v>623</v>
      </c>
      <c r="E46390" s="2"/>
      <c r="F46390" s="2"/>
      <c r="G46390" s="2"/>
      <c r="H46390" s="2"/>
    </row>
    <row r="46391" spans="2:8">
      <c r="B46391" s="2" t="s">
        <v>47011</v>
      </c>
      <c r="C46391" s="2">
        <v>35</v>
      </c>
      <c r="D46391" s="2" t="s">
        <v>623</v>
      </c>
      <c r="E46391" s="2"/>
      <c r="F46391" s="2"/>
      <c r="G46391" s="2"/>
      <c r="H46391" s="2"/>
    </row>
    <row r="46392" spans="2:8">
      <c r="B46392" s="2" t="s">
        <v>47012</v>
      </c>
      <c r="C46392" s="2">
        <v>37</v>
      </c>
      <c r="D46392" s="2" t="s">
        <v>623</v>
      </c>
      <c r="E46392" s="2"/>
      <c r="F46392" s="2"/>
      <c r="G46392" s="2"/>
      <c r="H46392" s="2"/>
    </row>
    <row r="46393" spans="2:8">
      <c r="B46393" s="2" t="s">
        <v>47013</v>
      </c>
      <c r="C46393" s="2">
        <v>38</v>
      </c>
      <c r="D46393" s="2" t="s">
        <v>623</v>
      </c>
      <c r="E46393" s="2"/>
      <c r="F46393" s="2"/>
      <c r="G46393" s="2"/>
      <c r="H46393" s="2"/>
    </row>
    <row r="46394" spans="2:8">
      <c r="B46394" s="2" t="s">
        <v>47014</v>
      </c>
      <c r="C46394" s="2">
        <v>36</v>
      </c>
      <c r="D46394" s="2" t="s">
        <v>623</v>
      </c>
      <c r="E46394" s="2"/>
      <c r="F46394" s="2"/>
      <c r="G46394" s="2"/>
      <c r="H46394" s="2"/>
    </row>
    <row r="46395" spans="2:8">
      <c r="B46395" s="2" t="s">
        <v>47015</v>
      </c>
      <c r="C46395" s="2">
        <v>14</v>
      </c>
      <c r="D46395" s="2" t="s">
        <v>623</v>
      </c>
      <c r="E46395" s="2"/>
      <c r="F46395" s="2"/>
      <c r="G46395" s="2"/>
      <c r="H46395" s="2"/>
    </row>
    <row r="46396" spans="2:8">
      <c r="B46396" s="2" t="s">
        <v>47016</v>
      </c>
      <c r="C46396" s="2">
        <v>16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47017</v>
      </c>
      <c r="C46397" s="2">
        <v>35</v>
      </c>
      <c r="D46397" s="2" t="s">
        <v>623</v>
      </c>
      <c r="E46397" s="2"/>
      <c r="F46397" s="2"/>
      <c r="G46397" s="2"/>
      <c r="H46397" s="2"/>
    </row>
    <row r="46398" spans="2:8">
      <c r="B46398" s="2" t="s">
        <v>47018</v>
      </c>
      <c r="C46398" s="2">
        <v>33</v>
      </c>
      <c r="D46398" s="2" t="s">
        <v>623</v>
      </c>
      <c r="E46398" s="2"/>
      <c r="F46398" s="2"/>
      <c r="G46398" s="2"/>
      <c r="H46398" s="2"/>
    </row>
    <row r="46399" spans="2:8">
      <c r="B46399" s="2" t="s">
        <v>47019</v>
      </c>
      <c r="C46399" s="2">
        <v>17</v>
      </c>
      <c r="D46399" s="2" t="s">
        <v>623</v>
      </c>
      <c r="E46399" s="2"/>
      <c r="F46399" s="2"/>
      <c r="G46399" s="2"/>
      <c r="H46399" s="2"/>
    </row>
    <row r="46400" spans="2:8">
      <c r="B46400" s="2" t="s">
        <v>47020</v>
      </c>
      <c r="C46400" s="2">
        <v>40</v>
      </c>
      <c r="D46400" s="2" t="s">
        <v>623</v>
      </c>
      <c r="E46400" s="2"/>
      <c r="F46400" s="2"/>
      <c r="G46400" s="2"/>
      <c r="H46400" s="2"/>
    </row>
    <row r="46401" spans="2:8">
      <c r="B46401" s="2" t="s">
        <v>47021</v>
      </c>
      <c r="C46401" s="2">
        <v>39</v>
      </c>
      <c r="D46401" s="2" t="s">
        <v>623</v>
      </c>
      <c r="E46401" s="2"/>
      <c r="F46401" s="2"/>
      <c r="G46401" s="2"/>
      <c r="H46401" s="2"/>
    </row>
    <row r="46402" spans="2:8">
      <c r="B46402" s="2" t="s">
        <v>47022</v>
      </c>
      <c r="C46402" s="2">
        <v>33</v>
      </c>
      <c r="D46402" s="2" t="s">
        <v>623</v>
      </c>
      <c r="E46402" s="2"/>
      <c r="F46402" s="2"/>
      <c r="G46402" s="2"/>
      <c r="H46402" s="2"/>
    </row>
    <row r="46403" spans="2:8">
      <c r="B46403" s="2" t="s">
        <v>47023</v>
      </c>
      <c r="C46403" s="2">
        <v>31</v>
      </c>
      <c r="D46403" s="2" t="s">
        <v>623</v>
      </c>
      <c r="E46403" s="2"/>
      <c r="F46403" s="2"/>
      <c r="G46403" s="2"/>
      <c r="H46403" s="2"/>
    </row>
    <row r="46404" spans="2:8">
      <c r="B46404" s="2" t="s">
        <v>47024</v>
      </c>
      <c r="C46404" s="2">
        <v>30</v>
      </c>
      <c r="D46404" s="2" t="s">
        <v>623</v>
      </c>
      <c r="E46404" s="2"/>
      <c r="F46404" s="2"/>
      <c r="G46404" s="2"/>
      <c r="H46404" s="2"/>
    </row>
    <row r="46405" spans="2:8">
      <c r="B46405" s="2" t="s">
        <v>47025</v>
      </c>
      <c r="C46405" s="2">
        <v>27</v>
      </c>
      <c r="D46405" s="2" t="s">
        <v>623</v>
      </c>
      <c r="E46405" s="2"/>
      <c r="F46405" s="2"/>
      <c r="G46405" s="2"/>
      <c r="H46405" s="2"/>
    </row>
    <row r="46406" spans="2:8">
      <c r="B46406" s="2" t="s">
        <v>47026</v>
      </c>
      <c r="C46406" s="2">
        <v>22</v>
      </c>
      <c r="D46406" s="2" t="s">
        <v>623</v>
      </c>
      <c r="E46406" s="2"/>
      <c r="F46406" s="2"/>
      <c r="G46406" s="2"/>
      <c r="H46406" s="2"/>
    </row>
    <row r="46407" spans="2:8">
      <c r="B46407" s="2" t="s">
        <v>47027</v>
      </c>
      <c r="C46407" s="2">
        <v>15</v>
      </c>
      <c r="D46407" s="2" t="s">
        <v>623</v>
      </c>
      <c r="E46407" s="2"/>
      <c r="F46407" s="2"/>
      <c r="G46407" s="2"/>
      <c r="H46407" s="2"/>
    </row>
    <row r="46408" spans="2:8">
      <c r="B46408" s="2" t="s">
        <v>47028</v>
      </c>
      <c r="C46408" s="2">
        <v>42</v>
      </c>
      <c r="D46408" s="2" t="s">
        <v>623</v>
      </c>
      <c r="E46408" s="2"/>
      <c r="F46408" s="2"/>
      <c r="G46408" s="2"/>
      <c r="H46408" s="2"/>
    </row>
    <row r="46409" spans="2:8">
      <c r="B46409" s="2" t="s">
        <v>47029</v>
      </c>
      <c r="C46409" s="2">
        <v>40</v>
      </c>
      <c r="D46409" s="2" t="s">
        <v>623</v>
      </c>
      <c r="E46409" s="2"/>
      <c r="F46409" s="2"/>
      <c r="G46409" s="2"/>
      <c r="H46409" s="2"/>
    </row>
    <row r="46410" spans="2:8">
      <c r="B46410" s="2" t="s">
        <v>47030</v>
      </c>
      <c r="C46410" s="2">
        <v>42</v>
      </c>
      <c r="D46410" s="2" t="s">
        <v>623</v>
      </c>
      <c r="E46410" s="2"/>
      <c r="F46410" s="2"/>
      <c r="G46410" s="2"/>
      <c r="H46410" s="2"/>
    </row>
    <row r="46411" spans="2:8">
      <c r="B46411" s="2" t="s">
        <v>47031</v>
      </c>
      <c r="C46411" s="2">
        <v>37</v>
      </c>
      <c r="D46411" s="2" t="s">
        <v>623</v>
      </c>
      <c r="E46411" s="2"/>
      <c r="F46411" s="2"/>
      <c r="G46411" s="2"/>
      <c r="H46411" s="2"/>
    </row>
    <row r="46412" spans="2:8">
      <c r="B46412" s="2" t="s">
        <v>47032</v>
      </c>
      <c r="C46412" s="2">
        <v>26</v>
      </c>
      <c r="D46412" s="2" t="s">
        <v>623</v>
      </c>
      <c r="E46412" s="2"/>
      <c r="F46412" s="2"/>
      <c r="G46412" s="2"/>
      <c r="H46412" s="2"/>
    </row>
    <row r="46413" spans="2:8">
      <c r="B46413" s="2" t="s">
        <v>47033</v>
      </c>
      <c r="C46413" s="2">
        <v>30</v>
      </c>
      <c r="D46413" s="2" t="s">
        <v>623</v>
      </c>
      <c r="E46413" s="2"/>
      <c r="F46413" s="2"/>
      <c r="G46413" s="2"/>
      <c r="H46413" s="2"/>
    </row>
    <row r="46414" spans="2:8">
      <c r="B46414" s="2" t="s">
        <v>47034</v>
      </c>
      <c r="C46414" s="2">
        <v>34</v>
      </c>
      <c r="D46414" s="2" t="s">
        <v>623</v>
      </c>
      <c r="E46414" s="2"/>
      <c r="F46414" s="2"/>
      <c r="G46414" s="2"/>
      <c r="H46414" s="2"/>
    </row>
    <row r="46415" spans="2:8">
      <c r="B46415" s="2" t="s">
        <v>47035</v>
      </c>
      <c r="C46415" s="2">
        <v>22</v>
      </c>
      <c r="D46415" s="2" t="s">
        <v>623</v>
      </c>
      <c r="E46415" s="2"/>
      <c r="F46415" s="2"/>
      <c r="G46415" s="2"/>
      <c r="H46415" s="2"/>
    </row>
    <row r="46416" spans="2:8">
      <c r="B46416" s="2" t="s">
        <v>47036</v>
      </c>
      <c r="C46416" s="2">
        <v>17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47037</v>
      </c>
      <c r="C46417" s="2">
        <v>10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47038</v>
      </c>
      <c r="C46418" s="2">
        <v>14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47039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47040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47041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47042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47043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47044</v>
      </c>
      <c r="C46424" s="2">
        <v>33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47045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47046</v>
      </c>
      <c r="C46426" s="2">
        <v>34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47047</v>
      </c>
      <c r="C46427" s="2">
        <v>24</v>
      </c>
      <c r="D46427" s="2" t="s">
        <v>623</v>
      </c>
      <c r="E46427" s="2"/>
      <c r="F46427" s="2"/>
      <c r="G46427" s="2"/>
      <c r="H46427" s="2"/>
    </row>
    <row r="46428" spans="2:8">
      <c r="B46428" s="2" t="s">
        <v>47048</v>
      </c>
      <c r="C46428" s="2">
        <v>24</v>
      </c>
      <c r="D46428" s="2" t="s">
        <v>623</v>
      </c>
      <c r="E46428" s="2"/>
      <c r="F46428" s="2"/>
      <c r="G46428" s="2"/>
      <c r="H46428" s="2"/>
    </row>
    <row r="46429" spans="2:8">
      <c r="B46429" s="2" t="s">
        <v>47049</v>
      </c>
      <c r="C46429" s="2">
        <v>24</v>
      </c>
      <c r="D46429" s="2" t="s">
        <v>623</v>
      </c>
      <c r="E46429" s="2"/>
      <c r="F46429" s="2"/>
      <c r="G46429" s="2"/>
      <c r="H46429" s="2"/>
    </row>
    <row r="46430" spans="2:8">
      <c r="B46430" s="2" t="s">
        <v>47050</v>
      </c>
      <c r="C46430" s="2">
        <v>22</v>
      </c>
      <c r="D46430" s="2" t="s">
        <v>623</v>
      </c>
      <c r="E46430" s="2"/>
      <c r="F46430" s="2"/>
      <c r="G46430" s="2"/>
      <c r="H46430" s="2"/>
    </row>
    <row r="46431" spans="2:8">
      <c r="B46431" s="2" t="s">
        <v>47051</v>
      </c>
      <c r="C46431" s="2">
        <v>22</v>
      </c>
      <c r="D46431" s="2" t="s">
        <v>623</v>
      </c>
      <c r="E46431" s="2"/>
      <c r="F46431" s="2"/>
      <c r="G46431" s="2"/>
      <c r="H46431" s="2"/>
    </row>
    <row r="46432" spans="2:8">
      <c r="B46432" s="2" t="s">
        <v>47052</v>
      </c>
      <c r="C46432" s="2">
        <v>22</v>
      </c>
      <c r="D46432" s="2" t="s">
        <v>623</v>
      </c>
      <c r="E46432" s="2"/>
      <c r="F46432" s="2"/>
      <c r="G46432" s="2"/>
      <c r="H46432" s="2"/>
    </row>
    <row r="46433" spans="2:8">
      <c r="B46433" s="2" t="s">
        <v>47053</v>
      </c>
      <c r="C46433" s="2">
        <v>22</v>
      </c>
      <c r="D46433" s="2" t="s">
        <v>623</v>
      </c>
      <c r="E46433" s="2"/>
      <c r="F46433" s="2"/>
      <c r="G46433" s="2"/>
      <c r="H46433" s="2"/>
    </row>
    <row r="46434" spans="2:8">
      <c r="B46434" s="2" t="s">
        <v>47054</v>
      </c>
      <c r="C46434" s="2">
        <v>22</v>
      </c>
      <c r="D46434" s="2" t="s">
        <v>623</v>
      </c>
      <c r="E46434" s="2"/>
      <c r="F46434" s="2"/>
      <c r="G46434" s="2"/>
      <c r="H46434" s="2"/>
    </row>
    <row r="46435" spans="2:8">
      <c r="B46435" s="2" t="s">
        <v>47055</v>
      </c>
      <c r="C46435" s="2">
        <v>30</v>
      </c>
      <c r="D46435" s="2" t="s">
        <v>623</v>
      </c>
      <c r="E46435" s="2"/>
      <c r="F46435" s="2"/>
      <c r="G46435" s="2"/>
      <c r="H46435" s="2"/>
    </row>
    <row r="46436" spans="2:8">
      <c r="B46436" s="2" t="s">
        <v>47056</v>
      </c>
      <c r="C46436" s="2">
        <v>29</v>
      </c>
      <c r="D46436" s="2" t="s">
        <v>623</v>
      </c>
      <c r="E46436" s="2"/>
      <c r="F46436" s="2"/>
      <c r="G46436" s="2"/>
      <c r="H46436" s="2"/>
    </row>
    <row r="46437" spans="2:8">
      <c r="B46437" s="2" t="s">
        <v>47057</v>
      </c>
      <c r="C46437" s="2">
        <v>28</v>
      </c>
      <c r="D46437" s="2" t="s">
        <v>623</v>
      </c>
      <c r="E46437" s="2"/>
      <c r="F46437" s="2"/>
      <c r="G46437" s="2"/>
      <c r="H46437" s="2"/>
    </row>
    <row r="46438" spans="2:8">
      <c r="B46438" s="2" t="s">
        <v>47058</v>
      </c>
      <c r="C46438" s="2">
        <v>26</v>
      </c>
      <c r="D46438" s="2" t="s">
        <v>623</v>
      </c>
      <c r="E46438" s="2"/>
      <c r="F46438" s="2"/>
      <c r="G46438" s="2"/>
      <c r="H46438" s="2"/>
    </row>
    <row r="46439" spans="2:8">
      <c r="B46439" s="2" t="s">
        <v>47059</v>
      </c>
      <c r="C46439" s="2">
        <v>22</v>
      </c>
      <c r="D46439" s="2" t="s">
        <v>623</v>
      </c>
      <c r="E46439" s="2"/>
      <c r="F46439" s="2"/>
      <c r="G46439" s="2"/>
      <c r="H46439" s="2"/>
    </row>
    <row r="46440" spans="2:8">
      <c r="B46440" s="2" t="s">
        <v>47060</v>
      </c>
      <c r="C46440" s="2">
        <v>16</v>
      </c>
      <c r="D46440" s="2" t="s">
        <v>623</v>
      </c>
      <c r="E46440" s="2"/>
      <c r="F46440" s="2"/>
      <c r="G46440" s="2"/>
      <c r="H46440" s="2"/>
    </row>
    <row r="46441" spans="2:8">
      <c r="B46441" s="2" t="s">
        <v>47061</v>
      </c>
      <c r="C46441" s="2">
        <v>15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47062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47063</v>
      </c>
      <c r="C46443" s="2">
        <v>30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47064</v>
      </c>
      <c r="C46444" s="2">
        <v>37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47065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47066</v>
      </c>
      <c r="C46446" s="2">
        <v>42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47067</v>
      </c>
      <c r="C46447" s="2">
        <v>45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47068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47069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47070</v>
      </c>
      <c r="C46450" s="2">
        <v>33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47071</v>
      </c>
      <c r="C46451" s="2">
        <v>37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47072</v>
      </c>
      <c r="C46452" s="2">
        <v>39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47073</v>
      </c>
      <c r="C46453" s="2">
        <v>39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47074</v>
      </c>
      <c r="C46454" s="2">
        <v>40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47075</v>
      </c>
      <c r="C46455" s="2">
        <v>37</v>
      </c>
      <c r="D46455" s="2" t="s">
        <v>623</v>
      </c>
      <c r="E46455" s="2"/>
      <c r="F46455" s="2"/>
      <c r="G46455" s="2"/>
      <c r="H46455" s="2"/>
    </row>
    <row r="46456" spans="2:8">
      <c r="B46456" s="2" t="s">
        <v>47076</v>
      </c>
      <c r="C46456" s="2">
        <v>32</v>
      </c>
      <c r="D46456" s="2" t="s">
        <v>623</v>
      </c>
      <c r="E46456" s="2"/>
      <c r="F46456" s="2"/>
      <c r="G46456" s="2"/>
      <c r="H46456" s="2"/>
    </row>
    <row r="46457" spans="2:8">
      <c r="B46457" s="2" t="s">
        <v>47077</v>
      </c>
      <c r="C46457" s="2">
        <v>31</v>
      </c>
      <c r="D46457" s="2" t="s">
        <v>623</v>
      </c>
      <c r="E46457" s="2"/>
      <c r="F46457" s="2"/>
      <c r="G46457" s="2"/>
      <c r="H46457" s="2"/>
    </row>
    <row r="46458" spans="2:8">
      <c r="B46458" s="2" t="s">
        <v>47078</v>
      </c>
      <c r="C46458" s="2">
        <v>32</v>
      </c>
      <c r="D46458" s="2" t="s">
        <v>623</v>
      </c>
      <c r="E46458" s="2"/>
      <c r="F46458" s="2"/>
      <c r="G46458" s="2"/>
      <c r="H46458" s="2"/>
    </row>
    <row r="46459" spans="2:8">
      <c r="B46459" s="2" t="s">
        <v>47079</v>
      </c>
      <c r="C46459" s="2">
        <v>31</v>
      </c>
      <c r="D46459" s="2" t="s">
        <v>623</v>
      </c>
      <c r="E46459" s="2"/>
      <c r="F46459" s="2"/>
      <c r="G46459" s="2"/>
      <c r="H46459" s="2"/>
    </row>
    <row r="46460" spans="2:8">
      <c r="B46460" s="2" t="s">
        <v>47080</v>
      </c>
      <c r="C46460" s="2">
        <v>26</v>
      </c>
      <c r="D46460" s="2" t="s">
        <v>623</v>
      </c>
      <c r="E46460" s="2"/>
      <c r="F46460" s="2"/>
      <c r="G46460" s="2"/>
      <c r="H46460" s="2"/>
    </row>
    <row r="46461" spans="2:8">
      <c r="B46461" s="2" t="s">
        <v>47081</v>
      </c>
      <c r="C46461" s="2">
        <v>14</v>
      </c>
      <c r="D46461" s="2" t="s">
        <v>623</v>
      </c>
      <c r="E46461" s="2"/>
      <c r="F46461" s="2"/>
      <c r="G46461" s="2"/>
      <c r="H46461" s="2"/>
    </row>
    <row r="46462" spans="2:8">
      <c r="B46462" s="2" t="s">
        <v>47082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47083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47084</v>
      </c>
      <c r="C46464" s="2">
        <v>23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47085</v>
      </c>
      <c r="C46465" s="2">
        <v>22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47086</v>
      </c>
      <c r="C46466" s="2">
        <v>13</v>
      </c>
      <c r="D46466" s="2" t="s">
        <v>623</v>
      </c>
      <c r="E46466" s="2"/>
      <c r="F46466" s="2"/>
      <c r="G46466" s="2"/>
      <c r="H46466" s="2"/>
    </row>
    <row r="46467" spans="2:8">
      <c r="B46467" s="2" t="s">
        <v>47087</v>
      </c>
      <c r="C46467" s="2">
        <v>20</v>
      </c>
      <c r="D46467" s="2" t="s">
        <v>623</v>
      </c>
      <c r="E46467" s="2"/>
      <c r="F46467" s="2"/>
      <c r="G46467" s="2"/>
      <c r="H46467" s="2"/>
    </row>
    <row r="46468" spans="2:8">
      <c r="B46468" s="2" t="s">
        <v>47088</v>
      </c>
      <c r="C46468" s="2">
        <v>25</v>
      </c>
      <c r="D46468" s="2" t="s">
        <v>623</v>
      </c>
      <c r="E46468" s="2"/>
      <c r="F46468" s="2"/>
      <c r="G46468" s="2"/>
      <c r="H46468" s="2"/>
    </row>
    <row r="46469" spans="2:8">
      <c r="B46469" s="2" t="s">
        <v>47089</v>
      </c>
      <c r="C46469" s="2">
        <v>16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47090</v>
      </c>
      <c r="C46470" s="2">
        <v>11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47091</v>
      </c>
      <c r="C46471" s="2">
        <v>12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47092</v>
      </c>
      <c r="C46472" s="2">
        <v>15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47093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47094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47095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47096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47097</v>
      </c>
      <c r="C46477" s="2">
        <v>29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47098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47099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47100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47101</v>
      </c>
      <c r="C46481" s="2">
        <v>30</v>
      </c>
      <c r="D46481" s="2" t="s">
        <v>623</v>
      </c>
      <c r="E46481" s="2"/>
      <c r="F46481" s="2"/>
      <c r="G46481" s="2"/>
      <c r="H46481" s="2"/>
    </row>
    <row r="46482" spans="2:8">
      <c r="B46482" s="2" t="s">
        <v>47102</v>
      </c>
      <c r="C46482" s="2">
        <v>13</v>
      </c>
      <c r="D46482" s="2" t="s">
        <v>623</v>
      </c>
      <c r="E46482" s="2"/>
      <c r="F46482" s="2"/>
      <c r="G46482" s="2"/>
      <c r="H46482" s="2"/>
    </row>
    <row r="46483" spans="2:8">
      <c r="B46483" s="2" t="s">
        <v>47103</v>
      </c>
      <c r="C46483" s="2">
        <v>18</v>
      </c>
      <c r="D46483" s="2" t="s">
        <v>623</v>
      </c>
      <c r="E46483" s="2"/>
      <c r="F46483" s="2"/>
      <c r="G46483" s="2"/>
      <c r="H46483" s="2"/>
    </row>
    <row r="46484" spans="2:8">
      <c r="B46484" s="2" t="s">
        <v>47104</v>
      </c>
      <c r="C46484" s="2">
        <v>26</v>
      </c>
      <c r="D46484" s="2" t="s">
        <v>623</v>
      </c>
      <c r="E46484" s="2"/>
      <c r="F46484" s="2"/>
      <c r="G46484" s="2"/>
      <c r="H46484" s="2"/>
    </row>
    <row r="46485" spans="2:8">
      <c r="B46485" s="2" t="s">
        <v>47105</v>
      </c>
      <c r="C46485" s="2">
        <v>17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47106</v>
      </c>
      <c r="C46486" s="2">
        <v>19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47107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47108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47109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47110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47111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47112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47113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47114</v>
      </c>
      <c r="C46494" s="2">
        <v>40</v>
      </c>
      <c r="D46494" s="2" t="s">
        <v>623</v>
      </c>
      <c r="E46494" s="2"/>
      <c r="F46494" s="2"/>
      <c r="G46494" s="2"/>
      <c r="H46494" s="2"/>
    </row>
    <row r="46495" spans="2:8">
      <c r="B46495" s="2" t="s">
        <v>47115</v>
      </c>
      <c r="C46495" s="2">
        <v>40</v>
      </c>
      <c r="D46495" s="2" t="s">
        <v>623</v>
      </c>
      <c r="E46495" s="2"/>
      <c r="F46495" s="2"/>
      <c r="G46495" s="2"/>
      <c r="H46495" s="2"/>
    </row>
    <row r="46496" spans="2:8">
      <c r="B46496" s="2" t="s">
        <v>47116</v>
      </c>
      <c r="C46496" s="2">
        <v>35</v>
      </c>
      <c r="D46496" s="2" t="s">
        <v>623</v>
      </c>
      <c r="E46496" s="2"/>
      <c r="F46496" s="2"/>
      <c r="G46496" s="2"/>
      <c r="H46496" s="2"/>
    </row>
    <row r="46497" spans="2:8">
      <c r="B46497" s="2" t="s">
        <v>47117</v>
      </c>
      <c r="C46497" s="2">
        <v>29</v>
      </c>
      <c r="D46497" s="2" t="s">
        <v>623</v>
      </c>
      <c r="E46497" s="2"/>
      <c r="F46497" s="2"/>
      <c r="G46497" s="2"/>
      <c r="H46497" s="2"/>
    </row>
    <row r="46498" spans="2:8">
      <c r="B46498" s="2" t="s">
        <v>47118</v>
      </c>
      <c r="C46498" s="2">
        <v>22</v>
      </c>
      <c r="D46498" s="2" t="s">
        <v>623</v>
      </c>
      <c r="E46498" s="2"/>
      <c r="F46498" s="2"/>
      <c r="G46498" s="2"/>
      <c r="H46498" s="2"/>
    </row>
    <row r="46499" spans="2:8">
      <c r="B46499" s="2" t="s">
        <v>47119</v>
      </c>
      <c r="C46499" s="2">
        <v>13</v>
      </c>
      <c r="D46499" s="2" t="s">
        <v>623</v>
      </c>
      <c r="E46499" s="2"/>
      <c r="F46499" s="2"/>
      <c r="G46499" s="2"/>
      <c r="H46499" s="2"/>
    </row>
    <row r="46500" spans="2:8">
      <c r="B46500" s="2" t="s">
        <v>47120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47121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47122</v>
      </c>
      <c r="C46502" s="2">
        <v>37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47123</v>
      </c>
      <c r="C46503" s="2">
        <v>38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47124</v>
      </c>
      <c r="C46504" s="2">
        <v>37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47125</v>
      </c>
      <c r="C46505" s="2">
        <v>38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47126</v>
      </c>
      <c r="C46506" s="2">
        <v>40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47127</v>
      </c>
      <c r="C46507" s="2">
        <v>41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47128</v>
      </c>
      <c r="C46508" s="2">
        <v>15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47129</v>
      </c>
      <c r="C46509" s="2">
        <v>13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47130</v>
      </c>
      <c r="C46510" s="2">
        <v>21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47131</v>
      </c>
      <c r="C46511" s="2">
        <v>21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47132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47133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47134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47135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47136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47137</v>
      </c>
      <c r="C46517" s="2">
        <v>23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47138</v>
      </c>
      <c r="C46518" s="2">
        <v>24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47139</v>
      </c>
      <c r="C46519" s="2">
        <v>14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47140</v>
      </c>
      <c r="C46520" s="2">
        <v>20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47141</v>
      </c>
      <c r="C46521" s="2">
        <v>26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47142</v>
      </c>
      <c r="C46522" s="2">
        <v>33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47143</v>
      </c>
      <c r="C46523" s="2">
        <v>21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47144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47145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47146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47147</v>
      </c>
      <c r="C46527" s="2">
        <v>40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47148</v>
      </c>
      <c r="C46528" s="2">
        <v>18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47149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47150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47151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47152</v>
      </c>
      <c r="C46532" s="2">
        <v>37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47153</v>
      </c>
      <c r="C46533" s="2">
        <v>38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47154</v>
      </c>
      <c r="C46534" s="2">
        <v>36</v>
      </c>
      <c r="D46534" s="2" t="s">
        <v>623</v>
      </c>
      <c r="E46534" s="2"/>
      <c r="F46534" s="2"/>
      <c r="G46534" s="2"/>
      <c r="H46534" s="2"/>
    </row>
    <row r="46535" spans="2:8">
      <c r="B46535" s="2" t="s">
        <v>47155</v>
      </c>
      <c r="C46535" s="2">
        <v>34</v>
      </c>
      <c r="D46535" s="2" t="s">
        <v>623</v>
      </c>
      <c r="E46535" s="2"/>
      <c r="F46535" s="2"/>
      <c r="G46535" s="2"/>
      <c r="H46535" s="2"/>
    </row>
    <row r="46536" spans="2:8">
      <c r="B46536" s="2" t="s">
        <v>47156</v>
      </c>
      <c r="C46536" s="2">
        <v>32</v>
      </c>
      <c r="D46536" s="2" t="s">
        <v>623</v>
      </c>
      <c r="E46536" s="2"/>
      <c r="F46536" s="2"/>
      <c r="G46536" s="2"/>
      <c r="H46536" s="2"/>
    </row>
    <row r="46537" spans="2:8">
      <c r="B46537" s="2" t="s">
        <v>47157</v>
      </c>
      <c r="C46537" s="2">
        <v>30</v>
      </c>
      <c r="D46537" s="2" t="s">
        <v>623</v>
      </c>
      <c r="E46537" s="2"/>
      <c r="F46537" s="2"/>
      <c r="G46537" s="2"/>
      <c r="H46537" s="2"/>
    </row>
    <row r="46538" spans="2:8">
      <c r="B46538" s="2" t="s">
        <v>47158</v>
      </c>
      <c r="C46538" s="2">
        <v>21</v>
      </c>
      <c r="D46538" s="2" t="s">
        <v>623</v>
      </c>
      <c r="E46538" s="2"/>
      <c r="F46538" s="2"/>
      <c r="G46538" s="2"/>
      <c r="H46538" s="2"/>
    </row>
    <row r="46539" spans="2:8">
      <c r="B46539" s="2" t="s">
        <v>47159</v>
      </c>
      <c r="C46539" s="2">
        <v>15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47160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47161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47162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47163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47164</v>
      </c>
      <c r="C46544" s="2">
        <v>27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47165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47166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47167</v>
      </c>
      <c r="C46547" s="2">
        <v>30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47168</v>
      </c>
      <c r="C46548" s="2">
        <v>32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47169</v>
      </c>
      <c r="C46549" s="2">
        <v>33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47170</v>
      </c>
      <c r="C46550" s="2">
        <v>33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47171</v>
      </c>
      <c r="C46551" s="2">
        <v>16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47172</v>
      </c>
      <c r="C46552" s="2">
        <v>24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47173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47174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47175</v>
      </c>
      <c r="C46555" s="2">
        <v>33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47176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47177</v>
      </c>
      <c r="C46557" s="2">
        <v>22</v>
      </c>
      <c r="D46557" s="2" t="s">
        <v>623</v>
      </c>
      <c r="E46557" s="2"/>
      <c r="F46557" s="2"/>
      <c r="G46557" s="2"/>
      <c r="H46557" s="2"/>
    </row>
    <row r="46558" spans="2:8">
      <c r="B46558" s="2" t="s">
        <v>47178</v>
      </c>
      <c r="C46558" s="2">
        <v>28</v>
      </c>
      <c r="D46558" s="2" t="s">
        <v>623</v>
      </c>
      <c r="E46558" s="2"/>
      <c r="F46558" s="2"/>
      <c r="G46558" s="2"/>
      <c r="H46558" s="2"/>
    </row>
    <row r="46559" spans="2:8">
      <c r="B46559" s="2" t="s">
        <v>47179</v>
      </c>
      <c r="C46559" s="2">
        <v>40</v>
      </c>
      <c r="D46559" s="2" t="s">
        <v>623</v>
      </c>
      <c r="E46559" s="2"/>
      <c r="F46559" s="2"/>
      <c r="G46559" s="2"/>
      <c r="H46559" s="2"/>
    </row>
    <row r="46560" spans="2:8">
      <c r="B46560" s="2" t="s">
        <v>47180</v>
      </c>
      <c r="C46560" s="2">
        <v>38</v>
      </c>
      <c r="D46560" s="2" t="s">
        <v>623</v>
      </c>
      <c r="E46560" s="2"/>
      <c r="F46560" s="2"/>
      <c r="G46560" s="2"/>
      <c r="H46560" s="2"/>
    </row>
    <row r="46561" spans="2:8">
      <c r="B46561" s="2" t="s">
        <v>47181</v>
      </c>
      <c r="C46561" s="2">
        <v>34</v>
      </c>
      <c r="D46561" s="2" t="s">
        <v>623</v>
      </c>
      <c r="E46561" s="2"/>
      <c r="F46561" s="2"/>
      <c r="G46561" s="2"/>
      <c r="H46561" s="2"/>
    </row>
    <row r="46562" spans="2:8">
      <c r="B46562" s="2" t="s">
        <v>47182</v>
      </c>
      <c r="C46562" s="2">
        <v>25</v>
      </c>
      <c r="D46562" s="2" t="s">
        <v>623</v>
      </c>
      <c r="E46562" s="2"/>
      <c r="F46562" s="2"/>
      <c r="G46562" s="2"/>
      <c r="H46562" s="2"/>
    </row>
    <row r="46563" spans="2:8">
      <c r="B46563" s="2" t="s">
        <v>47183</v>
      </c>
      <c r="C46563" s="2">
        <v>18</v>
      </c>
      <c r="D46563" s="2" t="s">
        <v>623</v>
      </c>
      <c r="E46563" s="2"/>
      <c r="F46563" s="2"/>
      <c r="G46563" s="2"/>
      <c r="H46563" s="2"/>
    </row>
    <row r="46564" spans="2:8">
      <c r="B46564" s="2" t="s">
        <v>47184</v>
      </c>
      <c r="C46564" s="2">
        <v>20</v>
      </c>
      <c r="D46564" s="2" t="s">
        <v>623</v>
      </c>
      <c r="E46564" s="2"/>
      <c r="F46564" s="2"/>
      <c r="G46564" s="2"/>
      <c r="H46564" s="2"/>
    </row>
    <row r="46565" spans="2:8">
      <c r="B46565" s="2" t="s">
        <v>47185</v>
      </c>
      <c r="C46565" s="2">
        <v>28</v>
      </c>
      <c r="D46565" s="2" t="s">
        <v>623</v>
      </c>
      <c r="E46565" s="2"/>
      <c r="F46565" s="2"/>
      <c r="G46565" s="2"/>
      <c r="H46565" s="2"/>
    </row>
    <row r="46566" spans="2:8">
      <c r="B46566" s="2" t="s">
        <v>47186</v>
      </c>
      <c r="C46566" s="2">
        <v>31</v>
      </c>
      <c r="D46566" s="2" t="s">
        <v>623</v>
      </c>
      <c r="E46566" s="2"/>
      <c r="F46566" s="2"/>
      <c r="G46566" s="2"/>
      <c r="H46566" s="2"/>
    </row>
    <row r="46567" spans="2:8">
      <c r="B46567" s="2" t="s">
        <v>47187</v>
      </c>
      <c r="C46567" s="2">
        <v>30</v>
      </c>
      <c r="D46567" s="2" t="s">
        <v>623</v>
      </c>
      <c r="E46567" s="2"/>
      <c r="F46567" s="2"/>
      <c r="G46567" s="2"/>
      <c r="H46567" s="2"/>
    </row>
    <row r="46568" spans="2:8">
      <c r="B46568" s="2" t="s">
        <v>47188</v>
      </c>
      <c r="C46568" s="2">
        <v>29</v>
      </c>
      <c r="D46568" s="2" t="s">
        <v>623</v>
      </c>
      <c r="E46568" s="2"/>
      <c r="F46568" s="2"/>
      <c r="G46568" s="2"/>
      <c r="H46568" s="2"/>
    </row>
    <row r="46569" spans="2:8">
      <c r="B46569" s="2" t="s">
        <v>47189</v>
      </c>
      <c r="C46569" s="2">
        <v>26</v>
      </c>
      <c r="D46569" s="2" t="s">
        <v>623</v>
      </c>
      <c r="E46569" s="2"/>
      <c r="F46569" s="2"/>
      <c r="G46569" s="2"/>
      <c r="H46569" s="2"/>
    </row>
    <row r="46570" spans="2:8">
      <c r="B46570" s="2" t="s">
        <v>47190</v>
      </c>
      <c r="C46570" s="2">
        <v>20</v>
      </c>
      <c r="D46570" s="2" t="s">
        <v>623</v>
      </c>
      <c r="E46570" s="2"/>
      <c r="F46570" s="2"/>
      <c r="G46570" s="2"/>
      <c r="H46570" s="2"/>
    </row>
    <row r="46571" spans="2:8">
      <c r="B46571" s="2" t="s">
        <v>47191</v>
      </c>
      <c r="C46571" s="2">
        <v>16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47192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47193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47194</v>
      </c>
      <c r="C46574" s="2">
        <v>16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47195</v>
      </c>
      <c r="C46575" s="2">
        <v>18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47196</v>
      </c>
      <c r="C46576" s="2">
        <v>17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47197</v>
      </c>
      <c r="C46577" s="2">
        <v>14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47198</v>
      </c>
      <c r="C46578" s="2">
        <v>12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47199</v>
      </c>
      <c r="C46579" s="2">
        <v>22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47200</v>
      </c>
      <c r="C46580" s="2">
        <v>25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47201</v>
      </c>
      <c r="C46581" s="2">
        <v>18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47202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47203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47204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47205</v>
      </c>
      <c r="C46585" s="2">
        <v>19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47206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47207</v>
      </c>
      <c r="C46587" s="2">
        <v>33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47208</v>
      </c>
      <c r="C46588" s="2">
        <v>36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47209</v>
      </c>
      <c r="C46589" s="2">
        <v>38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47210</v>
      </c>
      <c r="C46590" s="2">
        <v>36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47211</v>
      </c>
      <c r="C46591" s="2">
        <v>19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47212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47213</v>
      </c>
      <c r="C46593" s="2">
        <v>33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47214</v>
      </c>
      <c r="C46594" s="2">
        <v>36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47215</v>
      </c>
      <c r="C46595" s="2">
        <v>40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47216</v>
      </c>
      <c r="C46596" s="2">
        <v>44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47217</v>
      </c>
      <c r="C46597" s="2">
        <v>44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47218</v>
      </c>
      <c r="C46598" s="2">
        <v>31</v>
      </c>
      <c r="D46598" s="2" t="s">
        <v>623</v>
      </c>
      <c r="E46598" s="2"/>
      <c r="F46598" s="2"/>
      <c r="G46598" s="2"/>
      <c r="H46598" s="2"/>
    </row>
    <row r="46599" spans="2:8">
      <c r="B46599" s="2" t="s">
        <v>47219</v>
      </c>
      <c r="C46599" s="2">
        <v>30</v>
      </c>
      <c r="D46599" s="2" t="s">
        <v>623</v>
      </c>
      <c r="E46599" s="2"/>
      <c r="F46599" s="2"/>
      <c r="G46599" s="2"/>
      <c r="H46599" s="2"/>
    </row>
    <row r="46600" spans="2:8">
      <c r="B46600" s="2" t="s">
        <v>47220</v>
      </c>
      <c r="C46600" s="2">
        <v>23</v>
      </c>
      <c r="D46600" s="2" t="s">
        <v>623</v>
      </c>
      <c r="E46600" s="2"/>
      <c r="F46600" s="2"/>
      <c r="G46600" s="2"/>
      <c r="H46600" s="2"/>
    </row>
    <row r="46601" spans="2:8">
      <c r="B46601" s="2" t="s">
        <v>47221</v>
      </c>
      <c r="C46601" s="2">
        <v>31</v>
      </c>
      <c r="D46601" s="2" t="s">
        <v>623</v>
      </c>
      <c r="E46601" s="2"/>
      <c r="F46601" s="2"/>
      <c r="G46601" s="2"/>
      <c r="H46601" s="2"/>
    </row>
    <row r="46602" spans="2:8">
      <c r="B46602" s="2" t="s">
        <v>47222</v>
      </c>
      <c r="C46602" s="2">
        <v>31</v>
      </c>
      <c r="D46602" s="2" t="s">
        <v>623</v>
      </c>
      <c r="E46602" s="2"/>
      <c r="F46602" s="2"/>
      <c r="G46602" s="2"/>
      <c r="H46602" s="2"/>
    </row>
    <row r="46603" spans="2:8">
      <c r="B46603" s="2" t="s">
        <v>47223</v>
      </c>
      <c r="C46603" s="2">
        <v>30</v>
      </c>
      <c r="D46603" s="2" t="s">
        <v>623</v>
      </c>
      <c r="E46603" s="2"/>
      <c r="F46603" s="2"/>
      <c r="G46603" s="2"/>
      <c r="H46603" s="2"/>
    </row>
    <row r="46604" spans="2:8">
      <c r="B46604" s="2" t="s">
        <v>47224</v>
      </c>
      <c r="C46604" s="2">
        <v>27</v>
      </c>
      <c r="D46604" s="2" t="s">
        <v>623</v>
      </c>
      <c r="E46604" s="2"/>
      <c r="F46604" s="2"/>
      <c r="G46604" s="2"/>
      <c r="H46604" s="2"/>
    </row>
    <row r="46605" spans="2:8">
      <c r="B46605" s="2" t="s">
        <v>47225</v>
      </c>
      <c r="C46605" s="2">
        <v>26</v>
      </c>
      <c r="D46605" s="2" t="s">
        <v>623</v>
      </c>
      <c r="E46605" s="2"/>
      <c r="F46605" s="2"/>
      <c r="G46605" s="2"/>
      <c r="H46605" s="2"/>
    </row>
    <row r="46606" spans="2:8">
      <c r="B46606" s="2" t="s">
        <v>47226</v>
      </c>
      <c r="C46606" s="2">
        <v>25</v>
      </c>
      <c r="D46606" s="2" t="s">
        <v>623</v>
      </c>
      <c r="E46606" s="2"/>
      <c r="F46606" s="2"/>
      <c r="G46606" s="2"/>
      <c r="H46606" s="2"/>
    </row>
    <row r="46607" spans="2:8">
      <c r="B46607" s="2" t="s">
        <v>47227</v>
      </c>
      <c r="C46607" s="2">
        <v>23</v>
      </c>
      <c r="D46607" s="2" t="s">
        <v>623</v>
      </c>
      <c r="E46607" s="2"/>
      <c r="F46607" s="2"/>
      <c r="G46607" s="2"/>
      <c r="H46607" s="2"/>
    </row>
    <row r="46608" spans="2:8">
      <c r="B46608" s="2" t="s">
        <v>47228</v>
      </c>
      <c r="C46608" s="2">
        <v>16</v>
      </c>
      <c r="D46608" s="2" t="s">
        <v>623</v>
      </c>
      <c r="E46608" s="2"/>
      <c r="F46608" s="2"/>
      <c r="G46608" s="2"/>
      <c r="H46608" s="2"/>
    </row>
    <row r="46609" spans="2:8">
      <c r="B46609" s="2" t="s">
        <v>47229</v>
      </c>
      <c r="C46609" s="2">
        <v>12</v>
      </c>
      <c r="D46609" s="2" t="s">
        <v>623</v>
      </c>
      <c r="E46609" s="2"/>
      <c r="F46609" s="2"/>
      <c r="G46609" s="2"/>
      <c r="H46609" s="2"/>
    </row>
    <row r="46610" spans="2:8">
      <c r="B46610" s="2" t="s">
        <v>47230</v>
      </c>
      <c r="C46610" s="2">
        <v>33</v>
      </c>
      <c r="D46610" s="2" t="s">
        <v>623</v>
      </c>
      <c r="E46610" s="2"/>
      <c r="F46610" s="2"/>
      <c r="G46610" s="2"/>
      <c r="H46610" s="2"/>
    </row>
    <row r="46611" spans="2:8">
      <c r="B46611" s="2" t="s">
        <v>47231</v>
      </c>
      <c r="C46611" s="2">
        <v>20</v>
      </c>
      <c r="D46611" s="2" t="s">
        <v>623</v>
      </c>
      <c r="E46611" s="2"/>
      <c r="F46611" s="2"/>
      <c r="G46611" s="2"/>
      <c r="H46611" s="2"/>
    </row>
    <row r="46612" spans="2:8">
      <c r="B46612" s="2" t="s">
        <v>47232</v>
      </c>
      <c r="C46612" s="2">
        <v>16</v>
      </c>
      <c r="D46612" s="2" t="s">
        <v>623</v>
      </c>
      <c r="E46612" s="2"/>
      <c r="F46612" s="2"/>
      <c r="G46612" s="2"/>
      <c r="H46612" s="2"/>
    </row>
    <row r="46613" spans="2:8">
      <c r="B46613" s="2" t="s">
        <v>47233</v>
      </c>
      <c r="C46613" s="2">
        <v>21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47234</v>
      </c>
      <c r="C46614" s="2">
        <v>13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47235</v>
      </c>
      <c r="C46615" s="2">
        <v>13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47236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47237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47238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47239</v>
      </c>
      <c r="C46619" s="2">
        <v>41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47240</v>
      </c>
      <c r="C46620" s="2">
        <v>41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47241</v>
      </c>
      <c r="C46621" s="2">
        <v>43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47242</v>
      </c>
      <c r="C46622" s="2">
        <v>37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47243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47244</v>
      </c>
      <c r="C46624" s="2">
        <v>18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47245</v>
      </c>
      <c r="C46625" s="2">
        <v>13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47246</v>
      </c>
      <c r="C46626" s="2">
        <v>14</v>
      </c>
      <c r="D46626" s="2" t="s">
        <v>623</v>
      </c>
      <c r="E46626" s="2"/>
      <c r="F46626" s="2"/>
      <c r="G46626" s="2"/>
      <c r="H46626" s="2"/>
    </row>
    <row r="46627" spans="2:8">
      <c r="B46627" s="2" t="s">
        <v>47247</v>
      </c>
      <c r="C46627" s="2">
        <v>15</v>
      </c>
      <c r="D46627" s="2" t="s">
        <v>623</v>
      </c>
      <c r="E46627" s="2"/>
      <c r="F46627" s="2"/>
      <c r="G46627" s="2"/>
      <c r="H46627" s="2"/>
    </row>
    <row r="46628" spans="2:8">
      <c r="B46628" s="2" t="s">
        <v>47248</v>
      </c>
      <c r="C46628" s="2">
        <v>16</v>
      </c>
      <c r="D46628" s="2" t="s">
        <v>623</v>
      </c>
      <c r="E46628" s="2"/>
      <c r="F46628" s="2"/>
      <c r="G46628" s="2"/>
      <c r="H46628" s="2"/>
    </row>
    <row r="46629" spans="2:8">
      <c r="B46629" s="2" t="s">
        <v>47249</v>
      </c>
      <c r="C46629" s="2">
        <v>18</v>
      </c>
      <c r="D46629" s="2" t="s">
        <v>623</v>
      </c>
      <c r="E46629" s="2"/>
      <c r="F46629" s="2"/>
      <c r="G46629" s="2"/>
      <c r="H46629" s="2"/>
    </row>
    <row r="46630" spans="2:8">
      <c r="B46630" s="2" t="s">
        <v>47250</v>
      </c>
      <c r="C46630" s="2">
        <v>19</v>
      </c>
      <c r="D46630" s="2" t="s">
        <v>623</v>
      </c>
      <c r="E46630" s="2"/>
      <c r="F46630" s="2"/>
      <c r="G46630" s="2"/>
      <c r="H46630" s="2"/>
    </row>
    <row r="46631" spans="2:8">
      <c r="B46631" s="2" t="s">
        <v>47251</v>
      </c>
      <c r="C46631" s="2">
        <v>18</v>
      </c>
      <c r="D46631" s="2" t="s">
        <v>623</v>
      </c>
      <c r="E46631" s="2"/>
      <c r="F46631" s="2"/>
      <c r="G46631" s="2"/>
      <c r="H46631" s="2"/>
    </row>
    <row r="46632" spans="2:8">
      <c r="B46632" s="2" t="s">
        <v>47252</v>
      </c>
      <c r="C46632" s="2">
        <v>18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47253</v>
      </c>
      <c r="C46633" s="2">
        <v>23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47254</v>
      </c>
      <c r="C46634" s="2">
        <v>25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47255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47256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47257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47258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47259</v>
      </c>
      <c r="C46639" s="2">
        <v>12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47260</v>
      </c>
      <c r="C46640" s="2">
        <v>15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47261</v>
      </c>
      <c r="C46641" s="2">
        <v>19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47262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47263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47264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47265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47266</v>
      </c>
      <c r="C46646" s="2">
        <v>35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47267</v>
      </c>
      <c r="C46647" s="2">
        <v>38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47268</v>
      </c>
      <c r="C46648" s="2">
        <v>15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47269</v>
      </c>
      <c r="C46649" s="2">
        <v>16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47270</v>
      </c>
      <c r="C46650" s="2">
        <v>17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47271</v>
      </c>
      <c r="C46651" s="2">
        <v>15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47272</v>
      </c>
      <c r="C46652" s="2">
        <v>14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47273</v>
      </c>
      <c r="C46653" s="2">
        <v>12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47274</v>
      </c>
      <c r="C46654" s="2">
        <v>11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47275</v>
      </c>
      <c r="C46655" s="2">
        <v>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47276</v>
      </c>
      <c r="C46656" s="2">
        <v>11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47277</v>
      </c>
      <c r="C46657" s="2">
        <v>11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47278</v>
      </c>
      <c r="C46658" s="2">
        <v>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47279</v>
      </c>
      <c r="C46659" s="2">
        <v>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47280</v>
      </c>
      <c r="C46660" s="2">
        <v>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47281</v>
      </c>
      <c r="C46661" s="2">
        <v>12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47282</v>
      </c>
      <c r="C46662" s="2">
        <v>13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47283</v>
      </c>
      <c r="C46663" s="2">
        <v>16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47284</v>
      </c>
      <c r="C46664" s="2">
        <v>17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47285</v>
      </c>
      <c r="C46665" s="2">
        <v>19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47286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47287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47288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47289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47290</v>
      </c>
      <c r="C46670" s="2">
        <v>30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47291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47292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47293</v>
      </c>
      <c r="C46673" s="2">
        <v>38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47294</v>
      </c>
      <c r="C46674" s="2">
        <v>19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47295</v>
      </c>
      <c r="C46675" s="2">
        <v>25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47296</v>
      </c>
      <c r="C46676" s="2">
        <v>24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47297</v>
      </c>
      <c r="C46677" s="2">
        <v>20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47298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47299</v>
      </c>
      <c r="C46679" s="2">
        <v>33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47300</v>
      </c>
      <c r="C46680" s="2">
        <v>34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47301</v>
      </c>
      <c r="C46681" s="2">
        <v>37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47302</v>
      </c>
      <c r="C46682" s="2">
        <v>38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47303</v>
      </c>
      <c r="C46683" s="2">
        <v>45</v>
      </c>
      <c r="D46683" s="2" t="s">
        <v>623</v>
      </c>
      <c r="E46683" s="2"/>
      <c r="F46683" s="2"/>
      <c r="G46683" s="2"/>
      <c r="H46683" s="2"/>
    </row>
    <row r="46684" spans="2:8">
      <c r="B46684" s="2" t="s">
        <v>47304</v>
      </c>
      <c r="C46684" s="2">
        <v>43</v>
      </c>
      <c r="D46684" s="2" t="s">
        <v>623</v>
      </c>
      <c r="E46684" s="2"/>
      <c r="F46684" s="2"/>
      <c r="G46684" s="2"/>
      <c r="H46684" s="2"/>
    </row>
    <row r="46685" spans="2:8">
      <c r="B46685" s="2" t="s">
        <v>47305</v>
      </c>
      <c r="C46685" s="2">
        <v>34</v>
      </c>
      <c r="D46685" s="2" t="s">
        <v>623</v>
      </c>
      <c r="E46685" s="2"/>
      <c r="F46685" s="2"/>
      <c r="G46685" s="2"/>
      <c r="H46685" s="2"/>
    </row>
    <row r="46686" spans="2:8">
      <c r="B46686" s="2" t="s">
        <v>47306</v>
      </c>
      <c r="C46686" s="2">
        <v>17</v>
      </c>
      <c r="D46686" s="2" t="s">
        <v>623</v>
      </c>
      <c r="E46686" s="2"/>
      <c r="F46686" s="2"/>
      <c r="G46686" s="2"/>
      <c r="H46686" s="2"/>
    </row>
    <row r="46687" spans="2:8">
      <c r="B46687" s="2" t="s">
        <v>47307</v>
      </c>
      <c r="C46687" s="2">
        <v>20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47308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47309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47310</v>
      </c>
      <c r="C46690" s="2">
        <v>37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47311</v>
      </c>
      <c r="C46691" s="2">
        <v>40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47312</v>
      </c>
      <c r="C46692" s="2">
        <v>36</v>
      </c>
      <c r="D46692" s="2" t="s">
        <v>623</v>
      </c>
      <c r="E46692" s="2"/>
      <c r="F46692" s="2"/>
      <c r="G46692" s="2"/>
      <c r="H46692" s="2"/>
    </row>
    <row r="46693" spans="2:8">
      <c r="B46693" s="2" t="s">
        <v>47313</v>
      </c>
      <c r="C46693" s="2">
        <v>36</v>
      </c>
      <c r="D46693" s="2" t="s">
        <v>623</v>
      </c>
      <c r="E46693" s="2"/>
      <c r="F46693" s="2"/>
      <c r="G46693" s="2"/>
      <c r="H46693" s="2"/>
    </row>
    <row r="46694" spans="2:8">
      <c r="B46694" s="2" t="s">
        <v>47314</v>
      </c>
      <c r="C46694" s="2">
        <v>33</v>
      </c>
      <c r="D46694" s="2" t="s">
        <v>623</v>
      </c>
      <c r="E46694" s="2"/>
      <c r="F46694" s="2"/>
      <c r="G46694" s="2"/>
      <c r="H46694" s="2"/>
    </row>
    <row r="46695" spans="2:8">
      <c r="B46695" s="2" t="s">
        <v>47315</v>
      </c>
      <c r="C46695" s="2">
        <v>30</v>
      </c>
      <c r="D46695" s="2" t="s">
        <v>623</v>
      </c>
      <c r="E46695" s="2"/>
      <c r="F46695" s="2"/>
      <c r="G46695" s="2"/>
      <c r="H46695" s="2"/>
    </row>
    <row r="46696" spans="2:8">
      <c r="B46696" s="2" t="s">
        <v>47316</v>
      </c>
      <c r="C46696" s="2">
        <v>28</v>
      </c>
      <c r="D46696" s="2" t="s">
        <v>623</v>
      </c>
      <c r="E46696" s="2"/>
      <c r="F46696" s="2"/>
      <c r="G46696" s="2"/>
      <c r="H46696" s="2"/>
    </row>
    <row r="46697" spans="2:8">
      <c r="B46697" s="2" t="s">
        <v>47317</v>
      </c>
      <c r="C46697" s="2">
        <v>27</v>
      </c>
      <c r="D46697" s="2" t="s">
        <v>623</v>
      </c>
      <c r="E46697" s="2"/>
      <c r="F46697" s="2"/>
      <c r="G46697" s="2"/>
      <c r="H46697" s="2"/>
    </row>
    <row r="46698" spans="2:8">
      <c r="B46698" s="2" t="s">
        <v>47318</v>
      </c>
      <c r="C46698" s="2">
        <v>29</v>
      </c>
      <c r="D46698" s="2" t="s">
        <v>623</v>
      </c>
      <c r="E46698" s="2"/>
      <c r="F46698" s="2"/>
      <c r="G46698" s="2"/>
      <c r="H46698" s="2"/>
    </row>
    <row r="46699" spans="2:8">
      <c r="B46699" s="2" t="s">
        <v>47319</v>
      </c>
      <c r="C46699" s="2">
        <v>30</v>
      </c>
      <c r="D46699" s="2" t="s">
        <v>623</v>
      </c>
      <c r="E46699" s="2"/>
      <c r="F46699" s="2"/>
      <c r="G46699" s="2"/>
      <c r="H46699" s="2"/>
    </row>
    <row r="46700" spans="2:8">
      <c r="B46700" s="2" t="s">
        <v>47320</v>
      </c>
      <c r="C46700" s="2">
        <v>34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47321</v>
      </c>
      <c r="C46701" s="2">
        <v>34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47322</v>
      </c>
      <c r="C46702" s="2">
        <v>36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47323</v>
      </c>
      <c r="C46703" s="2">
        <v>38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47324</v>
      </c>
      <c r="C46704" s="2">
        <v>39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47325</v>
      </c>
      <c r="C46705" s="2">
        <v>40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47326</v>
      </c>
      <c r="C46706" s="2">
        <v>40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47327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47328</v>
      </c>
      <c r="C46708" s="2">
        <v>16</v>
      </c>
      <c r="D46708" s="2" t="s">
        <v>623</v>
      </c>
      <c r="E46708" s="2"/>
      <c r="F46708" s="2"/>
      <c r="G46708" s="2"/>
      <c r="H46708" s="2"/>
    </row>
    <row r="46709" spans="2:8">
      <c r="B46709" s="2" t="s">
        <v>47329</v>
      </c>
      <c r="C46709" s="2">
        <v>24</v>
      </c>
      <c r="D46709" s="2" t="s">
        <v>623</v>
      </c>
      <c r="E46709" s="2"/>
      <c r="F46709" s="2"/>
      <c r="G46709" s="2"/>
      <c r="H46709" s="2"/>
    </row>
    <row r="46710" spans="2:8">
      <c r="B46710" s="2" t="s">
        <v>47330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47331</v>
      </c>
      <c r="C46711" s="2">
        <v>15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47332</v>
      </c>
      <c r="C46712" s="2">
        <v>10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47333</v>
      </c>
      <c r="C46713" s="2">
        <v>15</v>
      </c>
      <c r="D46713" s="2" t="s">
        <v>623</v>
      </c>
      <c r="E46713" s="2"/>
      <c r="F46713" s="2"/>
      <c r="G46713" s="2"/>
      <c r="H46713" s="2"/>
    </row>
    <row r="46714" spans="2:8">
      <c r="B46714" s="2" t="s">
        <v>47334</v>
      </c>
      <c r="C46714" s="2">
        <v>19</v>
      </c>
      <c r="D46714" s="2" t="s">
        <v>623</v>
      </c>
      <c r="E46714" s="2"/>
      <c r="F46714" s="2"/>
      <c r="G46714" s="2"/>
      <c r="H46714" s="2"/>
    </row>
    <row r="46715" spans="2:8">
      <c r="B46715" s="2" t="s">
        <v>47335</v>
      </c>
      <c r="C46715" s="2">
        <v>21</v>
      </c>
      <c r="D46715" s="2" t="s">
        <v>623</v>
      </c>
      <c r="E46715" s="2"/>
      <c r="F46715" s="2"/>
      <c r="G46715" s="2"/>
      <c r="H46715" s="2"/>
    </row>
    <row r="46716" spans="2:8">
      <c r="B46716" s="2" t="s">
        <v>47336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47337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47338</v>
      </c>
      <c r="C46718" s="2">
        <v>31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47339</v>
      </c>
      <c r="C46719" s="2">
        <v>31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47340</v>
      </c>
      <c r="C46720" s="2">
        <v>32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47341</v>
      </c>
      <c r="C46721" s="2">
        <v>34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47342</v>
      </c>
      <c r="C46722" s="2">
        <v>46</v>
      </c>
      <c r="D46722" s="2" t="s">
        <v>623</v>
      </c>
      <c r="E46722" s="2"/>
      <c r="F46722" s="2"/>
      <c r="G46722" s="2"/>
      <c r="H46722" s="2"/>
    </row>
    <row r="46723" spans="2:8">
      <c r="B46723" s="2" t="s">
        <v>47343</v>
      </c>
      <c r="C46723" s="2">
        <v>37</v>
      </c>
      <c r="D46723" s="2" t="s">
        <v>623</v>
      </c>
      <c r="E46723" s="2"/>
      <c r="F46723" s="2"/>
      <c r="G46723" s="2"/>
      <c r="H46723" s="2"/>
    </row>
    <row r="46724" spans="2:8">
      <c r="B46724" s="2" t="s">
        <v>47344</v>
      </c>
      <c r="C46724" s="2">
        <v>24</v>
      </c>
      <c r="D46724" s="2" t="s">
        <v>623</v>
      </c>
      <c r="E46724" s="2"/>
      <c r="F46724" s="2"/>
      <c r="G46724" s="2"/>
      <c r="H46724" s="2"/>
    </row>
    <row r="46725" spans="2:8">
      <c r="B46725" s="2" t="s">
        <v>47345</v>
      </c>
      <c r="C46725" s="2">
        <v>14</v>
      </c>
      <c r="D46725" s="2" t="s">
        <v>623</v>
      </c>
      <c r="E46725" s="2"/>
      <c r="F46725" s="2"/>
      <c r="G46725" s="2"/>
      <c r="H46725" s="2"/>
    </row>
    <row r="46726" spans="2:8">
      <c r="B46726" s="2" t="s">
        <v>47346</v>
      </c>
      <c r="C46726" s="2">
        <v>20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47347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47348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47349</v>
      </c>
      <c r="C46729" s="2">
        <v>38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47350</v>
      </c>
      <c r="C46730" s="2">
        <v>41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47351</v>
      </c>
      <c r="C46731" s="2">
        <v>39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47352</v>
      </c>
      <c r="C46732" s="2">
        <v>19</v>
      </c>
      <c r="D46732" s="2" t="s">
        <v>623</v>
      </c>
      <c r="E46732" s="2"/>
      <c r="F46732" s="2"/>
      <c r="G46732" s="2"/>
      <c r="H46732" s="2"/>
    </row>
    <row r="46733" spans="2:8">
      <c r="B46733" s="2" t="s">
        <v>47353</v>
      </c>
      <c r="C46733" s="2">
        <v>21</v>
      </c>
      <c r="D46733" s="2" t="s">
        <v>623</v>
      </c>
      <c r="E46733" s="2"/>
      <c r="F46733" s="2"/>
      <c r="G46733" s="2"/>
      <c r="H46733" s="2"/>
    </row>
    <row r="46734" spans="2:8">
      <c r="B46734" s="2" t="s">
        <v>47354</v>
      </c>
      <c r="C46734" s="2">
        <v>18</v>
      </c>
      <c r="D46734" s="2" t="s">
        <v>623</v>
      </c>
      <c r="E46734" s="2"/>
      <c r="F46734" s="2"/>
      <c r="G46734" s="2"/>
      <c r="H46734" s="2"/>
    </row>
    <row r="46735" spans="2:8">
      <c r="B46735" s="2" t="s">
        <v>47355</v>
      </c>
      <c r="C46735" s="2">
        <v>17</v>
      </c>
      <c r="D46735" s="2" t="s">
        <v>623</v>
      </c>
      <c r="E46735" s="2"/>
      <c r="F46735" s="2"/>
      <c r="G46735" s="2"/>
      <c r="H46735" s="2"/>
    </row>
    <row r="46736" spans="2:8">
      <c r="B46736" s="2" t="s">
        <v>47356</v>
      </c>
      <c r="C46736" s="2">
        <v>17</v>
      </c>
      <c r="D46736" s="2" t="s">
        <v>623</v>
      </c>
      <c r="E46736" s="2"/>
      <c r="F46736" s="2"/>
      <c r="G46736" s="2"/>
      <c r="H46736" s="2"/>
    </row>
    <row r="46737" spans="2:8">
      <c r="B46737" s="2" t="s">
        <v>47357</v>
      </c>
      <c r="C46737" s="2">
        <v>18</v>
      </c>
      <c r="D46737" s="2" t="s">
        <v>623</v>
      </c>
      <c r="E46737" s="2"/>
      <c r="F46737" s="2"/>
      <c r="G46737" s="2"/>
      <c r="H46737" s="2"/>
    </row>
    <row r="46738" spans="2:8">
      <c r="B46738" s="2" t="s">
        <v>47358</v>
      </c>
      <c r="C46738" s="2">
        <v>18</v>
      </c>
      <c r="D46738" s="2" t="s">
        <v>623</v>
      </c>
      <c r="E46738" s="2"/>
      <c r="F46738" s="2"/>
      <c r="G46738" s="2"/>
      <c r="H46738" s="2"/>
    </row>
    <row r="46739" spans="2:8">
      <c r="B46739" s="2" t="s">
        <v>47359</v>
      </c>
      <c r="C46739" s="2">
        <v>16</v>
      </c>
      <c r="D46739" s="2" t="s">
        <v>623</v>
      </c>
      <c r="E46739" s="2"/>
      <c r="F46739" s="2"/>
      <c r="G46739" s="2"/>
      <c r="H46739" s="2"/>
    </row>
    <row r="46740" spans="2:8">
      <c r="B46740" s="2" t="s">
        <v>47360</v>
      </c>
      <c r="C46740" s="2">
        <v>16</v>
      </c>
      <c r="D46740" s="2" t="s">
        <v>623</v>
      </c>
      <c r="E46740" s="2"/>
      <c r="F46740" s="2"/>
      <c r="G46740" s="2"/>
      <c r="H46740" s="2"/>
    </row>
    <row r="46741" spans="2:8">
      <c r="B46741" s="2" t="s">
        <v>47361</v>
      </c>
      <c r="C46741" s="2">
        <v>13</v>
      </c>
      <c r="D46741" s="2" t="s">
        <v>623</v>
      </c>
      <c r="E46741" s="2"/>
      <c r="F46741" s="2"/>
      <c r="G46741" s="2"/>
      <c r="H46741" s="2"/>
    </row>
    <row r="46742" spans="2:8">
      <c r="B46742" s="2" t="s">
        <v>47362</v>
      </c>
      <c r="C46742" s="2">
        <v>10</v>
      </c>
      <c r="D46742" s="2" t="s">
        <v>623</v>
      </c>
      <c r="E46742" s="2"/>
      <c r="F46742" s="2"/>
      <c r="G46742" s="2"/>
      <c r="H46742" s="2"/>
    </row>
    <row r="46743" spans="2:8">
      <c r="B46743" s="2" t="s">
        <v>47363</v>
      </c>
      <c r="C46743" s="2">
        <v>16</v>
      </c>
      <c r="D46743" s="2" t="s">
        <v>623</v>
      </c>
      <c r="E46743" s="2"/>
      <c r="F46743" s="2"/>
      <c r="G46743" s="2"/>
      <c r="H46743" s="2"/>
    </row>
    <row r="46744" spans="2:8">
      <c r="B46744" s="2" t="s">
        <v>47364</v>
      </c>
      <c r="C46744" s="2">
        <v>20</v>
      </c>
      <c r="D46744" s="2" t="s">
        <v>623</v>
      </c>
      <c r="E46744" s="2"/>
      <c r="F46744" s="2"/>
      <c r="G46744" s="2"/>
      <c r="H46744" s="2"/>
    </row>
    <row r="46745" spans="2:8">
      <c r="B46745" s="2" t="s">
        <v>47365</v>
      </c>
      <c r="C46745" s="2">
        <v>22</v>
      </c>
      <c r="D46745" s="2" t="s">
        <v>623</v>
      </c>
      <c r="E46745" s="2"/>
      <c r="F46745" s="2"/>
      <c r="G46745" s="2"/>
      <c r="H46745" s="2"/>
    </row>
    <row r="46746" spans="2:8">
      <c r="B46746" s="2" t="s">
        <v>47366</v>
      </c>
      <c r="C46746" s="2">
        <v>17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47367</v>
      </c>
      <c r="C46747" s="2">
        <v>20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47368</v>
      </c>
      <c r="C46748" s="2">
        <v>26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47369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47370</v>
      </c>
      <c r="C46750" s="2">
        <v>17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47371</v>
      </c>
      <c r="C46751" s="2">
        <v>19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47372</v>
      </c>
      <c r="C46752" s="2">
        <v>12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47373</v>
      </c>
      <c r="C46753" s="2">
        <v>20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47374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47375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47376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47377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47378</v>
      </c>
      <c r="C46758" s="2">
        <v>34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47379</v>
      </c>
      <c r="C46759" s="2">
        <v>34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47380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47381</v>
      </c>
      <c r="C46761" s="2">
        <v>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47382</v>
      </c>
      <c r="C46762" s="2">
        <v>42</v>
      </c>
      <c r="D46762" s="2" t="s">
        <v>623</v>
      </c>
      <c r="E46762" s="2"/>
      <c r="F46762" s="2"/>
      <c r="G46762" s="2"/>
      <c r="H46762" s="2"/>
    </row>
    <row r="46763" spans="2:8">
      <c r="B46763" s="2" t="s">
        <v>47383</v>
      </c>
      <c r="C46763" s="2">
        <v>35</v>
      </c>
      <c r="D46763" s="2" t="s">
        <v>623</v>
      </c>
      <c r="E46763" s="2"/>
      <c r="F46763" s="2"/>
      <c r="G46763" s="2"/>
      <c r="H46763" s="2"/>
    </row>
    <row r="46764" spans="2:8">
      <c r="B46764" s="2" t="s">
        <v>47384</v>
      </c>
      <c r="C46764" s="2">
        <v>26</v>
      </c>
      <c r="D46764" s="2" t="s">
        <v>623</v>
      </c>
      <c r="E46764" s="2"/>
      <c r="F46764" s="2"/>
      <c r="G46764" s="2"/>
      <c r="H46764" s="2"/>
    </row>
    <row r="46765" spans="2:8">
      <c r="B46765" s="2" t="s">
        <v>47385</v>
      </c>
      <c r="C46765" s="2">
        <v>16</v>
      </c>
      <c r="D46765" s="2" t="s">
        <v>623</v>
      </c>
      <c r="E46765" s="2"/>
      <c r="F46765" s="2"/>
      <c r="G46765" s="2"/>
      <c r="H46765" s="2"/>
    </row>
    <row r="46766" spans="2:8">
      <c r="B46766" s="2" t="s">
        <v>47386</v>
      </c>
      <c r="C46766" s="2">
        <v>25</v>
      </c>
      <c r="D46766" s="2" t="s">
        <v>623</v>
      </c>
      <c r="E46766" s="2"/>
      <c r="F46766" s="2"/>
      <c r="G46766" s="2"/>
      <c r="H46766" s="2"/>
    </row>
    <row r="46767" spans="2:8">
      <c r="B46767" s="2" t="s">
        <v>47387</v>
      </c>
      <c r="C46767" s="2">
        <v>25</v>
      </c>
      <c r="D46767" s="2" t="s">
        <v>623</v>
      </c>
      <c r="E46767" s="2"/>
      <c r="F46767" s="2"/>
      <c r="G46767" s="2"/>
      <c r="H46767" s="2"/>
    </row>
    <row r="46768" spans="2:8">
      <c r="B46768" s="2" t="s">
        <v>47388</v>
      </c>
      <c r="C46768" s="2">
        <v>25</v>
      </c>
      <c r="D46768" s="2" t="s">
        <v>623</v>
      </c>
      <c r="E46768" s="2"/>
      <c r="F46768" s="2"/>
      <c r="G46768" s="2"/>
      <c r="H46768" s="2"/>
    </row>
    <row r="46769" spans="2:8">
      <c r="B46769" s="2" t="s">
        <v>47389</v>
      </c>
      <c r="C46769" s="2">
        <v>27</v>
      </c>
      <c r="D46769" s="2" t="s">
        <v>623</v>
      </c>
      <c r="E46769" s="2"/>
      <c r="F46769" s="2"/>
      <c r="G46769" s="2"/>
      <c r="H46769" s="2"/>
    </row>
    <row r="46770" spans="2:8">
      <c r="B46770" s="2" t="s">
        <v>47390</v>
      </c>
      <c r="C46770" s="2">
        <v>27</v>
      </c>
      <c r="D46770" s="2" t="s">
        <v>623</v>
      </c>
      <c r="E46770" s="2"/>
      <c r="F46770" s="2"/>
      <c r="G46770" s="2"/>
      <c r="H46770" s="2"/>
    </row>
    <row r="46771" spans="2:8">
      <c r="B46771" s="2" t="s">
        <v>47391</v>
      </c>
      <c r="C46771" s="2">
        <v>26</v>
      </c>
      <c r="D46771" s="2" t="s">
        <v>623</v>
      </c>
      <c r="E46771" s="2"/>
      <c r="F46771" s="2"/>
      <c r="G46771" s="2"/>
      <c r="H46771" s="2"/>
    </row>
    <row r="46772" spans="2:8">
      <c r="B46772" s="2" t="s">
        <v>47392</v>
      </c>
      <c r="C46772" s="2">
        <v>20</v>
      </c>
      <c r="D46772" s="2" t="s">
        <v>623</v>
      </c>
      <c r="E46772" s="2"/>
      <c r="F46772" s="2"/>
      <c r="G46772" s="2"/>
      <c r="H46772" s="2"/>
    </row>
    <row r="46773" spans="2:8">
      <c r="B46773" s="2" t="s">
        <v>47393</v>
      </c>
      <c r="C46773" s="2">
        <v>13</v>
      </c>
      <c r="D46773" s="2" t="s">
        <v>623</v>
      </c>
      <c r="E46773" s="2"/>
      <c r="F46773" s="2"/>
      <c r="G46773" s="2"/>
      <c r="H46773" s="2"/>
    </row>
    <row r="46774" spans="2:8">
      <c r="B46774" s="2" t="s">
        <v>47394</v>
      </c>
      <c r="C46774" s="2">
        <v>10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47395</v>
      </c>
      <c r="C46775" s="2">
        <v>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47396</v>
      </c>
      <c r="C46776" s="2">
        <v>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47397</v>
      </c>
      <c r="C46777" s="2">
        <v>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47398</v>
      </c>
      <c r="C46778" s="2">
        <v>36</v>
      </c>
      <c r="D46778" s="2" t="s">
        <v>623</v>
      </c>
      <c r="E46778" s="2"/>
      <c r="F46778" s="2"/>
      <c r="G46778" s="2"/>
      <c r="H46778" s="2"/>
    </row>
    <row r="46779" spans="2:8">
      <c r="B46779" s="2" t="s">
        <v>47399</v>
      </c>
      <c r="C46779" s="2">
        <v>34</v>
      </c>
      <c r="D46779" s="2" t="s">
        <v>623</v>
      </c>
      <c r="E46779" s="2"/>
      <c r="F46779" s="2"/>
      <c r="G46779" s="2"/>
      <c r="H46779" s="2"/>
    </row>
    <row r="46780" spans="2:8">
      <c r="B46780" s="2" t="s">
        <v>47400</v>
      </c>
      <c r="C46780" s="2">
        <v>30</v>
      </c>
      <c r="D46780" s="2" t="s">
        <v>623</v>
      </c>
      <c r="E46780" s="2"/>
      <c r="F46780" s="2"/>
      <c r="G46780" s="2"/>
      <c r="H46780" s="2"/>
    </row>
    <row r="46781" spans="2:8">
      <c r="B46781" s="2" t="s">
        <v>47401</v>
      </c>
      <c r="C46781" s="2">
        <v>24</v>
      </c>
      <c r="D46781" s="2" t="s">
        <v>623</v>
      </c>
      <c r="E46781" s="2"/>
      <c r="F46781" s="2"/>
      <c r="G46781" s="2"/>
      <c r="H46781" s="2"/>
    </row>
    <row r="46782" spans="2:8">
      <c r="B46782" s="2" t="s">
        <v>47402</v>
      </c>
      <c r="C46782" s="2">
        <v>9</v>
      </c>
      <c r="D46782" s="2" t="s">
        <v>623</v>
      </c>
      <c r="E46782" s="2"/>
      <c r="F46782" s="2"/>
      <c r="G46782" s="2"/>
      <c r="H46782" s="2"/>
    </row>
    <row r="46783" spans="2:8">
      <c r="B46783" s="2" t="s">
        <v>47403</v>
      </c>
      <c r="C46783" s="2">
        <v>8</v>
      </c>
      <c r="D46783" s="2" t="s">
        <v>623</v>
      </c>
      <c r="E46783" s="2"/>
      <c r="F46783" s="2"/>
      <c r="G46783" s="2"/>
      <c r="H46783" s="2"/>
    </row>
    <row r="46784" spans="2:8">
      <c r="B46784" s="2" t="s">
        <v>47404</v>
      </c>
      <c r="C46784" s="2">
        <v>43</v>
      </c>
      <c r="D46784" s="2" t="s">
        <v>623</v>
      </c>
      <c r="E46784" s="2"/>
      <c r="F46784" s="2"/>
      <c r="G46784" s="2"/>
      <c r="H46784" s="2"/>
    </row>
    <row r="46785" spans="2:8">
      <c r="B46785" s="2" t="s">
        <v>47405</v>
      </c>
      <c r="C46785" s="2">
        <v>42</v>
      </c>
      <c r="D46785" s="2" t="s">
        <v>623</v>
      </c>
      <c r="E46785" s="2"/>
      <c r="F46785" s="2"/>
      <c r="G46785" s="2"/>
      <c r="H46785" s="2"/>
    </row>
    <row r="46786" spans="2:8">
      <c r="B46786" s="2" t="s">
        <v>47406</v>
      </c>
      <c r="C46786" s="2">
        <v>39</v>
      </c>
      <c r="D46786" s="2" t="s">
        <v>623</v>
      </c>
      <c r="E46786" s="2"/>
      <c r="F46786" s="2"/>
      <c r="G46786" s="2"/>
      <c r="H46786" s="2"/>
    </row>
    <row r="46787" spans="2:8">
      <c r="B46787" s="2" t="s">
        <v>47407</v>
      </c>
      <c r="C46787" s="2">
        <v>32</v>
      </c>
      <c r="D46787" s="2" t="s">
        <v>623</v>
      </c>
      <c r="E46787" s="2"/>
      <c r="F46787" s="2"/>
      <c r="G46787" s="2"/>
      <c r="H46787" s="2"/>
    </row>
    <row r="46788" spans="2:8">
      <c r="B46788" s="2" t="s">
        <v>47408</v>
      </c>
      <c r="C46788" s="2">
        <v>20</v>
      </c>
      <c r="D46788" s="2" t="s">
        <v>623</v>
      </c>
      <c r="E46788" s="2"/>
      <c r="F46788" s="2"/>
      <c r="G46788" s="2"/>
      <c r="H46788" s="2"/>
    </row>
    <row r="46789" spans="2:8">
      <c r="B46789" s="2" t="s">
        <v>47409</v>
      </c>
      <c r="C46789" s="2">
        <v>15</v>
      </c>
      <c r="D46789" s="2" t="s">
        <v>623</v>
      </c>
      <c r="E46789" s="2"/>
      <c r="F46789" s="2"/>
      <c r="G46789" s="2"/>
      <c r="H46789" s="2"/>
    </row>
    <row r="46790" spans="2:8">
      <c r="B46790" s="2" t="s">
        <v>47410</v>
      </c>
      <c r="C46790" s="2">
        <v>33</v>
      </c>
      <c r="D46790" s="2" t="s">
        <v>623</v>
      </c>
      <c r="E46790" s="2"/>
      <c r="F46790" s="2"/>
      <c r="G46790" s="2"/>
      <c r="H46790" s="2"/>
    </row>
    <row r="46791" spans="2:8">
      <c r="B46791" s="2" t="s">
        <v>47411</v>
      </c>
      <c r="C46791" s="2">
        <v>33</v>
      </c>
      <c r="D46791" s="2" t="s">
        <v>623</v>
      </c>
      <c r="E46791" s="2"/>
      <c r="F46791" s="2"/>
      <c r="G46791" s="2"/>
      <c r="H46791" s="2"/>
    </row>
    <row r="46792" spans="2:8">
      <c r="B46792" s="2" t="s">
        <v>47412</v>
      </c>
      <c r="C46792" s="2">
        <v>32</v>
      </c>
      <c r="D46792" s="2" t="s">
        <v>623</v>
      </c>
      <c r="E46792" s="2"/>
      <c r="F46792" s="2"/>
      <c r="G46792" s="2"/>
      <c r="H46792" s="2"/>
    </row>
    <row r="46793" spans="2:8">
      <c r="B46793" s="2" t="s">
        <v>47413</v>
      </c>
      <c r="C46793" s="2">
        <v>25</v>
      </c>
      <c r="D46793" s="2" t="s">
        <v>623</v>
      </c>
      <c r="E46793" s="2"/>
      <c r="F46793" s="2"/>
      <c r="G46793" s="2"/>
      <c r="H46793" s="2"/>
    </row>
    <row r="46794" spans="2:8">
      <c r="B46794" s="2" t="s">
        <v>47414</v>
      </c>
      <c r="C46794" s="2">
        <v>17</v>
      </c>
      <c r="D46794" s="2" t="s">
        <v>623</v>
      </c>
      <c r="E46794" s="2"/>
      <c r="F46794" s="2"/>
      <c r="G46794" s="2"/>
      <c r="H46794" s="2"/>
    </row>
    <row r="46795" spans="2:8">
      <c r="B46795" s="2" t="s">
        <v>47415</v>
      </c>
      <c r="C46795" s="2">
        <v>16</v>
      </c>
      <c r="D46795" s="2" t="s">
        <v>623</v>
      </c>
      <c r="E46795" s="2"/>
      <c r="F46795" s="2"/>
      <c r="G46795" s="2"/>
      <c r="H46795" s="2"/>
    </row>
    <row r="46796" spans="2:8">
      <c r="B46796" s="2" t="s">
        <v>47416</v>
      </c>
      <c r="C46796" s="2">
        <v>16</v>
      </c>
      <c r="D46796" s="2" t="s">
        <v>623</v>
      </c>
      <c r="E46796" s="2"/>
      <c r="F46796" s="2"/>
      <c r="G46796" s="2"/>
      <c r="H46796" s="2"/>
    </row>
    <row r="46797" spans="2:8">
      <c r="B46797" s="2" t="s">
        <v>47417</v>
      </c>
      <c r="C46797" s="2">
        <v>15</v>
      </c>
      <c r="D46797" s="2" t="s">
        <v>623</v>
      </c>
      <c r="E46797" s="2"/>
      <c r="F46797" s="2"/>
      <c r="G46797" s="2"/>
      <c r="H46797" s="2"/>
    </row>
    <row r="46798" spans="2:8">
      <c r="B46798" s="2" t="s">
        <v>47418</v>
      </c>
      <c r="C46798" s="2">
        <v>14</v>
      </c>
      <c r="D46798" s="2" t="s">
        <v>623</v>
      </c>
      <c r="E46798" s="2"/>
      <c r="F46798" s="2"/>
      <c r="G46798" s="2"/>
      <c r="H46798" s="2"/>
    </row>
    <row r="46799" spans="2:8">
      <c r="B46799" s="2" t="s">
        <v>47419</v>
      </c>
      <c r="C46799" s="2">
        <v>13</v>
      </c>
      <c r="D46799" s="2" t="s">
        <v>623</v>
      </c>
      <c r="E46799" s="2"/>
      <c r="F46799" s="2"/>
      <c r="G46799" s="2"/>
      <c r="H46799" s="2"/>
    </row>
    <row r="46800" spans="2:8">
      <c r="B46800" s="2" t="s">
        <v>47420</v>
      </c>
      <c r="C46800" s="2">
        <v>9</v>
      </c>
      <c r="D46800" s="2" t="s">
        <v>623</v>
      </c>
      <c r="E46800" s="2"/>
      <c r="F46800" s="2"/>
      <c r="G46800" s="2"/>
      <c r="H46800" s="2"/>
    </row>
    <row r="46801" spans="2:8">
      <c r="B46801" s="2" t="s">
        <v>47421</v>
      </c>
      <c r="C46801" s="2">
        <v>38</v>
      </c>
      <c r="D46801" s="2" t="s">
        <v>623</v>
      </c>
      <c r="E46801" s="2"/>
      <c r="F46801" s="2"/>
      <c r="G46801" s="2"/>
      <c r="H46801" s="2"/>
    </row>
    <row r="46802" spans="2:8">
      <c r="B46802" s="2" t="s">
        <v>47422</v>
      </c>
      <c r="C46802" s="2">
        <v>37</v>
      </c>
      <c r="D46802" s="2" t="s">
        <v>623</v>
      </c>
      <c r="E46802" s="2"/>
      <c r="F46802" s="2"/>
      <c r="G46802" s="2"/>
      <c r="H46802" s="2"/>
    </row>
    <row r="46803" spans="2:8">
      <c r="B46803" s="2" t="s">
        <v>47423</v>
      </c>
      <c r="C46803" s="2">
        <v>36</v>
      </c>
      <c r="D46803" s="2" t="s">
        <v>623</v>
      </c>
      <c r="E46803" s="2"/>
      <c r="F46803" s="2"/>
      <c r="G46803" s="2"/>
      <c r="H46803" s="2"/>
    </row>
    <row r="46804" spans="2:8">
      <c r="B46804" s="2" t="s">
        <v>47424</v>
      </c>
      <c r="C46804" s="2">
        <v>36</v>
      </c>
      <c r="D46804" s="2" t="s">
        <v>623</v>
      </c>
      <c r="E46804" s="2"/>
      <c r="F46804" s="2"/>
      <c r="G46804" s="2"/>
      <c r="H46804" s="2"/>
    </row>
    <row r="46805" spans="2:8">
      <c r="B46805" s="2" t="s">
        <v>47425</v>
      </c>
      <c r="C46805" s="2">
        <v>33</v>
      </c>
      <c r="D46805" s="2" t="s">
        <v>623</v>
      </c>
      <c r="E46805" s="2"/>
      <c r="F46805" s="2"/>
      <c r="G46805" s="2"/>
      <c r="H46805" s="2"/>
    </row>
    <row r="46806" spans="2:8">
      <c r="B46806" s="2" t="s">
        <v>47426</v>
      </c>
      <c r="C46806" s="2">
        <v>23</v>
      </c>
      <c r="D46806" s="2" t="s">
        <v>623</v>
      </c>
      <c r="E46806" s="2"/>
      <c r="F46806" s="2"/>
      <c r="G46806" s="2"/>
      <c r="H46806" s="2"/>
    </row>
    <row r="46807" spans="2:8">
      <c r="B46807" s="2" t="s">
        <v>47427</v>
      </c>
      <c r="C46807" s="2">
        <v>13</v>
      </c>
      <c r="D46807" s="2" t="s">
        <v>623</v>
      </c>
      <c r="E46807" s="2"/>
      <c r="F46807" s="2"/>
      <c r="G46807" s="2"/>
      <c r="H46807" s="2"/>
    </row>
    <row r="46808" spans="2:8">
      <c r="B46808" s="2" t="s">
        <v>47428</v>
      </c>
      <c r="C46808" s="2">
        <v>31</v>
      </c>
      <c r="D46808" s="2" t="s">
        <v>623</v>
      </c>
      <c r="E46808" s="2"/>
      <c r="F46808" s="2"/>
      <c r="G46808" s="2"/>
      <c r="H46808" s="2"/>
    </row>
    <row r="46809" spans="2:8">
      <c r="B46809" s="2" t="s">
        <v>47429</v>
      </c>
      <c r="C46809" s="2">
        <v>29</v>
      </c>
      <c r="D46809" s="2" t="s">
        <v>623</v>
      </c>
      <c r="E46809" s="2"/>
      <c r="F46809" s="2"/>
      <c r="G46809" s="2"/>
      <c r="H46809" s="2"/>
    </row>
    <row r="46810" spans="2:8">
      <c r="B46810" s="2" t="s">
        <v>47430</v>
      </c>
      <c r="C46810" s="2">
        <v>23</v>
      </c>
      <c r="D46810" s="2" t="s">
        <v>623</v>
      </c>
      <c r="E46810" s="2"/>
      <c r="F46810" s="2"/>
      <c r="G46810" s="2"/>
      <c r="H46810" s="2"/>
    </row>
    <row r="46811" spans="2:8">
      <c r="B46811" s="2" t="s">
        <v>47431</v>
      </c>
      <c r="C46811" s="2">
        <v>17</v>
      </c>
      <c r="D46811" s="2" t="s">
        <v>623</v>
      </c>
      <c r="E46811" s="2"/>
      <c r="F46811" s="2"/>
      <c r="G46811" s="2"/>
      <c r="H46811" s="2"/>
    </row>
    <row r="46812" spans="2:8">
      <c r="B46812" s="2" t="s">
        <v>47432</v>
      </c>
      <c r="C46812" s="2">
        <v>13</v>
      </c>
      <c r="D46812" s="2" t="s">
        <v>623</v>
      </c>
      <c r="E46812" s="2"/>
      <c r="F46812" s="2"/>
      <c r="G46812" s="2"/>
      <c r="H46812" s="2"/>
    </row>
    <row r="46813" spans="2:8">
      <c r="B46813" s="2" t="s">
        <v>47433</v>
      </c>
      <c r="C46813" s="2">
        <v>26</v>
      </c>
      <c r="D46813" s="2" t="s">
        <v>623</v>
      </c>
      <c r="E46813" s="2"/>
      <c r="F46813" s="2"/>
      <c r="G46813" s="2"/>
      <c r="H46813" s="2"/>
    </row>
    <row r="46814" spans="2:8">
      <c r="B46814" s="2" t="s">
        <v>47434</v>
      </c>
      <c r="C46814" s="2">
        <v>25</v>
      </c>
      <c r="D46814" s="2" t="s">
        <v>623</v>
      </c>
      <c r="E46814" s="2"/>
      <c r="F46814" s="2"/>
      <c r="G46814" s="2"/>
      <c r="H46814" s="2"/>
    </row>
    <row r="46815" spans="2:8">
      <c r="B46815" s="2" t="s">
        <v>47435</v>
      </c>
      <c r="C46815" s="2">
        <v>21</v>
      </c>
      <c r="D46815" s="2" t="s">
        <v>623</v>
      </c>
      <c r="E46815" s="2"/>
      <c r="F46815" s="2"/>
      <c r="G46815" s="2"/>
      <c r="H46815" s="2"/>
    </row>
    <row r="46816" spans="2:8">
      <c r="B46816" s="2" t="s">
        <v>47436</v>
      </c>
      <c r="C46816" s="2">
        <v>20</v>
      </c>
      <c r="D46816" s="2" t="s">
        <v>623</v>
      </c>
      <c r="E46816" s="2"/>
      <c r="F46816" s="2"/>
      <c r="G46816" s="2"/>
      <c r="H46816" s="2"/>
    </row>
    <row r="46817" spans="2:8">
      <c r="B46817" s="2" t="s">
        <v>47437</v>
      </c>
      <c r="C46817" s="2">
        <v>20</v>
      </c>
      <c r="D46817" s="2" t="s">
        <v>623</v>
      </c>
      <c r="E46817" s="2"/>
      <c r="F46817" s="2"/>
      <c r="G46817" s="2"/>
      <c r="H46817" s="2"/>
    </row>
    <row r="46818" spans="2:8">
      <c r="B46818" s="2" t="s">
        <v>47438</v>
      </c>
      <c r="C46818" s="2">
        <v>20</v>
      </c>
      <c r="D46818" s="2" t="s">
        <v>623</v>
      </c>
      <c r="E46818" s="2"/>
      <c r="F46818" s="2"/>
      <c r="G46818" s="2"/>
      <c r="H46818" s="2"/>
    </row>
    <row r="46819" spans="2:8">
      <c r="B46819" s="2" t="s">
        <v>47439</v>
      </c>
      <c r="C46819" s="2">
        <v>14</v>
      </c>
      <c r="D46819" s="2" t="s">
        <v>623</v>
      </c>
      <c r="E46819" s="2"/>
      <c r="F46819" s="2"/>
      <c r="G46819" s="2"/>
      <c r="H46819" s="2"/>
    </row>
    <row r="46820" spans="2:8">
      <c r="B46820" s="2" t="s">
        <v>47440</v>
      </c>
      <c r="C46820" s="2">
        <v>11</v>
      </c>
      <c r="D46820" s="2" t="s">
        <v>623</v>
      </c>
      <c r="E46820" s="2"/>
      <c r="F46820" s="2"/>
      <c r="G46820" s="2"/>
      <c r="H46820" s="2"/>
    </row>
    <row r="46821" spans="2:8">
      <c r="B46821" s="2" t="s">
        <v>47441</v>
      </c>
      <c r="C46821" s="2">
        <v>11</v>
      </c>
      <c r="D46821" s="2" t="s">
        <v>623</v>
      </c>
      <c r="E46821" s="2"/>
      <c r="F46821" s="2"/>
      <c r="G46821" s="2"/>
      <c r="H46821" s="2"/>
    </row>
    <row r="46822" spans="2:8">
      <c r="B46822" s="2" t="s">
        <v>47442</v>
      </c>
      <c r="C46822" s="2">
        <v>20</v>
      </c>
      <c r="D46822" s="2" t="s">
        <v>623</v>
      </c>
      <c r="E46822" s="2"/>
      <c r="F46822" s="2"/>
      <c r="G46822" s="2"/>
      <c r="H46822" s="2"/>
    </row>
    <row r="46823" spans="2:8">
      <c r="B46823" s="2" t="s">
        <v>47443</v>
      </c>
      <c r="C46823" s="2">
        <v>24</v>
      </c>
      <c r="D46823" s="2" t="s">
        <v>623</v>
      </c>
      <c r="E46823" s="2"/>
      <c r="F46823" s="2"/>
      <c r="G46823" s="2"/>
      <c r="H46823" s="2"/>
    </row>
    <row r="46824" spans="2:8">
      <c r="B46824" s="2" t="s">
        <v>47444</v>
      </c>
      <c r="C46824" s="2">
        <v>27</v>
      </c>
      <c r="D46824" s="2" t="s">
        <v>623</v>
      </c>
      <c r="E46824" s="2"/>
      <c r="F46824" s="2"/>
      <c r="G46824" s="2"/>
      <c r="H46824" s="2"/>
    </row>
    <row r="46825" spans="2:8">
      <c r="B46825" s="2" t="s">
        <v>47445</v>
      </c>
      <c r="C46825" s="2">
        <v>11</v>
      </c>
      <c r="D46825" s="2" t="s">
        <v>623</v>
      </c>
      <c r="E46825" s="2"/>
      <c r="F46825" s="2"/>
      <c r="G46825" s="2"/>
      <c r="H46825" s="2"/>
    </row>
    <row r="46826" spans="2:8">
      <c r="B46826" s="2" t="s">
        <v>47446</v>
      </c>
      <c r="C46826" s="2">
        <v>17</v>
      </c>
      <c r="D46826" s="2" t="s">
        <v>623</v>
      </c>
      <c r="E46826" s="2"/>
      <c r="F46826" s="2"/>
      <c r="G46826" s="2"/>
      <c r="H46826" s="2"/>
    </row>
    <row r="46827" spans="2:8">
      <c r="B46827" s="2" t="s">
        <v>47447</v>
      </c>
      <c r="C46827" s="2">
        <v>22</v>
      </c>
      <c r="D46827" s="2" t="s">
        <v>623</v>
      </c>
      <c r="E46827" s="2"/>
      <c r="F46827" s="2"/>
      <c r="G46827" s="2"/>
      <c r="H46827" s="2"/>
    </row>
    <row r="46828" spans="2:8">
      <c r="B46828" s="2" t="s">
        <v>47448</v>
      </c>
      <c r="C46828" s="2">
        <v>25</v>
      </c>
      <c r="D46828" s="2" t="s">
        <v>623</v>
      </c>
      <c r="E46828" s="2"/>
      <c r="F46828" s="2"/>
      <c r="G46828" s="2"/>
      <c r="H46828" s="2"/>
    </row>
    <row r="46829" spans="2:8">
      <c r="B46829" s="2" t="s">
        <v>47449</v>
      </c>
      <c r="C46829" s="2">
        <v>21</v>
      </c>
      <c r="D46829" s="2" t="s">
        <v>623</v>
      </c>
      <c r="E46829" s="2"/>
      <c r="F46829" s="2"/>
      <c r="G46829" s="2"/>
      <c r="H46829" s="2"/>
    </row>
    <row r="46830" spans="2:8">
      <c r="B46830" s="2" t="s">
        <v>47450</v>
      </c>
      <c r="C46830" s="2">
        <v>28</v>
      </c>
      <c r="D46830" s="2" t="s">
        <v>623</v>
      </c>
      <c r="E46830" s="2"/>
      <c r="F46830" s="2"/>
      <c r="G46830" s="2"/>
      <c r="H46830" s="2"/>
    </row>
    <row r="46831" spans="2:8">
      <c r="B46831" s="2" t="s">
        <v>47451</v>
      </c>
      <c r="C46831" s="2">
        <v>44</v>
      </c>
      <c r="D46831" s="2" t="s">
        <v>623</v>
      </c>
      <c r="E46831" s="2"/>
      <c r="F46831" s="2"/>
      <c r="G46831" s="2"/>
      <c r="H46831" s="2"/>
    </row>
    <row r="46832" spans="2:8">
      <c r="B46832" s="2" t="s">
        <v>47452</v>
      </c>
      <c r="C46832" s="2">
        <v>44</v>
      </c>
      <c r="D46832" s="2" t="s">
        <v>623</v>
      </c>
      <c r="E46832" s="2"/>
      <c r="F46832" s="2"/>
      <c r="G46832" s="2"/>
      <c r="H46832" s="2"/>
    </row>
    <row r="46833" spans="2:8">
      <c r="B46833" s="2" t="s">
        <v>47453</v>
      </c>
      <c r="C46833" s="2">
        <v>42</v>
      </c>
      <c r="D46833" s="2" t="s">
        <v>623</v>
      </c>
      <c r="E46833" s="2"/>
      <c r="F46833" s="2"/>
      <c r="G46833" s="2"/>
      <c r="H46833" s="2"/>
    </row>
    <row r="46834" spans="2:8">
      <c r="B46834" s="2" t="s">
        <v>47454</v>
      </c>
      <c r="C46834" s="2">
        <v>40</v>
      </c>
      <c r="D46834" s="2" t="s">
        <v>623</v>
      </c>
      <c r="E46834" s="2"/>
      <c r="F46834" s="2"/>
      <c r="G46834" s="2"/>
      <c r="H46834" s="2"/>
    </row>
    <row r="46835" spans="2:8">
      <c r="B46835" s="2" t="s">
        <v>47455</v>
      </c>
      <c r="C46835" s="2">
        <v>37</v>
      </c>
      <c r="D46835" s="2" t="s">
        <v>623</v>
      </c>
      <c r="E46835" s="2"/>
      <c r="F46835" s="2"/>
      <c r="G46835" s="2"/>
      <c r="H46835" s="2"/>
    </row>
    <row r="46836" spans="2:8">
      <c r="B46836" s="2" t="s">
        <v>47456</v>
      </c>
      <c r="C46836" s="2">
        <v>27</v>
      </c>
      <c r="D46836" s="2" t="s">
        <v>623</v>
      </c>
      <c r="E46836" s="2"/>
      <c r="F46836" s="2"/>
      <c r="G46836" s="2"/>
      <c r="H46836" s="2"/>
    </row>
    <row r="46837" spans="2:8">
      <c r="B46837" s="2" t="s">
        <v>47457</v>
      </c>
      <c r="C46837" s="2">
        <v>11</v>
      </c>
      <c r="D46837" s="2" t="s">
        <v>623</v>
      </c>
      <c r="E46837" s="2"/>
      <c r="F46837" s="2"/>
      <c r="G46837" s="2"/>
      <c r="H46837" s="2"/>
    </row>
    <row r="46838" spans="2:8">
      <c r="B46838" s="2" t="s">
        <v>47458</v>
      </c>
      <c r="C46838" s="2">
        <v>36</v>
      </c>
      <c r="D46838" s="2" t="s">
        <v>623</v>
      </c>
      <c r="E46838" s="2"/>
      <c r="F46838" s="2"/>
      <c r="G46838" s="2"/>
      <c r="H46838" s="2"/>
    </row>
    <row r="46839" spans="2:8">
      <c r="B46839" s="2" t="s">
        <v>47459</v>
      </c>
      <c r="C46839" s="2">
        <v>32</v>
      </c>
      <c r="D46839" s="2" t="s">
        <v>623</v>
      </c>
      <c r="E46839" s="2"/>
      <c r="F46839" s="2"/>
      <c r="G46839" s="2"/>
      <c r="H46839" s="2"/>
    </row>
    <row r="46840" spans="2:8">
      <c r="B46840" s="2" t="s">
        <v>47460</v>
      </c>
      <c r="C46840" s="2">
        <v>30</v>
      </c>
      <c r="D46840" s="2" t="s">
        <v>623</v>
      </c>
      <c r="E46840" s="2"/>
      <c r="F46840" s="2"/>
      <c r="G46840" s="2"/>
      <c r="H46840" s="2"/>
    </row>
    <row r="46841" spans="2:8">
      <c r="B46841" s="2" t="s">
        <v>47461</v>
      </c>
      <c r="C46841" s="2">
        <v>29</v>
      </c>
      <c r="D46841" s="2" t="s">
        <v>623</v>
      </c>
      <c r="E46841" s="2"/>
      <c r="F46841" s="2"/>
      <c r="G46841" s="2"/>
      <c r="H46841" s="2"/>
    </row>
    <row r="46842" spans="2:8">
      <c r="B46842" s="2" t="s">
        <v>47462</v>
      </c>
      <c r="C46842" s="2">
        <v>22</v>
      </c>
      <c r="D46842" s="2" t="s">
        <v>623</v>
      </c>
      <c r="E46842" s="2"/>
      <c r="F46842" s="2"/>
      <c r="G46842" s="2"/>
      <c r="H46842" s="2"/>
    </row>
    <row r="46843" spans="2:8">
      <c r="B46843" s="2" t="s">
        <v>47463</v>
      </c>
      <c r="C46843" s="2">
        <v>17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47464</v>
      </c>
      <c r="C46844" s="2">
        <v>14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47465</v>
      </c>
      <c r="C46845" s="2">
        <v>32</v>
      </c>
      <c r="D46845" s="2" t="s">
        <v>623</v>
      </c>
      <c r="E46845" s="2"/>
      <c r="F46845" s="2"/>
      <c r="G46845" s="2"/>
      <c r="H46845" s="2"/>
    </row>
    <row r="46846" spans="2:8">
      <c r="B46846" s="2" t="s">
        <v>47466</v>
      </c>
      <c r="C46846" s="2">
        <v>31</v>
      </c>
      <c r="D46846" s="2" t="s">
        <v>623</v>
      </c>
      <c r="E46846" s="2"/>
      <c r="F46846" s="2"/>
      <c r="G46846" s="2"/>
      <c r="H46846" s="2"/>
    </row>
    <row r="46847" spans="2:8">
      <c r="B46847" s="2" t="s">
        <v>47467</v>
      </c>
      <c r="C46847" s="2">
        <v>29</v>
      </c>
      <c r="D46847" s="2" t="s">
        <v>623</v>
      </c>
      <c r="E46847" s="2"/>
      <c r="F46847" s="2"/>
      <c r="G46847" s="2"/>
      <c r="H46847" s="2"/>
    </row>
    <row r="46848" spans="2:8">
      <c r="B46848" s="2" t="s">
        <v>47468</v>
      </c>
      <c r="C46848" s="2">
        <v>26</v>
      </c>
      <c r="D46848" s="2" t="s">
        <v>623</v>
      </c>
      <c r="E46848" s="2"/>
      <c r="F46848" s="2"/>
      <c r="G46848" s="2"/>
      <c r="H46848" s="2"/>
    </row>
    <row r="46849" spans="2:8">
      <c r="B46849" s="2" t="s">
        <v>47469</v>
      </c>
      <c r="C46849" s="2">
        <v>22</v>
      </c>
      <c r="D46849" s="2" t="s">
        <v>623</v>
      </c>
      <c r="E46849" s="2"/>
      <c r="F46849" s="2"/>
      <c r="G46849" s="2"/>
      <c r="H46849" s="2"/>
    </row>
    <row r="46850" spans="2:8">
      <c r="B46850" s="2" t="s">
        <v>47470</v>
      </c>
      <c r="C46850" s="2">
        <v>15</v>
      </c>
      <c r="D46850" s="2" t="s">
        <v>623</v>
      </c>
      <c r="E46850" s="2"/>
      <c r="F46850" s="2"/>
      <c r="G46850" s="2"/>
      <c r="H46850" s="2"/>
    </row>
    <row r="46851" spans="2:8">
      <c r="B46851" s="2" t="s">
        <v>47471</v>
      </c>
      <c r="C46851" s="2">
        <v>11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47472</v>
      </c>
      <c r="C46852" s="2">
        <v>35</v>
      </c>
      <c r="D46852" s="2" t="s">
        <v>623</v>
      </c>
      <c r="E46852" s="2"/>
      <c r="F46852" s="2"/>
      <c r="G46852" s="2"/>
      <c r="H46852" s="2"/>
    </row>
    <row r="46853" spans="2:8">
      <c r="B46853" s="2" t="s">
        <v>47473</v>
      </c>
      <c r="C46853" s="2">
        <v>35</v>
      </c>
      <c r="D46853" s="2" t="s">
        <v>623</v>
      </c>
      <c r="E46853" s="2"/>
      <c r="F46853" s="2"/>
      <c r="G46853" s="2"/>
      <c r="H46853" s="2"/>
    </row>
    <row r="46854" spans="2:8">
      <c r="B46854" s="2" t="s">
        <v>47474</v>
      </c>
      <c r="C46854" s="2">
        <v>33</v>
      </c>
      <c r="D46854" s="2" t="s">
        <v>623</v>
      </c>
      <c r="E46854" s="2"/>
      <c r="F46854" s="2"/>
      <c r="G46854" s="2"/>
      <c r="H46854" s="2"/>
    </row>
    <row r="46855" spans="2:8">
      <c r="B46855" s="2" t="s">
        <v>47475</v>
      </c>
      <c r="C46855" s="2">
        <v>31</v>
      </c>
      <c r="D46855" s="2" t="s">
        <v>623</v>
      </c>
      <c r="E46855" s="2"/>
      <c r="F46855" s="2"/>
      <c r="G46855" s="2"/>
      <c r="H46855" s="2"/>
    </row>
    <row r="46856" spans="2:8">
      <c r="B46856" s="2" t="s">
        <v>47476</v>
      </c>
      <c r="C46856" s="2">
        <v>30</v>
      </c>
      <c r="D46856" s="2" t="s">
        <v>623</v>
      </c>
      <c r="E46856" s="2"/>
      <c r="F46856" s="2"/>
      <c r="G46856" s="2"/>
      <c r="H46856" s="2"/>
    </row>
    <row r="46857" spans="2:8">
      <c r="B46857" s="2" t="s">
        <v>47477</v>
      </c>
      <c r="C46857" s="2">
        <v>28</v>
      </c>
      <c r="D46857" s="2" t="s">
        <v>623</v>
      </c>
      <c r="E46857" s="2"/>
      <c r="F46857" s="2"/>
      <c r="G46857" s="2"/>
      <c r="H46857" s="2"/>
    </row>
    <row r="46858" spans="2:8">
      <c r="B46858" s="2" t="s">
        <v>47478</v>
      </c>
      <c r="C46858" s="2">
        <v>25</v>
      </c>
      <c r="D46858" s="2" t="s">
        <v>623</v>
      </c>
      <c r="E46858" s="2"/>
      <c r="F46858" s="2"/>
      <c r="G46858" s="2"/>
      <c r="H46858" s="2"/>
    </row>
    <row r="46859" spans="2:8">
      <c r="B46859" s="2" t="s">
        <v>47479</v>
      </c>
      <c r="C46859" s="2">
        <v>18</v>
      </c>
      <c r="D46859" s="2" t="s">
        <v>623</v>
      </c>
      <c r="E46859" s="2"/>
      <c r="F46859" s="2"/>
      <c r="G46859" s="2"/>
      <c r="H46859" s="2"/>
    </row>
    <row r="46860" spans="2:8">
      <c r="B46860" s="2" t="s">
        <v>47480</v>
      </c>
      <c r="C46860" s="2">
        <v>13</v>
      </c>
      <c r="D46860" s="2" t="s">
        <v>623</v>
      </c>
      <c r="E46860" s="2"/>
      <c r="F46860" s="2"/>
      <c r="G46860" s="2"/>
      <c r="H46860" s="2"/>
    </row>
    <row r="46861" spans="2:8">
      <c r="B46861" s="2" t="s">
        <v>47481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47482</v>
      </c>
      <c r="C46862" s="2">
        <v>35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47483</v>
      </c>
      <c r="C46863" s="2">
        <v>37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47484</v>
      </c>
      <c r="C46864" s="2">
        <v>37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47485</v>
      </c>
      <c r="C46865" s="2">
        <v>37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47486</v>
      </c>
      <c r="C46866" s="2">
        <v>37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47487</v>
      </c>
      <c r="C46867" s="2">
        <v>18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47488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47489</v>
      </c>
      <c r="C46869" s="2">
        <v>37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47490</v>
      </c>
      <c r="C46870" s="2">
        <v>41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47491</v>
      </c>
      <c r="C46871" s="2">
        <v>42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47492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47493</v>
      </c>
      <c r="C46873" s="2">
        <v>23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47494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47495</v>
      </c>
      <c r="C46875" s="2">
        <v>29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47496</v>
      </c>
      <c r="C46876" s="2">
        <v>29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47497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47498</v>
      </c>
      <c r="C46878" s="2">
        <v>32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47499</v>
      </c>
      <c r="C46879" s="2">
        <v>33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47500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47501</v>
      </c>
      <c r="C46881" s="2">
        <v>31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47502</v>
      </c>
      <c r="C46882" s="2">
        <v>36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47503</v>
      </c>
      <c r="C46883" s="2">
        <v>41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47504</v>
      </c>
      <c r="C46884" s="2">
        <v>12</v>
      </c>
      <c r="D46884" s="2" t="s">
        <v>623</v>
      </c>
      <c r="E46884" s="2"/>
      <c r="F46884" s="2"/>
      <c r="G46884" s="2"/>
      <c r="H46884" s="2"/>
    </row>
    <row r="46885" spans="2:8">
      <c r="B46885" s="2" t="s">
        <v>47505</v>
      </c>
      <c r="C46885" s="2">
        <v>23</v>
      </c>
      <c r="D46885" s="2" t="s">
        <v>623</v>
      </c>
      <c r="E46885" s="2"/>
      <c r="F46885" s="2"/>
      <c r="G46885" s="2"/>
      <c r="H46885" s="2"/>
    </row>
    <row r="46886" spans="2:8">
      <c r="B46886" s="2" t="s">
        <v>47506</v>
      </c>
      <c r="C46886" s="2">
        <v>31</v>
      </c>
      <c r="D46886" s="2" t="s">
        <v>623</v>
      </c>
      <c r="E46886" s="2"/>
      <c r="F46886" s="2"/>
      <c r="G46886" s="2"/>
      <c r="H46886" s="2"/>
    </row>
    <row r="46887" spans="2:8">
      <c r="B46887" s="2" t="s">
        <v>47507</v>
      </c>
      <c r="C46887" s="2">
        <v>19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47508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47509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47510</v>
      </c>
      <c r="C46890" s="2">
        <v>24</v>
      </c>
      <c r="D46890" s="2" t="s">
        <v>623</v>
      </c>
      <c r="E46890" s="2"/>
      <c r="F46890" s="2"/>
      <c r="G46890" s="2"/>
      <c r="H46890" s="2"/>
    </row>
    <row r="46891" spans="2:8">
      <c r="B46891" s="2" t="s">
        <v>47511</v>
      </c>
      <c r="C46891" s="2">
        <v>28</v>
      </c>
      <c r="D46891" s="2" t="s">
        <v>623</v>
      </c>
      <c r="E46891" s="2"/>
      <c r="F46891" s="2"/>
      <c r="G46891" s="2"/>
      <c r="H46891" s="2"/>
    </row>
    <row r="46892" spans="2:8">
      <c r="B46892" s="2" t="s">
        <v>47512</v>
      </c>
      <c r="C46892" s="2">
        <v>26</v>
      </c>
      <c r="D46892" s="2" t="s">
        <v>623</v>
      </c>
      <c r="E46892" s="2"/>
      <c r="F46892" s="2"/>
      <c r="G46892" s="2"/>
      <c r="H46892" s="2"/>
    </row>
    <row r="46893" spans="2:8">
      <c r="B46893" s="2" t="s">
        <v>47513</v>
      </c>
      <c r="C46893" s="2">
        <v>18</v>
      </c>
      <c r="D46893" s="2" t="s">
        <v>623</v>
      </c>
      <c r="E46893" s="2"/>
      <c r="F46893" s="2"/>
      <c r="G46893" s="2"/>
      <c r="H46893" s="2"/>
    </row>
    <row r="46894" spans="2:8">
      <c r="B46894" s="2" t="s">
        <v>47514</v>
      </c>
      <c r="C46894" s="2">
        <v>42</v>
      </c>
      <c r="D46894" s="2" t="s">
        <v>623</v>
      </c>
      <c r="E46894" s="2"/>
      <c r="F46894" s="2"/>
      <c r="G46894" s="2"/>
      <c r="H46894" s="2"/>
    </row>
    <row r="46895" spans="2:8">
      <c r="B46895" s="2" t="s">
        <v>47515</v>
      </c>
      <c r="C46895" s="2">
        <v>41</v>
      </c>
      <c r="D46895" s="2" t="s">
        <v>623</v>
      </c>
      <c r="E46895" s="2"/>
      <c r="F46895" s="2"/>
      <c r="G46895" s="2"/>
      <c r="H46895" s="2"/>
    </row>
    <row r="46896" spans="2:8">
      <c r="B46896" s="2" t="s">
        <v>47516</v>
      </c>
      <c r="C46896" s="2">
        <v>39</v>
      </c>
      <c r="D46896" s="2" t="s">
        <v>623</v>
      </c>
      <c r="E46896" s="2"/>
      <c r="F46896" s="2"/>
      <c r="G46896" s="2"/>
      <c r="H46896" s="2"/>
    </row>
    <row r="46897" spans="2:8">
      <c r="B46897" s="2" t="s">
        <v>47517</v>
      </c>
      <c r="C46897" s="2">
        <v>36</v>
      </c>
      <c r="D46897" s="2" t="s">
        <v>623</v>
      </c>
      <c r="E46897" s="2"/>
      <c r="F46897" s="2"/>
      <c r="G46897" s="2"/>
      <c r="H46897" s="2"/>
    </row>
    <row r="46898" spans="2:8">
      <c r="B46898" s="2" t="s">
        <v>47518</v>
      </c>
      <c r="C46898" s="2">
        <v>32</v>
      </c>
      <c r="D46898" s="2" t="s">
        <v>623</v>
      </c>
      <c r="E46898" s="2"/>
      <c r="F46898" s="2"/>
      <c r="G46898" s="2"/>
      <c r="H46898" s="2"/>
    </row>
    <row r="46899" spans="2:8">
      <c r="B46899" s="2" t="s">
        <v>47519</v>
      </c>
      <c r="C46899" s="2">
        <v>28</v>
      </c>
      <c r="D46899" s="2" t="s">
        <v>623</v>
      </c>
      <c r="E46899" s="2"/>
      <c r="F46899" s="2"/>
      <c r="G46899" s="2"/>
      <c r="H46899" s="2"/>
    </row>
    <row r="46900" spans="2:8">
      <c r="B46900" s="2" t="s">
        <v>47520</v>
      </c>
      <c r="C46900" s="2">
        <v>16</v>
      </c>
      <c r="D46900" s="2" t="s">
        <v>623</v>
      </c>
      <c r="E46900" s="2"/>
      <c r="F46900" s="2"/>
      <c r="G46900" s="2"/>
      <c r="H46900" s="2"/>
    </row>
    <row r="46901" spans="2:8">
      <c r="B46901" s="2" t="s">
        <v>47521</v>
      </c>
      <c r="C46901" s="2">
        <v>30</v>
      </c>
      <c r="D46901" s="2" t="s">
        <v>623</v>
      </c>
      <c r="E46901" s="2"/>
      <c r="F46901" s="2"/>
      <c r="G46901" s="2"/>
      <c r="H46901" s="2"/>
    </row>
    <row r="46902" spans="2:8">
      <c r="B46902" s="2" t="s">
        <v>47522</v>
      </c>
      <c r="C46902" s="2">
        <v>28</v>
      </c>
      <c r="D46902" s="2" t="s">
        <v>623</v>
      </c>
      <c r="E46902" s="2"/>
      <c r="F46902" s="2"/>
      <c r="G46902" s="2"/>
      <c r="H46902" s="2"/>
    </row>
    <row r="46903" spans="2:8">
      <c r="B46903" s="2" t="s">
        <v>47523</v>
      </c>
      <c r="C46903" s="2">
        <v>27</v>
      </c>
      <c r="D46903" s="2" t="s">
        <v>623</v>
      </c>
      <c r="E46903" s="2"/>
      <c r="F46903" s="2"/>
      <c r="G46903" s="2"/>
      <c r="H46903" s="2"/>
    </row>
    <row r="46904" spans="2:8">
      <c r="B46904" s="2" t="s">
        <v>47524</v>
      </c>
      <c r="C46904" s="2">
        <v>27</v>
      </c>
      <c r="D46904" s="2" t="s">
        <v>623</v>
      </c>
      <c r="E46904" s="2"/>
      <c r="F46904" s="2"/>
      <c r="G46904" s="2"/>
      <c r="H46904" s="2"/>
    </row>
    <row r="46905" spans="2:8">
      <c r="B46905" s="2" t="s">
        <v>47525</v>
      </c>
      <c r="C46905" s="2">
        <v>26</v>
      </c>
      <c r="D46905" s="2" t="s">
        <v>623</v>
      </c>
      <c r="E46905" s="2"/>
      <c r="F46905" s="2"/>
      <c r="G46905" s="2"/>
      <c r="H46905" s="2"/>
    </row>
    <row r="46906" spans="2:8">
      <c r="B46906" s="2" t="s">
        <v>47526</v>
      </c>
      <c r="C46906" s="2">
        <v>24</v>
      </c>
      <c r="D46906" s="2" t="s">
        <v>623</v>
      </c>
      <c r="E46906" s="2"/>
      <c r="F46906" s="2"/>
      <c r="G46906" s="2"/>
      <c r="H46906" s="2"/>
    </row>
    <row r="46907" spans="2:8">
      <c r="B46907" s="2" t="s">
        <v>47527</v>
      </c>
      <c r="C46907" s="2">
        <v>21</v>
      </c>
      <c r="D46907" s="2" t="s">
        <v>623</v>
      </c>
      <c r="E46907" s="2"/>
      <c r="F46907" s="2"/>
      <c r="G46907" s="2"/>
      <c r="H46907" s="2"/>
    </row>
    <row r="46908" spans="2:8">
      <c r="B46908" s="2" t="s">
        <v>47528</v>
      </c>
      <c r="C46908" s="2">
        <v>17</v>
      </c>
      <c r="D46908" s="2" t="s">
        <v>623</v>
      </c>
      <c r="E46908" s="2"/>
      <c r="F46908" s="2"/>
      <c r="G46908" s="2"/>
      <c r="H46908" s="2"/>
    </row>
    <row r="46909" spans="2:8">
      <c r="B46909" s="2" t="s">
        <v>47529</v>
      </c>
      <c r="C46909" s="2">
        <v>29</v>
      </c>
      <c r="D46909" s="2" t="s">
        <v>623</v>
      </c>
      <c r="E46909" s="2"/>
      <c r="F46909" s="2"/>
      <c r="G46909" s="2"/>
      <c r="H46909" s="2"/>
    </row>
    <row r="46910" spans="2:8">
      <c r="B46910" s="2" t="s">
        <v>47530</v>
      </c>
      <c r="C46910" s="2">
        <v>30</v>
      </c>
      <c r="D46910" s="2" t="s">
        <v>623</v>
      </c>
      <c r="E46910" s="2"/>
      <c r="F46910" s="2"/>
      <c r="G46910" s="2"/>
      <c r="H46910" s="2"/>
    </row>
    <row r="46911" spans="2:8">
      <c r="B46911" s="2" t="s">
        <v>47531</v>
      </c>
      <c r="C46911" s="2">
        <v>31</v>
      </c>
      <c r="D46911" s="2" t="s">
        <v>623</v>
      </c>
      <c r="E46911" s="2"/>
      <c r="F46911" s="2"/>
      <c r="G46911" s="2"/>
      <c r="H46911" s="2"/>
    </row>
    <row r="46912" spans="2:8">
      <c r="B46912" s="2" t="s">
        <v>47532</v>
      </c>
      <c r="C46912" s="2">
        <v>30</v>
      </c>
      <c r="D46912" s="2" t="s">
        <v>623</v>
      </c>
      <c r="E46912" s="2"/>
      <c r="F46912" s="2"/>
      <c r="G46912" s="2"/>
      <c r="H46912" s="2"/>
    </row>
    <row r="46913" spans="2:8">
      <c r="B46913" s="2" t="s">
        <v>47533</v>
      </c>
      <c r="C46913" s="2">
        <v>26</v>
      </c>
      <c r="D46913" s="2" t="s">
        <v>623</v>
      </c>
      <c r="E46913" s="2"/>
      <c r="F46913" s="2"/>
      <c r="G46913" s="2"/>
      <c r="H46913" s="2"/>
    </row>
    <row r="46914" spans="2:8">
      <c r="B46914" s="2" t="s">
        <v>47534</v>
      </c>
      <c r="C46914" s="2">
        <v>19</v>
      </c>
      <c r="D46914" s="2" t="s">
        <v>623</v>
      </c>
      <c r="E46914" s="2"/>
      <c r="F46914" s="2"/>
      <c r="G46914" s="2"/>
      <c r="H46914" s="2"/>
    </row>
    <row r="46915" spans="2:8">
      <c r="B46915" s="2" t="s">
        <v>47535</v>
      </c>
      <c r="C46915" s="2">
        <v>32</v>
      </c>
      <c r="D46915" s="2" t="s">
        <v>623</v>
      </c>
      <c r="E46915" s="2"/>
      <c r="F46915" s="2"/>
      <c r="G46915" s="2"/>
      <c r="H46915" s="2"/>
    </row>
    <row r="46916" spans="2:8">
      <c r="B46916" s="2" t="s">
        <v>47536</v>
      </c>
      <c r="C46916" s="2">
        <v>30</v>
      </c>
      <c r="D46916" s="2" t="s">
        <v>623</v>
      </c>
      <c r="E46916" s="2"/>
      <c r="F46916" s="2"/>
      <c r="G46916" s="2"/>
      <c r="H46916" s="2"/>
    </row>
    <row r="46917" spans="2:8">
      <c r="B46917" s="2" t="s">
        <v>47537</v>
      </c>
      <c r="C46917" s="2">
        <v>30</v>
      </c>
      <c r="D46917" s="2" t="s">
        <v>623</v>
      </c>
      <c r="E46917" s="2"/>
      <c r="F46917" s="2"/>
      <c r="G46917" s="2"/>
      <c r="H46917" s="2"/>
    </row>
    <row r="46918" spans="2:8">
      <c r="B46918" s="2" t="s">
        <v>47538</v>
      </c>
      <c r="C46918" s="2">
        <v>28</v>
      </c>
      <c r="D46918" s="2" t="s">
        <v>623</v>
      </c>
      <c r="E46918" s="2"/>
      <c r="F46918" s="2"/>
      <c r="G46918" s="2"/>
      <c r="H46918" s="2"/>
    </row>
    <row r="46919" spans="2:8">
      <c r="B46919" s="2" t="s">
        <v>47539</v>
      </c>
      <c r="C46919" s="2">
        <v>27</v>
      </c>
      <c r="D46919" s="2" t="s">
        <v>623</v>
      </c>
      <c r="E46919" s="2"/>
      <c r="F46919" s="2"/>
      <c r="G46919" s="2"/>
      <c r="H46919" s="2"/>
    </row>
    <row r="46920" spans="2:8">
      <c r="B46920" s="2" t="s">
        <v>47540</v>
      </c>
      <c r="C46920" s="2">
        <v>23</v>
      </c>
      <c r="D46920" s="2" t="s">
        <v>623</v>
      </c>
      <c r="E46920" s="2"/>
      <c r="F46920" s="2"/>
      <c r="G46920" s="2"/>
      <c r="H46920" s="2"/>
    </row>
    <row r="46921" spans="2:8">
      <c r="B46921" s="2" t="s">
        <v>47541</v>
      </c>
      <c r="C46921" s="2">
        <v>21</v>
      </c>
      <c r="D46921" s="2" t="s">
        <v>623</v>
      </c>
      <c r="E46921" s="2"/>
      <c r="F46921" s="2"/>
      <c r="G46921" s="2"/>
      <c r="H46921" s="2"/>
    </row>
    <row r="46922" spans="2:8">
      <c r="B46922" s="2" t="s">
        <v>47542</v>
      </c>
      <c r="C46922" s="2">
        <v>20</v>
      </c>
      <c r="D46922" s="2" t="s">
        <v>623</v>
      </c>
      <c r="E46922" s="2"/>
      <c r="F46922" s="2"/>
      <c r="G46922" s="2"/>
      <c r="H46922" s="2"/>
    </row>
    <row r="46923" spans="2:8">
      <c r="B46923" s="2" t="s">
        <v>47543</v>
      </c>
      <c r="C46923" s="2">
        <v>23</v>
      </c>
      <c r="D46923" s="2" t="s">
        <v>623</v>
      </c>
      <c r="E46923" s="2"/>
      <c r="F46923" s="2"/>
      <c r="G46923" s="2"/>
      <c r="H46923" s="2"/>
    </row>
    <row r="46924" spans="2:8">
      <c r="B46924" s="2" t="s">
        <v>47544</v>
      </c>
      <c r="C46924" s="2">
        <v>26</v>
      </c>
      <c r="D46924" s="2" t="s">
        <v>623</v>
      </c>
      <c r="E46924" s="2"/>
      <c r="F46924" s="2"/>
      <c r="G46924" s="2"/>
      <c r="H46924" s="2"/>
    </row>
    <row r="46925" spans="2:8">
      <c r="B46925" s="2" t="s">
        <v>47545</v>
      </c>
      <c r="C46925" s="2">
        <v>27</v>
      </c>
      <c r="D46925" s="2" t="s">
        <v>623</v>
      </c>
      <c r="E46925" s="2"/>
      <c r="F46925" s="2"/>
      <c r="G46925" s="2"/>
      <c r="H46925" s="2"/>
    </row>
    <row r="46926" spans="2:8">
      <c r="B46926" s="2" t="s">
        <v>47546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47547</v>
      </c>
      <c r="C46927" s="2">
        <v>35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47548</v>
      </c>
      <c r="C46928" s="2">
        <v>36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47549</v>
      </c>
      <c r="C46929" s="2">
        <v>38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47550</v>
      </c>
      <c r="C46930" s="2">
        <v>39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47551</v>
      </c>
      <c r="C46931" s="2">
        <v>39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47552</v>
      </c>
      <c r="C46932" s="2">
        <v>37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47553</v>
      </c>
      <c r="C46933" s="2">
        <v>15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47554</v>
      </c>
      <c r="C46934" s="2">
        <v>17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47555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47556</v>
      </c>
      <c r="C46936" s="2">
        <v>31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47557</v>
      </c>
      <c r="C46937" s="2">
        <v>33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47558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47559</v>
      </c>
      <c r="C46939" s="2">
        <v>37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47560</v>
      </c>
      <c r="C46940" s="2">
        <v>39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47561</v>
      </c>
      <c r="C46941" s="2">
        <v>38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47562</v>
      </c>
      <c r="C46942" s="2">
        <v>17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47563</v>
      </c>
      <c r="C46943" s="2">
        <v>21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47564</v>
      </c>
      <c r="C46944" s="2">
        <v>21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47565</v>
      </c>
      <c r="C46945" s="2">
        <v>32</v>
      </c>
      <c r="D46945" s="2" t="s">
        <v>623</v>
      </c>
      <c r="E46945" s="2"/>
      <c r="F46945" s="2"/>
      <c r="G46945" s="2"/>
      <c r="H46945" s="2"/>
    </row>
    <row r="46946" spans="2:8">
      <c r="B46946" s="2" t="s">
        <v>47566</v>
      </c>
      <c r="C46946" s="2">
        <v>22</v>
      </c>
      <c r="D46946" s="2" t="s">
        <v>623</v>
      </c>
      <c r="E46946" s="2"/>
      <c r="F46946" s="2"/>
      <c r="G46946" s="2"/>
      <c r="H46946" s="2"/>
    </row>
    <row r="46947" spans="2:8">
      <c r="B46947" s="2" t="s">
        <v>47567</v>
      </c>
      <c r="C46947" s="2">
        <v>14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47568</v>
      </c>
      <c r="C46948" s="2">
        <v>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47569</v>
      </c>
      <c r="C46949" s="2">
        <v>14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47570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47571</v>
      </c>
      <c r="C46951" s="2">
        <v>34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47572</v>
      </c>
      <c r="C46952" s="2">
        <v>40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47573</v>
      </c>
      <c r="C46953" s="2">
        <v>43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47574</v>
      </c>
      <c r="C46954" s="2">
        <v>46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47575</v>
      </c>
      <c r="C46955" s="2">
        <v>47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47576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47577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47578</v>
      </c>
      <c r="C46958" s="2">
        <v>39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47579</v>
      </c>
      <c r="C46959" s="2">
        <v>39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47580</v>
      </c>
      <c r="C46960" s="2">
        <v>41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47581</v>
      </c>
      <c r="C46961" s="2">
        <v>41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47582</v>
      </c>
      <c r="C46962" s="2">
        <v>39</v>
      </c>
      <c r="D46962" s="2" t="s">
        <v>623</v>
      </c>
      <c r="E46962" s="2"/>
      <c r="F46962" s="2"/>
      <c r="G46962" s="2"/>
      <c r="H46962" s="2"/>
    </row>
    <row r="46963" spans="2:8">
      <c r="B46963" s="2" t="s">
        <v>47583</v>
      </c>
      <c r="C46963" s="2">
        <v>37</v>
      </c>
      <c r="D46963" s="2" t="s">
        <v>623</v>
      </c>
      <c r="E46963" s="2"/>
      <c r="F46963" s="2"/>
      <c r="G46963" s="2"/>
      <c r="H46963" s="2"/>
    </row>
    <row r="46964" spans="2:8">
      <c r="B46964" s="2" t="s">
        <v>47584</v>
      </c>
      <c r="C46964" s="2">
        <v>38</v>
      </c>
      <c r="D46964" s="2" t="s">
        <v>623</v>
      </c>
      <c r="E46964" s="2"/>
      <c r="F46964" s="2"/>
      <c r="G46964" s="2"/>
      <c r="H46964" s="2"/>
    </row>
    <row r="46965" spans="2:8">
      <c r="B46965" s="2" t="s">
        <v>47585</v>
      </c>
      <c r="C46965" s="2">
        <v>35</v>
      </c>
      <c r="D46965" s="2" t="s">
        <v>623</v>
      </c>
      <c r="E46965" s="2"/>
      <c r="F46965" s="2"/>
      <c r="G46965" s="2"/>
      <c r="H46965" s="2"/>
    </row>
    <row r="46966" spans="2:8">
      <c r="B46966" s="2" t="s">
        <v>47586</v>
      </c>
      <c r="C46966" s="2">
        <v>27</v>
      </c>
      <c r="D46966" s="2" t="s">
        <v>623</v>
      </c>
      <c r="E46966" s="2"/>
      <c r="F46966" s="2"/>
      <c r="G46966" s="2"/>
      <c r="H46966" s="2"/>
    </row>
    <row r="46967" spans="2:8">
      <c r="B46967" s="2" t="s">
        <v>47587</v>
      </c>
      <c r="C46967" s="2">
        <v>22</v>
      </c>
      <c r="D46967" s="2" t="s">
        <v>623</v>
      </c>
      <c r="E46967" s="2"/>
      <c r="F46967" s="2"/>
      <c r="G46967" s="2"/>
      <c r="H46967" s="2"/>
    </row>
    <row r="46968" spans="2:8">
      <c r="B46968" s="2" t="s">
        <v>47588</v>
      </c>
      <c r="C46968" s="2">
        <v>12</v>
      </c>
      <c r="D46968" s="2" t="s">
        <v>623</v>
      </c>
      <c r="E46968" s="2"/>
      <c r="F46968" s="2"/>
      <c r="G46968" s="2"/>
      <c r="H46968" s="2"/>
    </row>
    <row r="46969" spans="2:8">
      <c r="B46969" s="2" t="s">
        <v>47589</v>
      </c>
      <c r="C46969" s="2">
        <v>9</v>
      </c>
      <c r="D46969" s="2" t="s">
        <v>623</v>
      </c>
      <c r="E46969" s="2"/>
      <c r="F46969" s="2"/>
      <c r="G46969" s="2"/>
      <c r="H46969" s="2"/>
    </row>
    <row r="46970" spans="2:8">
      <c r="B46970" s="2" t="s">
        <v>47590</v>
      </c>
      <c r="C46970" s="2">
        <v>42</v>
      </c>
      <c r="D46970" s="2" t="s">
        <v>623</v>
      </c>
      <c r="E46970" s="2"/>
      <c r="F46970" s="2"/>
      <c r="G46970" s="2"/>
      <c r="H46970" s="2"/>
    </row>
    <row r="46971" spans="2:8">
      <c r="B46971" s="2" t="s">
        <v>47591</v>
      </c>
      <c r="C46971" s="2">
        <v>41</v>
      </c>
      <c r="D46971" s="2" t="s">
        <v>623</v>
      </c>
      <c r="E46971" s="2"/>
      <c r="F46971" s="2"/>
      <c r="G46971" s="2"/>
      <c r="H46971" s="2"/>
    </row>
    <row r="46972" spans="2:8">
      <c r="B46972" s="2" t="s">
        <v>47592</v>
      </c>
      <c r="C46972" s="2">
        <v>39</v>
      </c>
      <c r="D46972" s="2" t="s">
        <v>623</v>
      </c>
      <c r="E46972" s="2"/>
      <c r="F46972" s="2"/>
      <c r="G46972" s="2"/>
      <c r="H46972" s="2"/>
    </row>
    <row r="46973" spans="2:8">
      <c r="B46973" s="2" t="s">
        <v>47593</v>
      </c>
      <c r="C46973" s="2">
        <v>36</v>
      </c>
      <c r="D46973" s="2" t="s">
        <v>623</v>
      </c>
      <c r="E46973" s="2"/>
      <c r="F46973" s="2"/>
      <c r="G46973" s="2"/>
      <c r="H46973" s="2"/>
    </row>
    <row r="46974" spans="2:8">
      <c r="B46974" s="2" t="s">
        <v>47594</v>
      </c>
      <c r="C46974" s="2">
        <v>33</v>
      </c>
      <c r="D46974" s="2" t="s">
        <v>623</v>
      </c>
      <c r="E46974" s="2"/>
      <c r="F46974" s="2"/>
      <c r="G46974" s="2"/>
      <c r="H46974" s="2"/>
    </row>
    <row r="46975" spans="2:8">
      <c r="B46975" s="2" t="s">
        <v>47595</v>
      </c>
      <c r="C46975" s="2">
        <v>21</v>
      </c>
      <c r="D46975" s="2" t="s">
        <v>623</v>
      </c>
      <c r="E46975" s="2"/>
      <c r="F46975" s="2"/>
      <c r="G46975" s="2"/>
      <c r="H46975" s="2"/>
    </row>
    <row r="46976" spans="2:8">
      <c r="B46976" s="2" t="s">
        <v>47596</v>
      </c>
      <c r="C46976" s="2">
        <v>10</v>
      </c>
      <c r="D46976" s="2" t="s">
        <v>623</v>
      </c>
      <c r="E46976" s="2"/>
      <c r="F46976" s="2"/>
      <c r="G46976" s="2"/>
      <c r="H46976" s="2"/>
    </row>
    <row r="46977" spans="2:8">
      <c r="B46977" s="2" t="s">
        <v>47597</v>
      </c>
      <c r="C46977" s="2">
        <v>23</v>
      </c>
      <c r="D46977" s="2" t="s">
        <v>623</v>
      </c>
      <c r="E46977" s="2"/>
      <c r="F46977" s="2"/>
      <c r="G46977" s="2"/>
      <c r="H46977" s="2"/>
    </row>
    <row r="46978" spans="2:8">
      <c r="B46978" s="2" t="s">
        <v>47598</v>
      </c>
      <c r="C46978" s="2">
        <v>27</v>
      </c>
      <c r="D46978" s="2" t="s">
        <v>623</v>
      </c>
      <c r="E46978" s="2"/>
      <c r="F46978" s="2"/>
      <c r="G46978" s="2"/>
      <c r="H46978" s="2"/>
    </row>
    <row r="46979" spans="2:8">
      <c r="B46979" s="2" t="s">
        <v>47599</v>
      </c>
      <c r="C46979" s="2">
        <v>18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47600</v>
      </c>
      <c r="C46980" s="2">
        <v>10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47601</v>
      </c>
      <c r="C46981" s="2">
        <v>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47602</v>
      </c>
      <c r="C46982" s="2">
        <v>16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47603</v>
      </c>
      <c r="C46983" s="2">
        <v>13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47604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47605</v>
      </c>
      <c r="C46985" s="2">
        <v>33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47606</v>
      </c>
      <c r="C46986" s="2">
        <v>37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47607</v>
      </c>
      <c r="C46987" s="2">
        <v>41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47608</v>
      </c>
      <c r="C46988" s="2">
        <v>46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47609</v>
      </c>
      <c r="C46989" s="2">
        <v>48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47610</v>
      </c>
      <c r="C46990" s="2">
        <v>48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47611</v>
      </c>
      <c r="C46991" s="2">
        <v>16</v>
      </c>
      <c r="D46991" s="2" t="s">
        <v>623</v>
      </c>
      <c r="E46991" s="2"/>
      <c r="F46991" s="2"/>
      <c r="G46991" s="2"/>
      <c r="H46991" s="2"/>
    </row>
    <row r="46992" spans="2:8">
      <c r="B46992" s="2" t="s">
        <v>47612</v>
      </c>
      <c r="C46992" s="2">
        <v>21</v>
      </c>
      <c r="D46992" s="2" t="s">
        <v>623</v>
      </c>
      <c r="E46992" s="2"/>
      <c r="F46992" s="2"/>
      <c r="G46992" s="2"/>
      <c r="H46992" s="2"/>
    </row>
    <row r="46993" spans="2:8">
      <c r="B46993" s="2" t="s">
        <v>47613</v>
      </c>
      <c r="C46993" s="2">
        <v>22</v>
      </c>
      <c r="D46993" s="2" t="s">
        <v>623</v>
      </c>
      <c r="E46993" s="2"/>
      <c r="F46993" s="2"/>
      <c r="G46993" s="2"/>
      <c r="H46993" s="2"/>
    </row>
    <row r="46994" spans="2:8">
      <c r="B46994" s="2" t="s">
        <v>47614</v>
      </c>
      <c r="C46994" s="2">
        <v>24</v>
      </c>
      <c r="D46994" s="2" t="s">
        <v>623</v>
      </c>
      <c r="E46994" s="2"/>
      <c r="F46994" s="2"/>
      <c r="G46994" s="2"/>
      <c r="H46994" s="2"/>
    </row>
    <row r="46995" spans="2:8">
      <c r="B46995" s="2" t="s">
        <v>47615</v>
      </c>
      <c r="C46995" s="2">
        <v>27</v>
      </c>
      <c r="D46995" s="2" t="s">
        <v>623</v>
      </c>
      <c r="E46995" s="2"/>
      <c r="F46995" s="2"/>
      <c r="G46995" s="2"/>
      <c r="H46995" s="2"/>
    </row>
    <row r="46996" spans="2:8">
      <c r="B46996" s="2" t="s">
        <v>47616</v>
      </c>
      <c r="C46996" s="2">
        <v>44</v>
      </c>
      <c r="D46996" s="2" t="s">
        <v>623</v>
      </c>
      <c r="E46996" s="2"/>
      <c r="F46996" s="2"/>
      <c r="G46996" s="2"/>
      <c r="H46996" s="2"/>
    </row>
    <row r="46997" spans="2:8">
      <c r="B46997" s="2" t="s">
        <v>47617</v>
      </c>
      <c r="C46997" s="2">
        <v>37</v>
      </c>
      <c r="D46997" s="2" t="s">
        <v>623</v>
      </c>
      <c r="E46997" s="2"/>
      <c r="F46997" s="2"/>
      <c r="G46997" s="2"/>
      <c r="H46997" s="2"/>
    </row>
    <row r="46998" spans="2:8">
      <c r="B46998" s="2" t="s">
        <v>47618</v>
      </c>
      <c r="C46998" s="2">
        <v>20</v>
      </c>
      <c r="D46998" s="2" t="s">
        <v>623</v>
      </c>
      <c r="E46998" s="2"/>
      <c r="F46998" s="2"/>
      <c r="G46998" s="2"/>
      <c r="H46998" s="2"/>
    </row>
    <row r="46999" spans="2:8">
      <c r="B46999" s="2" t="s">
        <v>47619</v>
      </c>
      <c r="C46999" s="2">
        <v>17</v>
      </c>
      <c r="D46999" s="2" t="s">
        <v>623</v>
      </c>
      <c r="E46999" s="2"/>
      <c r="F46999" s="2"/>
      <c r="G46999" s="2"/>
      <c r="H46999" s="2"/>
    </row>
    <row r="47000" spans="2:8">
      <c r="B47000" s="2" t="s">
        <v>47620</v>
      </c>
      <c r="C47000" s="2">
        <v>28</v>
      </c>
      <c r="D47000" s="2" t="s">
        <v>623</v>
      </c>
      <c r="E47000" s="2"/>
      <c r="F47000" s="2"/>
      <c r="G47000" s="2"/>
      <c r="H47000" s="2"/>
    </row>
    <row r="47001" spans="2:8">
      <c r="B47001" s="2" t="s">
        <v>47621</v>
      </c>
      <c r="C47001" s="2">
        <v>33</v>
      </c>
      <c r="D47001" s="2" t="s">
        <v>623</v>
      </c>
      <c r="E47001" s="2"/>
      <c r="F47001" s="2"/>
      <c r="G47001" s="2"/>
      <c r="H47001" s="2"/>
    </row>
    <row r="47002" spans="2:8">
      <c r="B47002" s="2" t="s">
        <v>47622</v>
      </c>
      <c r="C47002" s="2">
        <v>29</v>
      </c>
      <c r="D47002" s="2" t="s">
        <v>623</v>
      </c>
      <c r="E47002" s="2"/>
      <c r="F47002" s="2"/>
      <c r="G47002" s="2"/>
      <c r="H47002" s="2"/>
    </row>
    <row r="47003" spans="2:8">
      <c r="B47003" s="2" t="s">
        <v>47623</v>
      </c>
      <c r="C47003" s="2">
        <v>30</v>
      </c>
      <c r="D47003" s="2" t="s">
        <v>623</v>
      </c>
      <c r="E47003" s="2"/>
      <c r="F47003" s="2"/>
      <c r="G47003" s="2"/>
      <c r="H47003" s="2"/>
    </row>
    <row r="47004" spans="2:8">
      <c r="B47004" s="2" t="s">
        <v>47624</v>
      </c>
      <c r="C47004" s="2">
        <v>29</v>
      </c>
      <c r="D47004" s="2" t="s">
        <v>623</v>
      </c>
      <c r="E47004" s="2"/>
      <c r="F47004" s="2"/>
      <c r="G47004" s="2"/>
      <c r="H47004" s="2"/>
    </row>
    <row r="47005" spans="2:8">
      <c r="B47005" s="2" t="s">
        <v>47625</v>
      </c>
      <c r="C47005" s="2">
        <v>28</v>
      </c>
      <c r="D47005" s="2" t="s">
        <v>623</v>
      </c>
      <c r="E47005" s="2"/>
      <c r="F47005" s="2"/>
      <c r="G47005" s="2"/>
      <c r="H47005" s="2"/>
    </row>
    <row r="47006" spans="2:8">
      <c r="B47006" s="2" t="s">
        <v>47626</v>
      </c>
      <c r="C47006" s="2">
        <v>27</v>
      </c>
      <c r="D47006" s="2" t="s">
        <v>623</v>
      </c>
      <c r="E47006" s="2"/>
      <c r="F47006" s="2"/>
      <c r="G47006" s="2"/>
      <c r="H47006" s="2"/>
    </row>
    <row r="47007" spans="2:8">
      <c r="B47007" s="2" t="s">
        <v>47627</v>
      </c>
      <c r="C47007" s="2">
        <v>25</v>
      </c>
      <c r="D47007" s="2" t="s">
        <v>623</v>
      </c>
      <c r="E47007" s="2"/>
      <c r="F47007" s="2"/>
      <c r="G47007" s="2"/>
      <c r="H47007" s="2"/>
    </row>
    <row r="47008" spans="2:8">
      <c r="B47008" s="2" t="s">
        <v>47628</v>
      </c>
      <c r="C47008" s="2">
        <v>23</v>
      </c>
      <c r="D47008" s="2" t="s">
        <v>623</v>
      </c>
      <c r="E47008" s="2"/>
      <c r="F47008" s="2"/>
      <c r="G47008" s="2"/>
      <c r="H47008" s="2"/>
    </row>
    <row r="47009" spans="2:8">
      <c r="B47009" s="2" t="s">
        <v>47629</v>
      </c>
      <c r="C47009" s="2">
        <v>17</v>
      </c>
      <c r="D47009" s="2" t="s">
        <v>623</v>
      </c>
      <c r="E47009" s="2"/>
      <c r="F47009" s="2"/>
      <c r="G47009" s="2"/>
      <c r="H47009" s="2"/>
    </row>
    <row r="47010" spans="2:8">
      <c r="B47010" s="2" t="s">
        <v>47630</v>
      </c>
      <c r="C47010" s="2">
        <v>10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47631</v>
      </c>
      <c r="C47011" s="2">
        <v>32</v>
      </c>
      <c r="D47011" s="2" t="s">
        <v>623</v>
      </c>
      <c r="E47011" s="2"/>
      <c r="F47011" s="2"/>
      <c r="G47011" s="2"/>
      <c r="H47011" s="2"/>
    </row>
    <row r="47012" spans="2:8">
      <c r="B47012" s="2" t="s">
        <v>47632</v>
      </c>
      <c r="C47012" s="2">
        <v>33</v>
      </c>
      <c r="D47012" s="2" t="s">
        <v>623</v>
      </c>
      <c r="E47012" s="2"/>
      <c r="F47012" s="2"/>
      <c r="G47012" s="2"/>
      <c r="H47012" s="2"/>
    </row>
    <row r="47013" spans="2:8">
      <c r="B47013" s="2" t="s">
        <v>47633</v>
      </c>
      <c r="C47013" s="2">
        <v>31</v>
      </c>
      <c r="D47013" s="2" t="s">
        <v>623</v>
      </c>
      <c r="E47013" s="2"/>
      <c r="F47013" s="2"/>
      <c r="G47013" s="2"/>
      <c r="H47013" s="2"/>
    </row>
    <row r="47014" spans="2:8">
      <c r="B47014" s="2" t="s">
        <v>47634</v>
      </c>
      <c r="C47014" s="2">
        <v>31</v>
      </c>
      <c r="D47014" s="2" t="s">
        <v>623</v>
      </c>
      <c r="E47014" s="2"/>
      <c r="F47014" s="2"/>
      <c r="G47014" s="2"/>
      <c r="H47014" s="2"/>
    </row>
    <row r="47015" spans="2:8">
      <c r="B47015" s="2" t="s">
        <v>47635</v>
      </c>
      <c r="C47015" s="2">
        <v>29</v>
      </c>
      <c r="D47015" s="2" t="s">
        <v>623</v>
      </c>
      <c r="E47015" s="2"/>
      <c r="F47015" s="2"/>
      <c r="G47015" s="2"/>
      <c r="H47015" s="2"/>
    </row>
    <row r="47016" spans="2:8">
      <c r="B47016" s="2" t="s">
        <v>47636</v>
      </c>
      <c r="C47016" s="2">
        <v>28</v>
      </c>
      <c r="D47016" s="2" t="s">
        <v>623</v>
      </c>
      <c r="E47016" s="2"/>
      <c r="F47016" s="2"/>
      <c r="G47016" s="2"/>
      <c r="H47016" s="2"/>
    </row>
    <row r="47017" spans="2:8">
      <c r="B47017" s="2" t="s">
        <v>47637</v>
      </c>
      <c r="C47017" s="2">
        <v>22</v>
      </c>
      <c r="D47017" s="2" t="s">
        <v>623</v>
      </c>
      <c r="E47017" s="2"/>
      <c r="F47017" s="2"/>
      <c r="G47017" s="2"/>
      <c r="H47017" s="2"/>
    </row>
    <row r="47018" spans="2:8">
      <c r="B47018" s="2" t="s">
        <v>47638</v>
      </c>
      <c r="C47018" s="2">
        <v>18</v>
      </c>
      <c r="D47018" s="2" t="s">
        <v>623</v>
      </c>
      <c r="E47018" s="2"/>
      <c r="F47018" s="2"/>
      <c r="G47018" s="2"/>
      <c r="H47018" s="2"/>
    </row>
    <row r="47019" spans="2:8">
      <c r="B47019" s="2" t="s">
        <v>47639</v>
      </c>
      <c r="C47019" s="2">
        <v>24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47640</v>
      </c>
      <c r="C47020" s="2">
        <v>33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47641</v>
      </c>
      <c r="C47021" s="2">
        <v>38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47642</v>
      </c>
      <c r="C47022" s="2">
        <v>41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47643</v>
      </c>
      <c r="C47023" s="2">
        <v>37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47644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47645</v>
      </c>
      <c r="C47025" s="2">
        <v>20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47646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47647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47648</v>
      </c>
      <c r="C47028" s="2">
        <v>29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47649</v>
      </c>
      <c r="C47029" s="2">
        <v>30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47650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47651</v>
      </c>
      <c r="C47031" s="2">
        <v>29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47652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47653</v>
      </c>
      <c r="C47033" s="2">
        <v>19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47654</v>
      </c>
      <c r="C47034" s="2">
        <v>21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47655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47656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47657</v>
      </c>
      <c r="C47037" s="2">
        <v>31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47658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47659</v>
      </c>
      <c r="C47039" s="2">
        <v>34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47660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47661</v>
      </c>
      <c r="C47041" s="2">
        <v>13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47662</v>
      </c>
      <c r="C47042" s="2">
        <v>19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47663</v>
      </c>
      <c r="C47043" s="2">
        <v>20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47664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47665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47666</v>
      </c>
      <c r="C47046" s="2">
        <v>34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47667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47668</v>
      </c>
      <c r="C47048" s="2">
        <v>35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47669</v>
      </c>
      <c r="C47049" s="2">
        <v>17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47670</v>
      </c>
      <c r="C47050" s="2">
        <v>22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47671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47672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47673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47674</v>
      </c>
      <c r="C47054" s="2">
        <v>34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47675</v>
      </c>
      <c r="C47055" s="2">
        <v>35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47676</v>
      </c>
      <c r="C47056" s="2">
        <v>36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47677</v>
      </c>
      <c r="C47057" s="2">
        <v>21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47678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47679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47680</v>
      </c>
      <c r="C47060" s="2">
        <v>33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47681</v>
      </c>
      <c r="C47061" s="2">
        <v>35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47682</v>
      </c>
      <c r="C47062" s="2">
        <v>36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47683</v>
      </c>
      <c r="C47063" s="2">
        <v>36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47684</v>
      </c>
      <c r="C47064" s="2">
        <v>37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47685</v>
      </c>
      <c r="C47065" s="2">
        <v>36</v>
      </c>
      <c r="D47065" s="2" t="s">
        <v>623</v>
      </c>
      <c r="E47065" s="2"/>
      <c r="F47065" s="2"/>
      <c r="G47065" s="2"/>
      <c r="H47065" s="2"/>
    </row>
    <row r="47066" spans="2:8">
      <c r="B47066" s="2" t="s">
        <v>47686</v>
      </c>
      <c r="C47066" s="2">
        <v>36</v>
      </c>
      <c r="D47066" s="2" t="s">
        <v>623</v>
      </c>
      <c r="E47066" s="2"/>
      <c r="F47066" s="2"/>
      <c r="G47066" s="2"/>
      <c r="H47066" s="2"/>
    </row>
    <row r="47067" spans="2:8">
      <c r="B47067" s="2" t="s">
        <v>47687</v>
      </c>
      <c r="C47067" s="2">
        <v>35</v>
      </c>
      <c r="D47067" s="2" t="s">
        <v>623</v>
      </c>
      <c r="E47067" s="2"/>
      <c r="F47067" s="2"/>
      <c r="G47067" s="2"/>
      <c r="H47067" s="2"/>
    </row>
    <row r="47068" spans="2:8">
      <c r="B47068" s="2" t="s">
        <v>47688</v>
      </c>
      <c r="C47068" s="2">
        <v>30</v>
      </c>
      <c r="D47068" s="2" t="s">
        <v>623</v>
      </c>
      <c r="E47068" s="2"/>
      <c r="F47068" s="2"/>
      <c r="G47068" s="2"/>
      <c r="H47068" s="2"/>
    </row>
    <row r="47069" spans="2:8">
      <c r="B47069" s="2" t="s">
        <v>47689</v>
      </c>
      <c r="C47069" s="2">
        <v>20</v>
      </c>
      <c r="D47069" s="2" t="s">
        <v>623</v>
      </c>
      <c r="E47069" s="2"/>
      <c r="F47069" s="2"/>
      <c r="G47069" s="2"/>
      <c r="H47069" s="2"/>
    </row>
    <row r="47070" spans="2:8">
      <c r="B47070" s="2" t="s">
        <v>47690</v>
      </c>
      <c r="C47070" s="2">
        <v>34</v>
      </c>
      <c r="D47070" s="2" t="s">
        <v>623</v>
      </c>
      <c r="E47070" s="2"/>
      <c r="F47070" s="2"/>
      <c r="G47070" s="2"/>
      <c r="H47070" s="2"/>
    </row>
    <row r="47071" spans="2:8">
      <c r="B47071" s="2" t="s">
        <v>47691</v>
      </c>
      <c r="C47071" s="2">
        <v>35</v>
      </c>
      <c r="D47071" s="2" t="s">
        <v>623</v>
      </c>
      <c r="E47071" s="2"/>
      <c r="F47071" s="2"/>
      <c r="G47071" s="2"/>
      <c r="H47071" s="2"/>
    </row>
    <row r="47072" spans="2:8">
      <c r="B47072" s="2" t="s">
        <v>47692</v>
      </c>
      <c r="C47072" s="2">
        <v>34</v>
      </c>
      <c r="D47072" s="2" t="s">
        <v>623</v>
      </c>
      <c r="E47072" s="2"/>
      <c r="F47072" s="2"/>
      <c r="G47072" s="2"/>
      <c r="H47072" s="2"/>
    </row>
    <row r="47073" spans="2:8">
      <c r="B47073" s="2" t="s">
        <v>47693</v>
      </c>
      <c r="C47073" s="2">
        <v>33</v>
      </c>
      <c r="D47073" s="2" t="s">
        <v>623</v>
      </c>
      <c r="E47073" s="2"/>
      <c r="F47073" s="2"/>
      <c r="G47073" s="2"/>
      <c r="H47073" s="2"/>
    </row>
    <row r="47074" spans="2:8">
      <c r="B47074" s="2" t="s">
        <v>47694</v>
      </c>
      <c r="C47074" s="2">
        <v>24</v>
      </c>
      <c r="D47074" s="2" t="s">
        <v>623</v>
      </c>
      <c r="E47074" s="2"/>
      <c r="F47074" s="2"/>
      <c r="G47074" s="2"/>
      <c r="H47074" s="2"/>
    </row>
    <row r="47075" spans="2:8">
      <c r="B47075" s="2" t="s">
        <v>47695</v>
      </c>
      <c r="C47075" s="2">
        <v>30</v>
      </c>
      <c r="D47075" s="2" t="s">
        <v>623</v>
      </c>
      <c r="E47075" s="2"/>
      <c r="F47075" s="2"/>
      <c r="G47075" s="2"/>
      <c r="H47075" s="2"/>
    </row>
    <row r="47076" spans="2:8">
      <c r="B47076" s="2" t="s">
        <v>47696</v>
      </c>
      <c r="C47076" s="2">
        <v>20</v>
      </c>
      <c r="D47076" s="2" t="s">
        <v>623</v>
      </c>
      <c r="E47076" s="2"/>
      <c r="F47076" s="2"/>
      <c r="G47076" s="2"/>
      <c r="H47076" s="2"/>
    </row>
    <row r="47077" spans="2:8">
      <c r="B47077" s="2" t="s">
        <v>47697</v>
      </c>
      <c r="C47077" s="2">
        <v>14</v>
      </c>
      <c r="D47077" s="2" t="s">
        <v>623</v>
      </c>
      <c r="E47077" s="2"/>
      <c r="F47077" s="2"/>
      <c r="G47077" s="2"/>
      <c r="H47077" s="2"/>
    </row>
    <row r="47078" spans="2:8">
      <c r="B47078" s="2" t="s">
        <v>47698</v>
      </c>
      <c r="C47078" s="2">
        <v>34</v>
      </c>
      <c r="D47078" s="2" t="s">
        <v>623</v>
      </c>
      <c r="E47078" s="2"/>
      <c r="F47078" s="2"/>
      <c r="G47078" s="2"/>
      <c r="H47078" s="2"/>
    </row>
    <row r="47079" spans="2:8">
      <c r="B47079" s="2" t="s">
        <v>47699</v>
      </c>
      <c r="C47079" s="2">
        <v>32</v>
      </c>
      <c r="D47079" s="2" t="s">
        <v>623</v>
      </c>
      <c r="E47079" s="2"/>
      <c r="F47079" s="2"/>
      <c r="G47079" s="2"/>
      <c r="H47079" s="2"/>
    </row>
    <row r="47080" spans="2:8">
      <c r="B47080" s="2" t="s">
        <v>47700</v>
      </c>
      <c r="C47080" s="2">
        <v>30</v>
      </c>
      <c r="D47080" s="2" t="s">
        <v>623</v>
      </c>
      <c r="E47080" s="2"/>
      <c r="F47080" s="2"/>
      <c r="G47080" s="2"/>
      <c r="H47080" s="2"/>
    </row>
    <row r="47081" spans="2:8">
      <c r="B47081" s="2" t="s">
        <v>47701</v>
      </c>
      <c r="C47081" s="2">
        <v>28</v>
      </c>
      <c r="D47081" s="2" t="s">
        <v>623</v>
      </c>
      <c r="E47081" s="2"/>
      <c r="F47081" s="2"/>
      <c r="G47081" s="2"/>
      <c r="H47081" s="2"/>
    </row>
    <row r="47082" spans="2:8">
      <c r="B47082" s="2" t="s">
        <v>47702</v>
      </c>
      <c r="C47082" s="2">
        <v>27</v>
      </c>
      <c r="D47082" s="2" t="s">
        <v>623</v>
      </c>
      <c r="E47082" s="2"/>
      <c r="F47082" s="2"/>
      <c r="G47082" s="2"/>
      <c r="H47082" s="2"/>
    </row>
    <row r="47083" spans="2:8">
      <c r="B47083" s="2" t="s">
        <v>47703</v>
      </c>
      <c r="C47083" s="2">
        <v>23</v>
      </c>
      <c r="D47083" s="2" t="s">
        <v>623</v>
      </c>
      <c r="E47083" s="2"/>
      <c r="F47083" s="2"/>
      <c r="G47083" s="2"/>
      <c r="H47083" s="2"/>
    </row>
    <row r="47084" spans="2:8">
      <c r="B47084" s="2" t="s">
        <v>47704</v>
      </c>
      <c r="C47084" s="2">
        <v>15</v>
      </c>
      <c r="D47084" s="2" t="s">
        <v>623</v>
      </c>
      <c r="E47084" s="2"/>
      <c r="F47084" s="2"/>
      <c r="G47084" s="2"/>
      <c r="H47084" s="2"/>
    </row>
    <row r="47085" spans="2:8">
      <c r="B47085" s="2" t="s">
        <v>47705</v>
      </c>
      <c r="C47085" s="2">
        <v>16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47706</v>
      </c>
      <c r="C47086" s="2">
        <v>22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47707</v>
      </c>
      <c r="C47087" s="2">
        <v>22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47708</v>
      </c>
      <c r="C47088" s="2">
        <v>22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47709</v>
      </c>
      <c r="C47089" s="2">
        <v>22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47710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47711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47712</v>
      </c>
      <c r="C47092" s="2">
        <v>26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47713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47714</v>
      </c>
      <c r="C47094" s="2">
        <v>33</v>
      </c>
      <c r="D47094" s="2" t="s">
        <v>623</v>
      </c>
      <c r="E47094" s="2"/>
      <c r="F47094" s="2"/>
      <c r="G47094" s="2"/>
      <c r="H47094" s="2"/>
    </row>
    <row r="47095" spans="2:8">
      <c r="B47095" s="2" t="s">
        <v>47715</v>
      </c>
      <c r="C47095" s="2">
        <v>29</v>
      </c>
      <c r="D47095" s="2" t="s">
        <v>623</v>
      </c>
      <c r="E47095" s="2"/>
      <c r="F47095" s="2"/>
      <c r="G47095" s="2"/>
      <c r="H47095" s="2"/>
    </row>
    <row r="47096" spans="2:8">
      <c r="B47096" s="2" t="s">
        <v>47716</v>
      </c>
      <c r="C47096" s="2">
        <v>30</v>
      </c>
      <c r="D47096" s="2" t="s">
        <v>623</v>
      </c>
      <c r="E47096" s="2"/>
      <c r="F47096" s="2"/>
      <c r="G47096" s="2"/>
      <c r="H47096" s="2"/>
    </row>
    <row r="47097" spans="2:8">
      <c r="B47097" s="2" t="s">
        <v>47717</v>
      </c>
      <c r="C47097" s="2">
        <v>30</v>
      </c>
      <c r="D47097" s="2" t="s">
        <v>623</v>
      </c>
      <c r="E47097" s="2"/>
      <c r="F47097" s="2"/>
      <c r="G47097" s="2"/>
      <c r="H47097" s="2"/>
    </row>
    <row r="47098" spans="2:8">
      <c r="B47098" s="2" t="s">
        <v>47718</v>
      </c>
      <c r="C47098" s="2">
        <v>28</v>
      </c>
      <c r="D47098" s="2" t="s">
        <v>623</v>
      </c>
      <c r="E47098" s="2"/>
      <c r="F47098" s="2"/>
      <c r="G47098" s="2"/>
      <c r="H47098" s="2"/>
    </row>
    <row r="47099" spans="2:8">
      <c r="B47099" s="2" t="s">
        <v>47719</v>
      </c>
      <c r="C47099" s="2">
        <v>26</v>
      </c>
      <c r="D47099" s="2" t="s">
        <v>623</v>
      </c>
      <c r="E47099" s="2"/>
      <c r="F47099" s="2"/>
      <c r="G47099" s="2"/>
      <c r="H47099" s="2"/>
    </row>
    <row r="47100" spans="2:8">
      <c r="B47100" s="2" t="s">
        <v>47720</v>
      </c>
      <c r="C47100" s="2">
        <v>19</v>
      </c>
      <c r="D47100" s="2" t="s">
        <v>623</v>
      </c>
      <c r="E47100" s="2"/>
      <c r="F47100" s="2"/>
      <c r="G47100" s="2"/>
      <c r="H47100" s="2"/>
    </row>
    <row r="47101" spans="2:8">
      <c r="B47101" s="2" t="s">
        <v>47721</v>
      </c>
      <c r="C47101" s="2">
        <v>15</v>
      </c>
      <c r="D47101" s="2" t="s">
        <v>623</v>
      </c>
      <c r="E47101" s="2"/>
      <c r="F47101" s="2"/>
      <c r="G47101" s="2"/>
      <c r="H47101" s="2"/>
    </row>
    <row r="47102" spans="2:8">
      <c r="B47102" s="2" t="s">
        <v>47722</v>
      </c>
      <c r="C47102" s="2">
        <v>19</v>
      </c>
      <c r="D47102" s="2" t="s">
        <v>623</v>
      </c>
      <c r="E47102" s="2"/>
      <c r="F47102" s="2"/>
      <c r="G47102" s="2"/>
      <c r="H47102" s="2"/>
    </row>
    <row r="47103" spans="2:8">
      <c r="B47103" s="2" t="s">
        <v>47723</v>
      </c>
      <c r="C47103" s="2">
        <v>22</v>
      </c>
      <c r="D47103" s="2" t="s">
        <v>623</v>
      </c>
      <c r="E47103" s="2"/>
      <c r="F47103" s="2"/>
      <c r="G47103" s="2"/>
      <c r="H47103" s="2"/>
    </row>
    <row r="47104" spans="2:8">
      <c r="B47104" s="2" t="s">
        <v>47724</v>
      </c>
      <c r="C47104" s="2">
        <v>23</v>
      </c>
      <c r="D47104" s="2" t="s">
        <v>623</v>
      </c>
      <c r="E47104" s="2"/>
      <c r="F47104" s="2"/>
      <c r="G47104" s="2"/>
      <c r="H47104" s="2"/>
    </row>
    <row r="47105" spans="2:8">
      <c r="B47105" s="2" t="s">
        <v>47725</v>
      </c>
      <c r="C47105" s="2">
        <v>20</v>
      </c>
      <c r="D47105" s="2" t="s">
        <v>623</v>
      </c>
      <c r="E47105" s="2"/>
      <c r="F47105" s="2"/>
      <c r="G47105" s="2"/>
      <c r="H47105" s="2"/>
    </row>
    <row r="47106" spans="2:8">
      <c r="B47106" s="2" t="s">
        <v>47726</v>
      </c>
      <c r="C47106" s="2">
        <v>14</v>
      </c>
      <c r="D47106" s="2" t="s">
        <v>623</v>
      </c>
      <c r="E47106" s="2"/>
      <c r="F47106" s="2"/>
      <c r="G47106" s="2"/>
      <c r="H47106" s="2"/>
    </row>
    <row r="47107" spans="2:8">
      <c r="B47107" s="2" t="s">
        <v>47727</v>
      </c>
      <c r="C47107" s="2">
        <v>48</v>
      </c>
      <c r="D47107" s="2" t="s">
        <v>623</v>
      </c>
      <c r="E47107" s="2"/>
      <c r="F47107" s="2"/>
      <c r="G47107" s="2"/>
      <c r="H47107" s="2"/>
    </row>
    <row r="47108" spans="2:8">
      <c r="B47108" s="2" t="s">
        <v>47728</v>
      </c>
      <c r="C47108" s="2">
        <v>46</v>
      </c>
      <c r="D47108" s="2" t="s">
        <v>623</v>
      </c>
      <c r="E47108" s="2"/>
      <c r="F47108" s="2"/>
      <c r="G47108" s="2"/>
      <c r="H47108" s="2"/>
    </row>
    <row r="47109" spans="2:8">
      <c r="B47109" s="2" t="s">
        <v>47729</v>
      </c>
      <c r="C47109" s="2">
        <v>45</v>
      </c>
      <c r="D47109" s="2" t="s">
        <v>623</v>
      </c>
      <c r="E47109" s="2"/>
      <c r="F47109" s="2"/>
      <c r="G47109" s="2"/>
      <c r="H47109" s="2"/>
    </row>
    <row r="47110" spans="2:8">
      <c r="B47110" s="2" t="s">
        <v>47730</v>
      </c>
      <c r="C47110" s="2">
        <v>42</v>
      </c>
      <c r="D47110" s="2" t="s">
        <v>623</v>
      </c>
      <c r="E47110" s="2"/>
      <c r="F47110" s="2"/>
      <c r="G47110" s="2"/>
      <c r="H47110" s="2"/>
    </row>
    <row r="47111" spans="2:8">
      <c r="B47111" s="2" t="s">
        <v>47731</v>
      </c>
      <c r="C47111" s="2">
        <v>29</v>
      </c>
      <c r="D47111" s="2" t="s">
        <v>623</v>
      </c>
      <c r="E47111" s="2"/>
      <c r="F47111" s="2"/>
      <c r="G47111" s="2"/>
      <c r="H47111" s="2"/>
    </row>
    <row r="47112" spans="2:8">
      <c r="B47112" s="2" t="s">
        <v>47732</v>
      </c>
      <c r="C47112" s="2">
        <v>14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47733</v>
      </c>
      <c r="C47113" s="2">
        <v>27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47734</v>
      </c>
      <c r="C47114" s="2">
        <v>33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47735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47736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47737</v>
      </c>
      <c r="C47117" s="2">
        <v>21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47738</v>
      </c>
      <c r="C47118" s="2">
        <v>55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47739</v>
      </c>
      <c r="C47119" s="2">
        <v>63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47740</v>
      </c>
      <c r="C47120" s="2">
        <v>63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47741</v>
      </c>
      <c r="C47121" s="2">
        <v>35</v>
      </c>
      <c r="D47121" s="2" t="s">
        <v>623</v>
      </c>
      <c r="E47121" s="2"/>
      <c r="F47121" s="2"/>
      <c r="G47121" s="2"/>
      <c r="H47121" s="2"/>
    </row>
    <row r="47122" spans="2:8">
      <c r="B47122" s="2" t="s">
        <v>47742</v>
      </c>
      <c r="C47122" s="2">
        <v>34</v>
      </c>
      <c r="D47122" s="2" t="s">
        <v>623</v>
      </c>
      <c r="E47122" s="2"/>
      <c r="F47122" s="2"/>
      <c r="G47122" s="2"/>
      <c r="H47122" s="2"/>
    </row>
    <row r="47123" spans="2:8">
      <c r="B47123" s="2" t="s">
        <v>47743</v>
      </c>
      <c r="C47123" s="2">
        <v>30</v>
      </c>
      <c r="D47123" s="2" t="s">
        <v>623</v>
      </c>
      <c r="E47123" s="2"/>
      <c r="F47123" s="2"/>
      <c r="G47123" s="2"/>
      <c r="H47123" s="2"/>
    </row>
    <row r="47124" spans="2:8">
      <c r="B47124" s="2" t="s">
        <v>47744</v>
      </c>
      <c r="C47124" s="2">
        <v>27</v>
      </c>
      <c r="D47124" s="2" t="s">
        <v>623</v>
      </c>
      <c r="E47124" s="2"/>
      <c r="F47124" s="2"/>
      <c r="G47124" s="2"/>
      <c r="H47124" s="2"/>
    </row>
    <row r="47125" spans="2:8">
      <c r="B47125" s="2" t="s">
        <v>47745</v>
      </c>
      <c r="C47125" s="2">
        <v>29</v>
      </c>
      <c r="D47125" s="2" t="s">
        <v>623</v>
      </c>
      <c r="E47125" s="2"/>
      <c r="F47125" s="2"/>
      <c r="G47125" s="2"/>
      <c r="H47125" s="2"/>
    </row>
    <row r="47126" spans="2:8">
      <c r="B47126" s="2" t="s">
        <v>47746</v>
      </c>
      <c r="C47126" s="2">
        <v>29</v>
      </c>
      <c r="D47126" s="2" t="s">
        <v>623</v>
      </c>
      <c r="E47126" s="2"/>
      <c r="F47126" s="2"/>
      <c r="G47126" s="2"/>
      <c r="H47126" s="2"/>
    </row>
    <row r="47127" spans="2:8">
      <c r="B47127" s="2" t="s">
        <v>47747</v>
      </c>
      <c r="C47127" s="2">
        <v>23</v>
      </c>
      <c r="D47127" s="2" t="s">
        <v>623</v>
      </c>
      <c r="E47127" s="2"/>
      <c r="F47127" s="2"/>
      <c r="G47127" s="2"/>
      <c r="H47127" s="2"/>
    </row>
    <row r="47128" spans="2:8">
      <c r="B47128" s="2" t="s">
        <v>47748</v>
      </c>
      <c r="C47128" s="2">
        <v>13</v>
      </c>
      <c r="D47128" s="2" t="s">
        <v>623</v>
      </c>
      <c r="E47128" s="2"/>
      <c r="F47128" s="2"/>
      <c r="G47128" s="2"/>
      <c r="H47128" s="2"/>
    </row>
    <row r="47129" spans="2:8">
      <c r="B47129" s="2" t="s">
        <v>47749</v>
      </c>
      <c r="C47129" s="2">
        <v>15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47750</v>
      </c>
      <c r="C47130" s="2">
        <v>22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47751</v>
      </c>
      <c r="C47131" s="2">
        <v>32</v>
      </c>
      <c r="D47131" s="2" t="s">
        <v>623</v>
      </c>
      <c r="E47131" s="2"/>
      <c r="F47131" s="2"/>
      <c r="G47131" s="2"/>
      <c r="H47131" s="2"/>
    </row>
    <row r="47132" spans="2:8">
      <c r="B47132" s="2" t="s">
        <v>47752</v>
      </c>
      <c r="C47132" s="2">
        <v>26</v>
      </c>
      <c r="D47132" s="2" t="s">
        <v>623</v>
      </c>
      <c r="E47132" s="2"/>
      <c r="F47132" s="2"/>
      <c r="G47132" s="2"/>
      <c r="H47132" s="2"/>
    </row>
    <row r="47133" spans="2:8">
      <c r="B47133" s="2" t="s">
        <v>47753</v>
      </c>
      <c r="C47133" s="2">
        <v>18</v>
      </c>
      <c r="D47133" s="2" t="s">
        <v>623</v>
      </c>
      <c r="E47133" s="2"/>
      <c r="F47133" s="2"/>
      <c r="G47133" s="2"/>
      <c r="H47133" s="2"/>
    </row>
    <row r="47134" spans="2:8">
      <c r="B47134" s="2" t="s">
        <v>47754</v>
      </c>
      <c r="C47134" s="2">
        <v>12</v>
      </c>
      <c r="D47134" s="2" t="s">
        <v>623</v>
      </c>
      <c r="E47134" s="2"/>
      <c r="F47134" s="2"/>
      <c r="G47134" s="2"/>
      <c r="H47134" s="2"/>
    </row>
    <row r="47135" spans="2:8">
      <c r="B47135" s="2" t="s">
        <v>47755</v>
      </c>
      <c r="C47135" s="2">
        <v>20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47756</v>
      </c>
      <c r="C47136" s="2">
        <v>24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47757</v>
      </c>
      <c r="C47137" s="2">
        <v>26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47758</v>
      </c>
      <c r="C47138" s="2">
        <v>26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47759</v>
      </c>
      <c r="C47139" s="2">
        <v>26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47760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47761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47762</v>
      </c>
      <c r="C47142" s="2">
        <v>10</v>
      </c>
      <c r="D47142" s="2" t="s">
        <v>623</v>
      </c>
      <c r="E47142" s="2"/>
      <c r="F47142" s="2"/>
      <c r="G47142" s="2"/>
      <c r="H47142" s="2"/>
    </row>
    <row r="47143" spans="2:8">
      <c r="B47143" s="2" t="s">
        <v>47763</v>
      </c>
      <c r="C47143" s="2">
        <v>13</v>
      </c>
      <c r="D47143" s="2" t="s">
        <v>623</v>
      </c>
      <c r="E47143" s="2"/>
      <c r="F47143" s="2"/>
      <c r="G47143" s="2"/>
      <c r="H47143" s="2"/>
    </row>
    <row r="47144" spans="2:8">
      <c r="B47144" s="2" t="s">
        <v>47764</v>
      </c>
      <c r="C47144" s="2">
        <v>20</v>
      </c>
      <c r="D47144" s="2" t="s">
        <v>623</v>
      </c>
      <c r="E47144" s="2"/>
      <c r="F47144" s="2"/>
      <c r="G47144" s="2"/>
      <c r="H47144" s="2"/>
    </row>
    <row r="47145" spans="2:8">
      <c r="B47145" s="2" t="s">
        <v>47765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47766</v>
      </c>
      <c r="C47146" s="2">
        <v>17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47767</v>
      </c>
      <c r="C47147" s="2">
        <v>18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47768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47769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47770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47771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47772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47773</v>
      </c>
      <c r="C47153" s="2">
        <v>20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47774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47775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47776</v>
      </c>
      <c r="C47156" s="2">
        <v>16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47777</v>
      </c>
      <c r="C47157" s="2">
        <v>15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47778</v>
      </c>
      <c r="C47158" s="2">
        <v>21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47779</v>
      </c>
      <c r="C47159" s="2">
        <v>37</v>
      </c>
      <c r="D47159" s="2" t="s">
        <v>623</v>
      </c>
      <c r="E47159" s="2"/>
      <c r="F47159" s="2"/>
      <c r="G47159" s="2"/>
      <c r="H47159" s="2"/>
    </row>
    <row r="47160" spans="2:8">
      <c r="B47160" s="2" t="s">
        <v>47780</v>
      </c>
      <c r="C47160" s="2">
        <v>31</v>
      </c>
      <c r="D47160" s="2" t="s">
        <v>623</v>
      </c>
      <c r="E47160" s="2"/>
      <c r="F47160" s="2"/>
      <c r="G47160" s="2"/>
      <c r="H47160" s="2"/>
    </row>
    <row r="47161" spans="2:8">
      <c r="B47161" s="2" t="s">
        <v>47781</v>
      </c>
      <c r="C47161" s="2">
        <v>28</v>
      </c>
      <c r="D47161" s="2" t="s">
        <v>623</v>
      </c>
      <c r="E47161" s="2"/>
      <c r="F47161" s="2"/>
      <c r="G47161" s="2"/>
      <c r="H47161" s="2"/>
    </row>
    <row r="47162" spans="2:8">
      <c r="B47162" s="2" t="s">
        <v>47782</v>
      </c>
      <c r="C47162" s="2">
        <v>24</v>
      </c>
      <c r="D47162" s="2" t="s">
        <v>623</v>
      </c>
      <c r="E47162" s="2"/>
      <c r="F47162" s="2"/>
      <c r="G47162" s="2"/>
      <c r="H47162" s="2"/>
    </row>
    <row r="47163" spans="2:8">
      <c r="B47163" s="2" t="s">
        <v>47783</v>
      </c>
      <c r="C47163" s="2">
        <v>24</v>
      </c>
      <c r="D47163" s="2" t="s">
        <v>623</v>
      </c>
      <c r="E47163" s="2"/>
      <c r="F47163" s="2"/>
      <c r="G47163" s="2"/>
      <c r="H47163" s="2"/>
    </row>
    <row r="47164" spans="2:8">
      <c r="B47164" s="2" t="s">
        <v>47784</v>
      </c>
      <c r="C47164" s="2">
        <v>27</v>
      </c>
      <c r="D47164" s="2" t="s">
        <v>623</v>
      </c>
      <c r="E47164" s="2"/>
      <c r="F47164" s="2"/>
      <c r="G47164" s="2"/>
      <c r="H47164" s="2"/>
    </row>
    <row r="47165" spans="2:8">
      <c r="B47165" s="2" t="s">
        <v>47785</v>
      </c>
      <c r="C47165" s="2">
        <v>23</v>
      </c>
      <c r="D47165" s="2" t="s">
        <v>623</v>
      </c>
      <c r="E47165" s="2"/>
      <c r="F47165" s="2"/>
      <c r="G47165" s="2"/>
      <c r="H47165" s="2"/>
    </row>
    <row r="47166" spans="2:8">
      <c r="B47166" s="2" t="s">
        <v>47786</v>
      </c>
      <c r="C47166" s="2">
        <v>25</v>
      </c>
      <c r="D47166" s="2" t="s">
        <v>623</v>
      </c>
      <c r="E47166" s="2"/>
      <c r="F47166" s="2"/>
      <c r="G47166" s="2"/>
      <c r="H47166" s="2"/>
    </row>
    <row r="47167" spans="2:8">
      <c r="B47167" s="2" t="s">
        <v>47787</v>
      </c>
      <c r="C47167" s="2">
        <v>28</v>
      </c>
      <c r="D47167" s="2" t="s">
        <v>623</v>
      </c>
      <c r="E47167" s="2"/>
      <c r="F47167" s="2"/>
      <c r="G47167" s="2"/>
      <c r="H47167" s="2"/>
    </row>
    <row r="47168" spans="2:8">
      <c r="B47168" s="2" t="s">
        <v>47788</v>
      </c>
      <c r="C47168" s="2">
        <v>18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47789</v>
      </c>
      <c r="C47169" s="2">
        <v>21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47790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47791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47792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47793</v>
      </c>
      <c r="C47173" s="2">
        <v>32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47794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47795</v>
      </c>
      <c r="C47175" s="2">
        <v>33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47796</v>
      </c>
      <c r="C47176" s="2">
        <v>35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47797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47798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47799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47800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47801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47802</v>
      </c>
      <c r="C47182" s="2">
        <v>35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47803</v>
      </c>
      <c r="C47183" s="2">
        <v>18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47804</v>
      </c>
      <c r="C47184" s="2">
        <v>19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47805</v>
      </c>
      <c r="C47185" s="2">
        <v>17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47806</v>
      </c>
      <c r="C47186" s="2">
        <v>20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47807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47808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47809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47810</v>
      </c>
      <c r="C47190" s="2">
        <v>31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47811</v>
      </c>
      <c r="C47191" s="2">
        <v>32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47812</v>
      </c>
      <c r="C47192" s="2">
        <v>34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47813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47814</v>
      </c>
      <c r="C47194" s="2">
        <v>26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47815</v>
      </c>
      <c r="C47195" s="2">
        <v>21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47816</v>
      </c>
      <c r="C47196" s="2">
        <v>15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47817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47818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47819</v>
      </c>
      <c r="C47199" s="2">
        <v>33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47820</v>
      </c>
      <c r="C47200" s="2">
        <v>36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47821</v>
      </c>
      <c r="C47201" s="2">
        <v>35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47822</v>
      </c>
      <c r="C47202" s="2">
        <v>36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47823</v>
      </c>
      <c r="C47203" s="2">
        <v>14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47824</v>
      </c>
      <c r="C47204" s="2">
        <v>15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47825</v>
      </c>
      <c r="C47205" s="2">
        <v>23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47826</v>
      </c>
      <c r="C47206" s="2">
        <v>18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47827</v>
      </c>
      <c r="C47207" s="2">
        <v>16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47828</v>
      </c>
      <c r="C47208" s="2">
        <v>11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47829</v>
      </c>
      <c r="C47209" s="2">
        <v>22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47830</v>
      </c>
      <c r="C47210" s="2">
        <v>33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47831</v>
      </c>
      <c r="C47211" s="2">
        <v>34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47832</v>
      </c>
      <c r="C47212" s="2">
        <v>35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47833</v>
      </c>
      <c r="C47213" s="2">
        <v>11</v>
      </c>
      <c r="D47213" s="2" t="s">
        <v>623</v>
      </c>
      <c r="E47213" s="2"/>
      <c r="F47213" s="2"/>
      <c r="G47213" s="2"/>
      <c r="H47213" s="2"/>
    </row>
    <row r="47214" spans="2:8">
      <c r="B47214" s="2" t="s">
        <v>47834</v>
      </c>
      <c r="C47214" s="2">
        <v>17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47835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47836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47837</v>
      </c>
      <c r="C47217" s="2">
        <v>20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47838</v>
      </c>
      <c r="C47218" s="2">
        <v>14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47839</v>
      </c>
      <c r="C47219" s="2">
        <v>19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47840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47841</v>
      </c>
      <c r="C47221" s="2">
        <v>35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47842</v>
      </c>
      <c r="C47222" s="2">
        <v>36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47843</v>
      </c>
      <c r="C47223" s="2">
        <v>38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47844</v>
      </c>
      <c r="C47224" s="2">
        <v>39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47845</v>
      </c>
      <c r="C47225" s="2">
        <v>19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47846</v>
      </c>
      <c r="C47226" s="2">
        <v>22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47847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47848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47849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47850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47851</v>
      </c>
      <c r="C47231" s="2">
        <v>31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47852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47853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47854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47855</v>
      </c>
      <c r="C47235" s="2">
        <v>15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47856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47857</v>
      </c>
      <c r="C47237" s="2">
        <v>28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47858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47859</v>
      </c>
      <c r="C47239" s="2">
        <v>30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47860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47861</v>
      </c>
      <c r="C47241" s="2">
        <v>33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47862</v>
      </c>
      <c r="C47242" s="2">
        <v>15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47863</v>
      </c>
      <c r="C47243" s="2">
        <v>20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47864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47865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47866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47867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47868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47869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47870</v>
      </c>
      <c r="C47250" s="2">
        <v>37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47871</v>
      </c>
      <c r="C47251" s="2">
        <v>39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47872</v>
      </c>
      <c r="C47252" s="2">
        <v>11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47873</v>
      </c>
      <c r="C47253" s="2">
        <v>13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47874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47875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47876</v>
      </c>
      <c r="C47256" s="2">
        <v>39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47877</v>
      </c>
      <c r="C47257" s="2">
        <v>41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47878</v>
      </c>
      <c r="C47258" s="2">
        <v>42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47879</v>
      </c>
      <c r="C47259" s="2">
        <v>19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47880</v>
      </c>
      <c r="C47260" s="2">
        <v>28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47881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47882</v>
      </c>
      <c r="C47262" s="2">
        <v>41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47883</v>
      </c>
      <c r="C47263" s="2">
        <v>40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47884</v>
      </c>
      <c r="C47264" s="2">
        <v>22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47885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47886</v>
      </c>
      <c r="C47266" s="2">
        <v>35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47887</v>
      </c>
      <c r="C47267" s="2">
        <v>44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47888</v>
      </c>
      <c r="C47268" s="2">
        <v>43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47889</v>
      </c>
      <c r="C47269" s="2">
        <v>47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47890</v>
      </c>
      <c r="C47270" s="2">
        <v>17</v>
      </c>
      <c r="D47270" s="2" t="s">
        <v>623</v>
      </c>
      <c r="E47270" s="2"/>
      <c r="F47270" s="2"/>
      <c r="G47270" s="2"/>
      <c r="H47270" s="2"/>
    </row>
    <row r="47271" spans="2:8">
      <c r="B47271" s="2" t="s">
        <v>47891</v>
      </c>
      <c r="C47271" s="2">
        <v>18</v>
      </c>
      <c r="D47271" s="2" t="s">
        <v>623</v>
      </c>
      <c r="E47271" s="2"/>
      <c r="F47271" s="2"/>
      <c r="G47271" s="2"/>
      <c r="H47271" s="2"/>
    </row>
    <row r="47272" spans="2:8">
      <c r="B47272" s="2" t="s">
        <v>47892</v>
      </c>
      <c r="C47272" s="2">
        <v>19</v>
      </c>
      <c r="D47272" s="2" t="s">
        <v>623</v>
      </c>
      <c r="E47272" s="2"/>
      <c r="F47272" s="2"/>
      <c r="G47272" s="2"/>
      <c r="H47272" s="2"/>
    </row>
    <row r="47273" spans="2:8">
      <c r="B47273" s="2" t="s">
        <v>47893</v>
      </c>
      <c r="C47273" s="2">
        <v>19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47894</v>
      </c>
      <c r="C47274" s="2">
        <v>10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47895</v>
      </c>
      <c r="C47275" s="2">
        <v>30</v>
      </c>
      <c r="D47275" s="2" t="s">
        <v>623</v>
      </c>
      <c r="E47275" s="2"/>
      <c r="F47275" s="2"/>
      <c r="G47275" s="2"/>
      <c r="H47275" s="2"/>
    </row>
    <row r="47276" spans="2:8">
      <c r="B47276" s="2" t="s">
        <v>47896</v>
      </c>
      <c r="C47276" s="2">
        <v>29</v>
      </c>
      <c r="D47276" s="2" t="s">
        <v>623</v>
      </c>
      <c r="E47276" s="2"/>
      <c r="F47276" s="2"/>
      <c r="G47276" s="2"/>
      <c r="H47276" s="2"/>
    </row>
    <row r="47277" spans="2:8">
      <c r="B47277" s="2" t="s">
        <v>47897</v>
      </c>
      <c r="C47277" s="2">
        <v>16</v>
      </c>
      <c r="D47277" s="2" t="s">
        <v>623</v>
      </c>
      <c r="E47277" s="2"/>
      <c r="F47277" s="2"/>
      <c r="G47277" s="2"/>
      <c r="H47277" s="2"/>
    </row>
    <row r="47278" spans="2:8">
      <c r="B47278" s="2" t="s">
        <v>47898</v>
      </c>
      <c r="C47278" s="2">
        <v>19</v>
      </c>
      <c r="D47278" s="2" t="s">
        <v>623</v>
      </c>
      <c r="E47278" s="2"/>
      <c r="F47278" s="2"/>
      <c r="G47278" s="2"/>
      <c r="H47278" s="2"/>
    </row>
    <row r="47279" spans="2:8">
      <c r="B47279" s="2" t="s">
        <v>47899</v>
      </c>
      <c r="C47279" s="2">
        <v>20</v>
      </c>
      <c r="D47279" s="2" t="s">
        <v>623</v>
      </c>
      <c r="E47279" s="2"/>
      <c r="F47279" s="2"/>
      <c r="G47279" s="2"/>
      <c r="H47279" s="2"/>
    </row>
    <row r="47280" spans="2:8">
      <c r="B47280" s="2" t="s">
        <v>47900</v>
      </c>
      <c r="C47280" s="2">
        <v>15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47901</v>
      </c>
      <c r="C47281" s="2">
        <v>17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47902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47903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47904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47905</v>
      </c>
      <c r="C47285" s="2">
        <v>35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47906</v>
      </c>
      <c r="C47286" s="2">
        <v>20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47907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47908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47909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47910</v>
      </c>
      <c r="C47290" s="2">
        <v>37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47911</v>
      </c>
      <c r="C47291" s="2">
        <v>39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47912</v>
      </c>
      <c r="C47292" s="2">
        <v>17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47913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47914</v>
      </c>
      <c r="C47294" s="2">
        <v>33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47915</v>
      </c>
      <c r="C47295" s="2">
        <v>36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47916</v>
      </c>
      <c r="C47296" s="2">
        <v>36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47917</v>
      </c>
      <c r="C47297" s="2">
        <v>39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47918</v>
      </c>
      <c r="C47298" s="2">
        <v>41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47919</v>
      </c>
      <c r="C47299" s="2">
        <v>18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47920</v>
      </c>
      <c r="C47300" s="2">
        <v>24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47921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47922</v>
      </c>
      <c r="C47302" s="2">
        <v>33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47923</v>
      </c>
      <c r="C47303" s="2">
        <v>36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47924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47925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47926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47927</v>
      </c>
      <c r="C47307" s="2">
        <v>19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47928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47929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47930</v>
      </c>
      <c r="C47310" s="2">
        <v>34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47931</v>
      </c>
      <c r="C47311" s="2">
        <v>44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47932</v>
      </c>
      <c r="C47312" s="2">
        <v>47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47933</v>
      </c>
      <c r="C47313" s="2">
        <v>21</v>
      </c>
      <c r="D47313" s="2" t="s">
        <v>623</v>
      </c>
      <c r="E47313" s="2"/>
      <c r="F47313" s="2"/>
      <c r="G47313" s="2"/>
      <c r="H47313" s="2"/>
    </row>
    <row r="47314" spans="2:8">
      <c r="B47314" s="2" t="s">
        <v>47934</v>
      </c>
      <c r="C47314" s="2">
        <v>27</v>
      </c>
      <c r="D47314" s="2" t="s">
        <v>623</v>
      </c>
      <c r="E47314" s="2"/>
      <c r="F47314" s="2"/>
      <c r="G47314" s="2"/>
      <c r="H47314" s="2"/>
    </row>
    <row r="47315" spans="2:8">
      <c r="B47315" s="2" t="s">
        <v>47935</v>
      </c>
      <c r="C47315" s="2">
        <v>28</v>
      </c>
      <c r="D47315" s="2" t="s">
        <v>623</v>
      </c>
      <c r="E47315" s="2"/>
      <c r="F47315" s="2"/>
      <c r="G47315" s="2"/>
      <c r="H47315" s="2"/>
    </row>
    <row r="47316" spans="2:8">
      <c r="B47316" s="2" t="s">
        <v>47936</v>
      </c>
      <c r="C47316" s="2">
        <v>22</v>
      </c>
      <c r="D47316" s="2" t="s">
        <v>623</v>
      </c>
      <c r="E47316" s="2"/>
      <c r="F47316" s="2"/>
      <c r="G47316" s="2"/>
      <c r="H47316" s="2"/>
    </row>
    <row r="47317" spans="2:8">
      <c r="B47317" s="2" t="s">
        <v>47937</v>
      </c>
      <c r="C47317" s="2">
        <v>22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47938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47939</v>
      </c>
      <c r="C47319" s="2">
        <v>33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47940</v>
      </c>
      <c r="C47320" s="2">
        <v>40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47941</v>
      </c>
      <c r="C47321" s="2">
        <v>44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47942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47943</v>
      </c>
      <c r="C47323" s="2">
        <v>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47944</v>
      </c>
      <c r="C47324" s="2">
        <v>35</v>
      </c>
      <c r="D47324" s="2" t="s">
        <v>623</v>
      </c>
      <c r="E47324" s="2"/>
      <c r="F47324" s="2"/>
      <c r="G47324" s="2"/>
      <c r="H47324" s="2"/>
    </row>
    <row r="47325" spans="2:8">
      <c r="B47325" s="2" t="s">
        <v>47945</v>
      </c>
      <c r="C47325" s="2">
        <v>27</v>
      </c>
      <c r="D47325" s="2" t="s">
        <v>623</v>
      </c>
      <c r="E47325" s="2"/>
      <c r="F47325" s="2"/>
      <c r="G47325" s="2"/>
      <c r="H47325" s="2"/>
    </row>
    <row r="47326" spans="2:8">
      <c r="B47326" s="2" t="s">
        <v>47946</v>
      </c>
      <c r="C47326" s="2">
        <v>19</v>
      </c>
      <c r="D47326" s="2" t="s">
        <v>623</v>
      </c>
      <c r="E47326" s="2"/>
      <c r="F47326" s="2"/>
      <c r="G47326" s="2"/>
      <c r="H47326" s="2"/>
    </row>
    <row r="47327" spans="2:8">
      <c r="B47327" s="2" t="s">
        <v>47947</v>
      </c>
      <c r="C47327" s="2">
        <v>34</v>
      </c>
      <c r="D47327" s="2" t="s">
        <v>623</v>
      </c>
      <c r="E47327" s="2"/>
      <c r="F47327" s="2"/>
      <c r="G47327" s="2"/>
      <c r="H47327" s="2"/>
    </row>
    <row r="47328" spans="2:8">
      <c r="B47328" s="2" t="s">
        <v>47948</v>
      </c>
      <c r="C47328" s="2">
        <v>33</v>
      </c>
      <c r="D47328" s="2" t="s">
        <v>623</v>
      </c>
      <c r="E47328" s="2"/>
      <c r="F47328" s="2"/>
      <c r="G47328" s="2"/>
      <c r="H47328" s="2"/>
    </row>
    <row r="47329" spans="2:8">
      <c r="B47329" s="2" t="s">
        <v>47949</v>
      </c>
      <c r="C47329" s="2">
        <v>22</v>
      </c>
      <c r="D47329" s="2" t="s">
        <v>623</v>
      </c>
      <c r="E47329" s="2"/>
      <c r="F47329" s="2"/>
      <c r="G47329" s="2"/>
      <c r="H47329" s="2"/>
    </row>
    <row r="47330" spans="2:8">
      <c r="B47330" s="2" t="s">
        <v>47950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47951</v>
      </c>
      <c r="C47331" s="2">
        <v>37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47952</v>
      </c>
      <c r="C47332" s="2">
        <v>41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47953</v>
      </c>
      <c r="C47333" s="2">
        <v>43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47954</v>
      </c>
      <c r="C47334" s="2">
        <v>44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47955</v>
      </c>
      <c r="C47335" s="2">
        <v>19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47956</v>
      </c>
      <c r="C47336" s="2">
        <v>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47957</v>
      </c>
      <c r="C47337" s="2">
        <v>17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47958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47959</v>
      </c>
      <c r="C47339" s="2">
        <v>35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47960</v>
      </c>
      <c r="C47340" s="2">
        <v>13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47961</v>
      </c>
      <c r="C47341" s="2">
        <v>21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47962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47963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47964</v>
      </c>
      <c r="C47344" s="2">
        <v>39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47965</v>
      </c>
      <c r="C47345" s="2">
        <v>40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47966</v>
      </c>
      <c r="C47346" s="2">
        <v>39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47967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47968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47969</v>
      </c>
      <c r="C47349" s="2">
        <v>37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47970</v>
      </c>
      <c r="C47350" s="2">
        <v>39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47971</v>
      </c>
      <c r="C47351" s="2">
        <v>40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47972</v>
      </c>
      <c r="C47352" s="2">
        <v>43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47973</v>
      </c>
      <c r="C47353" s="2">
        <v>43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47974</v>
      </c>
      <c r="C47354" s="2">
        <v>15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47975</v>
      </c>
      <c r="C47355" s="2">
        <v>29</v>
      </c>
      <c r="D47355" s="2" t="s">
        <v>623</v>
      </c>
      <c r="E47355" s="2"/>
      <c r="F47355" s="2"/>
      <c r="G47355" s="2"/>
      <c r="H47355" s="2"/>
    </row>
    <row r="47356" spans="2:8">
      <c r="B47356" s="2" t="s">
        <v>47976</v>
      </c>
      <c r="C47356" s="2">
        <v>30</v>
      </c>
      <c r="D47356" s="2" t="s">
        <v>623</v>
      </c>
      <c r="E47356" s="2"/>
      <c r="F47356" s="2"/>
      <c r="G47356" s="2"/>
      <c r="H47356" s="2"/>
    </row>
    <row r="47357" spans="2:8">
      <c r="B47357" s="2" t="s">
        <v>47977</v>
      </c>
      <c r="C47357" s="2">
        <v>32</v>
      </c>
      <c r="D47357" s="2" t="s">
        <v>623</v>
      </c>
      <c r="E47357" s="2"/>
      <c r="F47357" s="2"/>
      <c r="G47357" s="2"/>
      <c r="H47357" s="2"/>
    </row>
    <row r="47358" spans="2:8">
      <c r="B47358" s="2" t="s">
        <v>47978</v>
      </c>
      <c r="C47358" s="2">
        <v>29</v>
      </c>
      <c r="D47358" s="2" t="s">
        <v>623</v>
      </c>
      <c r="E47358" s="2"/>
      <c r="F47358" s="2"/>
      <c r="G47358" s="2"/>
      <c r="H47358" s="2"/>
    </row>
    <row r="47359" spans="2:8">
      <c r="B47359" s="2" t="s">
        <v>47979</v>
      </c>
      <c r="C47359" s="2">
        <v>26</v>
      </c>
      <c r="D47359" s="2" t="s">
        <v>623</v>
      </c>
      <c r="E47359" s="2"/>
      <c r="F47359" s="2"/>
      <c r="G47359" s="2"/>
      <c r="H47359" s="2"/>
    </row>
    <row r="47360" spans="2:8">
      <c r="B47360" s="2" t="s">
        <v>47980</v>
      </c>
      <c r="C47360" s="2">
        <v>16</v>
      </c>
      <c r="D47360" s="2" t="s">
        <v>623</v>
      </c>
      <c r="E47360" s="2"/>
      <c r="F47360" s="2"/>
      <c r="G47360" s="2"/>
      <c r="H47360" s="2"/>
    </row>
    <row r="47361" spans="2:8">
      <c r="B47361" s="2" t="s">
        <v>47981</v>
      </c>
      <c r="C47361" s="2">
        <v>12</v>
      </c>
      <c r="D47361" s="2" t="s">
        <v>623</v>
      </c>
      <c r="E47361" s="2"/>
      <c r="F47361" s="2"/>
      <c r="G47361" s="2"/>
      <c r="H47361" s="2"/>
    </row>
    <row r="47362" spans="2:8">
      <c r="B47362" s="2" t="s">
        <v>47982</v>
      </c>
      <c r="C47362" s="2">
        <v>23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47983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47984</v>
      </c>
      <c r="C47364" s="2">
        <v>36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47985</v>
      </c>
      <c r="C47365" s="2">
        <v>44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47986</v>
      </c>
      <c r="C47366" s="2">
        <v>30</v>
      </c>
      <c r="D47366" s="2" t="s">
        <v>623</v>
      </c>
      <c r="E47366" s="2"/>
      <c r="F47366" s="2"/>
      <c r="G47366" s="2"/>
      <c r="H47366" s="2"/>
    </row>
    <row r="47367" spans="2:8">
      <c r="B47367" s="2" t="s">
        <v>47987</v>
      </c>
      <c r="C47367" s="2">
        <v>22</v>
      </c>
      <c r="D47367" s="2" t="s">
        <v>623</v>
      </c>
      <c r="E47367" s="2"/>
      <c r="F47367" s="2"/>
      <c r="G47367" s="2"/>
      <c r="H47367" s="2"/>
    </row>
    <row r="47368" spans="2:8">
      <c r="B47368" s="2" t="s">
        <v>47988</v>
      </c>
      <c r="C47368" s="2">
        <v>16</v>
      </c>
      <c r="D47368" s="2" t="s">
        <v>623</v>
      </c>
      <c r="E47368" s="2"/>
      <c r="F47368" s="2"/>
      <c r="G47368" s="2"/>
      <c r="H47368" s="2"/>
    </row>
    <row r="47369" spans="2:8">
      <c r="B47369" s="2" t="s">
        <v>47989</v>
      </c>
      <c r="C47369" s="2">
        <v>18</v>
      </c>
      <c r="D47369" s="2" t="s">
        <v>623</v>
      </c>
      <c r="E47369" s="2"/>
      <c r="F47369" s="2"/>
      <c r="G47369" s="2"/>
      <c r="H47369" s="2"/>
    </row>
    <row r="47370" spans="2:8">
      <c r="B47370" s="2" t="s">
        <v>47990</v>
      </c>
      <c r="C47370" s="2">
        <v>25</v>
      </c>
      <c r="D47370" s="2" t="s">
        <v>623</v>
      </c>
      <c r="E47370" s="2"/>
      <c r="F47370" s="2"/>
      <c r="G47370" s="2"/>
      <c r="H47370" s="2"/>
    </row>
    <row r="47371" spans="2:8">
      <c r="B47371" s="2" t="s">
        <v>47991</v>
      </c>
      <c r="C47371" s="2">
        <v>28</v>
      </c>
      <c r="D47371" s="2" t="s">
        <v>623</v>
      </c>
      <c r="E47371" s="2"/>
      <c r="F47371" s="2"/>
      <c r="G47371" s="2"/>
      <c r="H47371" s="2"/>
    </row>
    <row r="47372" spans="2:8">
      <c r="B47372" s="2" t="s">
        <v>47992</v>
      </c>
      <c r="C47372" s="2">
        <v>19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47993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47994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47995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47996</v>
      </c>
      <c r="C47376" s="2">
        <v>39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47997</v>
      </c>
      <c r="C47377" s="2">
        <v>40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47998</v>
      </c>
      <c r="C47378" s="2">
        <v>40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47999</v>
      </c>
      <c r="C47379" s="2">
        <v>22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48000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48001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48002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48003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48004</v>
      </c>
      <c r="C47384" s="2">
        <v>37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48005</v>
      </c>
      <c r="C47385" s="2">
        <v>38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48006</v>
      </c>
      <c r="C47386" s="2">
        <v>39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48007</v>
      </c>
      <c r="C47387" s="2">
        <v>21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48008</v>
      </c>
      <c r="C47388" s="2">
        <v>21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48009</v>
      </c>
      <c r="C47389" s="2">
        <v>32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48010</v>
      </c>
      <c r="C47390" s="2">
        <v>38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48011</v>
      </c>
      <c r="C47391" s="2">
        <v>41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48012</v>
      </c>
      <c r="C47392" s="2">
        <v>45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48013</v>
      </c>
      <c r="C47393" s="2">
        <v>38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48014</v>
      </c>
      <c r="C47394" s="2">
        <v>18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48015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48016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48017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48018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48019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48020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48021</v>
      </c>
      <c r="C47401" s="2">
        <v>37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48022</v>
      </c>
      <c r="C47402" s="2">
        <v>41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48023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48024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48025</v>
      </c>
      <c r="C47405" s="2">
        <v>38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48026</v>
      </c>
      <c r="C47406" s="2">
        <v>42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48027</v>
      </c>
      <c r="C47407" s="2">
        <v>43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48028</v>
      </c>
      <c r="C47408" s="2">
        <v>21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48029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48030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48031</v>
      </c>
      <c r="C47411" s="2">
        <v>33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48032</v>
      </c>
      <c r="C47412" s="2">
        <v>35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48033</v>
      </c>
      <c r="C47413" s="2">
        <v>35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48034</v>
      </c>
      <c r="C47414" s="2">
        <v>20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48035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48036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48037</v>
      </c>
      <c r="C47417" s="2">
        <v>33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48038</v>
      </c>
      <c r="C47418" s="2">
        <v>36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48039</v>
      </c>
      <c r="C47419" s="2">
        <v>22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48040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48041</v>
      </c>
      <c r="C47421" s="2">
        <v>37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48042</v>
      </c>
      <c r="C47422" s="2">
        <v>41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48043</v>
      </c>
      <c r="C47423" s="2">
        <v>36</v>
      </c>
      <c r="D47423" s="2" t="s">
        <v>623</v>
      </c>
      <c r="E47423" s="2"/>
      <c r="F47423" s="2"/>
      <c r="G47423" s="2"/>
      <c r="H47423" s="2"/>
    </row>
    <row r="47424" spans="2:8">
      <c r="B47424" s="2" t="s">
        <v>48044</v>
      </c>
      <c r="C47424" s="2">
        <v>31</v>
      </c>
      <c r="D47424" s="2" t="s">
        <v>623</v>
      </c>
      <c r="E47424" s="2"/>
      <c r="F47424" s="2"/>
      <c r="G47424" s="2"/>
      <c r="H47424" s="2"/>
    </row>
    <row r="47425" spans="2:8">
      <c r="B47425" s="2" t="s">
        <v>48045</v>
      </c>
      <c r="C47425" s="2">
        <v>20</v>
      </c>
      <c r="D47425" s="2" t="s">
        <v>623</v>
      </c>
      <c r="E47425" s="2"/>
      <c r="F47425" s="2"/>
      <c r="G47425" s="2"/>
      <c r="H47425" s="2"/>
    </row>
    <row r="47426" spans="2:8">
      <c r="B47426" s="2" t="s">
        <v>48046</v>
      </c>
      <c r="C47426" s="2">
        <v>23</v>
      </c>
      <c r="D47426" s="2" t="s">
        <v>623</v>
      </c>
      <c r="E47426" s="2"/>
      <c r="F47426" s="2"/>
      <c r="G47426" s="2"/>
      <c r="H47426" s="2"/>
    </row>
    <row r="47427" spans="2:8">
      <c r="B47427" s="2" t="s">
        <v>48047</v>
      </c>
      <c r="C47427" s="2">
        <v>18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48048</v>
      </c>
      <c r="C47428" s="2">
        <v>18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48049</v>
      </c>
      <c r="C47429" s="2">
        <v>20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48050</v>
      </c>
      <c r="C47430" s="2">
        <v>23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48051</v>
      </c>
      <c r="C47431" s="2">
        <v>23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48052</v>
      </c>
      <c r="C47432" s="2">
        <v>22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48053</v>
      </c>
      <c r="C47433" s="2">
        <v>19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48054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48055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48056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48057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48058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48059</v>
      </c>
      <c r="C47439" s="2">
        <v>17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48060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48061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48062</v>
      </c>
      <c r="C47442" s="2">
        <v>40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48063</v>
      </c>
      <c r="C47443" s="2">
        <v>44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48064</v>
      </c>
      <c r="C47444" s="2">
        <v>45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48065</v>
      </c>
      <c r="C47445" s="2">
        <v>41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48066</v>
      </c>
      <c r="C47446" s="2">
        <v>18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48067</v>
      </c>
      <c r="C47447" s="2">
        <v>23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48068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48069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48070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48071</v>
      </c>
      <c r="C47451" s="2">
        <v>35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48072</v>
      </c>
      <c r="C47452" s="2">
        <v>37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48073</v>
      </c>
      <c r="C47453" s="2">
        <v>37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48074</v>
      </c>
      <c r="C47454" s="2">
        <v>18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48075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48076</v>
      </c>
      <c r="C47456" s="2">
        <v>32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48077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48078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48079</v>
      </c>
      <c r="C47459" s="2">
        <v>34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48080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48081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48082</v>
      </c>
      <c r="C47462" s="2">
        <v>42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48083</v>
      </c>
      <c r="C47463" s="2">
        <v>42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48084</v>
      </c>
      <c r="C47464" s="2">
        <v>43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48085</v>
      </c>
      <c r="C47465" s="2">
        <v>16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48086</v>
      </c>
      <c r="C47466" s="2">
        <v>21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48087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48088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48089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48090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48091</v>
      </c>
      <c r="C47471" s="2">
        <v>33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48092</v>
      </c>
      <c r="C47472" s="2">
        <v>33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48093</v>
      </c>
      <c r="C47473" s="2">
        <v>19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48094</v>
      </c>
      <c r="C47474" s="2">
        <v>20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48095</v>
      </c>
      <c r="C47475" s="2">
        <v>13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48096</v>
      </c>
      <c r="C47476" s="2">
        <v>14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48097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48098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48099</v>
      </c>
      <c r="C47479" s="2">
        <v>33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48100</v>
      </c>
      <c r="C47480" s="2">
        <v>33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48101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48102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48103</v>
      </c>
      <c r="C47483" s="2">
        <v>34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48104</v>
      </c>
      <c r="C47484" s="2">
        <v>34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48105</v>
      </c>
      <c r="C47485" s="2">
        <v>19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48106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48107</v>
      </c>
      <c r="C47487" s="2">
        <v>37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48108</v>
      </c>
      <c r="C47488" s="2">
        <v>41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48109</v>
      </c>
      <c r="C47489" s="2">
        <v>40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48110</v>
      </c>
      <c r="C47490" s="2">
        <v>31</v>
      </c>
      <c r="D47490" s="2" t="s">
        <v>623</v>
      </c>
      <c r="E47490" s="2"/>
      <c r="F47490" s="2"/>
      <c r="G47490" s="2"/>
      <c r="H47490" s="2"/>
    </row>
    <row r="47491" spans="2:8">
      <c r="B47491" s="2" t="s">
        <v>48111</v>
      </c>
      <c r="C47491" s="2">
        <v>21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48112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48113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48114</v>
      </c>
      <c r="C47494" s="2">
        <v>32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48115</v>
      </c>
      <c r="C47495" s="2">
        <v>33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48116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48117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48118</v>
      </c>
      <c r="C47498" s="2">
        <v>41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48119</v>
      </c>
      <c r="C47499" s="2">
        <v>48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48120</v>
      </c>
      <c r="C47500" s="2">
        <v>47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48121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48122</v>
      </c>
      <c r="C47502" s="2">
        <v>30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48123</v>
      </c>
      <c r="C47503" s="2">
        <v>34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48124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48125</v>
      </c>
      <c r="C47505" s="2">
        <v>15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48126</v>
      </c>
      <c r="C47506" s="2">
        <v>20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48127</v>
      </c>
      <c r="C47507" s="2">
        <v>22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48128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48129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48130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48131</v>
      </c>
      <c r="C47511" s="2">
        <v>33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48132</v>
      </c>
      <c r="C47512" s="2">
        <v>33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48133</v>
      </c>
      <c r="C47513" s="2">
        <v>32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48134</v>
      </c>
      <c r="C47514" s="2">
        <v>16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48135</v>
      </c>
      <c r="C47515" s="2">
        <v>9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48136</v>
      </c>
      <c r="C47516" s="2">
        <v>22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48137</v>
      </c>
      <c r="C47517" s="2">
        <v>15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48138</v>
      </c>
      <c r="C47518" s="2">
        <v>24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48139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48140</v>
      </c>
      <c r="C47520" s="2">
        <v>33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48141</v>
      </c>
      <c r="C47521" s="2">
        <v>37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48142</v>
      </c>
      <c r="C47522" s="2">
        <v>39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48143</v>
      </c>
      <c r="C47523" s="2">
        <v>41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48144</v>
      </c>
      <c r="C47524" s="2">
        <v>16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48145</v>
      </c>
      <c r="C47525" s="2">
        <v>15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48146</v>
      </c>
      <c r="C47526" s="2">
        <v>20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48147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48148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48149</v>
      </c>
      <c r="C47529" s="2">
        <v>35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48150</v>
      </c>
      <c r="C47530" s="2">
        <v>36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48151</v>
      </c>
      <c r="C47531" s="2">
        <v>36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48152</v>
      </c>
      <c r="C47532" s="2">
        <v>37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48153</v>
      </c>
      <c r="C47533" s="2">
        <v>18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48154</v>
      </c>
      <c r="C47534" s="2">
        <v>13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48155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48156</v>
      </c>
      <c r="C47536" s="2">
        <v>22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48157</v>
      </c>
      <c r="C47537" s="2">
        <v>13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48158</v>
      </c>
      <c r="C47538" s="2">
        <v>20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48159</v>
      </c>
      <c r="C47539" s="2">
        <v>21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48160</v>
      </c>
      <c r="C47540" s="2">
        <v>27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48161</v>
      </c>
      <c r="C47541" s="2">
        <v>30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48162</v>
      </c>
      <c r="C47542" s="2">
        <v>33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48163</v>
      </c>
      <c r="C47543" s="2">
        <v>16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48164</v>
      </c>
      <c r="C47544" s="2">
        <v>10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48165</v>
      </c>
      <c r="C47545" s="2">
        <v>13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48166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48167</v>
      </c>
      <c r="C47547" s="2">
        <v>33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48168</v>
      </c>
      <c r="C47548" s="2">
        <v>36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48169</v>
      </c>
      <c r="C47549" s="2">
        <v>36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48170</v>
      </c>
      <c r="C47550" s="2">
        <v>37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48171</v>
      </c>
      <c r="C47551" s="2">
        <v>37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48172</v>
      </c>
      <c r="C47552" s="2">
        <v>17</v>
      </c>
      <c r="D47552" s="2" t="s">
        <v>623</v>
      </c>
      <c r="E47552" s="2"/>
      <c r="F47552" s="2"/>
      <c r="G47552" s="2"/>
      <c r="H47552" s="2"/>
    </row>
    <row r="47553" spans="2:8">
      <c r="B47553" s="2" t="s">
        <v>48173</v>
      </c>
      <c r="C47553" s="2">
        <v>19</v>
      </c>
      <c r="D47553" s="2" t="s">
        <v>623</v>
      </c>
      <c r="E47553" s="2"/>
      <c r="F47553" s="2"/>
      <c r="G47553" s="2"/>
      <c r="H47553" s="2"/>
    </row>
    <row r="47554" spans="2:8">
      <c r="B47554" s="2" t="s">
        <v>48174</v>
      </c>
      <c r="C47554" s="2">
        <v>38</v>
      </c>
      <c r="D47554" s="2" t="s">
        <v>623</v>
      </c>
      <c r="E47554" s="2"/>
      <c r="F47554" s="2"/>
      <c r="G47554" s="2"/>
      <c r="H47554" s="2"/>
    </row>
    <row r="47555" spans="2:8">
      <c r="B47555" s="2" t="s">
        <v>48175</v>
      </c>
      <c r="C47555" s="2">
        <v>34</v>
      </c>
      <c r="D47555" s="2" t="s">
        <v>623</v>
      </c>
      <c r="E47555" s="2"/>
      <c r="F47555" s="2"/>
      <c r="G47555" s="2"/>
      <c r="H47555" s="2"/>
    </row>
    <row r="47556" spans="2:8">
      <c r="B47556" s="2" t="s">
        <v>48176</v>
      </c>
      <c r="C47556" s="2">
        <v>32</v>
      </c>
      <c r="D47556" s="2" t="s">
        <v>623</v>
      </c>
      <c r="E47556" s="2"/>
      <c r="F47556" s="2"/>
      <c r="G47556" s="2"/>
      <c r="H47556" s="2"/>
    </row>
    <row r="47557" spans="2:8">
      <c r="B47557" s="2" t="s">
        <v>48177</v>
      </c>
      <c r="C47557" s="2">
        <v>25</v>
      </c>
      <c r="D47557" s="2" t="s">
        <v>623</v>
      </c>
      <c r="E47557" s="2"/>
      <c r="F47557" s="2"/>
      <c r="G47557" s="2"/>
      <c r="H47557" s="2"/>
    </row>
    <row r="47558" spans="2:8">
      <c r="B47558" s="2" t="s">
        <v>48178</v>
      </c>
      <c r="C47558" s="2">
        <v>16</v>
      </c>
      <c r="D47558" s="2" t="s">
        <v>623</v>
      </c>
      <c r="E47558" s="2"/>
      <c r="F47558" s="2"/>
      <c r="G47558" s="2"/>
      <c r="H47558" s="2"/>
    </row>
    <row r="47559" spans="2:8">
      <c r="B47559" s="2" t="s">
        <v>48179</v>
      </c>
      <c r="C47559" s="2">
        <v>13</v>
      </c>
      <c r="D47559" s="2" t="s">
        <v>623</v>
      </c>
      <c r="E47559" s="2"/>
      <c r="F47559" s="2"/>
      <c r="G47559" s="2"/>
      <c r="H47559" s="2"/>
    </row>
    <row r="47560" spans="2:8">
      <c r="B47560" s="2" t="s">
        <v>48180</v>
      </c>
      <c r="C47560" s="2">
        <v>17</v>
      </c>
      <c r="D47560" s="2" t="s">
        <v>623</v>
      </c>
      <c r="E47560" s="2"/>
      <c r="F47560" s="2"/>
      <c r="G47560" s="2"/>
      <c r="H47560" s="2"/>
    </row>
    <row r="47561" spans="2:8">
      <c r="B47561" s="2" t="s">
        <v>48181</v>
      </c>
      <c r="C47561" s="2">
        <v>20</v>
      </c>
      <c r="D47561" s="2" t="s">
        <v>623</v>
      </c>
      <c r="E47561" s="2"/>
      <c r="F47561" s="2"/>
      <c r="G47561" s="2"/>
      <c r="H47561" s="2"/>
    </row>
    <row r="47562" spans="2:8">
      <c r="B47562" s="2" t="s">
        <v>48182</v>
      </c>
      <c r="C47562" s="2">
        <v>21</v>
      </c>
      <c r="D47562" s="2" t="s">
        <v>623</v>
      </c>
      <c r="E47562" s="2"/>
      <c r="F47562" s="2"/>
      <c r="G47562" s="2"/>
      <c r="H47562" s="2"/>
    </row>
    <row r="47563" spans="2:8">
      <c r="B47563" s="2" t="s">
        <v>48183</v>
      </c>
      <c r="C47563" s="2">
        <v>17</v>
      </c>
      <c r="D47563" s="2" t="s">
        <v>623</v>
      </c>
      <c r="E47563" s="2"/>
      <c r="F47563" s="2"/>
      <c r="G47563" s="2"/>
      <c r="H47563" s="2"/>
    </row>
    <row r="47564" spans="2:8">
      <c r="B47564" s="2" t="s">
        <v>48184</v>
      </c>
      <c r="C47564" s="2">
        <v>22</v>
      </c>
      <c r="D47564" s="2" t="s">
        <v>623</v>
      </c>
      <c r="E47564" s="2"/>
      <c r="F47564" s="2"/>
      <c r="G47564" s="2"/>
      <c r="H47564" s="2"/>
    </row>
    <row r="47565" spans="2:8">
      <c r="B47565" s="2" t="s">
        <v>48185</v>
      </c>
      <c r="C47565" s="2">
        <v>28</v>
      </c>
      <c r="D47565" s="2" t="s">
        <v>623</v>
      </c>
      <c r="E47565" s="2"/>
      <c r="F47565" s="2"/>
      <c r="G47565" s="2"/>
      <c r="H47565" s="2"/>
    </row>
    <row r="47566" spans="2:8">
      <c r="B47566" s="2" t="s">
        <v>48186</v>
      </c>
      <c r="C47566" s="2">
        <v>33</v>
      </c>
      <c r="D47566" s="2" t="s">
        <v>623</v>
      </c>
      <c r="E47566" s="2"/>
      <c r="F47566" s="2"/>
      <c r="G47566" s="2"/>
      <c r="H47566" s="2"/>
    </row>
    <row r="47567" spans="2:8">
      <c r="B47567" s="2" t="s">
        <v>48187</v>
      </c>
      <c r="C47567" s="2">
        <v>33</v>
      </c>
      <c r="D47567" s="2" t="s">
        <v>623</v>
      </c>
      <c r="E47567" s="2"/>
      <c r="F47567" s="2"/>
      <c r="G47567" s="2"/>
      <c r="H47567" s="2"/>
    </row>
    <row r="47568" spans="2:8">
      <c r="B47568" s="2" t="s">
        <v>48188</v>
      </c>
      <c r="C47568" s="2">
        <v>32</v>
      </c>
      <c r="D47568" s="2" t="s">
        <v>623</v>
      </c>
      <c r="E47568" s="2"/>
      <c r="F47568" s="2"/>
      <c r="G47568" s="2"/>
      <c r="H47568" s="2"/>
    </row>
    <row r="47569" spans="2:8">
      <c r="B47569" s="2" t="s">
        <v>48189</v>
      </c>
      <c r="C47569" s="2">
        <v>30</v>
      </c>
      <c r="D47569" s="2" t="s">
        <v>623</v>
      </c>
      <c r="E47569" s="2"/>
      <c r="F47569" s="2"/>
      <c r="G47569" s="2"/>
      <c r="H47569" s="2"/>
    </row>
    <row r="47570" spans="2:8">
      <c r="B47570" s="2" t="s">
        <v>48190</v>
      </c>
      <c r="C47570" s="2">
        <v>27</v>
      </c>
      <c r="D47570" s="2" t="s">
        <v>623</v>
      </c>
      <c r="E47570" s="2"/>
      <c r="F47570" s="2"/>
      <c r="G47570" s="2"/>
      <c r="H47570" s="2"/>
    </row>
    <row r="47571" spans="2:8">
      <c r="B47571" s="2" t="s">
        <v>48191</v>
      </c>
      <c r="C47571" s="2">
        <v>18</v>
      </c>
      <c r="D47571" s="2" t="s">
        <v>623</v>
      </c>
      <c r="E47571" s="2"/>
      <c r="F47571" s="2"/>
      <c r="G47571" s="2"/>
      <c r="H47571" s="2"/>
    </row>
    <row r="47572" spans="2:8">
      <c r="B47572" s="2" t="s">
        <v>48192</v>
      </c>
      <c r="C47572" s="2">
        <v>13</v>
      </c>
      <c r="D47572" s="2" t="s">
        <v>623</v>
      </c>
      <c r="E47572" s="2"/>
      <c r="F47572" s="2"/>
      <c r="G47572" s="2"/>
      <c r="H47572" s="2"/>
    </row>
    <row r="47573" spans="2:8">
      <c r="B47573" s="2" t="s">
        <v>48193</v>
      </c>
      <c r="C47573" s="2">
        <v>13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48194</v>
      </c>
      <c r="C47574" s="2">
        <v>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48195</v>
      </c>
      <c r="C47575" s="2">
        <v>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48196</v>
      </c>
      <c r="C47576" s="2">
        <v>15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48197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48198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48199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48200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48201</v>
      </c>
      <c r="C47581" s="2">
        <v>32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48202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48203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48204</v>
      </c>
      <c r="C47584" s="2">
        <v>25</v>
      </c>
      <c r="D47584" s="2" t="s">
        <v>623</v>
      </c>
      <c r="E47584" s="2"/>
      <c r="F47584" s="2"/>
      <c r="G47584" s="2"/>
      <c r="H47584" s="2"/>
    </row>
    <row r="47585" spans="2:8">
      <c r="B47585" s="2" t="s">
        <v>48205</v>
      </c>
      <c r="C47585" s="2">
        <v>25</v>
      </c>
      <c r="D47585" s="2" t="s">
        <v>623</v>
      </c>
      <c r="E47585" s="2"/>
      <c r="F47585" s="2"/>
      <c r="G47585" s="2"/>
      <c r="H47585" s="2"/>
    </row>
    <row r="47586" spans="2:8">
      <c r="B47586" s="2" t="s">
        <v>48206</v>
      </c>
      <c r="C47586" s="2">
        <v>15</v>
      </c>
      <c r="D47586" s="2" t="s">
        <v>623</v>
      </c>
      <c r="E47586" s="2"/>
      <c r="F47586" s="2"/>
      <c r="G47586" s="2"/>
      <c r="H47586" s="2"/>
    </row>
    <row r="47587" spans="2:8">
      <c r="B47587" s="2" t="s">
        <v>48207</v>
      </c>
      <c r="C47587" s="2">
        <v>14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48208</v>
      </c>
      <c r="C47588" s="2">
        <v>23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48209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48210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48211</v>
      </c>
      <c r="C47591" s="2">
        <v>39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48212</v>
      </c>
      <c r="C47592" s="2">
        <v>43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48213</v>
      </c>
      <c r="C47593" s="2">
        <v>18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48214</v>
      </c>
      <c r="C47594" s="2">
        <v>22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48215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48216</v>
      </c>
      <c r="C47596" s="2">
        <v>34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48217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48218</v>
      </c>
      <c r="C47598" s="2">
        <v>41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48219</v>
      </c>
      <c r="C47599" s="2">
        <v>43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48220</v>
      </c>
      <c r="C47600" s="2">
        <v>13</v>
      </c>
      <c r="D47600" s="2" t="s">
        <v>623</v>
      </c>
      <c r="E47600" s="2"/>
      <c r="F47600" s="2"/>
      <c r="G47600" s="2"/>
      <c r="H47600" s="2"/>
    </row>
    <row r="47601" spans="2:8">
      <c r="B47601" s="2" t="s">
        <v>48221</v>
      </c>
      <c r="C47601" s="2">
        <v>20</v>
      </c>
      <c r="D47601" s="2" t="s">
        <v>623</v>
      </c>
      <c r="E47601" s="2"/>
      <c r="F47601" s="2"/>
      <c r="G47601" s="2"/>
      <c r="H47601" s="2"/>
    </row>
    <row r="47602" spans="2:8">
      <c r="B47602" s="2" t="s">
        <v>48222</v>
      </c>
      <c r="C47602" s="2">
        <v>27</v>
      </c>
      <c r="D47602" s="2" t="s">
        <v>623</v>
      </c>
      <c r="E47602" s="2"/>
      <c r="F47602" s="2"/>
      <c r="G47602" s="2"/>
      <c r="H47602" s="2"/>
    </row>
    <row r="47603" spans="2:8">
      <c r="B47603" s="2" t="s">
        <v>48223</v>
      </c>
      <c r="C47603" s="2">
        <v>18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48224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48225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48226</v>
      </c>
      <c r="C47606" s="2">
        <v>30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48227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48228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48229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48230</v>
      </c>
      <c r="C47610" s="2">
        <v>24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48231</v>
      </c>
      <c r="C47611" s="2">
        <v>34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48232</v>
      </c>
      <c r="C47612" s="2">
        <v>36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48233</v>
      </c>
      <c r="C47613" s="2">
        <v>40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48234</v>
      </c>
      <c r="C47614" s="2">
        <v>43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48235</v>
      </c>
      <c r="C47615" s="2">
        <v>45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48236</v>
      </c>
      <c r="C47616" s="2">
        <v>22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48237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48238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48239</v>
      </c>
      <c r="C47619" s="2">
        <v>38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48240</v>
      </c>
      <c r="C47620" s="2">
        <v>40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48241</v>
      </c>
      <c r="C47621" s="2">
        <v>18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48242</v>
      </c>
      <c r="C47622" s="2">
        <v>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48243</v>
      </c>
      <c r="C47623" s="2">
        <v>18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48244</v>
      </c>
      <c r="C47624" s="2">
        <v>24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48245</v>
      </c>
      <c r="C47625" s="2">
        <v>23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48246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48247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48248</v>
      </c>
      <c r="C47628" s="2">
        <v>36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48249</v>
      </c>
      <c r="C47629" s="2">
        <v>34</v>
      </c>
      <c r="D47629" s="2" t="s">
        <v>623</v>
      </c>
      <c r="E47629" s="2"/>
      <c r="F47629" s="2"/>
      <c r="G47629" s="2"/>
      <c r="H47629" s="2"/>
    </row>
    <row r="47630" spans="2:8">
      <c r="B47630" s="2" t="s">
        <v>48250</v>
      </c>
      <c r="C47630" s="2">
        <v>31</v>
      </c>
      <c r="D47630" s="2" t="s">
        <v>623</v>
      </c>
      <c r="E47630" s="2"/>
      <c r="F47630" s="2"/>
      <c r="G47630" s="2"/>
      <c r="H47630" s="2"/>
    </row>
    <row r="47631" spans="2:8">
      <c r="B47631" s="2" t="s">
        <v>48251</v>
      </c>
      <c r="C47631" s="2">
        <v>28</v>
      </c>
      <c r="D47631" s="2" t="s">
        <v>623</v>
      </c>
      <c r="E47631" s="2"/>
      <c r="F47631" s="2"/>
      <c r="G47631" s="2"/>
      <c r="H47631" s="2"/>
    </row>
    <row r="47632" spans="2:8">
      <c r="B47632" s="2" t="s">
        <v>48252</v>
      </c>
      <c r="C47632" s="2">
        <v>20</v>
      </c>
      <c r="D47632" s="2" t="s">
        <v>623</v>
      </c>
      <c r="E47632" s="2"/>
      <c r="F47632" s="2"/>
      <c r="G47632" s="2"/>
      <c r="H47632" s="2"/>
    </row>
    <row r="47633" spans="2:8">
      <c r="B47633" s="2" t="s">
        <v>48253</v>
      </c>
      <c r="C47633" s="2">
        <v>11</v>
      </c>
      <c r="D47633" s="2" t="s">
        <v>623</v>
      </c>
      <c r="E47633" s="2"/>
      <c r="F47633" s="2"/>
      <c r="G47633" s="2"/>
      <c r="H47633" s="2"/>
    </row>
    <row r="47634" spans="2:8">
      <c r="B47634" s="2" t="s">
        <v>48254</v>
      </c>
      <c r="C47634" s="2">
        <v>20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48255</v>
      </c>
      <c r="C47635" s="2">
        <v>16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48256</v>
      </c>
      <c r="C47636" s="2">
        <v>12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48257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48258</v>
      </c>
      <c r="C47638" s="2">
        <v>16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48259</v>
      </c>
      <c r="C47639" s="2">
        <v>13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48260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48261</v>
      </c>
      <c r="C47641" s="2">
        <v>20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48262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48263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48264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48265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48266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48267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48268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48269</v>
      </c>
      <c r="C47649" s="2">
        <v>32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48270</v>
      </c>
      <c r="C47650" s="2">
        <v>14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48271</v>
      </c>
      <c r="C47651" s="2">
        <v>19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48272</v>
      </c>
      <c r="C47652" s="2">
        <v>15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48273</v>
      </c>
      <c r="C47653" s="2">
        <v>22</v>
      </c>
      <c r="D47653" s="2" t="s">
        <v>623</v>
      </c>
      <c r="E47653" s="2"/>
      <c r="F47653" s="2"/>
      <c r="G47653" s="2"/>
      <c r="H47653" s="2"/>
    </row>
    <row r="47654" spans="2:8">
      <c r="B47654" s="2" t="s">
        <v>48274</v>
      </c>
      <c r="C47654" s="2">
        <v>23</v>
      </c>
      <c r="D47654" s="2" t="s">
        <v>623</v>
      </c>
      <c r="E47654" s="2"/>
      <c r="F47654" s="2"/>
      <c r="G47654" s="2"/>
      <c r="H47654" s="2"/>
    </row>
    <row r="47655" spans="2:8">
      <c r="B47655" s="2" t="s">
        <v>48275</v>
      </c>
      <c r="C47655" s="2">
        <v>26</v>
      </c>
      <c r="D47655" s="2" t="s">
        <v>623</v>
      </c>
      <c r="E47655" s="2"/>
      <c r="F47655" s="2"/>
      <c r="G47655" s="2"/>
      <c r="H47655" s="2"/>
    </row>
    <row r="47656" spans="2:8">
      <c r="B47656" s="2" t="s">
        <v>48276</v>
      </c>
      <c r="C47656" s="2">
        <v>28</v>
      </c>
      <c r="D47656" s="2" t="s">
        <v>623</v>
      </c>
      <c r="E47656" s="2"/>
      <c r="F47656" s="2"/>
      <c r="G47656" s="2"/>
      <c r="H47656" s="2"/>
    </row>
    <row r="47657" spans="2:8">
      <c r="B47657" s="2" t="s">
        <v>48277</v>
      </c>
      <c r="C47657" s="2">
        <v>30</v>
      </c>
      <c r="D47657" s="2" t="s">
        <v>623</v>
      </c>
      <c r="E47657" s="2"/>
      <c r="F47657" s="2"/>
      <c r="G47657" s="2"/>
      <c r="H47657" s="2"/>
    </row>
    <row r="47658" spans="2:8">
      <c r="B47658" s="2" t="s">
        <v>48278</v>
      </c>
      <c r="C47658" s="2">
        <v>27</v>
      </c>
      <c r="D47658" s="2" t="s">
        <v>623</v>
      </c>
      <c r="E47658" s="2"/>
      <c r="F47658" s="2"/>
      <c r="G47658" s="2"/>
      <c r="H47658" s="2"/>
    </row>
    <row r="47659" spans="2:8">
      <c r="B47659" s="2" t="s">
        <v>48279</v>
      </c>
      <c r="C47659" s="2">
        <v>23</v>
      </c>
      <c r="D47659" s="2" t="s">
        <v>623</v>
      </c>
      <c r="E47659" s="2"/>
      <c r="F47659" s="2"/>
      <c r="G47659" s="2"/>
      <c r="H47659" s="2"/>
    </row>
    <row r="47660" spans="2:8">
      <c r="B47660" s="2" t="s">
        <v>48280</v>
      </c>
      <c r="C47660" s="2">
        <v>12</v>
      </c>
      <c r="D47660" s="2" t="s">
        <v>623</v>
      </c>
      <c r="E47660" s="2"/>
      <c r="F47660" s="2"/>
      <c r="G47660" s="2"/>
      <c r="H47660" s="2"/>
    </row>
    <row r="47661" spans="2:8">
      <c r="B47661" s="2" t="s">
        <v>48281</v>
      </c>
      <c r="C47661" s="2">
        <v>11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48282</v>
      </c>
      <c r="C47662" s="2">
        <v>15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48283</v>
      </c>
      <c r="C47663" s="2">
        <v>18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48284</v>
      </c>
      <c r="C47664" s="2">
        <v>24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48285</v>
      </c>
      <c r="C47665" s="2">
        <v>25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48286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48287</v>
      </c>
      <c r="C47667" s="2">
        <v>30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48288</v>
      </c>
      <c r="C47668" s="2">
        <v>15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48289</v>
      </c>
      <c r="C47669" s="2">
        <v>17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48290</v>
      </c>
      <c r="C47670" s="2">
        <v>20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48291</v>
      </c>
      <c r="C47671" s="2">
        <v>24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48292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48293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48294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48295</v>
      </c>
      <c r="C47675" s="2">
        <v>29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48296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48297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48298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48299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48300</v>
      </c>
      <c r="C47680" s="2">
        <v>27</v>
      </c>
      <c r="D47680" s="2" t="s">
        <v>623</v>
      </c>
      <c r="E47680" s="2"/>
      <c r="F47680" s="2"/>
      <c r="G47680" s="2"/>
      <c r="H47680" s="2"/>
    </row>
    <row r="47681" spans="2:8">
      <c r="B47681" s="2" t="s">
        <v>48301</v>
      </c>
      <c r="C47681" s="2">
        <v>31</v>
      </c>
      <c r="D47681" s="2" t="s">
        <v>623</v>
      </c>
      <c r="E47681" s="2"/>
      <c r="F47681" s="2"/>
      <c r="G47681" s="2"/>
      <c r="H47681" s="2"/>
    </row>
    <row r="47682" spans="2:8">
      <c r="B47682" s="2" t="s">
        <v>48302</v>
      </c>
      <c r="C47682" s="2">
        <v>34</v>
      </c>
      <c r="D47682" s="2" t="s">
        <v>623</v>
      </c>
      <c r="E47682" s="2"/>
      <c r="F47682" s="2"/>
      <c r="G47682" s="2"/>
      <c r="H47682" s="2"/>
    </row>
    <row r="47683" spans="2:8">
      <c r="B47683" s="2" t="s">
        <v>48303</v>
      </c>
      <c r="C47683" s="2">
        <v>36</v>
      </c>
      <c r="D47683" s="2" t="s">
        <v>623</v>
      </c>
      <c r="E47683" s="2"/>
      <c r="F47683" s="2"/>
      <c r="G47683" s="2"/>
      <c r="H47683" s="2"/>
    </row>
    <row r="47684" spans="2:8">
      <c r="B47684" s="2" t="s">
        <v>48304</v>
      </c>
      <c r="C47684" s="2">
        <v>32</v>
      </c>
      <c r="D47684" s="2" t="s">
        <v>623</v>
      </c>
      <c r="E47684" s="2"/>
      <c r="F47684" s="2"/>
      <c r="G47684" s="2"/>
      <c r="H47684" s="2"/>
    </row>
    <row r="47685" spans="2:8">
      <c r="B47685" s="2" t="s">
        <v>48305</v>
      </c>
      <c r="C47685" s="2">
        <v>23</v>
      </c>
      <c r="D47685" s="2" t="s">
        <v>623</v>
      </c>
      <c r="E47685" s="2"/>
      <c r="F47685" s="2"/>
      <c r="G47685" s="2"/>
      <c r="H47685" s="2"/>
    </row>
    <row r="47686" spans="2:8">
      <c r="B47686" s="2" t="s">
        <v>48306</v>
      </c>
      <c r="C47686" s="2">
        <v>15</v>
      </c>
      <c r="D47686" s="2" t="s">
        <v>623</v>
      </c>
      <c r="E47686" s="2"/>
      <c r="F47686" s="2"/>
      <c r="G47686" s="2"/>
      <c r="H47686" s="2"/>
    </row>
    <row r="47687" spans="2:8">
      <c r="B47687" s="2" t="s">
        <v>48307</v>
      </c>
      <c r="C47687" s="2">
        <v>22</v>
      </c>
      <c r="D47687" s="2" t="s">
        <v>623</v>
      </c>
      <c r="E47687" s="2"/>
      <c r="F47687" s="2"/>
      <c r="G47687" s="2"/>
      <c r="H47687" s="2"/>
    </row>
    <row r="47688" spans="2:8">
      <c r="B47688" s="2" t="s">
        <v>48308</v>
      </c>
      <c r="C47688" s="2">
        <v>28</v>
      </c>
      <c r="D47688" s="2" t="s">
        <v>623</v>
      </c>
      <c r="E47688" s="2"/>
      <c r="F47688" s="2"/>
      <c r="G47688" s="2"/>
      <c r="H47688" s="2"/>
    </row>
    <row r="47689" spans="2:8">
      <c r="B47689" s="2" t="s">
        <v>48309</v>
      </c>
      <c r="C47689" s="2">
        <v>45</v>
      </c>
      <c r="D47689" s="2" t="s">
        <v>623</v>
      </c>
      <c r="E47689" s="2"/>
      <c r="F47689" s="2"/>
      <c r="G47689" s="2"/>
      <c r="H47689" s="2"/>
    </row>
    <row r="47690" spans="2:8">
      <c r="B47690" s="2" t="s">
        <v>48310</v>
      </c>
      <c r="C47690" s="2">
        <v>46</v>
      </c>
      <c r="D47690" s="2" t="s">
        <v>623</v>
      </c>
      <c r="E47690" s="2"/>
      <c r="F47690" s="2"/>
      <c r="G47690" s="2"/>
      <c r="H47690" s="2"/>
    </row>
    <row r="47691" spans="2:8">
      <c r="B47691" s="2" t="s">
        <v>48311</v>
      </c>
      <c r="C47691" s="2">
        <v>45</v>
      </c>
      <c r="D47691" s="2" t="s">
        <v>623</v>
      </c>
      <c r="E47691" s="2"/>
      <c r="F47691" s="2"/>
      <c r="G47691" s="2"/>
      <c r="H47691" s="2"/>
    </row>
    <row r="47692" spans="2:8">
      <c r="B47692" s="2" t="s">
        <v>48312</v>
      </c>
      <c r="C47692" s="2">
        <v>47</v>
      </c>
      <c r="D47692" s="2" t="s">
        <v>623</v>
      </c>
      <c r="E47692" s="2"/>
      <c r="F47692" s="2"/>
      <c r="G47692" s="2"/>
      <c r="H47692" s="2"/>
    </row>
    <row r="47693" spans="2:8">
      <c r="B47693" s="2" t="s">
        <v>48313</v>
      </c>
      <c r="C47693" s="2">
        <v>40</v>
      </c>
      <c r="D47693" s="2" t="s">
        <v>623</v>
      </c>
      <c r="E47693" s="2"/>
      <c r="F47693" s="2"/>
      <c r="G47693" s="2"/>
      <c r="H47693" s="2"/>
    </row>
    <row r="47694" spans="2:8">
      <c r="B47694" s="2" t="s">
        <v>48314</v>
      </c>
      <c r="C47694" s="2">
        <v>26</v>
      </c>
      <c r="D47694" s="2" t="s">
        <v>623</v>
      </c>
      <c r="E47694" s="2"/>
      <c r="F47694" s="2"/>
      <c r="G47694" s="2"/>
      <c r="H47694" s="2"/>
    </row>
    <row r="47695" spans="2:8">
      <c r="B47695" s="2" t="s">
        <v>48315</v>
      </c>
      <c r="C47695" s="2">
        <v>14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48316</v>
      </c>
      <c r="C47696" s="2">
        <v>19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48317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48318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48319</v>
      </c>
      <c r="C47699" s="2">
        <v>34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48320</v>
      </c>
      <c r="C47700" s="2">
        <v>36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48321</v>
      </c>
      <c r="C47701" s="2">
        <v>35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48322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48323</v>
      </c>
      <c r="C47703" s="2">
        <v>34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48324</v>
      </c>
      <c r="C47704" s="2">
        <v>33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48325</v>
      </c>
      <c r="C47705" s="2">
        <v>38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48326</v>
      </c>
      <c r="C47706" s="2">
        <v>43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48327</v>
      </c>
      <c r="C47707" s="2">
        <v>46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48328</v>
      </c>
      <c r="C47708" s="2">
        <v>18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48329</v>
      </c>
      <c r="C47709" s="2">
        <v>17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48330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48331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48332</v>
      </c>
      <c r="C47712" s="2">
        <v>29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48333</v>
      </c>
      <c r="C47713" s="2">
        <v>33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48334</v>
      </c>
      <c r="C47714" s="2">
        <v>36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48335</v>
      </c>
      <c r="C47715" s="2">
        <v>39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48336</v>
      </c>
      <c r="C47716" s="2">
        <v>39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48337</v>
      </c>
      <c r="C47717" s="2">
        <v>30</v>
      </c>
      <c r="D47717" s="2" t="s">
        <v>623</v>
      </c>
      <c r="E47717" s="2"/>
      <c r="F47717" s="2"/>
      <c r="G47717" s="2"/>
      <c r="H47717" s="2"/>
    </row>
    <row r="47718" spans="2:8">
      <c r="B47718" s="2" t="s">
        <v>48338</v>
      </c>
      <c r="C47718" s="2">
        <v>23</v>
      </c>
      <c r="D47718" s="2" t="s">
        <v>623</v>
      </c>
      <c r="E47718" s="2"/>
      <c r="F47718" s="2"/>
      <c r="G47718" s="2"/>
      <c r="H47718" s="2"/>
    </row>
    <row r="47719" spans="2:8">
      <c r="B47719" s="2" t="s">
        <v>48339</v>
      </c>
      <c r="C47719" s="2">
        <v>27</v>
      </c>
      <c r="D47719" s="2" t="s">
        <v>623</v>
      </c>
      <c r="E47719" s="2"/>
      <c r="F47719" s="2"/>
      <c r="G47719" s="2"/>
      <c r="H47719" s="2"/>
    </row>
    <row r="47720" spans="2:8">
      <c r="B47720" s="2" t="s">
        <v>48340</v>
      </c>
      <c r="C47720" s="2">
        <v>27</v>
      </c>
      <c r="D47720" s="2" t="s">
        <v>623</v>
      </c>
      <c r="E47720" s="2"/>
      <c r="F47720" s="2"/>
      <c r="G47720" s="2"/>
      <c r="H47720" s="2"/>
    </row>
    <row r="47721" spans="2:8">
      <c r="B47721" s="2" t="s">
        <v>48341</v>
      </c>
      <c r="C47721" s="2">
        <v>22</v>
      </c>
      <c r="D47721" s="2" t="s">
        <v>623</v>
      </c>
      <c r="E47721" s="2"/>
      <c r="F47721" s="2"/>
      <c r="G47721" s="2"/>
      <c r="H47721" s="2"/>
    </row>
    <row r="47722" spans="2:8">
      <c r="B47722" s="2" t="s">
        <v>48342</v>
      </c>
      <c r="C47722" s="2">
        <v>13</v>
      </c>
      <c r="D47722" s="2" t="s">
        <v>623</v>
      </c>
      <c r="E47722" s="2"/>
      <c r="F47722" s="2"/>
      <c r="G47722" s="2"/>
      <c r="H47722" s="2"/>
    </row>
    <row r="47723" spans="2:8">
      <c r="B47723" s="2" t="s">
        <v>48343</v>
      </c>
      <c r="C47723" s="2">
        <v>14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48344</v>
      </c>
      <c r="C47724" s="2">
        <v>12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48345</v>
      </c>
      <c r="C47725" s="2">
        <v>21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48346</v>
      </c>
      <c r="C47726" s="2">
        <v>26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48347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48348</v>
      </c>
      <c r="C47728" s="2">
        <v>32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48349</v>
      </c>
      <c r="C47729" s="2">
        <v>34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48350</v>
      </c>
      <c r="C47730" s="2">
        <v>35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48351</v>
      </c>
      <c r="C47731" s="2">
        <v>36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48352</v>
      </c>
      <c r="C47732" s="2">
        <v>12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48353</v>
      </c>
      <c r="C47733" s="2">
        <v>20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48354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48355</v>
      </c>
      <c r="C47735" s="2">
        <v>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48356</v>
      </c>
      <c r="C47736" s="2">
        <v>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48357</v>
      </c>
      <c r="C47737" s="2">
        <v>32</v>
      </c>
      <c r="D47737" s="2" t="s">
        <v>623</v>
      </c>
      <c r="E47737" s="2"/>
      <c r="F47737" s="2"/>
      <c r="G47737" s="2"/>
      <c r="H47737" s="2"/>
    </row>
    <row r="47738" spans="2:8">
      <c r="B47738" s="2" t="s">
        <v>48358</v>
      </c>
      <c r="C47738" s="2">
        <v>31</v>
      </c>
      <c r="D47738" s="2" t="s">
        <v>623</v>
      </c>
      <c r="E47738" s="2"/>
      <c r="F47738" s="2"/>
      <c r="G47738" s="2"/>
      <c r="H47738" s="2"/>
    </row>
    <row r="47739" spans="2:8">
      <c r="B47739" s="2" t="s">
        <v>48359</v>
      </c>
      <c r="C47739" s="2">
        <v>32</v>
      </c>
      <c r="D47739" s="2" t="s">
        <v>623</v>
      </c>
      <c r="E47739" s="2"/>
      <c r="F47739" s="2"/>
      <c r="G47739" s="2"/>
      <c r="H47739" s="2"/>
    </row>
    <row r="47740" spans="2:8">
      <c r="B47740" s="2" t="s">
        <v>48360</v>
      </c>
      <c r="C47740" s="2">
        <v>33</v>
      </c>
      <c r="D47740" s="2" t="s">
        <v>623</v>
      </c>
      <c r="E47740" s="2"/>
      <c r="F47740" s="2"/>
      <c r="G47740" s="2"/>
      <c r="H47740" s="2"/>
    </row>
    <row r="47741" spans="2:8">
      <c r="B47741" s="2" t="s">
        <v>48361</v>
      </c>
      <c r="C47741" s="2">
        <v>29</v>
      </c>
      <c r="D47741" s="2" t="s">
        <v>623</v>
      </c>
      <c r="E47741" s="2"/>
      <c r="F47741" s="2"/>
      <c r="G47741" s="2"/>
      <c r="H47741" s="2"/>
    </row>
    <row r="47742" spans="2:8">
      <c r="B47742" s="2" t="s">
        <v>48362</v>
      </c>
      <c r="C47742" s="2">
        <v>19</v>
      </c>
      <c r="D47742" s="2" t="s">
        <v>623</v>
      </c>
      <c r="E47742" s="2"/>
      <c r="F47742" s="2"/>
      <c r="G47742" s="2"/>
      <c r="H47742" s="2"/>
    </row>
    <row r="47743" spans="2:8">
      <c r="B47743" s="2" t="s">
        <v>48363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48364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48365</v>
      </c>
      <c r="C47745" s="2">
        <v>30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48366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48367</v>
      </c>
      <c r="C47747" s="2">
        <v>32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48368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48369</v>
      </c>
      <c r="C47749" s="2">
        <v>35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48370</v>
      </c>
      <c r="C47750" s="2">
        <v>34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48371</v>
      </c>
      <c r="C47751" s="2">
        <v>14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48372</v>
      </c>
      <c r="C47752" s="2">
        <v>18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48373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48374</v>
      </c>
      <c r="C47754" s="2">
        <v>25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48375</v>
      </c>
      <c r="C47755" s="2">
        <v>27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48376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48377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48378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48379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48380</v>
      </c>
      <c r="C47760" s="2">
        <v>19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48381</v>
      </c>
      <c r="C47761" s="2">
        <v>13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48382</v>
      </c>
      <c r="C47762" s="2">
        <v>9</v>
      </c>
      <c r="D47762" s="2" t="s">
        <v>623</v>
      </c>
      <c r="E47762" s="2"/>
      <c r="F47762" s="2"/>
      <c r="G47762" s="2"/>
      <c r="H47762" s="2"/>
    </row>
    <row r="47763" spans="2:8">
      <c r="B47763" s="2" t="s">
        <v>48383</v>
      </c>
      <c r="C47763" s="2">
        <v>14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48384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48385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48386</v>
      </c>
      <c r="C47766" s="2">
        <v>32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48387</v>
      </c>
      <c r="C47767" s="2">
        <v>33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48388</v>
      </c>
      <c r="C47768" s="2">
        <v>31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48389</v>
      </c>
      <c r="C47769" s="2">
        <v>31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48390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48391</v>
      </c>
      <c r="C47771" s="2">
        <v>22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48392</v>
      </c>
      <c r="C47772" s="2">
        <v>26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48393</v>
      </c>
      <c r="C47773" s="2">
        <v>32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48394</v>
      </c>
      <c r="C47774" s="2">
        <v>38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48395</v>
      </c>
      <c r="C47775" s="2">
        <v>39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48396</v>
      </c>
      <c r="C47776" s="2">
        <v>36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48397</v>
      </c>
      <c r="C47777" s="2">
        <v>36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48398</v>
      </c>
      <c r="C47778" s="2">
        <v>15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48399</v>
      </c>
      <c r="C47779" s="2">
        <v>24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48400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48401</v>
      </c>
      <c r="C47781" s="2">
        <v>38</v>
      </c>
      <c r="D47781" s="2" t="s">
        <v>623</v>
      </c>
      <c r="E47781" s="2"/>
      <c r="F47781" s="2"/>
      <c r="G47781" s="2"/>
      <c r="H47781" s="2"/>
    </row>
    <row r="47782" spans="2:8">
      <c r="B47782" s="2" t="s">
        <v>48402</v>
      </c>
      <c r="C47782" s="2">
        <v>35</v>
      </c>
      <c r="D47782" s="2" t="s">
        <v>623</v>
      </c>
      <c r="E47782" s="2"/>
      <c r="F47782" s="2"/>
      <c r="G47782" s="2"/>
      <c r="H47782" s="2"/>
    </row>
    <row r="47783" spans="2:8">
      <c r="B47783" s="2" t="s">
        <v>48403</v>
      </c>
      <c r="C47783" s="2">
        <v>28</v>
      </c>
      <c r="D47783" s="2" t="s">
        <v>623</v>
      </c>
      <c r="E47783" s="2"/>
      <c r="F47783" s="2"/>
      <c r="G47783" s="2"/>
      <c r="H47783" s="2"/>
    </row>
    <row r="47784" spans="2:8">
      <c r="B47784" s="2" t="s">
        <v>48404</v>
      </c>
      <c r="C47784" s="2">
        <v>16</v>
      </c>
      <c r="D47784" s="2" t="s">
        <v>623</v>
      </c>
      <c r="E47784" s="2"/>
      <c r="F47784" s="2"/>
      <c r="G47784" s="2"/>
      <c r="H47784" s="2"/>
    </row>
    <row r="47785" spans="2:8">
      <c r="B47785" s="2" t="s">
        <v>48405</v>
      </c>
      <c r="C47785" s="2">
        <v>13</v>
      </c>
      <c r="D47785" s="2" t="s">
        <v>623</v>
      </c>
      <c r="E47785" s="2"/>
      <c r="F47785" s="2"/>
      <c r="G47785" s="2"/>
      <c r="H47785" s="2"/>
    </row>
    <row r="47786" spans="2:8">
      <c r="B47786" s="2" t="s">
        <v>48406</v>
      </c>
      <c r="C47786" s="2">
        <v>18</v>
      </c>
      <c r="D47786" s="2" t="s">
        <v>623</v>
      </c>
      <c r="E47786" s="2"/>
      <c r="F47786" s="2"/>
      <c r="G47786" s="2"/>
      <c r="H47786" s="2"/>
    </row>
    <row r="47787" spans="2:8">
      <c r="B47787" s="2" t="s">
        <v>48407</v>
      </c>
      <c r="C47787" s="2">
        <v>23</v>
      </c>
      <c r="D47787" s="2" t="s">
        <v>623</v>
      </c>
      <c r="E47787" s="2"/>
      <c r="F47787" s="2"/>
      <c r="G47787" s="2"/>
      <c r="H47787" s="2"/>
    </row>
    <row r="47788" spans="2:8">
      <c r="B47788" s="2" t="s">
        <v>48408</v>
      </c>
      <c r="C47788" s="2">
        <v>27</v>
      </c>
      <c r="D47788" s="2" t="s">
        <v>623</v>
      </c>
      <c r="E47788" s="2"/>
      <c r="F47788" s="2"/>
      <c r="G47788" s="2"/>
      <c r="H47788" s="2"/>
    </row>
    <row r="47789" spans="2:8">
      <c r="B47789" s="2" t="s">
        <v>48409</v>
      </c>
      <c r="C47789" s="2">
        <v>42</v>
      </c>
      <c r="D47789" s="2" t="s">
        <v>623</v>
      </c>
      <c r="E47789" s="2"/>
      <c r="F47789" s="2"/>
      <c r="G47789" s="2"/>
      <c r="H47789" s="2"/>
    </row>
    <row r="47790" spans="2:8">
      <c r="B47790" s="2" t="s">
        <v>48410</v>
      </c>
      <c r="C47790" s="2">
        <v>37</v>
      </c>
      <c r="D47790" s="2" t="s">
        <v>623</v>
      </c>
      <c r="E47790" s="2"/>
      <c r="F47790" s="2"/>
      <c r="G47790" s="2"/>
      <c r="H47790" s="2"/>
    </row>
    <row r="47791" spans="2:8">
      <c r="B47791" s="2" t="s">
        <v>48411</v>
      </c>
      <c r="C47791" s="2">
        <v>35</v>
      </c>
      <c r="D47791" s="2" t="s">
        <v>623</v>
      </c>
      <c r="E47791" s="2"/>
      <c r="F47791" s="2"/>
      <c r="G47791" s="2"/>
      <c r="H47791" s="2"/>
    </row>
    <row r="47792" spans="2:8">
      <c r="B47792" s="2" t="s">
        <v>48412</v>
      </c>
      <c r="C47792" s="2">
        <v>32</v>
      </c>
      <c r="D47792" s="2" t="s">
        <v>623</v>
      </c>
      <c r="E47792" s="2"/>
      <c r="F47792" s="2"/>
      <c r="G47792" s="2"/>
      <c r="H47792" s="2"/>
    </row>
    <row r="47793" spans="2:8">
      <c r="B47793" s="2" t="s">
        <v>48413</v>
      </c>
      <c r="C47793" s="2">
        <v>29</v>
      </c>
      <c r="D47793" s="2" t="s">
        <v>623</v>
      </c>
      <c r="E47793" s="2"/>
      <c r="F47793" s="2"/>
      <c r="G47793" s="2"/>
      <c r="H47793" s="2"/>
    </row>
    <row r="47794" spans="2:8">
      <c r="B47794" s="2" t="s">
        <v>48414</v>
      </c>
      <c r="C47794" s="2">
        <v>24</v>
      </c>
      <c r="D47794" s="2" t="s">
        <v>623</v>
      </c>
      <c r="E47794" s="2"/>
      <c r="F47794" s="2"/>
      <c r="G47794" s="2"/>
      <c r="H47794" s="2"/>
    </row>
    <row r="47795" spans="2:8">
      <c r="B47795" s="2" t="s">
        <v>48415</v>
      </c>
      <c r="C47795" s="2">
        <v>16</v>
      </c>
      <c r="D47795" s="2" t="s">
        <v>623</v>
      </c>
      <c r="E47795" s="2"/>
      <c r="F47795" s="2"/>
      <c r="G47795" s="2"/>
      <c r="H47795" s="2"/>
    </row>
    <row r="47796" spans="2:8">
      <c r="B47796" s="2" t="s">
        <v>48416</v>
      </c>
      <c r="C47796" s="2">
        <v>38</v>
      </c>
      <c r="D47796" s="2" t="s">
        <v>623</v>
      </c>
      <c r="E47796" s="2"/>
      <c r="F47796" s="2"/>
      <c r="G47796" s="2"/>
      <c r="H47796" s="2"/>
    </row>
    <row r="47797" spans="2:8">
      <c r="B47797" s="2" t="s">
        <v>48417</v>
      </c>
      <c r="C47797" s="2">
        <v>37</v>
      </c>
      <c r="D47797" s="2" t="s">
        <v>623</v>
      </c>
      <c r="E47797" s="2"/>
      <c r="F47797" s="2"/>
      <c r="G47797" s="2"/>
      <c r="H47797" s="2"/>
    </row>
    <row r="47798" spans="2:8">
      <c r="B47798" s="2" t="s">
        <v>48418</v>
      </c>
      <c r="C47798" s="2">
        <v>32</v>
      </c>
      <c r="D47798" s="2" t="s">
        <v>623</v>
      </c>
      <c r="E47798" s="2"/>
      <c r="F47798" s="2"/>
      <c r="G47798" s="2"/>
      <c r="H47798" s="2"/>
    </row>
    <row r="47799" spans="2:8">
      <c r="B47799" s="2" t="s">
        <v>48419</v>
      </c>
      <c r="C47799" s="2">
        <v>22</v>
      </c>
      <c r="D47799" s="2" t="s">
        <v>623</v>
      </c>
      <c r="E47799" s="2"/>
      <c r="F47799" s="2"/>
      <c r="G47799" s="2"/>
      <c r="H47799" s="2"/>
    </row>
    <row r="47800" spans="2:8">
      <c r="B47800" s="2" t="s">
        <v>48420</v>
      </c>
      <c r="C47800" s="2">
        <v>14</v>
      </c>
      <c r="D47800" s="2" t="s">
        <v>623</v>
      </c>
      <c r="E47800" s="2"/>
      <c r="F47800" s="2"/>
      <c r="G47800" s="2"/>
      <c r="H47800" s="2"/>
    </row>
    <row r="47801" spans="2:8">
      <c r="B47801" s="2" t="s">
        <v>48421</v>
      </c>
      <c r="C47801" s="2">
        <v>8</v>
      </c>
      <c r="D47801" s="2" t="s">
        <v>623</v>
      </c>
      <c r="E47801" s="2"/>
      <c r="F47801" s="2"/>
      <c r="G47801" s="2"/>
      <c r="H47801" s="2"/>
    </row>
    <row r="47802" spans="2:8">
      <c r="B47802" s="2" t="s">
        <v>48422</v>
      </c>
      <c r="C47802" s="2">
        <v>18</v>
      </c>
      <c r="D47802" s="2" t="s">
        <v>623</v>
      </c>
      <c r="E47802" s="2"/>
      <c r="F47802" s="2"/>
      <c r="G47802" s="2"/>
      <c r="H47802" s="2"/>
    </row>
    <row r="47803" spans="2:8">
      <c r="B47803" s="2" t="s">
        <v>48423</v>
      </c>
      <c r="C47803" s="2">
        <v>23</v>
      </c>
      <c r="D47803" s="2" t="s">
        <v>623</v>
      </c>
      <c r="E47803" s="2"/>
      <c r="F47803" s="2"/>
      <c r="G47803" s="2"/>
      <c r="H47803" s="2"/>
    </row>
    <row r="47804" spans="2:8">
      <c r="B47804" s="2" t="s">
        <v>48424</v>
      </c>
      <c r="C47804" s="2">
        <v>25</v>
      </c>
      <c r="D47804" s="2" t="s">
        <v>623</v>
      </c>
      <c r="E47804" s="2"/>
      <c r="F47804" s="2"/>
      <c r="G47804" s="2"/>
      <c r="H47804" s="2"/>
    </row>
    <row r="47805" spans="2:8">
      <c r="B47805" s="2" t="s">
        <v>48425</v>
      </c>
      <c r="C47805" s="2">
        <v>19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48426</v>
      </c>
      <c r="C47806" s="2">
        <v>32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48427</v>
      </c>
      <c r="C47807" s="2">
        <v>37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48428</v>
      </c>
      <c r="C47808" s="2">
        <v>45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48429</v>
      </c>
      <c r="C47809" s="2">
        <v>54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48430</v>
      </c>
      <c r="C47810" s="2">
        <v>55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48431</v>
      </c>
      <c r="C47811" s="2">
        <v>60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48432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48433</v>
      </c>
      <c r="C47813" s="2">
        <v>36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48434</v>
      </c>
      <c r="C47814" s="2">
        <v>37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48435</v>
      </c>
      <c r="C47815" s="2">
        <v>42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48436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48437</v>
      </c>
      <c r="C47817" s="2">
        <v>16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48438</v>
      </c>
      <c r="C47818" s="2">
        <v>16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48439</v>
      </c>
      <c r="C47819" s="2">
        <v>23</v>
      </c>
      <c r="D47819" s="2" t="s">
        <v>623</v>
      </c>
      <c r="E47819" s="2"/>
      <c r="F47819" s="2"/>
      <c r="G47819" s="2"/>
      <c r="H47819" s="2"/>
    </row>
    <row r="47820" spans="2:8">
      <c r="B47820" s="2" t="s">
        <v>48440</v>
      </c>
      <c r="C47820" s="2">
        <v>20</v>
      </c>
      <c r="D47820" s="2" t="s">
        <v>623</v>
      </c>
      <c r="E47820" s="2"/>
      <c r="F47820" s="2"/>
      <c r="G47820" s="2"/>
      <c r="H47820" s="2"/>
    </row>
    <row r="47821" spans="2:8">
      <c r="B47821" s="2" t="s">
        <v>48441</v>
      </c>
      <c r="C47821" s="2">
        <v>31</v>
      </c>
      <c r="D47821" s="2" t="s">
        <v>623</v>
      </c>
      <c r="E47821" s="2"/>
      <c r="F47821" s="2"/>
      <c r="G47821" s="2"/>
      <c r="H47821" s="2"/>
    </row>
    <row r="47822" spans="2:8">
      <c r="B47822" s="2" t="s">
        <v>48442</v>
      </c>
      <c r="C47822" s="2">
        <v>31</v>
      </c>
      <c r="D47822" s="2" t="s">
        <v>623</v>
      </c>
      <c r="E47822" s="2"/>
      <c r="F47822" s="2"/>
      <c r="G47822" s="2"/>
      <c r="H47822" s="2"/>
    </row>
    <row r="47823" spans="2:8">
      <c r="B47823" s="2" t="s">
        <v>48443</v>
      </c>
      <c r="C47823" s="2">
        <v>31</v>
      </c>
      <c r="D47823" s="2" t="s">
        <v>623</v>
      </c>
      <c r="E47823" s="2"/>
      <c r="F47823" s="2"/>
      <c r="G47823" s="2"/>
      <c r="H47823" s="2"/>
    </row>
    <row r="47824" spans="2:8">
      <c r="B47824" s="2" t="s">
        <v>48444</v>
      </c>
      <c r="C47824" s="2">
        <v>28</v>
      </c>
      <c r="D47824" s="2" t="s">
        <v>623</v>
      </c>
      <c r="E47824" s="2"/>
      <c r="F47824" s="2"/>
      <c r="G47824" s="2"/>
      <c r="H47824" s="2"/>
    </row>
    <row r="47825" spans="2:8">
      <c r="B47825" s="2" t="s">
        <v>48445</v>
      </c>
      <c r="C47825" s="2">
        <v>21</v>
      </c>
      <c r="D47825" s="2" t="s">
        <v>623</v>
      </c>
      <c r="E47825" s="2"/>
      <c r="F47825" s="2"/>
      <c r="G47825" s="2"/>
      <c r="H47825" s="2"/>
    </row>
    <row r="47826" spans="2:8">
      <c r="B47826" s="2" t="s">
        <v>48446</v>
      </c>
      <c r="C47826" s="2">
        <v>16</v>
      </c>
      <c r="D47826" s="2" t="s">
        <v>623</v>
      </c>
      <c r="E47826" s="2"/>
      <c r="F47826" s="2"/>
      <c r="G47826" s="2"/>
      <c r="H47826" s="2"/>
    </row>
    <row r="47827" spans="2:8">
      <c r="B47827" s="2" t="s">
        <v>48447</v>
      </c>
      <c r="C47827" s="2">
        <v>25</v>
      </c>
      <c r="D47827" s="2" t="s">
        <v>623</v>
      </c>
      <c r="E47827" s="2"/>
      <c r="F47827" s="2"/>
      <c r="G47827" s="2"/>
      <c r="H47827" s="2"/>
    </row>
    <row r="47828" spans="2:8">
      <c r="B47828" s="2" t="s">
        <v>48448</v>
      </c>
      <c r="C47828" s="2">
        <v>26</v>
      </c>
      <c r="D47828" s="2" t="s">
        <v>623</v>
      </c>
      <c r="E47828" s="2"/>
      <c r="F47828" s="2"/>
      <c r="G47828" s="2"/>
      <c r="H47828" s="2"/>
    </row>
    <row r="47829" spans="2:8">
      <c r="B47829" s="2" t="s">
        <v>48449</v>
      </c>
      <c r="C47829" s="2">
        <v>26</v>
      </c>
      <c r="D47829" s="2" t="s">
        <v>623</v>
      </c>
      <c r="E47829" s="2"/>
      <c r="F47829" s="2"/>
      <c r="G47829" s="2"/>
      <c r="H47829" s="2"/>
    </row>
    <row r="47830" spans="2:8">
      <c r="B47830" s="2" t="s">
        <v>48450</v>
      </c>
      <c r="C47830" s="2">
        <v>17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48451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48452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48453</v>
      </c>
      <c r="C47833" s="2">
        <v>29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48454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48455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48456</v>
      </c>
      <c r="C47836" s="2">
        <v>26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48457</v>
      </c>
      <c r="C47837" s="2">
        <v>32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48458</v>
      </c>
      <c r="C47838" s="2">
        <v>37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48459</v>
      </c>
      <c r="C47839" s="2">
        <v>37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48460</v>
      </c>
      <c r="C47840" s="2">
        <v>39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48461</v>
      </c>
      <c r="C47841" s="2">
        <v>13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48462</v>
      </c>
      <c r="C47842" s="2">
        <v>18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48463</v>
      </c>
      <c r="C47843" s="2">
        <v>27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48464</v>
      </c>
      <c r="C47844" s="2">
        <v>18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48465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48466</v>
      </c>
      <c r="C47846" s="2">
        <v>35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48467</v>
      </c>
      <c r="C47847" s="2">
        <v>35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48468</v>
      </c>
      <c r="C47848" s="2">
        <v>34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48469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48470</v>
      </c>
      <c r="C47850" s="2">
        <v>33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48471</v>
      </c>
      <c r="C47851" s="2">
        <v>15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48472</v>
      </c>
      <c r="C47852" s="2">
        <v>20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48473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48474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48475</v>
      </c>
      <c r="C47855" s="2">
        <v>35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48476</v>
      </c>
      <c r="C47856" s="2">
        <v>31</v>
      </c>
      <c r="D47856" s="2" t="s">
        <v>623</v>
      </c>
      <c r="E47856" s="2"/>
      <c r="F47856" s="2"/>
      <c r="G47856" s="2"/>
      <c r="H47856" s="2"/>
    </row>
    <row r="47857" spans="2:8">
      <c r="B47857" s="2" t="s">
        <v>48477</v>
      </c>
      <c r="C47857" s="2">
        <v>25</v>
      </c>
      <c r="D47857" s="2" t="s">
        <v>623</v>
      </c>
      <c r="E47857" s="2"/>
      <c r="F47857" s="2"/>
      <c r="G47857" s="2"/>
      <c r="H47857" s="2"/>
    </row>
    <row r="47858" spans="2:8">
      <c r="B47858" s="2" t="s">
        <v>48478</v>
      </c>
      <c r="C47858" s="2">
        <v>19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48479</v>
      </c>
      <c r="C47859" s="2">
        <v>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48480</v>
      </c>
      <c r="C47860" s="2">
        <v>18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48481</v>
      </c>
      <c r="C47861" s="2">
        <v>26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48482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48483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48484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48485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48486</v>
      </c>
      <c r="C47866" s="2">
        <v>30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48487</v>
      </c>
      <c r="C47867" s="2">
        <v>34</v>
      </c>
      <c r="D47867" s="2" t="s">
        <v>623</v>
      </c>
      <c r="E47867" s="2"/>
      <c r="F47867" s="2"/>
      <c r="G47867" s="2"/>
      <c r="H47867" s="2"/>
    </row>
    <row r="47868" spans="2:8">
      <c r="B47868" s="2" t="s">
        <v>48488</v>
      </c>
      <c r="C47868" s="2">
        <v>32</v>
      </c>
      <c r="D47868" s="2" t="s">
        <v>623</v>
      </c>
      <c r="E47868" s="2"/>
      <c r="F47868" s="2"/>
      <c r="G47868" s="2"/>
      <c r="H47868" s="2"/>
    </row>
    <row r="47869" spans="2:8">
      <c r="B47869" s="2" t="s">
        <v>48489</v>
      </c>
      <c r="C47869" s="2">
        <v>32</v>
      </c>
      <c r="D47869" s="2" t="s">
        <v>623</v>
      </c>
      <c r="E47869" s="2"/>
      <c r="F47869" s="2"/>
      <c r="G47869" s="2"/>
      <c r="H47869" s="2"/>
    </row>
    <row r="47870" spans="2:8">
      <c r="B47870" s="2" t="s">
        <v>48490</v>
      </c>
      <c r="C47870" s="2">
        <v>32</v>
      </c>
      <c r="D47870" s="2" t="s">
        <v>623</v>
      </c>
      <c r="E47870" s="2"/>
      <c r="F47870" s="2"/>
      <c r="G47870" s="2"/>
      <c r="H47870" s="2"/>
    </row>
    <row r="47871" spans="2:8">
      <c r="B47871" s="2" t="s">
        <v>48491</v>
      </c>
      <c r="C47871" s="2">
        <v>30</v>
      </c>
      <c r="D47871" s="2" t="s">
        <v>623</v>
      </c>
      <c r="E47871" s="2"/>
      <c r="F47871" s="2"/>
      <c r="G47871" s="2"/>
      <c r="H47871" s="2"/>
    </row>
    <row r="47872" spans="2:8">
      <c r="B47872" s="2" t="s">
        <v>48492</v>
      </c>
      <c r="C47872" s="2">
        <v>26</v>
      </c>
      <c r="D47872" s="2" t="s">
        <v>623</v>
      </c>
      <c r="E47872" s="2"/>
      <c r="F47872" s="2"/>
      <c r="G47872" s="2"/>
      <c r="H47872" s="2"/>
    </row>
    <row r="47873" spans="2:8">
      <c r="B47873" s="2" t="s">
        <v>48493</v>
      </c>
      <c r="C47873" s="2">
        <v>17</v>
      </c>
      <c r="D47873" s="2" t="s">
        <v>623</v>
      </c>
      <c r="E47873" s="2"/>
      <c r="F47873" s="2"/>
      <c r="G47873" s="2"/>
      <c r="H47873" s="2"/>
    </row>
    <row r="47874" spans="2:8">
      <c r="B47874" s="2" t="s">
        <v>48494</v>
      </c>
      <c r="C47874" s="2">
        <v>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48495</v>
      </c>
      <c r="C47875" s="2">
        <v>16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48496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48497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48498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48499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48500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48501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48502</v>
      </c>
      <c r="C47882" s="2">
        <v>31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48503</v>
      </c>
      <c r="C47883" s="2">
        <v>17</v>
      </c>
      <c r="D47883" s="2" t="s">
        <v>623</v>
      </c>
      <c r="E47883" s="2"/>
      <c r="F47883" s="2"/>
      <c r="G47883" s="2"/>
      <c r="H47883" s="2"/>
    </row>
    <row r="47884" spans="2:8">
      <c r="B47884" s="2" t="s">
        <v>48504</v>
      </c>
      <c r="C47884" s="2">
        <v>20</v>
      </c>
      <c r="D47884" s="2" t="s">
        <v>623</v>
      </c>
      <c r="E47884" s="2"/>
      <c r="F47884" s="2"/>
      <c r="G47884" s="2"/>
      <c r="H47884" s="2"/>
    </row>
    <row r="47885" spans="2:8">
      <c r="B47885" s="2" t="s">
        <v>48505</v>
      </c>
      <c r="C47885" s="2">
        <v>19</v>
      </c>
      <c r="D47885" s="2" t="s">
        <v>623</v>
      </c>
      <c r="E47885" s="2"/>
      <c r="F47885" s="2"/>
      <c r="G47885" s="2"/>
      <c r="H47885" s="2"/>
    </row>
    <row r="47886" spans="2:8">
      <c r="B47886" s="2" t="s">
        <v>48506</v>
      </c>
      <c r="C47886" s="2">
        <v>18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48507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48508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48509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48510</v>
      </c>
      <c r="C47890" s="2">
        <v>34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48511</v>
      </c>
      <c r="C47891" s="2">
        <v>37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48512</v>
      </c>
      <c r="C47892" s="2">
        <v>36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48513</v>
      </c>
      <c r="C47893" s="2">
        <v>34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48514</v>
      </c>
      <c r="C47894" s="2">
        <v>23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48515</v>
      </c>
      <c r="C47895" s="2">
        <v>15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48516</v>
      </c>
      <c r="C47896" s="2">
        <v>13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48517</v>
      </c>
      <c r="C47897" s="2">
        <v>16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48518</v>
      </c>
      <c r="C47898" s="2">
        <v>19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48519</v>
      </c>
      <c r="C47899" s="2">
        <v>20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48520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48521</v>
      </c>
      <c r="C47901" s="2">
        <v>22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48522</v>
      </c>
      <c r="C47902" s="2">
        <v>22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48523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48524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48525</v>
      </c>
      <c r="C47905" s="2">
        <v>15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48526</v>
      </c>
      <c r="C47906" s="2">
        <v>15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48527</v>
      </c>
      <c r="C47907" s="2">
        <v>12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48528</v>
      </c>
      <c r="C47908" s="2">
        <v>14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48529</v>
      </c>
      <c r="C47909" s="2">
        <v>18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48530</v>
      </c>
      <c r="C47910" s="2">
        <v>21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48531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48532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48533</v>
      </c>
      <c r="C47913" s="2">
        <v>32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48534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48535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48536</v>
      </c>
      <c r="C47916" s="2">
        <v>35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48537</v>
      </c>
      <c r="C47917" s="2">
        <v>37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48538</v>
      </c>
      <c r="C47918" s="2">
        <v>35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48539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48540</v>
      </c>
      <c r="C47920" s="2">
        <v>38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48541</v>
      </c>
      <c r="C47921" s="2">
        <v>40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48542</v>
      </c>
      <c r="C47922" s="2">
        <v>29</v>
      </c>
      <c r="D47922" s="2" t="s">
        <v>623</v>
      </c>
      <c r="E47922" s="2"/>
      <c r="F47922" s="2"/>
      <c r="G47922" s="2"/>
      <c r="H47922" s="2"/>
    </row>
    <row r="47923" spans="2:8">
      <c r="B47923" s="2" t="s">
        <v>48543</v>
      </c>
      <c r="C47923" s="2">
        <v>30</v>
      </c>
      <c r="D47923" s="2" t="s">
        <v>623</v>
      </c>
      <c r="E47923" s="2"/>
      <c r="F47923" s="2"/>
      <c r="G47923" s="2"/>
      <c r="H47923" s="2"/>
    </row>
    <row r="47924" spans="2:8">
      <c r="B47924" s="2" t="s">
        <v>48544</v>
      </c>
      <c r="C47924" s="2">
        <v>31</v>
      </c>
      <c r="D47924" s="2" t="s">
        <v>623</v>
      </c>
      <c r="E47924" s="2"/>
      <c r="F47924" s="2"/>
      <c r="G47924" s="2"/>
      <c r="H47924" s="2"/>
    </row>
    <row r="47925" spans="2:8">
      <c r="B47925" s="2" t="s">
        <v>48545</v>
      </c>
      <c r="C47925" s="2">
        <v>30</v>
      </c>
      <c r="D47925" s="2" t="s">
        <v>623</v>
      </c>
      <c r="E47925" s="2"/>
      <c r="F47925" s="2"/>
      <c r="G47925" s="2"/>
      <c r="H47925" s="2"/>
    </row>
    <row r="47926" spans="2:8">
      <c r="B47926" s="2" t="s">
        <v>48546</v>
      </c>
      <c r="C47926" s="2">
        <v>22</v>
      </c>
      <c r="D47926" s="2" t="s">
        <v>623</v>
      </c>
      <c r="E47926" s="2"/>
      <c r="F47926" s="2"/>
      <c r="G47926" s="2"/>
      <c r="H47926" s="2"/>
    </row>
    <row r="47927" spans="2:8">
      <c r="B47927" s="2" t="s">
        <v>48547</v>
      </c>
      <c r="C47927" s="2">
        <v>13</v>
      </c>
      <c r="D47927" s="2" t="s">
        <v>623</v>
      </c>
      <c r="E47927" s="2"/>
      <c r="F47927" s="2"/>
      <c r="G47927" s="2"/>
      <c r="H47927" s="2"/>
    </row>
    <row r="47928" spans="2:8">
      <c r="B47928" s="2" t="s">
        <v>48548</v>
      </c>
      <c r="C47928" s="2">
        <v>8</v>
      </c>
      <c r="D47928" s="2" t="s">
        <v>623</v>
      </c>
      <c r="E47928" s="2"/>
      <c r="F47928" s="2"/>
      <c r="G47928" s="2"/>
      <c r="H47928" s="2"/>
    </row>
    <row r="47929" spans="2:8">
      <c r="B47929" s="2" t="s">
        <v>48549</v>
      </c>
      <c r="C47929" s="2">
        <v>15</v>
      </c>
      <c r="D47929" s="2" t="s">
        <v>623</v>
      </c>
      <c r="E47929" s="2"/>
      <c r="F47929" s="2"/>
      <c r="G47929" s="2"/>
      <c r="H47929" s="2"/>
    </row>
    <row r="47930" spans="2:8">
      <c r="B47930" s="2" t="s">
        <v>48550</v>
      </c>
      <c r="C47930" s="2">
        <v>19</v>
      </c>
      <c r="D47930" s="2" t="s">
        <v>623</v>
      </c>
      <c r="E47930" s="2"/>
      <c r="F47930" s="2"/>
      <c r="G47930" s="2"/>
      <c r="H47930" s="2"/>
    </row>
    <row r="47931" spans="2:8">
      <c r="B47931" s="2" t="s">
        <v>48551</v>
      </c>
      <c r="C47931" s="2">
        <v>23</v>
      </c>
      <c r="D47931" s="2" t="s">
        <v>623</v>
      </c>
      <c r="E47931" s="2"/>
      <c r="F47931" s="2"/>
      <c r="G47931" s="2"/>
      <c r="H47931" s="2"/>
    </row>
    <row r="47932" spans="2:8">
      <c r="B47932" s="2" t="s">
        <v>48552</v>
      </c>
      <c r="C47932" s="2">
        <v>25</v>
      </c>
      <c r="D47932" s="2" t="s">
        <v>623</v>
      </c>
      <c r="E47932" s="2"/>
      <c r="F47932" s="2"/>
      <c r="G47932" s="2"/>
      <c r="H47932" s="2"/>
    </row>
    <row r="47933" spans="2:8">
      <c r="B47933" s="2" t="s">
        <v>48553</v>
      </c>
      <c r="C47933" s="2">
        <v>16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48554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48555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48556</v>
      </c>
      <c r="C47936" s="2">
        <v>35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48557</v>
      </c>
      <c r="C47937" s="2">
        <v>36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48558</v>
      </c>
      <c r="C47938" s="2">
        <v>36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48559</v>
      </c>
      <c r="C47939" s="2">
        <v>33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48560</v>
      </c>
      <c r="C47940" s="2">
        <v>33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48561</v>
      </c>
      <c r="C47941" s="2">
        <v>37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48562</v>
      </c>
      <c r="C47942" s="2">
        <v>28</v>
      </c>
      <c r="D47942" s="2" t="s">
        <v>623</v>
      </c>
      <c r="E47942" s="2"/>
      <c r="F47942" s="2"/>
      <c r="G47942" s="2"/>
      <c r="H47942" s="2"/>
    </row>
    <row r="47943" spans="2:8">
      <c r="B47943" s="2" t="s">
        <v>48563</v>
      </c>
      <c r="C47943" s="2">
        <v>27</v>
      </c>
      <c r="D47943" s="2" t="s">
        <v>623</v>
      </c>
      <c r="E47943" s="2"/>
      <c r="F47943" s="2"/>
      <c r="G47943" s="2"/>
      <c r="H47943" s="2"/>
    </row>
    <row r="47944" spans="2:8">
      <c r="B47944" s="2" t="s">
        <v>48564</v>
      </c>
      <c r="C47944" s="2">
        <v>26</v>
      </c>
      <c r="D47944" s="2" t="s">
        <v>623</v>
      </c>
      <c r="E47944" s="2"/>
      <c r="F47944" s="2"/>
      <c r="G47944" s="2"/>
      <c r="H47944" s="2"/>
    </row>
    <row r="47945" spans="2:8">
      <c r="B47945" s="2" t="s">
        <v>48565</v>
      </c>
      <c r="C47945" s="2">
        <v>23</v>
      </c>
      <c r="D47945" s="2" t="s">
        <v>623</v>
      </c>
      <c r="E47945" s="2"/>
      <c r="F47945" s="2"/>
      <c r="G47945" s="2"/>
      <c r="H47945" s="2"/>
    </row>
    <row r="47946" spans="2:8">
      <c r="B47946" s="2" t="s">
        <v>48566</v>
      </c>
      <c r="C47946" s="2">
        <v>19</v>
      </c>
      <c r="D47946" s="2" t="s">
        <v>623</v>
      </c>
      <c r="E47946" s="2"/>
      <c r="F47946" s="2"/>
      <c r="G47946" s="2"/>
      <c r="H47946" s="2"/>
    </row>
    <row r="47947" spans="2:8">
      <c r="B47947" s="2" t="s">
        <v>48567</v>
      </c>
      <c r="C47947" s="2">
        <v>12</v>
      </c>
      <c r="D47947" s="2" t="s">
        <v>623</v>
      </c>
      <c r="E47947" s="2"/>
      <c r="F47947" s="2"/>
      <c r="G47947" s="2"/>
      <c r="H47947" s="2"/>
    </row>
    <row r="47948" spans="2:8">
      <c r="B47948" s="2" t="s">
        <v>48568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48569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48570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48571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48572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48573</v>
      </c>
      <c r="C47953" s="2">
        <v>33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48574</v>
      </c>
      <c r="C47954" s="2">
        <v>34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48575</v>
      </c>
      <c r="C47955" s="2">
        <v>11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48576</v>
      </c>
      <c r="C47956" s="2">
        <v>18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48577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48578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48579</v>
      </c>
      <c r="C47959" s="2">
        <v>27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48580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48581</v>
      </c>
      <c r="C47961" s="2">
        <v>34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48582</v>
      </c>
      <c r="C47962" s="2">
        <v>35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48583</v>
      </c>
      <c r="C47963" s="2">
        <v>34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48584</v>
      </c>
      <c r="C47964" s="2">
        <v>32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48585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48586</v>
      </c>
      <c r="C47966" s="2">
        <v>17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48587</v>
      </c>
      <c r="C47967" s="2">
        <v>18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48588</v>
      </c>
      <c r="C47968" s="2">
        <v>18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48589</v>
      </c>
      <c r="C47969" s="2">
        <v>18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48590</v>
      </c>
      <c r="C47970" s="2">
        <v>18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48591</v>
      </c>
      <c r="C47971" s="2">
        <v>21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48592</v>
      </c>
      <c r="C47972" s="2">
        <v>14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48593</v>
      </c>
      <c r="C47973" s="2">
        <v>30</v>
      </c>
      <c r="D47973" s="2" t="s">
        <v>623</v>
      </c>
      <c r="E47973" s="2"/>
      <c r="F47973" s="2"/>
      <c r="G47973" s="2"/>
      <c r="H47973" s="2"/>
    </row>
    <row r="47974" spans="2:8">
      <c r="B47974" s="2" t="s">
        <v>48594</v>
      </c>
      <c r="C47974" s="2">
        <v>30</v>
      </c>
      <c r="D47974" s="2" t="s">
        <v>623</v>
      </c>
      <c r="E47974" s="2"/>
      <c r="F47974" s="2"/>
      <c r="G47974" s="2"/>
      <c r="H47974" s="2"/>
    </row>
    <row r="47975" spans="2:8">
      <c r="B47975" s="2" t="s">
        <v>48595</v>
      </c>
      <c r="C47975" s="2">
        <v>29</v>
      </c>
      <c r="D47975" s="2" t="s">
        <v>623</v>
      </c>
      <c r="E47975" s="2"/>
      <c r="F47975" s="2"/>
      <c r="G47975" s="2"/>
      <c r="H47975" s="2"/>
    </row>
    <row r="47976" spans="2:8">
      <c r="B47976" s="2" t="s">
        <v>48596</v>
      </c>
      <c r="C47976" s="2">
        <v>29</v>
      </c>
      <c r="D47976" s="2" t="s">
        <v>623</v>
      </c>
      <c r="E47976" s="2"/>
      <c r="F47976" s="2"/>
      <c r="G47976" s="2"/>
      <c r="H47976" s="2"/>
    </row>
    <row r="47977" spans="2:8">
      <c r="B47977" s="2" t="s">
        <v>48597</v>
      </c>
      <c r="C47977" s="2">
        <v>29</v>
      </c>
      <c r="D47977" s="2" t="s">
        <v>623</v>
      </c>
      <c r="E47977" s="2"/>
      <c r="F47977" s="2"/>
      <c r="G47977" s="2"/>
      <c r="H47977" s="2"/>
    </row>
    <row r="47978" spans="2:8">
      <c r="B47978" s="2" t="s">
        <v>48598</v>
      </c>
      <c r="C47978" s="2">
        <v>28</v>
      </c>
      <c r="D47978" s="2" t="s">
        <v>623</v>
      </c>
      <c r="E47978" s="2"/>
      <c r="F47978" s="2"/>
      <c r="G47978" s="2"/>
      <c r="H47978" s="2"/>
    </row>
    <row r="47979" spans="2:8">
      <c r="B47979" s="2" t="s">
        <v>48599</v>
      </c>
      <c r="C47979" s="2">
        <v>25</v>
      </c>
      <c r="D47979" s="2" t="s">
        <v>623</v>
      </c>
      <c r="E47979" s="2"/>
      <c r="F47979" s="2"/>
      <c r="G47979" s="2"/>
      <c r="H47979" s="2"/>
    </row>
    <row r="47980" spans="2:8">
      <c r="B47980" s="2" t="s">
        <v>48600</v>
      </c>
      <c r="C47980" s="2">
        <v>20</v>
      </c>
      <c r="D47980" s="2" t="s">
        <v>623</v>
      </c>
      <c r="E47980" s="2"/>
      <c r="F47980" s="2"/>
      <c r="G47980" s="2"/>
      <c r="H47980" s="2"/>
    </row>
    <row r="47981" spans="2:8">
      <c r="B47981" s="2" t="s">
        <v>48601</v>
      </c>
      <c r="C47981" s="2">
        <v>12</v>
      </c>
      <c r="D47981" s="2" t="s">
        <v>623</v>
      </c>
      <c r="E47981" s="2"/>
      <c r="F47981" s="2"/>
      <c r="G47981" s="2"/>
      <c r="H47981" s="2"/>
    </row>
    <row r="47982" spans="2:8">
      <c r="B47982" s="2" t="s">
        <v>48602</v>
      </c>
      <c r="C47982" s="2">
        <v>21</v>
      </c>
      <c r="D47982" s="2" t="s">
        <v>623</v>
      </c>
      <c r="E47982" s="2"/>
      <c r="F47982" s="2"/>
      <c r="G47982" s="2"/>
      <c r="H47982" s="2"/>
    </row>
    <row r="47983" spans="2:8">
      <c r="B47983" s="2" t="s">
        <v>48603</v>
      </c>
      <c r="C47983" s="2">
        <v>27</v>
      </c>
      <c r="D47983" s="2" t="s">
        <v>623</v>
      </c>
      <c r="E47983" s="2"/>
      <c r="F47983" s="2"/>
      <c r="G47983" s="2"/>
      <c r="H47983" s="2"/>
    </row>
    <row r="47984" spans="2:8">
      <c r="B47984" s="2" t="s">
        <v>48604</v>
      </c>
      <c r="C47984" s="2">
        <v>37</v>
      </c>
      <c r="D47984" s="2" t="s">
        <v>623</v>
      </c>
      <c r="E47984" s="2"/>
      <c r="F47984" s="2"/>
      <c r="G47984" s="2"/>
      <c r="H47984" s="2"/>
    </row>
    <row r="47985" spans="2:8">
      <c r="B47985" s="2" t="s">
        <v>48605</v>
      </c>
      <c r="C47985" s="2">
        <v>37</v>
      </c>
      <c r="D47985" s="2" t="s">
        <v>623</v>
      </c>
      <c r="E47985" s="2"/>
      <c r="F47985" s="2"/>
      <c r="G47985" s="2"/>
      <c r="H47985" s="2"/>
    </row>
    <row r="47986" spans="2:8">
      <c r="B47986" s="2" t="s">
        <v>48606</v>
      </c>
      <c r="C47986" s="2">
        <v>33</v>
      </c>
      <c r="D47986" s="2" t="s">
        <v>623</v>
      </c>
      <c r="E47986" s="2"/>
      <c r="F47986" s="2"/>
      <c r="G47986" s="2"/>
      <c r="H47986" s="2"/>
    </row>
    <row r="47987" spans="2:8">
      <c r="B47987" s="2" t="s">
        <v>48607</v>
      </c>
      <c r="C47987" s="2">
        <v>33</v>
      </c>
      <c r="D47987" s="2" t="s">
        <v>623</v>
      </c>
      <c r="E47987" s="2"/>
      <c r="F47987" s="2"/>
      <c r="G47987" s="2"/>
      <c r="H47987" s="2"/>
    </row>
    <row r="47988" spans="2:8">
      <c r="B47988" s="2" t="s">
        <v>48608</v>
      </c>
      <c r="C47988" s="2">
        <v>34</v>
      </c>
      <c r="D47988" s="2" t="s">
        <v>623</v>
      </c>
      <c r="E47988" s="2"/>
      <c r="F47988" s="2"/>
      <c r="G47988" s="2"/>
      <c r="H47988" s="2"/>
    </row>
    <row r="47989" spans="2:8">
      <c r="B47989" s="2" t="s">
        <v>48609</v>
      </c>
      <c r="C47989" s="2">
        <v>31</v>
      </c>
      <c r="D47989" s="2" t="s">
        <v>623</v>
      </c>
      <c r="E47989" s="2"/>
      <c r="F47989" s="2"/>
      <c r="G47989" s="2"/>
      <c r="H47989" s="2"/>
    </row>
    <row r="47990" spans="2:8">
      <c r="B47990" s="2" t="s">
        <v>48610</v>
      </c>
      <c r="C47990" s="2">
        <v>24</v>
      </c>
      <c r="D47990" s="2" t="s">
        <v>623</v>
      </c>
      <c r="E47990" s="2"/>
      <c r="F47990" s="2"/>
      <c r="G47990" s="2"/>
      <c r="H47990" s="2"/>
    </row>
    <row r="47991" spans="2:8">
      <c r="B47991" s="2" t="s">
        <v>48611</v>
      </c>
      <c r="C47991" s="2">
        <v>13</v>
      </c>
      <c r="D47991" s="2" t="s">
        <v>623</v>
      </c>
      <c r="E47991" s="2"/>
      <c r="F47991" s="2"/>
      <c r="G47991" s="2"/>
      <c r="H47991" s="2"/>
    </row>
    <row r="47992" spans="2:8">
      <c r="B47992" s="2" t="s">
        <v>48612</v>
      </c>
      <c r="C47992" s="2">
        <v>22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48613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48614</v>
      </c>
      <c r="C47994" s="2">
        <v>33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48615</v>
      </c>
      <c r="C47995" s="2">
        <v>35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48616</v>
      </c>
      <c r="C47996" s="2">
        <v>37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48617</v>
      </c>
      <c r="C47997" s="2">
        <v>38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48618</v>
      </c>
      <c r="C47998" s="2">
        <v>38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48619</v>
      </c>
      <c r="C47999" s="2">
        <v>36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48620</v>
      </c>
      <c r="C48000" s="2">
        <v>11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48621</v>
      </c>
      <c r="C48001" s="2">
        <v>16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48622</v>
      </c>
      <c r="C48002" s="2">
        <v>21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48623</v>
      </c>
      <c r="C48003" s="2">
        <v>21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48624</v>
      </c>
      <c r="C48004" s="2">
        <v>24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48625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48626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48627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48628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48629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48630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48631</v>
      </c>
      <c r="C48011" s="2">
        <v>23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48632</v>
      </c>
      <c r="C48012" s="2">
        <v>19</v>
      </c>
      <c r="D48012" s="2" t="s">
        <v>623</v>
      </c>
      <c r="E48012" s="2"/>
      <c r="F48012" s="2"/>
      <c r="G48012" s="2"/>
      <c r="H48012" s="2"/>
    </row>
    <row r="48013" spans="2:8">
      <c r="B48013" s="2" t="s">
        <v>48633</v>
      </c>
      <c r="C48013" s="2">
        <v>27</v>
      </c>
      <c r="D48013" s="2" t="s">
        <v>623</v>
      </c>
      <c r="E48013" s="2"/>
      <c r="F48013" s="2"/>
      <c r="G48013" s="2"/>
      <c r="H48013" s="2"/>
    </row>
    <row r="48014" spans="2:8">
      <c r="B48014" s="2" t="s">
        <v>48634</v>
      </c>
      <c r="C48014" s="2">
        <v>33</v>
      </c>
      <c r="D48014" s="2" t="s">
        <v>623</v>
      </c>
      <c r="E48014" s="2"/>
      <c r="F48014" s="2"/>
      <c r="G48014" s="2"/>
      <c r="H48014" s="2"/>
    </row>
    <row r="48015" spans="2:8">
      <c r="B48015" s="2" t="s">
        <v>48635</v>
      </c>
      <c r="C48015" s="2">
        <v>17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48636</v>
      </c>
      <c r="C48016" s="2">
        <v>14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48637</v>
      </c>
      <c r="C48017" s="2">
        <v>19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48638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48639</v>
      </c>
      <c r="C48019" s="2">
        <v>27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48640</v>
      </c>
      <c r="C48020" s="2">
        <v>29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48641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48642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48643</v>
      </c>
      <c r="C48023" s="2">
        <v>31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48644</v>
      </c>
      <c r="C48024" s="2">
        <v>34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48645</v>
      </c>
      <c r="C48025" s="2">
        <v>30</v>
      </c>
      <c r="D48025" s="2" t="s">
        <v>623</v>
      </c>
      <c r="E48025" s="2"/>
      <c r="F48025" s="2"/>
      <c r="G48025" s="2"/>
      <c r="H48025" s="2"/>
    </row>
    <row r="48026" spans="2:8">
      <c r="B48026" s="2" t="s">
        <v>48646</v>
      </c>
      <c r="C48026" s="2">
        <v>25</v>
      </c>
      <c r="D48026" s="2" t="s">
        <v>623</v>
      </c>
      <c r="E48026" s="2"/>
      <c r="F48026" s="2"/>
      <c r="G48026" s="2"/>
      <c r="H48026" s="2"/>
    </row>
    <row r="48027" spans="2:8">
      <c r="B48027" s="2" t="s">
        <v>48647</v>
      </c>
      <c r="C48027" s="2">
        <v>23</v>
      </c>
      <c r="D48027" s="2" t="s">
        <v>623</v>
      </c>
      <c r="E48027" s="2"/>
      <c r="F48027" s="2"/>
      <c r="G48027" s="2"/>
      <c r="H48027" s="2"/>
    </row>
    <row r="48028" spans="2:8">
      <c r="B48028" s="2" t="s">
        <v>48648</v>
      </c>
      <c r="C48028" s="2">
        <v>21</v>
      </c>
      <c r="D48028" s="2" t="s">
        <v>623</v>
      </c>
      <c r="E48028" s="2"/>
      <c r="F48028" s="2"/>
      <c r="G48028" s="2"/>
      <c r="H48028" s="2"/>
    </row>
    <row r="48029" spans="2:8">
      <c r="B48029" s="2" t="s">
        <v>48649</v>
      </c>
      <c r="C48029" s="2">
        <v>23</v>
      </c>
      <c r="D48029" s="2" t="s">
        <v>623</v>
      </c>
      <c r="E48029" s="2"/>
      <c r="F48029" s="2"/>
      <c r="G48029" s="2"/>
      <c r="H48029" s="2"/>
    </row>
    <row r="48030" spans="2:8">
      <c r="B48030" s="2" t="s">
        <v>48650</v>
      </c>
      <c r="C48030" s="2">
        <v>27</v>
      </c>
      <c r="D48030" s="2" t="s">
        <v>623</v>
      </c>
      <c r="E48030" s="2"/>
      <c r="F48030" s="2"/>
      <c r="G48030" s="2"/>
      <c r="H48030" s="2"/>
    </row>
    <row r="48031" spans="2:8">
      <c r="B48031" s="2" t="s">
        <v>48651</v>
      </c>
      <c r="C48031" s="2">
        <v>29</v>
      </c>
      <c r="D48031" s="2" t="s">
        <v>623</v>
      </c>
      <c r="E48031" s="2"/>
      <c r="F48031" s="2"/>
      <c r="G48031" s="2"/>
      <c r="H48031" s="2"/>
    </row>
    <row r="48032" spans="2:8">
      <c r="B48032" s="2" t="s">
        <v>48652</v>
      </c>
      <c r="C48032" s="2">
        <v>16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48653</v>
      </c>
      <c r="C48033" s="2">
        <v>14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48654</v>
      </c>
      <c r="C48034" s="2">
        <v>29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48655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48656</v>
      </c>
      <c r="C48036" s="2">
        <v>19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48657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48658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48659</v>
      </c>
      <c r="C48039" s="2">
        <v>37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48660</v>
      </c>
      <c r="C48040" s="2">
        <v>39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48661</v>
      </c>
      <c r="C48041" s="2">
        <v>42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48662</v>
      </c>
      <c r="C48042" s="2">
        <v>42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48663</v>
      </c>
      <c r="C48043" s="2">
        <v>18</v>
      </c>
      <c r="D48043" s="2" t="s">
        <v>623</v>
      </c>
      <c r="E48043" s="2"/>
      <c r="F48043" s="2"/>
      <c r="G48043" s="2"/>
      <c r="H48043" s="2"/>
    </row>
    <row r="48044" spans="2:8">
      <c r="B48044" s="2" t="s">
        <v>48664</v>
      </c>
      <c r="C48044" s="2">
        <v>26</v>
      </c>
      <c r="D48044" s="2" t="s">
        <v>623</v>
      </c>
      <c r="E48044" s="2"/>
      <c r="F48044" s="2"/>
      <c r="G48044" s="2"/>
      <c r="H48044" s="2"/>
    </row>
    <row r="48045" spans="2:8">
      <c r="B48045" s="2" t="s">
        <v>48665</v>
      </c>
      <c r="C48045" s="2">
        <v>27</v>
      </c>
      <c r="D48045" s="2" t="s">
        <v>623</v>
      </c>
      <c r="E48045" s="2"/>
      <c r="F48045" s="2"/>
      <c r="G48045" s="2"/>
      <c r="H48045" s="2"/>
    </row>
    <row r="48046" spans="2:8">
      <c r="B48046" s="2" t="s">
        <v>48666</v>
      </c>
      <c r="C48046" s="2">
        <v>19</v>
      </c>
      <c r="D48046" s="2" t="s">
        <v>623</v>
      </c>
      <c r="E48046" s="2"/>
      <c r="F48046" s="2"/>
      <c r="G48046" s="2"/>
      <c r="H48046" s="2"/>
    </row>
    <row r="48047" spans="2:8">
      <c r="B48047" s="2" t="s">
        <v>48667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48668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48669</v>
      </c>
      <c r="C48049" s="2">
        <v>38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48670</v>
      </c>
      <c r="C48050" s="2">
        <v>41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48671</v>
      </c>
      <c r="C48051" s="2">
        <v>24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48672</v>
      </c>
      <c r="C48052" s="2">
        <v>15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48673</v>
      </c>
      <c r="C48053" s="2">
        <v>18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48674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48675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48676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48677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48678</v>
      </c>
      <c r="C48058" s="2">
        <v>33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48679</v>
      </c>
      <c r="C48059" s="2">
        <v>35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48680</v>
      </c>
      <c r="C48060" s="2">
        <v>37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48681</v>
      </c>
      <c r="C48061" s="2">
        <v>37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48682</v>
      </c>
      <c r="C48062" s="2">
        <v>16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48683</v>
      </c>
      <c r="C48063" s="2">
        <v>22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48684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48685</v>
      </c>
      <c r="C48065" s="2">
        <v>20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48686</v>
      </c>
      <c r="C48066" s="2">
        <v>14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48687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48688</v>
      </c>
      <c r="C48068" s="2">
        <v>36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48689</v>
      </c>
      <c r="C48069" s="2">
        <v>16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48690</v>
      </c>
      <c r="C48070" s="2">
        <v>10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48691</v>
      </c>
      <c r="C48071" s="2">
        <v>13</v>
      </c>
      <c r="D48071" s="2" t="s">
        <v>623</v>
      </c>
      <c r="E48071" s="2"/>
      <c r="F48071" s="2"/>
      <c r="G48071" s="2"/>
      <c r="H48071" s="2"/>
    </row>
    <row r="48072" spans="2:8">
      <c r="B48072" s="2" t="s">
        <v>48692</v>
      </c>
      <c r="C48072" s="2">
        <v>16</v>
      </c>
      <c r="D48072" s="2" t="s">
        <v>623</v>
      </c>
      <c r="E48072" s="2"/>
      <c r="F48072" s="2"/>
      <c r="G48072" s="2"/>
      <c r="H48072" s="2"/>
    </row>
    <row r="48073" spans="2:8">
      <c r="B48073" s="2" t="s">
        <v>48693</v>
      </c>
      <c r="C48073" s="2">
        <v>14</v>
      </c>
      <c r="D48073" s="2" t="s">
        <v>623</v>
      </c>
      <c r="E48073" s="2"/>
      <c r="F48073" s="2"/>
      <c r="G48073" s="2"/>
      <c r="H48073" s="2"/>
    </row>
    <row r="48074" spans="2:8">
      <c r="B48074" s="2" t="s">
        <v>48694</v>
      </c>
      <c r="C48074" s="2">
        <v>24</v>
      </c>
      <c r="D48074" s="2" t="s">
        <v>623</v>
      </c>
      <c r="E48074" s="2"/>
      <c r="F48074" s="2"/>
      <c r="G48074" s="2"/>
      <c r="H48074" s="2"/>
    </row>
    <row r="48075" spans="2:8">
      <c r="B48075" s="2" t="s">
        <v>48695</v>
      </c>
      <c r="C48075" s="2">
        <v>31</v>
      </c>
      <c r="D48075" s="2" t="s">
        <v>623</v>
      </c>
      <c r="E48075" s="2"/>
      <c r="F48075" s="2"/>
      <c r="G48075" s="2"/>
      <c r="H48075" s="2"/>
    </row>
    <row r="48076" spans="2:8">
      <c r="B48076" s="2" t="s">
        <v>48696</v>
      </c>
      <c r="C48076" s="2">
        <v>29</v>
      </c>
      <c r="D48076" s="2" t="s">
        <v>623</v>
      </c>
      <c r="E48076" s="2"/>
      <c r="F48076" s="2"/>
      <c r="G48076" s="2"/>
      <c r="H48076" s="2"/>
    </row>
    <row r="48077" spans="2:8">
      <c r="B48077" s="2" t="s">
        <v>48697</v>
      </c>
      <c r="C48077" s="2">
        <v>20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48698</v>
      </c>
      <c r="C48078" s="2">
        <v>12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48699</v>
      </c>
      <c r="C48079" s="2">
        <v>16</v>
      </c>
      <c r="D48079" s="2" t="s">
        <v>623</v>
      </c>
      <c r="E48079" s="2"/>
      <c r="F48079" s="2"/>
      <c r="G48079" s="2"/>
      <c r="H48079" s="2"/>
    </row>
    <row r="48080" spans="2:8">
      <c r="B48080" s="2" t="s">
        <v>48700</v>
      </c>
      <c r="C48080" s="2">
        <v>15</v>
      </c>
      <c r="D48080" s="2" t="s">
        <v>623</v>
      </c>
      <c r="E48080" s="2"/>
      <c r="F48080" s="2"/>
      <c r="G48080" s="2"/>
      <c r="H48080" s="2"/>
    </row>
    <row r="48081" spans="2:8">
      <c r="B48081" s="2" t="s">
        <v>48701</v>
      </c>
      <c r="C48081" s="2">
        <v>14</v>
      </c>
      <c r="D48081" s="2" t="s">
        <v>623</v>
      </c>
      <c r="E48081" s="2"/>
      <c r="F48081" s="2"/>
      <c r="G48081" s="2"/>
      <c r="H48081" s="2"/>
    </row>
    <row r="48082" spans="2:8">
      <c r="B48082" s="2" t="s">
        <v>48702</v>
      </c>
      <c r="C48082" s="2">
        <v>9</v>
      </c>
      <c r="D48082" s="2" t="s">
        <v>623</v>
      </c>
      <c r="E48082" s="2"/>
      <c r="F48082" s="2"/>
      <c r="G48082" s="2"/>
      <c r="H48082" s="2"/>
    </row>
    <row r="48083" spans="2:8">
      <c r="B48083" s="2" t="s">
        <v>48703</v>
      </c>
      <c r="C48083" s="2">
        <v>19</v>
      </c>
      <c r="D48083" s="2" t="s">
        <v>623</v>
      </c>
      <c r="E48083" s="2"/>
      <c r="F48083" s="2"/>
      <c r="G48083" s="2"/>
      <c r="H48083" s="2"/>
    </row>
    <row r="48084" spans="2:8">
      <c r="B48084" s="2" t="s">
        <v>48704</v>
      </c>
      <c r="C48084" s="2">
        <v>16</v>
      </c>
      <c r="D48084" s="2" t="s">
        <v>623</v>
      </c>
      <c r="E48084" s="2"/>
      <c r="F48084" s="2"/>
      <c r="G48084" s="2"/>
      <c r="H48084" s="2"/>
    </row>
    <row r="48085" spans="2:8">
      <c r="B48085" s="2" t="s">
        <v>48705</v>
      </c>
      <c r="C48085" s="2">
        <v>20</v>
      </c>
      <c r="D48085" s="2" t="s">
        <v>623</v>
      </c>
      <c r="E48085" s="2"/>
      <c r="F48085" s="2"/>
      <c r="G48085" s="2"/>
      <c r="H48085" s="2"/>
    </row>
    <row r="48086" spans="2:8">
      <c r="B48086" s="2" t="s">
        <v>48706</v>
      </c>
      <c r="C48086" s="2">
        <v>19</v>
      </c>
      <c r="D48086" s="2" t="s">
        <v>623</v>
      </c>
      <c r="E48086" s="2"/>
      <c r="F48086" s="2"/>
      <c r="G48086" s="2"/>
      <c r="H48086" s="2"/>
    </row>
    <row r="48087" spans="2:8">
      <c r="B48087" s="2" t="s">
        <v>48707</v>
      </c>
      <c r="C48087" s="2">
        <v>34</v>
      </c>
      <c r="D48087" s="2" t="s">
        <v>623</v>
      </c>
      <c r="E48087" s="2"/>
      <c r="F48087" s="2"/>
      <c r="G48087" s="2"/>
      <c r="H48087" s="2"/>
    </row>
    <row r="48088" spans="2:8">
      <c r="B48088" s="2" t="s">
        <v>48708</v>
      </c>
      <c r="C48088" s="2">
        <v>34</v>
      </c>
      <c r="D48088" s="2" t="s">
        <v>623</v>
      </c>
      <c r="E48088" s="2"/>
      <c r="F48088" s="2"/>
      <c r="G48088" s="2"/>
      <c r="H48088" s="2"/>
    </row>
    <row r="48089" spans="2:8">
      <c r="B48089" s="2" t="s">
        <v>48709</v>
      </c>
      <c r="C48089" s="2">
        <v>33</v>
      </c>
      <c r="D48089" s="2" t="s">
        <v>623</v>
      </c>
      <c r="E48089" s="2"/>
      <c r="F48089" s="2"/>
      <c r="G48089" s="2"/>
      <c r="H48089" s="2"/>
    </row>
    <row r="48090" spans="2:8">
      <c r="B48090" s="2" t="s">
        <v>48710</v>
      </c>
      <c r="C48090" s="2">
        <v>32</v>
      </c>
      <c r="D48090" s="2" t="s">
        <v>623</v>
      </c>
      <c r="E48090" s="2"/>
      <c r="F48090" s="2"/>
      <c r="G48090" s="2"/>
      <c r="H48090" s="2"/>
    </row>
    <row r="48091" spans="2:8">
      <c r="B48091" s="2" t="s">
        <v>48711</v>
      </c>
      <c r="C48091" s="2">
        <v>30</v>
      </c>
      <c r="D48091" s="2" t="s">
        <v>623</v>
      </c>
      <c r="E48091" s="2"/>
      <c r="F48091" s="2"/>
      <c r="G48091" s="2"/>
      <c r="H48091" s="2"/>
    </row>
    <row r="48092" spans="2:8">
      <c r="B48092" s="2" t="s">
        <v>48712</v>
      </c>
      <c r="C48092" s="2">
        <v>24</v>
      </c>
      <c r="D48092" s="2" t="s">
        <v>623</v>
      </c>
      <c r="E48092" s="2"/>
      <c r="F48092" s="2"/>
      <c r="G48092" s="2"/>
      <c r="H48092" s="2"/>
    </row>
    <row r="48093" spans="2:8">
      <c r="B48093" s="2" t="s">
        <v>48713</v>
      </c>
      <c r="C48093" s="2">
        <v>18</v>
      </c>
      <c r="D48093" s="2" t="s">
        <v>623</v>
      </c>
      <c r="E48093" s="2"/>
      <c r="F48093" s="2"/>
      <c r="G48093" s="2"/>
      <c r="H48093" s="2"/>
    </row>
    <row r="48094" spans="2:8">
      <c r="B48094" s="2" t="s">
        <v>48714</v>
      </c>
      <c r="C48094" s="2">
        <v>20</v>
      </c>
      <c r="D48094" s="2" t="s">
        <v>623</v>
      </c>
      <c r="E48094" s="2"/>
      <c r="F48094" s="2"/>
      <c r="G48094" s="2"/>
      <c r="H48094" s="2"/>
    </row>
    <row r="48095" spans="2:8">
      <c r="B48095" s="2" t="s">
        <v>48715</v>
      </c>
      <c r="C48095" s="2">
        <v>23</v>
      </c>
      <c r="D48095" s="2" t="s">
        <v>623</v>
      </c>
      <c r="E48095" s="2"/>
      <c r="F48095" s="2"/>
      <c r="G48095" s="2"/>
      <c r="H48095" s="2"/>
    </row>
    <row r="48096" spans="2:8">
      <c r="B48096" s="2" t="s">
        <v>48716</v>
      </c>
      <c r="C48096" s="2">
        <v>27</v>
      </c>
      <c r="D48096" s="2" t="s">
        <v>623</v>
      </c>
      <c r="E48096" s="2"/>
      <c r="F48096" s="2"/>
      <c r="G48096" s="2"/>
      <c r="H48096" s="2"/>
    </row>
    <row r="48097" spans="2:8">
      <c r="B48097" s="2" t="s">
        <v>48717</v>
      </c>
      <c r="C48097" s="2">
        <v>17</v>
      </c>
      <c r="D48097" s="2" t="s">
        <v>623</v>
      </c>
      <c r="E48097" s="2"/>
      <c r="F48097" s="2"/>
      <c r="G48097" s="2"/>
      <c r="H48097" s="2"/>
    </row>
    <row r="48098" spans="2:8">
      <c r="B48098" s="2" t="s">
        <v>48718</v>
      </c>
      <c r="C48098" s="2">
        <v>16</v>
      </c>
      <c r="D48098" s="2" t="s">
        <v>623</v>
      </c>
      <c r="E48098" s="2"/>
      <c r="F48098" s="2"/>
      <c r="G48098" s="2"/>
      <c r="H48098" s="2"/>
    </row>
    <row r="48099" spans="2:8">
      <c r="B48099" s="2" t="s">
        <v>48719</v>
      </c>
      <c r="C48099" s="2">
        <v>16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48720</v>
      </c>
      <c r="C48100" s="2">
        <v>27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48721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48722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48723</v>
      </c>
      <c r="C48103" s="2">
        <v>38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48724</v>
      </c>
      <c r="C48104" s="2">
        <v>16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48725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48726</v>
      </c>
      <c r="C48106" s="2">
        <v>33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48727</v>
      </c>
      <c r="C48107" s="2">
        <v>34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48728</v>
      </c>
      <c r="C48108" s="2">
        <v>35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48729</v>
      </c>
      <c r="C48109" s="2">
        <v>35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48730</v>
      </c>
      <c r="C48110" s="2">
        <v>15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48731</v>
      </c>
      <c r="C48111" s="2">
        <v>20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48732</v>
      </c>
      <c r="C48112" s="2">
        <v>25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48733</v>
      </c>
      <c r="C48113" s="2">
        <v>30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48734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48735</v>
      </c>
      <c r="C48115" s="2">
        <v>35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48736</v>
      </c>
      <c r="C48116" s="2">
        <v>37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48737</v>
      </c>
      <c r="C48117" s="2">
        <v>19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48738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48739</v>
      </c>
      <c r="C48119" s="2">
        <v>34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48740</v>
      </c>
      <c r="C48120" s="2">
        <v>38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48741</v>
      </c>
      <c r="C48121" s="2">
        <v>40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48742</v>
      </c>
      <c r="C48122" s="2">
        <v>41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48743</v>
      </c>
      <c r="C48123" s="2">
        <v>41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48744</v>
      </c>
      <c r="C48124" s="2">
        <v>35</v>
      </c>
      <c r="D48124" s="2" t="s">
        <v>623</v>
      </c>
      <c r="E48124" s="2"/>
      <c r="F48124" s="2"/>
      <c r="G48124" s="2"/>
      <c r="H48124" s="2"/>
    </row>
    <row r="48125" spans="2:8">
      <c r="B48125" s="2" t="s">
        <v>48745</v>
      </c>
      <c r="C48125" s="2">
        <v>35</v>
      </c>
      <c r="D48125" s="2" t="s">
        <v>623</v>
      </c>
      <c r="E48125" s="2"/>
      <c r="F48125" s="2"/>
      <c r="G48125" s="2"/>
      <c r="H48125" s="2"/>
    </row>
    <row r="48126" spans="2:8">
      <c r="B48126" s="2" t="s">
        <v>48746</v>
      </c>
      <c r="C48126" s="2">
        <v>34</v>
      </c>
      <c r="D48126" s="2" t="s">
        <v>623</v>
      </c>
      <c r="E48126" s="2"/>
      <c r="F48126" s="2"/>
      <c r="G48126" s="2"/>
      <c r="H48126" s="2"/>
    </row>
    <row r="48127" spans="2:8">
      <c r="B48127" s="2" t="s">
        <v>48747</v>
      </c>
      <c r="C48127" s="2">
        <v>34</v>
      </c>
      <c r="D48127" s="2" t="s">
        <v>623</v>
      </c>
      <c r="E48127" s="2"/>
      <c r="F48127" s="2"/>
      <c r="G48127" s="2"/>
      <c r="H48127" s="2"/>
    </row>
    <row r="48128" spans="2:8">
      <c r="B48128" s="2" t="s">
        <v>48748</v>
      </c>
      <c r="C48128" s="2">
        <v>31</v>
      </c>
      <c r="D48128" s="2" t="s">
        <v>623</v>
      </c>
      <c r="E48128" s="2"/>
      <c r="F48128" s="2"/>
      <c r="G48128" s="2"/>
      <c r="H48128" s="2"/>
    </row>
    <row r="48129" spans="2:8">
      <c r="B48129" s="2" t="s">
        <v>48749</v>
      </c>
      <c r="C48129" s="2">
        <v>30</v>
      </c>
      <c r="D48129" s="2" t="s">
        <v>623</v>
      </c>
      <c r="E48129" s="2"/>
      <c r="F48129" s="2"/>
      <c r="G48129" s="2"/>
      <c r="H48129" s="2"/>
    </row>
    <row r="48130" spans="2:8">
      <c r="B48130" s="2" t="s">
        <v>48750</v>
      </c>
      <c r="C48130" s="2">
        <v>28</v>
      </c>
      <c r="D48130" s="2" t="s">
        <v>623</v>
      </c>
      <c r="E48130" s="2"/>
      <c r="F48130" s="2"/>
      <c r="G48130" s="2"/>
      <c r="H48130" s="2"/>
    </row>
    <row r="48131" spans="2:8">
      <c r="B48131" s="2" t="s">
        <v>48751</v>
      </c>
      <c r="C48131" s="2">
        <v>21</v>
      </c>
      <c r="D48131" s="2" t="s">
        <v>623</v>
      </c>
      <c r="E48131" s="2"/>
      <c r="F48131" s="2"/>
      <c r="G48131" s="2"/>
      <c r="H48131" s="2"/>
    </row>
    <row r="48132" spans="2:8">
      <c r="B48132" s="2" t="s">
        <v>48752</v>
      </c>
      <c r="C48132" s="2">
        <v>17</v>
      </c>
      <c r="D48132" s="2" t="s">
        <v>623</v>
      </c>
      <c r="E48132" s="2"/>
      <c r="F48132" s="2"/>
      <c r="G48132" s="2"/>
      <c r="H48132" s="2"/>
    </row>
    <row r="48133" spans="2:8">
      <c r="B48133" s="2" t="s">
        <v>48753</v>
      </c>
      <c r="C48133" s="2">
        <v>22</v>
      </c>
      <c r="D48133" s="2" t="s">
        <v>623</v>
      </c>
      <c r="E48133" s="2"/>
      <c r="F48133" s="2"/>
      <c r="G48133" s="2"/>
      <c r="H48133" s="2"/>
    </row>
    <row r="48134" spans="2:8">
      <c r="B48134" s="2" t="s">
        <v>48754</v>
      </c>
      <c r="C48134" s="2">
        <v>27</v>
      </c>
      <c r="D48134" s="2" t="s">
        <v>623</v>
      </c>
      <c r="E48134" s="2"/>
      <c r="F48134" s="2"/>
      <c r="G48134" s="2"/>
      <c r="H48134" s="2"/>
    </row>
    <row r="48135" spans="2:8">
      <c r="B48135" s="2" t="s">
        <v>48755</v>
      </c>
      <c r="C48135" s="2">
        <v>27</v>
      </c>
      <c r="D48135" s="2" t="s">
        <v>623</v>
      </c>
      <c r="E48135" s="2"/>
      <c r="F48135" s="2"/>
      <c r="G48135" s="2"/>
      <c r="H48135" s="2"/>
    </row>
    <row r="48136" spans="2:8">
      <c r="B48136" s="2" t="s">
        <v>48756</v>
      </c>
      <c r="C48136" s="2">
        <v>42</v>
      </c>
      <c r="D48136" s="2" t="s">
        <v>623</v>
      </c>
      <c r="E48136" s="2"/>
      <c r="F48136" s="2"/>
      <c r="G48136" s="2"/>
      <c r="H48136" s="2"/>
    </row>
    <row r="48137" spans="2:8">
      <c r="B48137" s="2" t="s">
        <v>48757</v>
      </c>
      <c r="C48137" s="2">
        <v>43</v>
      </c>
      <c r="D48137" s="2" t="s">
        <v>623</v>
      </c>
      <c r="E48137" s="2"/>
      <c r="F48137" s="2"/>
      <c r="G48137" s="2"/>
      <c r="H48137" s="2"/>
    </row>
    <row r="48138" spans="2:8">
      <c r="B48138" s="2" t="s">
        <v>48758</v>
      </c>
      <c r="C48138" s="2">
        <v>33</v>
      </c>
      <c r="D48138" s="2" t="s">
        <v>623</v>
      </c>
      <c r="E48138" s="2"/>
      <c r="F48138" s="2"/>
      <c r="G48138" s="2"/>
      <c r="H48138" s="2"/>
    </row>
    <row r="48139" spans="2:8">
      <c r="B48139" s="2" t="s">
        <v>48759</v>
      </c>
      <c r="C48139" s="2">
        <v>22</v>
      </c>
      <c r="D48139" s="2" t="s">
        <v>623</v>
      </c>
      <c r="E48139" s="2"/>
      <c r="F48139" s="2"/>
      <c r="G48139" s="2"/>
      <c r="H48139" s="2"/>
    </row>
    <row r="48140" spans="2:8">
      <c r="B48140" s="2" t="s">
        <v>48760</v>
      </c>
      <c r="C48140" s="2">
        <v>17</v>
      </c>
      <c r="D48140" s="2" t="s">
        <v>623</v>
      </c>
      <c r="E48140" s="2"/>
      <c r="F48140" s="2"/>
      <c r="G48140" s="2"/>
      <c r="H48140" s="2"/>
    </row>
    <row r="48141" spans="2:8">
      <c r="B48141" s="2" t="s">
        <v>48761</v>
      </c>
      <c r="C48141" s="2">
        <v>23</v>
      </c>
      <c r="D48141" s="2" t="s">
        <v>623</v>
      </c>
      <c r="E48141" s="2"/>
      <c r="F48141" s="2"/>
      <c r="G48141" s="2"/>
      <c r="H48141" s="2"/>
    </row>
    <row r="48142" spans="2:8">
      <c r="B48142" s="2" t="s">
        <v>48762</v>
      </c>
      <c r="C48142" s="2">
        <v>17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48763</v>
      </c>
      <c r="C48143" s="2">
        <v>25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48764</v>
      </c>
      <c r="C48144" s="2">
        <v>19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48765</v>
      </c>
      <c r="C48145" s="2">
        <v>14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48766</v>
      </c>
      <c r="C48146" s="2">
        <v>22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48767</v>
      </c>
      <c r="C48147" s="2">
        <v>14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48768</v>
      </c>
      <c r="C48148" s="2">
        <v>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48769</v>
      </c>
      <c r="C48149" s="2">
        <v>13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48770</v>
      </c>
      <c r="C48150" s="2">
        <v>20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48771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48772</v>
      </c>
      <c r="C48152" s="2">
        <v>29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48773</v>
      </c>
      <c r="C48153" s="2">
        <v>35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48774</v>
      </c>
      <c r="C48154" s="2">
        <v>36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48775</v>
      </c>
      <c r="C48155" s="2">
        <v>39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48776</v>
      </c>
      <c r="C48156" s="2">
        <v>35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48777</v>
      </c>
      <c r="C48157" s="2">
        <v>24</v>
      </c>
      <c r="D48157" s="2" t="s">
        <v>623</v>
      </c>
      <c r="E48157" s="2"/>
      <c r="F48157" s="2"/>
      <c r="G48157" s="2"/>
      <c r="H48157" s="2"/>
    </row>
    <row r="48158" spans="2:8">
      <c r="B48158" s="2" t="s">
        <v>48778</v>
      </c>
      <c r="C48158" s="2">
        <v>25</v>
      </c>
      <c r="D48158" s="2" t="s">
        <v>623</v>
      </c>
      <c r="E48158" s="2"/>
      <c r="F48158" s="2"/>
      <c r="G48158" s="2"/>
      <c r="H48158" s="2"/>
    </row>
    <row r="48159" spans="2:8">
      <c r="B48159" s="2" t="s">
        <v>48779</v>
      </c>
      <c r="C48159" s="2">
        <v>25</v>
      </c>
      <c r="D48159" s="2" t="s">
        <v>623</v>
      </c>
      <c r="E48159" s="2"/>
      <c r="F48159" s="2"/>
      <c r="G48159" s="2"/>
      <c r="H48159" s="2"/>
    </row>
    <row r="48160" spans="2:8">
      <c r="B48160" s="2" t="s">
        <v>48780</v>
      </c>
      <c r="C48160" s="2">
        <v>24</v>
      </c>
      <c r="D48160" s="2" t="s">
        <v>623</v>
      </c>
      <c r="E48160" s="2"/>
      <c r="F48160" s="2"/>
      <c r="G48160" s="2"/>
      <c r="H48160" s="2"/>
    </row>
    <row r="48161" spans="2:8">
      <c r="B48161" s="2" t="s">
        <v>48781</v>
      </c>
      <c r="C48161" s="2">
        <v>24</v>
      </c>
      <c r="D48161" s="2" t="s">
        <v>623</v>
      </c>
      <c r="E48161" s="2"/>
      <c r="F48161" s="2"/>
      <c r="G48161" s="2"/>
      <c r="H48161" s="2"/>
    </row>
    <row r="48162" spans="2:8">
      <c r="B48162" s="2" t="s">
        <v>48782</v>
      </c>
      <c r="C48162" s="2">
        <v>23</v>
      </c>
      <c r="D48162" s="2" t="s">
        <v>623</v>
      </c>
      <c r="E48162" s="2"/>
      <c r="F48162" s="2"/>
      <c r="G48162" s="2"/>
      <c r="H48162" s="2"/>
    </row>
    <row r="48163" spans="2:8">
      <c r="B48163" s="2" t="s">
        <v>48783</v>
      </c>
      <c r="C48163" s="2">
        <v>18</v>
      </c>
      <c r="D48163" s="2" t="s">
        <v>623</v>
      </c>
      <c r="E48163" s="2"/>
      <c r="F48163" s="2"/>
      <c r="G48163" s="2"/>
      <c r="H48163" s="2"/>
    </row>
    <row r="48164" spans="2:8">
      <c r="B48164" s="2" t="s">
        <v>48784</v>
      </c>
      <c r="C48164" s="2">
        <v>10</v>
      </c>
      <c r="D48164" s="2" t="s">
        <v>623</v>
      </c>
      <c r="E48164" s="2"/>
      <c r="F48164" s="2"/>
      <c r="G48164" s="2"/>
      <c r="H48164" s="2"/>
    </row>
    <row r="48165" spans="2:8">
      <c r="B48165" s="2" t="s">
        <v>48785</v>
      </c>
      <c r="C48165" s="2">
        <v>14</v>
      </c>
      <c r="D48165" s="2" t="s">
        <v>623</v>
      </c>
      <c r="E48165" s="2"/>
      <c r="F48165" s="2"/>
      <c r="G48165" s="2"/>
      <c r="H48165" s="2"/>
    </row>
    <row r="48166" spans="2:8">
      <c r="B48166" s="2" t="s">
        <v>48786</v>
      </c>
      <c r="C48166" s="2">
        <v>18</v>
      </c>
      <c r="D48166" s="2" t="s">
        <v>623</v>
      </c>
      <c r="E48166" s="2"/>
      <c r="F48166" s="2"/>
      <c r="G48166" s="2"/>
      <c r="H48166" s="2"/>
    </row>
    <row r="48167" spans="2:8">
      <c r="B48167" s="2" t="s">
        <v>48787</v>
      </c>
      <c r="C48167" s="2">
        <v>21</v>
      </c>
      <c r="D48167" s="2" t="s">
        <v>623</v>
      </c>
      <c r="E48167" s="2"/>
      <c r="F48167" s="2"/>
      <c r="G48167" s="2"/>
      <c r="H48167" s="2"/>
    </row>
    <row r="48168" spans="2:8">
      <c r="B48168" s="2" t="s">
        <v>48788</v>
      </c>
      <c r="C48168" s="2">
        <v>21</v>
      </c>
      <c r="D48168" s="2" t="s">
        <v>623</v>
      </c>
      <c r="E48168" s="2"/>
      <c r="F48168" s="2"/>
      <c r="G48168" s="2"/>
      <c r="H48168" s="2"/>
    </row>
    <row r="48169" spans="2:8">
      <c r="B48169" s="2" t="s">
        <v>48789</v>
      </c>
      <c r="C48169" s="2">
        <v>20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48790</v>
      </c>
      <c r="C48170" s="2">
        <v>24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48791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48792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48793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48794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48795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48796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48797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48798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48799</v>
      </c>
      <c r="C48179" s="2">
        <v>30</v>
      </c>
      <c r="D48179" s="2" t="s">
        <v>623</v>
      </c>
      <c r="E48179" s="2"/>
      <c r="F48179" s="2"/>
      <c r="G48179" s="2"/>
      <c r="H48179" s="2"/>
    </row>
    <row r="48180" spans="2:8">
      <c r="B48180" s="2" t="s">
        <v>48800</v>
      </c>
      <c r="C48180" s="2">
        <v>29</v>
      </c>
      <c r="D48180" s="2" t="s">
        <v>623</v>
      </c>
      <c r="E48180" s="2"/>
      <c r="F48180" s="2"/>
      <c r="G48180" s="2"/>
      <c r="H48180" s="2"/>
    </row>
    <row r="48181" spans="2:8">
      <c r="B48181" s="2" t="s">
        <v>48801</v>
      </c>
      <c r="C48181" s="2">
        <v>29</v>
      </c>
      <c r="D48181" s="2" t="s">
        <v>623</v>
      </c>
      <c r="E48181" s="2"/>
      <c r="F48181" s="2"/>
      <c r="G48181" s="2"/>
      <c r="H48181" s="2"/>
    </row>
    <row r="48182" spans="2:8">
      <c r="B48182" s="2" t="s">
        <v>48802</v>
      </c>
      <c r="C48182" s="2">
        <v>29</v>
      </c>
      <c r="D48182" s="2" t="s">
        <v>623</v>
      </c>
      <c r="E48182" s="2"/>
      <c r="F48182" s="2"/>
      <c r="G48182" s="2"/>
      <c r="H48182" s="2"/>
    </row>
    <row r="48183" spans="2:8">
      <c r="B48183" s="2" t="s">
        <v>48803</v>
      </c>
      <c r="C48183" s="2">
        <v>28</v>
      </c>
      <c r="D48183" s="2" t="s">
        <v>623</v>
      </c>
      <c r="E48183" s="2"/>
      <c r="F48183" s="2"/>
      <c r="G48183" s="2"/>
      <c r="H48183" s="2"/>
    </row>
    <row r="48184" spans="2:8">
      <c r="B48184" s="2" t="s">
        <v>48804</v>
      </c>
      <c r="C48184" s="2">
        <v>29</v>
      </c>
      <c r="D48184" s="2" t="s">
        <v>623</v>
      </c>
      <c r="E48184" s="2"/>
      <c r="F48184" s="2"/>
      <c r="G48184" s="2"/>
      <c r="H48184" s="2"/>
    </row>
    <row r="48185" spans="2:8">
      <c r="B48185" s="2" t="s">
        <v>48805</v>
      </c>
      <c r="C48185" s="2">
        <v>29</v>
      </c>
      <c r="D48185" s="2" t="s">
        <v>623</v>
      </c>
      <c r="E48185" s="2"/>
      <c r="F48185" s="2"/>
      <c r="G48185" s="2"/>
      <c r="H48185" s="2"/>
    </row>
    <row r="48186" spans="2:8">
      <c r="B48186" s="2" t="s">
        <v>48806</v>
      </c>
      <c r="C48186" s="2">
        <v>21</v>
      </c>
      <c r="D48186" s="2" t="s">
        <v>623</v>
      </c>
      <c r="E48186" s="2"/>
      <c r="F48186" s="2"/>
      <c r="G48186" s="2"/>
      <c r="H48186" s="2"/>
    </row>
    <row r="48187" spans="2:8">
      <c r="B48187" s="2" t="s">
        <v>48807</v>
      </c>
      <c r="C48187" s="2">
        <v>13</v>
      </c>
      <c r="D48187" s="2" t="s">
        <v>623</v>
      </c>
      <c r="E48187" s="2"/>
      <c r="F48187" s="2"/>
      <c r="G48187" s="2"/>
      <c r="H48187" s="2"/>
    </row>
    <row r="48188" spans="2:8">
      <c r="B48188" s="2" t="s">
        <v>48808</v>
      </c>
      <c r="C48188" s="2">
        <v>15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48809</v>
      </c>
      <c r="C48189" s="2">
        <v>13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48810</v>
      </c>
      <c r="C48190" s="2">
        <v>12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48811</v>
      </c>
      <c r="C48191" s="2">
        <v>17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48812</v>
      </c>
      <c r="C48192" s="2">
        <v>19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48813</v>
      </c>
      <c r="C48193" s="2">
        <v>21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48814</v>
      </c>
      <c r="C48194" s="2">
        <v>22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48815</v>
      </c>
      <c r="C48195" s="2">
        <v>22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48816</v>
      </c>
      <c r="C48196" s="2">
        <v>20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48817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48818</v>
      </c>
      <c r="C48198" s="2">
        <v>20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48819</v>
      </c>
      <c r="C48199" s="2">
        <v>20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48820</v>
      </c>
      <c r="C48200" s="2">
        <v>32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48821</v>
      </c>
      <c r="C48201" s="2">
        <v>38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48822</v>
      </c>
      <c r="C48202" s="2">
        <v>47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48823</v>
      </c>
      <c r="C48203" s="2">
        <v>51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48824</v>
      </c>
      <c r="C48204" s="2">
        <v>54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48825</v>
      </c>
      <c r="C48205" s="2">
        <v>53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48826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48827</v>
      </c>
      <c r="C48207" s="2">
        <v>17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48828</v>
      </c>
      <c r="C48208" s="2">
        <v>11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48829</v>
      </c>
      <c r="C48209" s="2">
        <v>30</v>
      </c>
      <c r="D48209" s="2" t="s">
        <v>623</v>
      </c>
      <c r="E48209" s="2"/>
      <c r="F48209" s="2"/>
      <c r="G48209" s="2"/>
      <c r="H48209" s="2"/>
    </row>
    <row r="48210" spans="2:8">
      <c r="B48210" s="2" t="s">
        <v>48830</v>
      </c>
      <c r="C48210" s="2">
        <v>27</v>
      </c>
      <c r="D48210" s="2" t="s">
        <v>623</v>
      </c>
      <c r="E48210" s="2"/>
      <c r="F48210" s="2"/>
      <c r="G48210" s="2"/>
      <c r="H48210" s="2"/>
    </row>
    <row r="48211" spans="2:8">
      <c r="B48211" s="2" t="s">
        <v>48831</v>
      </c>
      <c r="C48211" s="2">
        <v>24</v>
      </c>
      <c r="D48211" s="2" t="s">
        <v>623</v>
      </c>
      <c r="E48211" s="2"/>
      <c r="F48211" s="2"/>
      <c r="G48211" s="2"/>
      <c r="H48211" s="2"/>
    </row>
    <row r="48212" spans="2:8">
      <c r="B48212" s="2" t="s">
        <v>48832</v>
      </c>
      <c r="C48212" s="2">
        <v>23</v>
      </c>
      <c r="D48212" s="2" t="s">
        <v>623</v>
      </c>
      <c r="E48212" s="2"/>
      <c r="F48212" s="2"/>
      <c r="G48212" s="2"/>
      <c r="H48212" s="2"/>
    </row>
    <row r="48213" spans="2:8">
      <c r="B48213" s="2" t="s">
        <v>48833</v>
      </c>
      <c r="C48213" s="2">
        <v>26</v>
      </c>
      <c r="D48213" s="2" t="s">
        <v>623</v>
      </c>
      <c r="E48213" s="2"/>
      <c r="F48213" s="2"/>
      <c r="G48213" s="2"/>
      <c r="H48213" s="2"/>
    </row>
    <row r="48214" spans="2:8">
      <c r="B48214" s="2" t="s">
        <v>48834</v>
      </c>
      <c r="C48214" s="2">
        <v>27</v>
      </c>
      <c r="D48214" s="2" t="s">
        <v>623</v>
      </c>
      <c r="E48214" s="2"/>
      <c r="F48214" s="2"/>
      <c r="G48214" s="2"/>
      <c r="H48214" s="2"/>
    </row>
    <row r="48215" spans="2:8">
      <c r="B48215" s="2" t="s">
        <v>48835</v>
      </c>
      <c r="C48215" s="2">
        <v>24</v>
      </c>
      <c r="D48215" s="2" t="s">
        <v>623</v>
      </c>
      <c r="E48215" s="2"/>
      <c r="F48215" s="2"/>
      <c r="G48215" s="2"/>
      <c r="H48215" s="2"/>
    </row>
    <row r="48216" spans="2:8">
      <c r="B48216" s="2" t="s">
        <v>48836</v>
      </c>
      <c r="C48216" s="2">
        <v>19</v>
      </c>
      <c r="D48216" s="2" t="s">
        <v>623</v>
      </c>
      <c r="E48216" s="2"/>
      <c r="F48216" s="2"/>
      <c r="G48216" s="2"/>
      <c r="H48216" s="2"/>
    </row>
    <row r="48217" spans="2:8">
      <c r="B48217" s="2" t="s">
        <v>48837</v>
      </c>
      <c r="C48217" s="2">
        <v>10</v>
      </c>
      <c r="D48217" s="2" t="s">
        <v>623</v>
      </c>
      <c r="E48217" s="2"/>
      <c r="F48217" s="2"/>
      <c r="G48217" s="2"/>
      <c r="H48217" s="2"/>
    </row>
    <row r="48218" spans="2:8">
      <c r="B48218" s="2" t="s">
        <v>48838</v>
      </c>
      <c r="C48218" s="2">
        <v>11</v>
      </c>
      <c r="D48218" s="2" t="s">
        <v>623</v>
      </c>
      <c r="E48218" s="2"/>
      <c r="F48218" s="2"/>
      <c r="G48218" s="2"/>
      <c r="H48218" s="2"/>
    </row>
    <row r="48219" spans="2:8">
      <c r="B48219" s="2" t="s">
        <v>48839</v>
      </c>
      <c r="C48219" s="2">
        <v>23</v>
      </c>
      <c r="D48219" s="2" t="s">
        <v>623</v>
      </c>
      <c r="E48219" s="2"/>
      <c r="F48219" s="2"/>
      <c r="G48219" s="2"/>
      <c r="H48219" s="2"/>
    </row>
    <row r="48220" spans="2:8">
      <c r="B48220" s="2" t="s">
        <v>48840</v>
      </c>
      <c r="C48220" s="2">
        <v>25</v>
      </c>
      <c r="D48220" s="2" t="s">
        <v>623</v>
      </c>
      <c r="E48220" s="2"/>
      <c r="F48220" s="2"/>
      <c r="G48220" s="2"/>
      <c r="H48220" s="2"/>
    </row>
    <row r="48221" spans="2:8">
      <c r="B48221" s="2" t="s">
        <v>48841</v>
      </c>
      <c r="C48221" s="2">
        <v>12</v>
      </c>
      <c r="D48221" s="2" t="s">
        <v>623</v>
      </c>
      <c r="E48221" s="2"/>
      <c r="F48221" s="2"/>
      <c r="G48221" s="2"/>
      <c r="H48221" s="2"/>
    </row>
    <row r="48222" spans="2:8">
      <c r="B48222" s="2" t="s">
        <v>48842</v>
      </c>
      <c r="C48222" s="2">
        <v>16</v>
      </c>
      <c r="D48222" s="2" t="s">
        <v>623</v>
      </c>
      <c r="E48222" s="2"/>
      <c r="F48222" s="2"/>
      <c r="G48222" s="2"/>
      <c r="H48222" s="2"/>
    </row>
    <row r="48223" spans="2:8">
      <c r="B48223" s="2" t="s">
        <v>48843</v>
      </c>
      <c r="C48223" s="2">
        <v>20</v>
      </c>
      <c r="D48223" s="2" t="s">
        <v>623</v>
      </c>
      <c r="E48223" s="2"/>
      <c r="F48223" s="2"/>
      <c r="G48223" s="2"/>
      <c r="H48223" s="2"/>
    </row>
    <row r="48224" spans="2:8">
      <c r="B48224" s="2" t="s">
        <v>48844</v>
      </c>
      <c r="C48224" s="2">
        <v>23</v>
      </c>
      <c r="D48224" s="2" t="s">
        <v>623</v>
      </c>
      <c r="E48224" s="2"/>
      <c r="F48224" s="2"/>
      <c r="G48224" s="2"/>
      <c r="H48224" s="2"/>
    </row>
    <row r="48225" spans="2:8">
      <c r="B48225" s="2" t="s">
        <v>48845</v>
      </c>
      <c r="C48225" s="2">
        <v>29</v>
      </c>
      <c r="D48225" s="2" t="s">
        <v>623</v>
      </c>
      <c r="E48225" s="2"/>
      <c r="F48225" s="2"/>
      <c r="G48225" s="2"/>
      <c r="H48225" s="2"/>
    </row>
    <row r="48226" spans="2:8">
      <c r="B48226" s="2" t="s">
        <v>48846</v>
      </c>
      <c r="C48226" s="2">
        <v>29</v>
      </c>
      <c r="D48226" s="2" t="s">
        <v>623</v>
      </c>
      <c r="E48226" s="2"/>
      <c r="F48226" s="2"/>
      <c r="G48226" s="2"/>
      <c r="H48226" s="2"/>
    </row>
    <row r="48227" spans="2:8">
      <c r="B48227" s="2" t="s">
        <v>48847</v>
      </c>
      <c r="C48227" s="2">
        <v>30</v>
      </c>
      <c r="D48227" s="2" t="s">
        <v>623</v>
      </c>
      <c r="E48227" s="2"/>
      <c r="F48227" s="2"/>
      <c r="G48227" s="2"/>
      <c r="H48227" s="2"/>
    </row>
    <row r="48228" spans="2:8">
      <c r="B48228" s="2" t="s">
        <v>48848</v>
      </c>
      <c r="C48228" s="2">
        <v>29</v>
      </c>
      <c r="D48228" s="2" t="s">
        <v>623</v>
      </c>
      <c r="E48228" s="2"/>
      <c r="F48228" s="2"/>
      <c r="G48228" s="2"/>
      <c r="H48228" s="2"/>
    </row>
    <row r="48229" spans="2:8">
      <c r="B48229" s="2" t="s">
        <v>48849</v>
      </c>
      <c r="C48229" s="2">
        <v>28</v>
      </c>
      <c r="D48229" s="2" t="s">
        <v>623</v>
      </c>
      <c r="E48229" s="2"/>
      <c r="F48229" s="2"/>
      <c r="G48229" s="2"/>
      <c r="H48229" s="2"/>
    </row>
    <row r="48230" spans="2:8">
      <c r="B48230" s="2" t="s">
        <v>48850</v>
      </c>
      <c r="C48230" s="2">
        <v>25</v>
      </c>
      <c r="D48230" s="2" t="s">
        <v>623</v>
      </c>
      <c r="E48230" s="2"/>
      <c r="F48230" s="2"/>
      <c r="G48230" s="2"/>
      <c r="H48230" s="2"/>
    </row>
    <row r="48231" spans="2:8">
      <c r="B48231" s="2" t="s">
        <v>48851</v>
      </c>
      <c r="C48231" s="2">
        <v>22</v>
      </c>
      <c r="D48231" s="2" t="s">
        <v>623</v>
      </c>
      <c r="E48231" s="2"/>
      <c r="F48231" s="2"/>
      <c r="G48231" s="2"/>
      <c r="H48231" s="2"/>
    </row>
    <row r="48232" spans="2:8">
      <c r="B48232" s="2" t="s">
        <v>48852</v>
      </c>
      <c r="C48232" s="2">
        <v>15</v>
      </c>
      <c r="D48232" s="2" t="s">
        <v>623</v>
      </c>
      <c r="E48232" s="2"/>
      <c r="F48232" s="2"/>
      <c r="G48232" s="2"/>
      <c r="H48232" s="2"/>
    </row>
    <row r="48233" spans="2:8">
      <c r="B48233" s="2" t="s">
        <v>48853</v>
      </c>
      <c r="C48233" s="2">
        <v>15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48854</v>
      </c>
      <c r="C48234" s="2">
        <v>10</v>
      </c>
      <c r="D48234" s="2" t="s">
        <v>623</v>
      </c>
      <c r="E48234" s="2"/>
      <c r="F48234" s="2"/>
      <c r="G48234" s="2"/>
      <c r="H48234" s="2"/>
    </row>
    <row r="48235" spans="2:8">
      <c r="B48235" s="2" t="s">
        <v>48855</v>
      </c>
      <c r="C48235" s="2">
        <v>17</v>
      </c>
      <c r="D48235" s="2" t="s">
        <v>623</v>
      </c>
      <c r="E48235" s="2"/>
      <c r="F48235" s="2"/>
      <c r="G48235" s="2"/>
      <c r="H48235" s="2"/>
    </row>
    <row r="48236" spans="2:8">
      <c r="B48236" s="2" t="s">
        <v>48856</v>
      </c>
      <c r="C48236" s="2">
        <v>22</v>
      </c>
      <c r="D48236" s="2" t="s">
        <v>623</v>
      </c>
      <c r="E48236" s="2"/>
      <c r="F48236" s="2"/>
      <c r="G48236" s="2"/>
      <c r="H48236" s="2"/>
    </row>
    <row r="48237" spans="2:8">
      <c r="B48237" s="2" t="s">
        <v>48857</v>
      </c>
      <c r="C48237" s="2">
        <v>16</v>
      </c>
      <c r="D48237" s="2" t="s">
        <v>623</v>
      </c>
      <c r="E48237" s="2"/>
      <c r="F48237" s="2"/>
      <c r="G48237" s="2"/>
      <c r="H48237" s="2"/>
    </row>
    <row r="48238" spans="2:8">
      <c r="B48238" s="2" t="s">
        <v>48858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48859</v>
      </c>
      <c r="C48239" s="2">
        <v>16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48860</v>
      </c>
      <c r="C48240" s="2">
        <v>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48861</v>
      </c>
      <c r="C48241" s="2">
        <v>10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48862</v>
      </c>
      <c r="C48242" s="2">
        <v>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48863</v>
      </c>
      <c r="C48243" s="2">
        <v>15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48864</v>
      </c>
      <c r="C48244" s="2">
        <v>19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48865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48866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48867</v>
      </c>
      <c r="C48247" s="2">
        <v>17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48868</v>
      </c>
      <c r="C48248" s="2">
        <v>15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48869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48870</v>
      </c>
      <c r="C48250" s="2">
        <v>23</v>
      </c>
      <c r="D48250" s="2" t="s">
        <v>623</v>
      </c>
      <c r="E48250" s="2"/>
      <c r="F48250" s="2"/>
      <c r="G48250" s="2"/>
      <c r="H48250" s="2"/>
    </row>
    <row r="48251" spans="2:8">
      <c r="B48251" s="2" t="s">
        <v>48871</v>
      </c>
      <c r="C48251" s="2">
        <v>17</v>
      </c>
      <c r="D48251" s="2" t="s">
        <v>623</v>
      </c>
      <c r="E48251" s="2"/>
      <c r="F48251" s="2"/>
      <c r="G48251" s="2"/>
      <c r="H48251" s="2"/>
    </row>
    <row r="48252" spans="2:8">
      <c r="B48252" s="2" t="s">
        <v>48872</v>
      </c>
      <c r="C48252" s="2">
        <v>33</v>
      </c>
      <c r="D48252" s="2" t="s">
        <v>623</v>
      </c>
      <c r="E48252" s="2"/>
      <c r="F48252" s="2"/>
      <c r="G48252" s="2"/>
      <c r="H48252" s="2"/>
    </row>
    <row r="48253" spans="2:8">
      <c r="B48253" s="2" t="s">
        <v>48873</v>
      </c>
      <c r="C48253" s="2">
        <v>30</v>
      </c>
      <c r="D48253" s="2" t="s">
        <v>623</v>
      </c>
      <c r="E48253" s="2"/>
      <c r="F48253" s="2"/>
      <c r="G48253" s="2"/>
      <c r="H48253" s="2"/>
    </row>
    <row r="48254" spans="2:8">
      <c r="B48254" s="2" t="s">
        <v>48874</v>
      </c>
      <c r="C48254" s="2">
        <v>30</v>
      </c>
      <c r="D48254" s="2" t="s">
        <v>623</v>
      </c>
      <c r="E48254" s="2"/>
      <c r="F48254" s="2"/>
      <c r="G48254" s="2"/>
      <c r="H48254" s="2"/>
    </row>
    <row r="48255" spans="2:8">
      <c r="B48255" s="2" t="s">
        <v>48875</v>
      </c>
      <c r="C48255" s="2">
        <v>29</v>
      </c>
      <c r="D48255" s="2" t="s">
        <v>623</v>
      </c>
      <c r="E48255" s="2"/>
      <c r="F48255" s="2"/>
      <c r="G48255" s="2"/>
      <c r="H48255" s="2"/>
    </row>
    <row r="48256" spans="2:8">
      <c r="B48256" s="2" t="s">
        <v>48876</v>
      </c>
      <c r="C48256" s="2">
        <v>28</v>
      </c>
      <c r="D48256" s="2" t="s">
        <v>623</v>
      </c>
      <c r="E48256" s="2"/>
      <c r="F48256" s="2"/>
      <c r="G48256" s="2"/>
      <c r="H48256" s="2"/>
    </row>
    <row r="48257" spans="2:8">
      <c r="B48257" s="2" t="s">
        <v>48877</v>
      </c>
      <c r="C48257" s="2">
        <v>25</v>
      </c>
      <c r="D48257" s="2" t="s">
        <v>623</v>
      </c>
      <c r="E48257" s="2"/>
      <c r="F48257" s="2"/>
      <c r="G48257" s="2"/>
      <c r="H48257" s="2"/>
    </row>
    <row r="48258" spans="2:8">
      <c r="B48258" s="2" t="s">
        <v>48878</v>
      </c>
      <c r="C48258" s="2">
        <v>21</v>
      </c>
      <c r="D48258" s="2" t="s">
        <v>623</v>
      </c>
      <c r="E48258" s="2"/>
      <c r="F48258" s="2"/>
      <c r="G48258" s="2"/>
      <c r="H48258" s="2"/>
    </row>
    <row r="48259" spans="2:8">
      <c r="B48259" s="2" t="s">
        <v>48879</v>
      </c>
      <c r="C48259" s="2">
        <v>15</v>
      </c>
      <c r="D48259" s="2" t="s">
        <v>623</v>
      </c>
      <c r="E48259" s="2"/>
      <c r="F48259" s="2"/>
      <c r="G48259" s="2"/>
      <c r="H48259" s="2"/>
    </row>
    <row r="48260" spans="2:8">
      <c r="B48260" s="2" t="s">
        <v>48880</v>
      </c>
      <c r="C48260" s="2">
        <v>18</v>
      </c>
      <c r="D48260" s="2" t="s">
        <v>623</v>
      </c>
      <c r="E48260" s="2"/>
      <c r="F48260" s="2"/>
      <c r="G48260" s="2"/>
      <c r="H48260" s="2"/>
    </row>
    <row r="48261" spans="2:8">
      <c r="B48261" s="2" t="s">
        <v>48881</v>
      </c>
      <c r="C48261" s="2">
        <v>23</v>
      </c>
      <c r="D48261" s="2" t="s">
        <v>623</v>
      </c>
      <c r="E48261" s="2"/>
      <c r="F48261" s="2"/>
      <c r="G48261" s="2"/>
      <c r="H48261" s="2"/>
    </row>
    <row r="48262" spans="2:8">
      <c r="B48262" s="2" t="s">
        <v>48882</v>
      </c>
      <c r="C48262" s="2">
        <v>17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48883</v>
      </c>
      <c r="C48263" s="2">
        <v>23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48884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48885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48886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48887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48888</v>
      </c>
      <c r="C48268" s="2">
        <v>35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48889</v>
      </c>
      <c r="C48269" s="2">
        <v>36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48890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48891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48892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48893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48894</v>
      </c>
      <c r="C48274" s="2">
        <v>32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48895</v>
      </c>
      <c r="C48275" s="2">
        <v>32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48896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48897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48898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48899</v>
      </c>
      <c r="C48279" s="2">
        <v>14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48900</v>
      </c>
      <c r="C48280" s="2">
        <v>10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48901</v>
      </c>
      <c r="C48281" s="2">
        <v>13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48902</v>
      </c>
      <c r="C48282" s="2">
        <v>21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48903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48904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48905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48906</v>
      </c>
      <c r="C48286" s="2">
        <v>29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48907</v>
      </c>
      <c r="C48287" s="2">
        <v>30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48908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48909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48910</v>
      </c>
      <c r="C48290" s="2">
        <v>19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48911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48912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48913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48914</v>
      </c>
      <c r="C48294" s="2">
        <v>28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48915</v>
      </c>
      <c r="C48295" s="2">
        <v>28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48916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48917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48918</v>
      </c>
      <c r="C48298" s="2">
        <v>28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48919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48920</v>
      </c>
      <c r="C48300" s="2">
        <v>15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48921</v>
      </c>
      <c r="C48301" s="2">
        <v>15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48922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48923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48924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48925</v>
      </c>
      <c r="C48305" s="2">
        <v>23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48926</v>
      </c>
      <c r="C48306" s="2">
        <v>23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48927</v>
      </c>
      <c r="C48307" s="2">
        <v>26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48928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48929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48930</v>
      </c>
      <c r="C48310" s="2">
        <v>34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48931</v>
      </c>
      <c r="C48311" s="2">
        <v>35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48932</v>
      </c>
      <c r="C48312" s="2">
        <v>15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48933</v>
      </c>
      <c r="C48313" s="2">
        <v>23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48934</v>
      </c>
      <c r="C48314" s="2">
        <v>32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48935</v>
      </c>
      <c r="C48315" s="2">
        <v>38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48936</v>
      </c>
      <c r="C48316" s="2">
        <v>42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48937</v>
      </c>
      <c r="C48317" s="2">
        <v>20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48938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48939</v>
      </c>
      <c r="C48319" s="2">
        <v>35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48940</v>
      </c>
      <c r="C48320" s="2">
        <v>40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48941</v>
      </c>
      <c r="C48321" s="2">
        <v>41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48942</v>
      </c>
      <c r="C48322" s="2">
        <v>20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48943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48944</v>
      </c>
      <c r="C48324" s="2">
        <v>14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48945</v>
      </c>
      <c r="C48325" s="2">
        <v>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48946</v>
      </c>
      <c r="C48326" s="2">
        <v>18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48947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48948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48949</v>
      </c>
      <c r="C48329" s="2">
        <v>31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48950</v>
      </c>
      <c r="C48330" s="2">
        <v>35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48951</v>
      </c>
      <c r="C48331" s="2">
        <v>37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48952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48953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48954</v>
      </c>
      <c r="C48334" s="2">
        <v>35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48955</v>
      </c>
      <c r="C48335" s="2">
        <v>33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48956</v>
      </c>
      <c r="C48336" s="2">
        <v>35</v>
      </c>
      <c r="D48336" s="2" t="s">
        <v>623</v>
      </c>
      <c r="E48336" s="2"/>
      <c r="F48336" s="2"/>
      <c r="G48336" s="2"/>
      <c r="H48336" s="2"/>
    </row>
    <row r="48337" spans="2:8">
      <c r="B48337" s="2" t="s">
        <v>48957</v>
      </c>
      <c r="C48337" s="2">
        <v>34</v>
      </c>
      <c r="D48337" s="2" t="s">
        <v>623</v>
      </c>
      <c r="E48337" s="2"/>
      <c r="F48337" s="2"/>
      <c r="G48337" s="2"/>
      <c r="H48337" s="2"/>
    </row>
    <row r="48338" spans="2:8">
      <c r="B48338" s="2" t="s">
        <v>48958</v>
      </c>
      <c r="C48338" s="2">
        <v>32</v>
      </c>
      <c r="D48338" s="2" t="s">
        <v>623</v>
      </c>
      <c r="E48338" s="2"/>
      <c r="F48338" s="2"/>
      <c r="G48338" s="2"/>
      <c r="H48338" s="2"/>
    </row>
    <row r="48339" spans="2:8">
      <c r="B48339" s="2" t="s">
        <v>48959</v>
      </c>
      <c r="C48339" s="2">
        <v>29</v>
      </c>
      <c r="D48339" s="2" t="s">
        <v>623</v>
      </c>
      <c r="E48339" s="2"/>
      <c r="F48339" s="2"/>
      <c r="G48339" s="2"/>
      <c r="H48339" s="2"/>
    </row>
    <row r="48340" spans="2:8">
      <c r="B48340" s="2" t="s">
        <v>48960</v>
      </c>
      <c r="C48340" s="2">
        <v>28</v>
      </c>
      <c r="D48340" s="2" t="s">
        <v>623</v>
      </c>
      <c r="E48340" s="2"/>
      <c r="F48340" s="2"/>
      <c r="G48340" s="2"/>
      <c r="H48340" s="2"/>
    </row>
    <row r="48341" spans="2:8">
      <c r="B48341" s="2" t="s">
        <v>48961</v>
      </c>
      <c r="C48341" s="2">
        <v>23</v>
      </c>
      <c r="D48341" s="2" t="s">
        <v>623</v>
      </c>
      <c r="E48341" s="2"/>
      <c r="F48341" s="2"/>
      <c r="G48341" s="2"/>
      <c r="H48341" s="2"/>
    </row>
    <row r="48342" spans="2:8">
      <c r="B48342" s="2" t="s">
        <v>48962</v>
      </c>
      <c r="C48342" s="2">
        <v>17</v>
      </c>
      <c r="D48342" s="2" t="s">
        <v>623</v>
      </c>
      <c r="E48342" s="2"/>
      <c r="F48342" s="2"/>
      <c r="G48342" s="2"/>
      <c r="H48342" s="2"/>
    </row>
    <row r="48343" spans="2:8">
      <c r="B48343" s="2" t="s">
        <v>48963</v>
      </c>
      <c r="C48343" s="2">
        <v>11</v>
      </c>
      <c r="D48343" s="2" t="s">
        <v>623</v>
      </c>
      <c r="E48343" s="2"/>
      <c r="F48343" s="2"/>
      <c r="G48343" s="2"/>
      <c r="H48343" s="2"/>
    </row>
    <row r="48344" spans="2:8">
      <c r="B48344" s="2" t="s">
        <v>48964</v>
      </c>
      <c r="C48344" s="2">
        <v>41</v>
      </c>
      <c r="D48344" s="2" t="s">
        <v>623</v>
      </c>
      <c r="E48344" s="2"/>
      <c r="F48344" s="2"/>
      <c r="G48344" s="2"/>
      <c r="H48344" s="2"/>
    </row>
    <row r="48345" spans="2:8">
      <c r="B48345" s="2" t="s">
        <v>48965</v>
      </c>
      <c r="C48345" s="2">
        <v>39</v>
      </c>
      <c r="D48345" s="2" t="s">
        <v>623</v>
      </c>
      <c r="E48345" s="2"/>
      <c r="F48345" s="2"/>
      <c r="G48345" s="2"/>
      <c r="H48345" s="2"/>
    </row>
    <row r="48346" spans="2:8">
      <c r="B48346" s="2" t="s">
        <v>48966</v>
      </c>
      <c r="C48346" s="2">
        <v>33</v>
      </c>
      <c r="D48346" s="2" t="s">
        <v>623</v>
      </c>
      <c r="E48346" s="2"/>
      <c r="F48346" s="2"/>
      <c r="G48346" s="2"/>
      <c r="H48346" s="2"/>
    </row>
    <row r="48347" spans="2:8">
      <c r="B48347" s="2" t="s">
        <v>48967</v>
      </c>
      <c r="C48347" s="2">
        <v>21</v>
      </c>
      <c r="D48347" s="2" t="s">
        <v>623</v>
      </c>
      <c r="E48347" s="2"/>
      <c r="F48347" s="2"/>
      <c r="G48347" s="2"/>
      <c r="H48347" s="2"/>
    </row>
    <row r="48348" spans="2:8">
      <c r="B48348" s="2" t="s">
        <v>48968</v>
      </c>
      <c r="C48348" s="2">
        <v>10</v>
      </c>
      <c r="D48348" s="2" t="s">
        <v>623</v>
      </c>
      <c r="E48348" s="2"/>
      <c r="F48348" s="2"/>
      <c r="G48348" s="2"/>
      <c r="H48348" s="2"/>
    </row>
    <row r="48349" spans="2:8">
      <c r="B48349" s="2" t="s">
        <v>48969</v>
      </c>
      <c r="C48349" s="2">
        <v>29</v>
      </c>
      <c r="D48349" s="2" t="s">
        <v>623</v>
      </c>
      <c r="E48349" s="2"/>
      <c r="F48349" s="2"/>
      <c r="G48349" s="2"/>
      <c r="H48349" s="2"/>
    </row>
    <row r="48350" spans="2:8">
      <c r="B48350" s="2" t="s">
        <v>48970</v>
      </c>
      <c r="C48350" s="2">
        <v>25</v>
      </c>
      <c r="D48350" s="2" t="s">
        <v>623</v>
      </c>
      <c r="E48350" s="2"/>
      <c r="F48350" s="2"/>
      <c r="G48350" s="2"/>
      <c r="H48350" s="2"/>
    </row>
    <row r="48351" spans="2:8">
      <c r="B48351" s="2" t="s">
        <v>48971</v>
      </c>
      <c r="C48351" s="2">
        <v>18</v>
      </c>
      <c r="D48351" s="2" t="s">
        <v>623</v>
      </c>
      <c r="E48351" s="2"/>
      <c r="F48351" s="2"/>
      <c r="G48351" s="2"/>
      <c r="H48351" s="2"/>
    </row>
    <row r="48352" spans="2:8">
      <c r="B48352" s="2" t="s">
        <v>48972</v>
      </c>
      <c r="C48352" s="2">
        <v>13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48973</v>
      </c>
      <c r="C48353" s="2">
        <v>21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48974</v>
      </c>
      <c r="C48354" s="2">
        <v>22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48975</v>
      </c>
      <c r="C48355" s="2">
        <v>30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48976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48977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48978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48979</v>
      </c>
      <c r="C48359" s="2">
        <v>31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48980</v>
      </c>
      <c r="C48360" s="2">
        <v>40</v>
      </c>
      <c r="D48360" s="2" t="s">
        <v>623</v>
      </c>
      <c r="E48360" s="2"/>
      <c r="F48360" s="2"/>
      <c r="G48360" s="2"/>
      <c r="H48360" s="2"/>
    </row>
    <row r="48361" spans="2:8">
      <c r="B48361" s="2" t="s">
        <v>48981</v>
      </c>
      <c r="C48361" s="2">
        <v>42</v>
      </c>
      <c r="D48361" s="2" t="s">
        <v>623</v>
      </c>
      <c r="E48361" s="2"/>
      <c r="F48361" s="2"/>
      <c r="G48361" s="2"/>
      <c r="H48361" s="2"/>
    </row>
    <row r="48362" spans="2:8">
      <c r="B48362" s="2" t="s">
        <v>48982</v>
      </c>
      <c r="C48362" s="2">
        <v>42</v>
      </c>
      <c r="D48362" s="2" t="s">
        <v>623</v>
      </c>
      <c r="E48362" s="2"/>
      <c r="F48362" s="2"/>
      <c r="G48362" s="2"/>
      <c r="H48362" s="2"/>
    </row>
    <row r="48363" spans="2:8">
      <c r="B48363" s="2" t="s">
        <v>48983</v>
      </c>
      <c r="C48363" s="2">
        <v>39</v>
      </c>
      <c r="D48363" s="2" t="s">
        <v>623</v>
      </c>
      <c r="E48363" s="2"/>
      <c r="F48363" s="2"/>
      <c r="G48363" s="2"/>
      <c r="H48363" s="2"/>
    </row>
    <row r="48364" spans="2:8">
      <c r="B48364" s="2" t="s">
        <v>48984</v>
      </c>
      <c r="C48364" s="2">
        <v>29</v>
      </c>
      <c r="D48364" s="2" t="s">
        <v>623</v>
      </c>
      <c r="E48364" s="2"/>
      <c r="F48364" s="2"/>
      <c r="G48364" s="2"/>
      <c r="H48364" s="2"/>
    </row>
    <row r="48365" spans="2:8">
      <c r="B48365" s="2" t="s">
        <v>48985</v>
      </c>
      <c r="C48365" s="2">
        <v>20</v>
      </c>
      <c r="D48365" s="2" t="s">
        <v>623</v>
      </c>
      <c r="E48365" s="2"/>
      <c r="F48365" s="2"/>
      <c r="G48365" s="2"/>
      <c r="H48365" s="2"/>
    </row>
    <row r="48366" spans="2:8">
      <c r="B48366" s="2" t="s">
        <v>48986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48987</v>
      </c>
      <c r="C48367" s="2">
        <v>15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48988</v>
      </c>
      <c r="C48368" s="2">
        <v>10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48989</v>
      </c>
      <c r="C48369" s="2">
        <v>30</v>
      </c>
      <c r="D48369" s="2" t="s">
        <v>623</v>
      </c>
      <c r="E48369" s="2"/>
      <c r="F48369" s="2"/>
      <c r="G48369" s="2"/>
      <c r="H48369" s="2"/>
    </row>
    <row r="48370" spans="2:8">
      <c r="B48370" s="2" t="s">
        <v>48990</v>
      </c>
      <c r="C48370" s="2">
        <v>30</v>
      </c>
      <c r="D48370" s="2" t="s">
        <v>623</v>
      </c>
      <c r="E48370" s="2"/>
      <c r="F48370" s="2"/>
      <c r="G48370" s="2"/>
      <c r="H48370" s="2"/>
    </row>
    <row r="48371" spans="2:8">
      <c r="B48371" s="2" t="s">
        <v>48991</v>
      </c>
      <c r="C48371" s="2">
        <v>30</v>
      </c>
      <c r="D48371" s="2" t="s">
        <v>623</v>
      </c>
      <c r="E48371" s="2"/>
      <c r="F48371" s="2"/>
      <c r="G48371" s="2"/>
      <c r="H48371" s="2"/>
    </row>
    <row r="48372" spans="2:8">
      <c r="B48372" s="2" t="s">
        <v>48992</v>
      </c>
      <c r="C48372" s="2">
        <v>29</v>
      </c>
      <c r="D48372" s="2" t="s">
        <v>623</v>
      </c>
      <c r="E48372" s="2"/>
      <c r="F48372" s="2"/>
      <c r="G48372" s="2"/>
      <c r="H48372" s="2"/>
    </row>
    <row r="48373" spans="2:8">
      <c r="B48373" s="2" t="s">
        <v>48993</v>
      </c>
      <c r="C48373" s="2">
        <v>24</v>
      </c>
      <c r="D48373" s="2" t="s">
        <v>623</v>
      </c>
      <c r="E48373" s="2"/>
      <c r="F48373" s="2"/>
      <c r="G48373" s="2"/>
      <c r="H48373" s="2"/>
    </row>
    <row r="48374" spans="2:8">
      <c r="B48374" s="2" t="s">
        <v>48994</v>
      </c>
      <c r="C48374" s="2">
        <v>16</v>
      </c>
      <c r="D48374" s="2" t="s">
        <v>623</v>
      </c>
      <c r="E48374" s="2"/>
      <c r="F48374" s="2"/>
      <c r="G48374" s="2"/>
      <c r="H48374" s="2"/>
    </row>
    <row r="48375" spans="2:8">
      <c r="B48375" s="2" t="s">
        <v>48995</v>
      </c>
      <c r="C48375" s="2">
        <v>19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48996</v>
      </c>
      <c r="C48376" s="2">
        <v>26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48997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48998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48999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49000</v>
      </c>
      <c r="C48380" s="2">
        <v>28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49001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49002</v>
      </c>
      <c r="C48382" s="2">
        <v>20</v>
      </c>
      <c r="D48382" s="2" t="s">
        <v>623</v>
      </c>
      <c r="E48382" s="2"/>
      <c r="F48382" s="2"/>
      <c r="G48382" s="2"/>
      <c r="H48382" s="2"/>
    </row>
    <row r="48383" spans="2:8">
      <c r="B48383" s="2" t="s">
        <v>49003</v>
      </c>
      <c r="C48383" s="2">
        <v>26</v>
      </c>
      <c r="D48383" s="2" t="s">
        <v>623</v>
      </c>
      <c r="E48383" s="2"/>
      <c r="F48383" s="2"/>
      <c r="G48383" s="2"/>
      <c r="H48383" s="2"/>
    </row>
    <row r="48384" spans="2:8">
      <c r="B48384" s="2" t="s">
        <v>49004</v>
      </c>
      <c r="C48384" s="2">
        <v>21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49005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49006</v>
      </c>
      <c r="C48386" s="2">
        <v>29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49007</v>
      </c>
      <c r="C48387" s="2">
        <v>32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49008</v>
      </c>
      <c r="C48388" s="2">
        <v>34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49009</v>
      </c>
      <c r="C48389" s="2">
        <v>37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49010</v>
      </c>
      <c r="C48390" s="2">
        <v>39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49011</v>
      </c>
      <c r="C48391" s="2">
        <v>20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49012</v>
      </c>
      <c r="C48392" s="2">
        <v>16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49013</v>
      </c>
      <c r="C48393" s="2">
        <v>18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49014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49015</v>
      </c>
      <c r="C48395" s="2">
        <v>25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49016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49017</v>
      </c>
      <c r="C48397" s="2">
        <v>28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49018</v>
      </c>
      <c r="C48398" s="2">
        <v>28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49019</v>
      </c>
      <c r="C48399" s="2">
        <v>28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49020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49021</v>
      </c>
      <c r="C48401" s="2">
        <v>29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49022</v>
      </c>
      <c r="C48402" s="2">
        <v>32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49023</v>
      </c>
      <c r="C48403" s="2">
        <v>11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49024</v>
      </c>
      <c r="C48404" s="2">
        <v>18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49025</v>
      </c>
      <c r="C48405" s="2">
        <v>23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49026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49027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49028</v>
      </c>
      <c r="C48408" s="2">
        <v>26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49029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49030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49031</v>
      </c>
      <c r="C48411" s="2">
        <v>20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49032</v>
      </c>
      <c r="C48412" s="2">
        <v>7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49033</v>
      </c>
      <c r="C48413" s="2">
        <v>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49034</v>
      </c>
      <c r="C48414" s="2">
        <v>15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49035</v>
      </c>
      <c r="C48415" s="2">
        <v>22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49036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49037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49038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49039</v>
      </c>
      <c r="C48419" s="2">
        <v>34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49040</v>
      </c>
      <c r="C48420" s="2">
        <v>35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49041</v>
      </c>
      <c r="C48421" s="2">
        <v>38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49042</v>
      </c>
      <c r="C48422" s="2">
        <v>38</v>
      </c>
      <c r="D48422" s="2" t="s">
        <v>623</v>
      </c>
      <c r="E48422" s="2"/>
      <c r="F48422" s="2"/>
      <c r="G48422" s="2"/>
      <c r="H48422" s="2"/>
    </row>
    <row r="48423" spans="2:8">
      <c r="B48423" s="2" t="s">
        <v>49043</v>
      </c>
      <c r="C48423" s="2">
        <v>36</v>
      </c>
      <c r="D48423" s="2" t="s">
        <v>623</v>
      </c>
      <c r="E48423" s="2"/>
      <c r="F48423" s="2"/>
      <c r="G48423" s="2"/>
      <c r="H48423" s="2"/>
    </row>
    <row r="48424" spans="2:8">
      <c r="B48424" s="2" t="s">
        <v>49044</v>
      </c>
      <c r="C48424" s="2">
        <v>35</v>
      </c>
      <c r="D48424" s="2" t="s">
        <v>623</v>
      </c>
      <c r="E48424" s="2"/>
      <c r="F48424" s="2"/>
      <c r="G48424" s="2"/>
      <c r="H48424" s="2"/>
    </row>
    <row r="48425" spans="2:8">
      <c r="B48425" s="2" t="s">
        <v>49045</v>
      </c>
      <c r="C48425" s="2">
        <v>34</v>
      </c>
      <c r="D48425" s="2" t="s">
        <v>623</v>
      </c>
      <c r="E48425" s="2"/>
      <c r="F48425" s="2"/>
      <c r="G48425" s="2"/>
      <c r="H48425" s="2"/>
    </row>
    <row r="48426" spans="2:8">
      <c r="B48426" s="2" t="s">
        <v>49046</v>
      </c>
      <c r="C48426" s="2">
        <v>30</v>
      </c>
      <c r="D48426" s="2" t="s">
        <v>623</v>
      </c>
      <c r="E48426" s="2"/>
      <c r="F48426" s="2"/>
      <c r="G48426" s="2"/>
      <c r="H48426" s="2"/>
    </row>
    <row r="48427" spans="2:8">
      <c r="B48427" s="2" t="s">
        <v>49047</v>
      </c>
      <c r="C48427" s="2">
        <v>19</v>
      </c>
      <c r="D48427" s="2" t="s">
        <v>623</v>
      </c>
      <c r="E48427" s="2"/>
      <c r="F48427" s="2"/>
      <c r="G48427" s="2"/>
      <c r="H48427" s="2"/>
    </row>
    <row r="48428" spans="2:8">
      <c r="B48428" s="2" t="s">
        <v>49048</v>
      </c>
      <c r="C48428" s="2">
        <v>15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49049</v>
      </c>
      <c r="C48429" s="2">
        <v>18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49050</v>
      </c>
      <c r="C48430" s="2">
        <v>26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49051</v>
      </c>
      <c r="C48431" s="2">
        <v>30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49052</v>
      </c>
      <c r="C48432" s="2">
        <v>34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49053</v>
      </c>
      <c r="C48433" s="2">
        <v>38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49054</v>
      </c>
      <c r="C48434" s="2">
        <v>40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49055</v>
      </c>
      <c r="C48435" s="2">
        <v>17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49056</v>
      </c>
      <c r="C48436" s="2">
        <v>8</v>
      </c>
      <c r="D48436" s="2" t="s">
        <v>623</v>
      </c>
      <c r="E48436" s="2"/>
      <c r="F48436" s="2"/>
      <c r="G48436" s="2"/>
      <c r="H48436" s="2"/>
    </row>
    <row r="48437" spans="2:8">
      <c r="B48437" s="2" t="s">
        <v>49057</v>
      </c>
      <c r="C48437" s="2">
        <v>14</v>
      </c>
      <c r="D48437" s="2" t="s">
        <v>623</v>
      </c>
      <c r="E48437" s="2"/>
      <c r="F48437" s="2"/>
      <c r="G48437" s="2"/>
      <c r="H48437" s="2"/>
    </row>
    <row r="48438" spans="2:8">
      <c r="B48438" s="2" t="s">
        <v>49058</v>
      </c>
      <c r="C48438" s="2">
        <v>16</v>
      </c>
      <c r="D48438" s="2" t="s">
        <v>623</v>
      </c>
      <c r="E48438" s="2"/>
      <c r="F48438" s="2"/>
      <c r="G48438" s="2"/>
      <c r="H48438" s="2"/>
    </row>
    <row r="48439" spans="2:8">
      <c r="B48439" s="2" t="s">
        <v>49059</v>
      </c>
      <c r="C48439" s="2">
        <v>20</v>
      </c>
      <c r="D48439" s="2" t="s">
        <v>623</v>
      </c>
      <c r="E48439" s="2"/>
      <c r="F48439" s="2"/>
      <c r="G48439" s="2"/>
      <c r="H48439" s="2"/>
    </row>
    <row r="48440" spans="2:8">
      <c r="B48440" s="2" t="s">
        <v>49060</v>
      </c>
      <c r="C48440" s="2">
        <v>23</v>
      </c>
      <c r="D48440" s="2" t="s">
        <v>623</v>
      </c>
      <c r="E48440" s="2"/>
      <c r="F48440" s="2"/>
      <c r="G48440" s="2"/>
      <c r="H48440" s="2"/>
    </row>
    <row r="48441" spans="2:8">
      <c r="B48441" s="2" t="s">
        <v>49061</v>
      </c>
      <c r="C48441" s="2">
        <v>17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49062</v>
      </c>
      <c r="C48442" s="2">
        <v>25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49063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49064</v>
      </c>
      <c r="C48444" s="2">
        <v>32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49065</v>
      </c>
      <c r="C48445" s="2">
        <v>37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49066</v>
      </c>
      <c r="C48446" s="2">
        <v>17</v>
      </c>
      <c r="D48446" s="2" t="s">
        <v>623</v>
      </c>
      <c r="E48446" s="2"/>
      <c r="F48446" s="2"/>
      <c r="G48446" s="2"/>
      <c r="H48446" s="2"/>
    </row>
    <row r="48447" spans="2:8">
      <c r="B48447" s="2" t="s">
        <v>49067</v>
      </c>
      <c r="C48447" s="2">
        <v>20</v>
      </c>
      <c r="D48447" s="2" t="s">
        <v>623</v>
      </c>
      <c r="E48447" s="2"/>
      <c r="F48447" s="2"/>
      <c r="G48447" s="2"/>
      <c r="H48447" s="2"/>
    </row>
    <row r="48448" spans="2:8">
      <c r="B48448" s="2" t="s">
        <v>49068</v>
      </c>
      <c r="C48448" s="2">
        <v>11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49069</v>
      </c>
      <c r="C48449" s="2">
        <v>17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49070</v>
      </c>
      <c r="C48450" s="2">
        <v>17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49071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49072</v>
      </c>
      <c r="C48452" s="2">
        <v>23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49073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49074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49075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49076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49077</v>
      </c>
      <c r="C48457" s="2">
        <v>23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49078</v>
      </c>
      <c r="C48458" s="2">
        <v>32</v>
      </c>
      <c r="D48458" s="2" t="s">
        <v>623</v>
      </c>
      <c r="E48458" s="2"/>
      <c r="F48458" s="2"/>
      <c r="G48458" s="2"/>
      <c r="H48458" s="2"/>
    </row>
    <row r="48459" spans="2:8">
      <c r="B48459" s="2" t="s">
        <v>49079</v>
      </c>
      <c r="C48459" s="2">
        <v>31</v>
      </c>
      <c r="D48459" s="2" t="s">
        <v>623</v>
      </c>
      <c r="E48459" s="2"/>
      <c r="F48459" s="2"/>
      <c r="G48459" s="2"/>
      <c r="H48459" s="2"/>
    </row>
    <row r="48460" spans="2:8">
      <c r="B48460" s="2" t="s">
        <v>49080</v>
      </c>
      <c r="C48460" s="2">
        <v>30</v>
      </c>
      <c r="D48460" s="2" t="s">
        <v>623</v>
      </c>
      <c r="E48460" s="2"/>
      <c r="F48460" s="2"/>
      <c r="G48460" s="2"/>
      <c r="H48460" s="2"/>
    </row>
    <row r="48461" spans="2:8">
      <c r="B48461" s="2" t="s">
        <v>49081</v>
      </c>
      <c r="C48461" s="2">
        <v>28</v>
      </c>
      <c r="D48461" s="2" t="s">
        <v>623</v>
      </c>
      <c r="E48461" s="2"/>
      <c r="F48461" s="2"/>
      <c r="G48461" s="2"/>
      <c r="H48461" s="2"/>
    </row>
    <row r="48462" spans="2:8">
      <c r="B48462" s="2" t="s">
        <v>49082</v>
      </c>
      <c r="C48462" s="2">
        <v>25</v>
      </c>
      <c r="D48462" s="2" t="s">
        <v>623</v>
      </c>
      <c r="E48462" s="2"/>
      <c r="F48462" s="2"/>
      <c r="G48462" s="2"/>
      <c r="H48462" s="2"/>
    </row>
    <row r="48463" spans="2:8">
      <c r="B48463" s="2" t="s">
        <v>49083</v>
      </c>
      <c r="C48463" s="2">
        <v>19</v>
      </c>
      <c r="D48463" s="2" t="s">
        <v>623</v>
      </c>
      <c r="E48463" s="2"/>
      <c r="F48463" s="2"/>
      <c r="G48463" s="2"/>
      <c r="H48463" s="2"/>
    </row>
    <row r="48464" spans="2:8">
      <c r="B48464" s="2" t="s">
        <v>49084</v>
      </c>
      <c r="C48464" s="2">
        <v>15</v>
      </c>
      <c r="D48464" s="2" t="s">
        <v>623</v>
      </c>
      <c r="E48464" s="2"/>
      <c r="F48464" s="2"/>
      <c r="G48464" s="2"/>
      <c r="H48464" s="2"/>
    </row>
    <row r="48465" spans="2:8">
      <c r="B48465" s="2" t="s">
        <v>49085</v>
      </c>
      <c r="C48465" s="2">
        <v>38</v>
      </c>
      <c r="D48465" s="2" t="s">
        <v>623</v>
      </c>
      <c r="E48465" s="2"/>
      <c r="F48465" s="2"/>
      <c r="G48465" s="2"/>
      <c r="H48465" s="2"/>
    </row>
    <row r="48466" spans="2:8">
      <c r="B48466" s="2" t="s">
        <v>49086</v>
      </c>
      <c r="C48466" s="2">
        <v>38</v>
      </c>
      <c r="D48466" s="2" t="s">
        <v>623</v>
      </c>
      <c r="E48466" s="2"/>
      <c r="F48466" s="2"/>
      <c r="G48466" s="2"/>
      <c r="H48466" s="2"/>
    </row>
    <row r="48467" spans="2:8">
      <c r="B48467" s="2" t="s">
        <v>49087</v>
      </c>
      <c r="C48467" s="2">
        <v>32</v>
      </c>
      <c r="D48467" s="2" t="s">
        <v>623</v>
      </c>
      <c r="E48467" s="2"/>
      <c r="F48467" s="2"/>
      <c r="G48467" s="2"/>
      <c r="H48467" s="2"/>
    </row>
    <row r="48468" spans="2:8">
      <c r="B48468" s="2" t="s">
        <v>49088</v>
      </c>
      <c r="C48468" s="2">
        <v>30</v>
      </c>
      <c r="D48468" s="2" t="s">
        <v>623</v>
      </c>
      <c r="E48468" s="2"/>
      <c r="F48468" s="2"/>
      <c r="G48468" s="2"/>
      <c r="H48468" s="2"/>
    </row>
    <row r="48469" spans="2:8">
      <c r="B48469" s="2" t="s">
        <v>49089</v>
      </c>
      <c r="C48469" s="2">
        <v>29</v>
      </c>
      <c r="D48469" s="2" t="s">
        <v>623</v>
      </c>
      <c r="E48469" s="2"/>
      <c r="F48469" s="2"/>
      <c r="G48469" s="2"/>
      <c r="H48469" s="2"/>
    </row>
    <row r="48470" spans="2:8">
      <c r="B48470" s="2" t="s">
        <v>49090</v>
      </c>
      <c r="C48470" s="2">
        <v>27</v>
      </c>
      <c r="D48470" s="2" t="s">
        <v>623</v>
      </c>
      <c r="E48470" s="2"/>
      <c r="F48470" s="2"/>
      <c r="G48470" s="2"/>
      <c r="H48470" s="2"/>
    </row>
    <row r="48471" spans="2:8">
      <c r="B48471" s="2" t="s">
        <v>49091</v>
      </c>
      <c r="C48471" s="2">
        <v>19</v>
      </c>
      <c r="D48471" s="2" t="s">
        <v>623</v>
      </c>
      <c r="E48471" s="2"/>
      <c r="F48471" s="2"/>
      <c r="G48471" s="2"/>
      <c r="H48471" s="2"/>
    </row>
    <row r="48472" spans="2:8">
      <c r="B48472" s="2" t="s">
        <v>49092</v>
      </c>
      <c r="C48472" s="2">
        <v>9</v>
      </c>
      <c r="D48472" s="2" t="s">
        <v>623</v>
      </c>
      <c r="E48472" s="2"/>
      <c r="F48472" s="2"/>
      <c r="G48472" s="2"/>
      <c r="H48472" s="2"/>
    </row>
    <row r="48473" spans="2:8">
      <c r="B48473" s="2" t="s">
        <v>49093</v>
      </c>
      <c r="C48473" s="2">
        <v>31</v>
      </c>
      <c r="D48473" s="2" t="s">
        <v>623</v>
      </c>
      <c r="E48473" s="2"/>
      <c r="F48473" s="2"/>
      <c r="G48473" s="2"/>
      <c r="H48473" s="2"/>
    </row>
    <row r="48474" spans="2:8">
      <c r="B48474" s="2" t="s">
        <v>49094</v>
      </c>
      <c r="C48474" s="2">
        <v>31</v>
      </c>
      <c r="D48474" s="2" t="s">
        <v>623</v>
      </c>
      <c r="E48474" s="2"/>
      <c r="F48474" s="2"/>
      <c r="G48474" s="2"/>
      <c r="H48474" s="2"/>
    </row>
    <row r="48475" spans="2:8">
      <c r="B48475" s="2" t="s">
        <v>49095</v>
      </c>
      <c r="C48475" s="2">
        <v>29</v>
      </c>
      <c r="D48475" s="2" t="s">
        <v>623</v>
      </c>
      <c r="E48475" s="2"/>
      <c r="F48475" s="2"/>
      <c r="G48475" s="2"/>
      <c r="H48475" s="2"/>
    </row>
    <row r="48476" spans="2:8">
      <c r="B48476" s="2" t="s">
        <v>49096</v>
      </c>
      <c r="C48476" s="2">
        <v>28</v>
      </c>
      <c r="D48476" s="2" t="s">
        <v>623</v>
      </c>
      <c r="E48476" s="2"/>
      <c r="F48476" s="2"/>
      <c r="G48476" s="2"/>
      <c r="H48476" s="2"/>
    </row>
    <row r="48477" spans="2:8">
      <c r="B48477" s="2" t="s">
        <v>49097</v>
      </c>
      <c r="C48477" s="2">
        <v>21</v>
      </c>
      <c r="D48477" s="2" t="s">
        <v>623</v>
      </c>
      <c r="E48477" s="2"/>
      <c r="F48477" s="2"/>
      <c r="G48477" s="2"/>
      <c r="H48477" s="2"/>
    </row>
    <row r="48478" spans="2:8">
      <c r="B48478" s="2" t="s">
        <v>49098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49099</v>
      </c>
      <c r="C48479" s="2">
        <v>21</v>
      </c>
      <c r="D48479" s="2" t="s">
        <v>623</v>
      </c>
      <c r="E48479" s="2"/>
      <c r="F48479" s="2"/>
      <c r="G48479" s="2"/>
      <c r="H48479" s="2"/>
    </row>
    <row r="48480" spans="2:8">
      <c r="B48480" s="2" t="s">
        <v>49100</v>
      </c>
      <c r="C48480" s="2">
        <v>23</v>
      </c>
      <c r="D48480" s="2" t="s">
        <v>623</v>
      </c>
      <c r="E48480" s="2"/>
      <c r="F48480" s="2"/>
      <c r="G48480" s="2"/>
      <c r="H48480" s="2"/>
    </row>
    <row r="48481" spans="2:8">
      <c r="B48481" s="2" t="s">
        <v>49101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49102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49103</v>
      </c>
      <c r="C48483" s="2">
        <v>32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49104</v>
      </c>
      <c r="C48484" s="2">
        <v>33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49105</v>
      </c>
      <c r="C48485" s="2">
        <v>34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49106</v>
      </c>
      <c r="C48486" s="2">
        <v>34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49107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49108</v>
      </c>
      <c r="C48488" s="2">
        <v>33</v>
      </c>
      <c r="D48488" s="2" t="s">
        <v>623</v>
      </c>
      <c r="E48488" s="2"/>
      <c r="F48488" s="2"/>
      <c r="G48488" s="2"/>
      <c r="H48488" s="2"/>
    </row>
    <row r="48489" spans="2:8">
      <c r="B48489" s="2" t="s">
        <v>49109</v>
      </c>
      <c r="C48489" s="2">
        <v>32</v>
      </c>
      <c r="D48489" s="2" t="s">
        <v>623</v>
      </c>
      <c r="E48489" s="2"/>
      <c r="F48489" s="2"/>
      <c r="G48489" s="2"/>
      <c r="H48489" s="2"/>
    </row>
    <row r="48490" spans="2:8">
      <c r="B48490" s="2" t="s">
        <v>49110</v>
      </c>
      <c r="C48490" s="2">
        <v>33</v>
      </c>
      <c r="D48490" s="2" t="s">
        <v>623</v>
      </c>
      <c r="E48490" s="2"/>
      <c r="F48490" s="2"/>
      <c r="G48490" s="2"/>
      <c r="H48490" s="2"/>
    </row>
    <row r="48491" spans="2:8">
      <c r="B48491" s="2" t="s">
        <v>49111</v>
      </c>
      <c r="C48491" s="2">
        <v>31</v>
      </c>
      <c r="D48491" s="2" t="s">
        <v>623</v>
      </c>
      <c r="E48491" s="2"/>
      <c r="F48491" s="2"/>
      <c r="G48491" s="2"/>
      <c r="H48491" s="2"/>
    </row>
    <row r="48492" spans="2:8">
      <c r="B48492" s="2" t="s">
        <v>49112</v>
      </c>
      <c r="C48492" s="2">
        <v>28</v>
      </c>
      <c r="D48492" s="2" t="s">
        <v>623</v>
      </c>
      <c r="E48492" s="2"/>
      <c r="F48492" s="2"/>
      <c r="G48492" s="2"/>
      <c r="H48492" s="2"/>
    </row>
    <row r="48493" spans="2:8">
      <c r="B48493" s="2" t="s">
        <v>49113</v>
      </c>
      <c r="C48493" s="2">
        <v>22</v>
      </c>
      <c r="D48493" s="2" t="s">
        <v>623</v>
      </c>
      <c r="E48493" s="2"/>
      <c r="F48493" s="2"/>
      <c r="G48493" s="2"/>
      <c r="H48493" s="2"/>
    </row>
    <row r="48494" spans="2:8">
      <c r="B48494" s="2" t="s">
        <v>49114</v>
      </c>
      <c r="C48494" s="2">
        <v>14</v>
      </c>
      <c r="D48494" s="2" t="s">
        <v>623</v>
      </c>
      <c r="E48494" s="2"/>
      <c r="F48494" s="2"/>
      <c r="G48494" s="2"/>
      <c r="H48494" s="2"/>
    </row>
    <row r="48495" spans="2:8">
      <c r="B48495" s="2" t="s">
        <v>49115</v>
      </c>
      <c r="C48495" s="2">
        <v>11</v>
      </c>
      <c r="D48495" s="2" t="s">
        <v>623</v>
      </c>
      <c r="E48495" s="2"/>
      <c r="F48495" s="2"/>
      <c r="G48495" s="2"/>
      <c r="H48495" s="2"/>
    </row>
    <row r="48496" spans="2:8">
      <c r="B48496" s="2" t="s">
        <v>49116</v>
      </c>
      <c r="C48496" s="2">
        <v>15</v>
      </c>
      <c r="D48496" s="2" t="s">
        <v>623</v>
      </c>
      <c r="E48496" s="2"/>
      <c r="F48496" s="2"/>
      <c r="G48496" s="2"/>
      <c r="H48496" s="2"/>
    </row>
    <row r="48497" spans="2:8">
      <c r="B48497" s="2" t="s">
        <v>49117</v>
      </c>
      <c r="C48497" s="2">
        <v>17</v>
      </c>
      <c r="D48497" s="2" t="s">
        <v>623</v>
      </c>
      <c r="E48497" s="2"/>
      <c r="F48497" s="2"/>
      <c r="G48497" s="2"/>
      <c r="H48497" s="2"/>
    </row>
    <row r="48498" spans="2:8">
      <c r="B48498" s="2" t="s">
        <v>49118</v>
      </c>
      <c r="C48498" s="2">
        <v>17</v>
      </c>
      <c r="D48498" s="2" t="s">
        <v>623</v>
      </c>
      <c r="E48498" s="2"/>
      <c r="F48498" s="2"/>
      <c r="G48498" s="2"/>
      <c r="H48498" s="2"/>
    </row>
    <row r="48499" spans="2:8">
      <c r="B48499" s="2" t="s">
        <v>49119</v>
      </c>
      <c r="C48499" s="2">
        <v>16</v>
      </c>
      <c r="D48499" s="2" t="s">
        <v>623</v>
      </c>
      <c r="E48499" s="2"/>
      <c r="F48499" s="2"/>
      <c r="G48499" s="2"/>
      <c r="H48499" s="2"/>
    </row>
    <row r="48500" spans="2:8">
      <c r="B48500" s="2" t="s">
        <v>49120</v>
      </c>
      <c r="C48500" s="2">
        <v>13</v>
      </c>
      <c r="D48500" s="2" t="s">
        <v>623</v>
      </c>
      <c r="E48500" s="2"/>
      <c r="F48500" s="2"/>
      <c r="G48500" s="2"/>
      <c r="H48500" s="2"/>
    </row>
    <row r="48501" spans="2:8">
      <c r="B48501" s="2" t="s">
        <v>49121</v>
      </c>
      <c r="C48501" s="2">
        <v>28</v>
      </c>
      <c r="D48501" s="2" t="s">
        <v>623</v>
      </c>
      <c r="E48501" s="2"/>
      <c r="F48501" s="2"/>
      <c r="G48501" s="2"/>
      <c r="H48501" s="2"/>
    </row>
    <row r="48502" spans="2:8">
      <c r="B48502" s="2" t="s">
        <v>49122</v>
      </c>
      <c r="C48502" s="2">
        <v>28</v>
      </c>
      <c r="D48502" s="2" t="s">
        <v>623</v>
      </c>
      <c r="E48502" s="2"/>
      <c r="F48502" s="2"/>
      <c r="G48502" s="2"/>
      <c r="H48502" s="2"/>
    </row>
    <row r="48503" spans="2:8">
      <c r="B48503" s="2" t="s">
        <v>49123</v>
      </c>
      <c r="C48503" s="2">
        <v>28</v>
      </c>
      <c r="D48503" s="2" t="s">
        <v>623</v>
      </c>
      <c r="E48503" s="2"/>
      <c r="F48503" s="2"/>
      <c r="G48503" s="2"/>
      <c r="H48503" s="2"/>
    </row>
    <row r="48504" spans="2:8">
      <c r="B48504" s="2" t="s">
        <v>49124</v>
      </c>
      <c r="C48504" s="2">
        <v>28</v>
      </c>
      <c r="D48504" s="2" t="s">
        <v>623</v>
      </c>
      <c r="E48504" s="2"/>
      <c r="F48504" s="2"/>
      <c r="G48504" s="2"/>
      <c r="H48504" s="2"/>
    </row>
    <row r="48505" spans="2:8">
      <c r="B48505" s="2" t="s">
        <v>49125</v>
      </c>
      <c r="C48505" s="2">
        <v>29</v>
      </c>
      <c r="D48505" s="2" t="s">
        <v>623</v>
      </c>
      <c r="E48505" s="2"/>
      <c r="F48505" s="2"/>
      <c r="G48505" s="2"/>
      <c r="H48505" s="2"/>
    </row>
    <row r="48506" spans="2:8">
      <c r="B48506" s="2" t="s">
        <v>49126</v>
      </c>
      <c r="C48506" s="2">
        <v>27</v>
      </c>
      <c r="D48506" s="2" t="s">
        <v>623</v>
      </c>
      <c r="E48506" s="2"/>
      <c r="F48506" s="2"/>
      <c r="G48506" s="2"/>
      <c r="H48506" s="2"/>
    </row>
    <row r="48507" spans="2:8">
      <c r="B48507" s="2" t="s">
        <v>49127</v>
      </c>
      <c r="C48507" s="2">
        <v>21</v>
      </c>
      <c r="D48507" s="2" t="s">
        <v>623</v>
      </c>
      <c r="E48507" s="2"/>
      <c r="F48507" s="2"/>
      <c r="G48507" s="2"/>
      <c r="H48507" s="2"/>
    </row>
    <row r="48508" spans="2:8">
      <c r="B48508" s="2" t="s">
        <v>49128</v>
      </c>
      <c r="C48508" s="2">
        <v>18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49129</v>
      </c>
      <c r="C48509" s="2">
        <v>13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49130</v>
      </c>
      <c r="C48510" s="2">
        <v>14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49131</v>
      </c>
      <c r="C48511" s="2">
        <v>19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49132</v>
      </c>
      <c r="C48512" s="2">
        <v>22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49133</v>
      </c>
      <c r="C48513" s="2">
        <v>24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49134</v>
      </c>
      <c r="C48514" s="2">
        <v>24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49135</v>
      </c>
      <c r="C48515" s="2">
        <v>24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49136</v>
      </c>
      <c r="C48516" s="2">
        <v>25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49137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49138</v>
      </c>
      <c r="C48518" s="2">
        <v>25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49139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49140</v>
      </c>
      <c r="C48520" s="2">
        <v>25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49141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49142</v>
      </c>
      <c r="C48522" s="2">
        <v>23</v>
      </c>
      <c r="D48522" s="2" t="s">
        <v>623</v>
      </c>
      <c r="E48522" s="2"/>
      <c r="F48522" s="2"/>
      <c r="G48522" s="2"/>
      <c r="H48522" s="2"/>
    </row>
    <row r="48523" spans="2:8">
      <c r="B48523" s="2" t="s">
        <v>49143</v>
      </c>
      <c r="C48523" s="2">
        <v>25</v>
      </c>
      <c r="D48523" s="2" t="s">
        <v>623</v>
      </c>
      <c r="E48523" s="2"/>
      <c r="F48523" s="2"/>
      <c r="G48523" s="2"/>
      <c r="H48523" s="2"/>
    </row>
    <row r="48524" spans="2:8">
      <c r="B48524" s="2" t="s">
        <v>49144</v>
      </c>
      <c r="C48524" s="2">
        <v>27</v>
      </c>
      <c r="D48524" s="2" t="s">
        <v>623</v>
      </c>
      <c r="E48524" s="2"/>
      <c r="F48524" s="2"/>
      <c r="G48524" s="2"/>
      <c r="H48524" s="2"/>
    </row>
    <row r="48525" spans="2:8">
      <c r="B48525" s="2" t="s">
        <v>49145</v>
      </c>
      <c r="C48525" s="2">
        <v>27</v>
      </c>
      <c r="D48525" s="2" t="s">
        <v>623</v>
      </c>
      <c r="E48525" s="2"/>
      <c r="F48525" s="2"/>
      <c r="G48525" s="2"/>
      <c r="H48525" s="2"/>
    </row>
    <row r="48526" spans="2:8">
      <c r="B48526" s="2" t="s">
        <v>49146</v>
      </c>
      <c r="C48526" s="2">
        <v>17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49147</v>
      </c>
      <c r="C48527" s="2">
        <v>7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49148</v>
      </c>
      <c r="C48528" s="2">
        <v>9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49149</v>
      </c>
      <c r="C48529" s="2">
        <v>36</v>
      </c>
      <c r="D48529" s="2" t="s">
        <v>623</v>
      </c>
      <c r="E48529" s="2"/>
      <c r="F48529" s="2"/>
      <c r="G48529" s="2"/>
      <c r="H48529" s="2"/>
    </row>
    <row r="48530" spans="2:8">
      <c r="B48530" s="2" t="s">
        <v>49150</v>
      </c>
      <c r="C48530" s="2">
        <v>35</v>
      </c>
      <c r="D48530" s="2" t="s">
        <v>623</v>
      </c>
      <c r="E48530" s="2"/>
      <c r="F48530" s="2"/>
      <c r="G48530" s="2"/>
      <c r="H48530" s="2"/>
    </row>
    <row r="48531" spans="2:8">
      <c r="B48531" s="2" t="s">
        <v>49151</v>
      </c>
      <c r="C48531" s="2">
        <v>32</v>
      </c>
      <c r="D48531" s="2" t="s">
        <v>623</v>
      </c>
      <c r="E48531" s="2"/>
      <c r="F48531" s="2"/>
      <c r="G48531" s="2"/>
      <c r="H48531" s="2"/>
    </row>
    <row r="48532" spans="2:8">
      <c r="B48532" s="2" t="s">
        <v>49152</v>
      </c>
      <c r="C48532" s="2">
        <v>24</v>
      </c>
      <c r="D48532" s="2" t="s">
        <v>623</v>
      </c>
      <c r="E48532" s="2"/>
      <c r="F48532" s="2"/>
      <c r="G48532" s="2"/>
      <c r="H48532" s="2"/>
    </row>
    <row r="48533" spans="2:8">
      <c r="B48533" s="2" t="s">
        <v>49153</v>
      </c>
      <c r="C48533" s="2">
        <v>13</v>
      </c>
      <c r="D48533" s="2" t="s">
        <v>623</v>
      </c>
      <c r="E48533" s="2"/>
      <c r="F48533" s="2"/>
      <c r="G48533" s="2"/>
      <c r="H48533" s="2"/>
    </row>
    <row r="48534" spans="2:8">
      <c r="B48534" s="2" t="s">
        <v>49154</v>
      </c>
      <c r="C48534" s="2">
        <v>15</v>
      </c>
      <c r="D48534" s="2" t="s">
        <v>623</v>
      </c>
      <c r="E48534" s="2"/>
      <c r="F48534" s="2"/>
      <c r="G48534" s="2"/>
      <c r="H48534" s="2"/>
    </row>
    <row r="48535" spans="2:8">
      <c r="B48535" s="2" t="s">
        <v>49155</v>
      </c>
      <c r="C48535" s="2">
        <v>18</v>
      </c>
      <c r="D48535" s="2" t="s">
        <v>623</v>
      </c>
      <c r="E48535" s="2"/>
      <c r="F48535" s="2"/>
      <c r="G48535" s="2"/>
      <c r="H48535" s="2"/>
    </row>
    <row r="48536" spans="2:8">
      <c r="B48536" s="2" t="s">
        <v>49156</v>
      </c>
      <c r="C48536" s="2">
        <v>23</v>
      </c>
      <c r="D48536" s="2" t="s">
        <v>623</v>
      </c>
      <c r="E48536" s="2"/>
      <c r="F48536" s="2"/>
      <c r="G48536" s="2"/>
      <c r="H48536" s="2"/>
    </row>
    <row r="48537" spans="2:8">
      <c r="B48537" s="2" t="s">
        <v>49157</v>
      </c>
      <c r="C48537" s="2">
        <v>38</v>
      </c>
      <c r="D48537" s="2" t="s">
        <v>623</v>
      </c>
      <c r="E48537" s="2"/>
      <c r="F48537" s="2"/>
      <c r="G48537" s="2"/>
      <c r="H48537" s="2"/>
    </row>
    <row r="48538" spans="2:8">
      <c r="B48538" s="2" t="s">
        <v>49158</v>
      </c>
      <c r="C48538" s="2">
        <v>37</v>
      </c>
      <c r="D48538" s="2" t="s">
        <v>623</v>
      </c>
      <c r="E48538" s="2"/>
      <c r="F48538" s="2"/>
      <c r="G48538" s="2"/>
      <c r="H48538" s="2"/>
    </row>
    <row r="48539" spans="2:8">
      <c r="B48539" s="2" t="s">
        <v>49159</v>
      </c>
      <c r="C48539" s="2">
        <v>34</v>
      </c>
      <c r="D48539" s="2" t="s">
        <v>623</v>
      </c>
      <c r="E48539" s="2"/>
      <c r="F48539" s="2"/>
      <c r="G48539" s="2"/>
      <c r="H48539" s="2"/>
    </row>
    <row r="48540" spans="2:8">
      <c r="B48540" s="2" t="s">
        <v>49160</v>
      </c>
      <c r="C48540" s="2">
        <v>26</v>
      </c>
      <c r="D48540" s="2" t="s">
        <v>623</v>
      </c>
      <c r="E48540" s="2"/>
      <c r="F48540" s="2"/>
      <c r="G48540" s="2"/>
      <c r="H48540" s="2"/>
    </row>
    <row r="48541" spans="2:8">
      <c r="B48541" s="2" t="s">
        <v>49161</v>
      </c>
      <c r="C48541" s="2">
        <v>16</v>
      </c>
      <c r="D48541" s="2" t="s">
        <v>623</v>
      </c>
      <c r="E48541" s="2"/>
      <c r="F48541" s="2"/>
      <c r="G48541" s="2"/>
      <c r="H48541" s="2"/>
    </row>
    <row r="48542" spans="2:8">
      <c r="B48542" s="2" t="s">
        <v>49162</v>
      </c>
      <c r="C48542" s="2">
        <v>13</v>
      </c>
      <c r="D48542" s="2" t="s">
        <v>623</v>
      </c>
      <c r="E48542" s="2"/>
      <c r="F48542" s="2"/>
      <c r="G48542" s="2"/>
      <c r="H48542" s="2"/>
    </row>
    <row r="48543" spans="2:8">
      <c r="B48543" s="2" t="s">
        <v>49163</v>
      </c>
      <c r="C48543" s="2">
        <v>18</v>
      </c>
      <c r="D48543" s="2" t="s">
        <v>623</v>
      </c>
      <c r="E48543" s="2"/>
      <c r="F48543" s="2"/>
      <c r="G48543" s="2"/>
      <c r="H48543" s="2"/>
    </row>
    <row r="48544" spans="2:8">
      <c r="B48544" s="2" t="s">
        <v>49164</v>
      </c>
      <c r="C48544" s="2">
        <v>21</v>
      </c>
      <c r="D48544" s="2" t="s">
        <v>623</v>
      </c>
      <c r="E48544" s="2"/>
      <c r="F48544" s="2"/>
      <c r="G48544" s="2"/>
      <c r="H48544" s="2"/>
    </row>
    <row r="48545" spans="2:8">
      <c r="B48545" s="2" t="s">
        <v>49165</v>
      </c>
      <c r="C48545" s="2">
        <v>14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49166</v>
      </c>
      <c r="C48546" s="2">
        <v>14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49167</v>
      </c>
      <c r="C48547" s="2">
        <v>19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49168</v>
      </c>
      <c r="C48548" s="2">
        <v>21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49169</v>
      </c>
      <c r="C48549" s="2">
        <v>25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49170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49171</v>
      </c>
      <c r="C48551" s="2">
        <v>25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49172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49173</v>
      </c>
      <c r="C48553" s="2">
        <v>23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49174</v>
      </c>
      <c r="C48554" s="2">
        <v>19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49175</v>
      </c>
      <c r="C48555" s="2">
        <v>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49176</v>
      </c>
      <c r="C48556" s="2">
        <v>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49177</v>
      </c>
      <c r="C48557" s="2">
        <v>11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49178</v>
      </c>
      <c r="C48558" s="2">
        <v>13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49179</v>
      </c>
      <c r="C48559" s="2">
        <v>15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49180</v>
      </c>
      <c r="C48560" s="2">
        <v>18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49181</v>
      </c>
      <c r="C48561" s="2">
        <v>11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49182</v>
      </c>
      <c r="C48562" s="2">
        <v>10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49183</v>
      </c>
      <c r="C48563" s="2">
        <v>18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49184</v>
      </c>
      <c r="C48564" s="2">
        <v>20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49185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49186</v>
      </c>
      <c r="C48566" s="2">
        <v>21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49187</v>
      </c>
      <c r="C48567" s="2">
        <v>23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49188</v>
      </c>
      <c r="C48568" s="2">
        <v>23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49189</v>
      </c>
      <c r="C48569" s="2">
        <v>19</v>
      </c>
      <c r="D48569" s="2" t="s">
        <v>623</v>
      </c>
      <c r="E48569" s="2"/>
      <c r="F48569" s="2"/>
      <c r="G48569" s="2"/>
      <c r="H48569" s="2"/>
    </row>
    <row r="48570" spans="2:8">
      <c r="B48570" s="2" t="s">
        <v>49190</v>
      </c>
      <c r="C48570" s="2">
        <v>19</v>
      </c>
      <c r="D48570" s="2" t="s">
        <v>623</v>
      </c>
      <c r="E48570" s="2"/>
      <c r="F48570" s="2"/>
      <c r="G48570" s="2"/>
      <c r="H48570" s="2"/>
    </row>
    <row r="48571" spans="2:8">
      <c r="B48571" s="2" t="s">
        <v>49191</v>
      </c>
      <c r="C48571" s="2">
        <v>23</v>
      </c>
      <c r="D48571" s="2" t="s">
        <v>623</v>
      </c>
      <c r="E48571" s="2"/>
      <c r="F48571" s="2"/>
      <c r="G48571" s="2"/>
      <c r="H48571" s="2"/>
    </row>
    <row r="48572" spans="2:8">
      <c r="B48572" s="2" t="s">
        <v>49192</v>
      </c>
      <c r="C48572" s="2">
        <v>36</v>
      </c>
      <c r="D48572" s="2" t="s">
        <v>623</v>
      </c>
      <c r="E48572" s="2"/>
      <c r="F48572" s="2"/>
      <c r="G48572" s="2"/>
      <c r="H48572" s="2"/>
    </row>
    <row r="48573" spans="2:8">
      <c r="B48573" s="2" t="s">
        <v>49193</v>
      </c>
      <c r="C48573" s="2">
        <v>36</v>
      </c>
      <c r="D48573" s="2" t="s">
        <v>623</v>
      </c>
      <c r="E48573" s="2"/>
      <c r="F48573" s="2"/>
      <c r="G48573" s="2"/>
      <c r="H48573" s="2"/>
    </row>
    <row r="48574" spans="2:8">
      <c r="B48574" s="2" t="s">
        <v>49194</v>
      </c>
      <c r="C48574" s="2">
        <v>36</v>
      </c>
      <c r="D48574" s="2" t="s">
        <v>623</v>
      </c>
      <c r="E48574" s="2"/>
      <c r="F48574" s="2"/>
      <c r="G48574" s="2"/>
      <c r="H48574" s="2"/>
    </row>
    <row r="48575" spans="2:8">
      <c r="B48575" s="2" t="s">
        <v>49195</v>
      </c>
      <c r="C48575" s="2">
        <v>35</v>
      </c>
      <c r="D48575" s="2" t="s">
        <v>623</v>
      </c>
      <c r="E48575" s="2"/>
      <c r="F48575" s="2"/>
      <c r="G48575" s="2"/>
      <c r="H48575" s="2"/>
    </row>
    <row r="48576" spans="2:8">
      <c r="B48576" s="2" t="s">
        <v>49196</v>
      </c>
      <c r="C48576" s="2">
        <v>30</v>
      </c>
      <c r="D48576" s="2" t="s">
        <v>623</v>
      </c>
      <c r="E48576" s="2"/>
      <c r="F48576" s="2"/>
      <c r="G48576" s="2"/>
      <c r="H48576" s="2"/>
    </row>
    <row r="48577" spans="2:8">
      <c r="B48577" s="2" t="s">
        <v>49197</v>
      </c>
      <c r="C48577" s="2">
        <v>21</v>
      </c>
      <c r="D48577" s="2" t="s">
        <v>623</v>
      </c>
      <c r="E48577" s="2"/>
      <c r="F48577" s="2"/>
      <c r="G48577" s="2"/>
      <c r="H48577" s="2"/>
    </row>
    <row r="48578" spans="2:8">
      <c r="B48578" s="2" t="s">
        <v>49198</v>
      </c>
      <c r="C48578" s="2">
        <v>11</v>
      </c>
      <c r="D48578" s="2" t="s">
        <v>623</v>
      </c>
      <c r="E48578" s="2"/>
      <c r="F48578" s="2"/>
      <c r="G48578" s="2"/>
      <c r="H48578" s="2"/>
    </row>
    <row r="48579" spans="2:8">
      <c r="B48579" s="2" t="s">
        <v>49199</v>
      </c>
      <c r="C48579" s="2">
        <v>39</v>
      </c>
      <c r="D48579" s="2" t="s">
        <v>623</v>
      </c>
      <c r="E48579" s="2"/>
      <c r="F48579" s="2"/>
      <c r="G48579" s="2"/>
      <c r="H48579" s="2"/>
    </row>
    <row r="48580" spans="2:8">
      <c r="B48580" s="2" t="s">
        <v>49200</v>
      </c>
      <c r="C48580" s="2">
        <v>28</v>
      </c>
      <c r="D48580" s="2" t="s">
        <v>623</v>
      </c>
      <c r="E48580" s="2"/>
      <c r="F48580" s="2"/>
      <c r="G48580" s="2"/>
      <c r="H48580" s="2"/>
    </row>
    <row r="48581" spans="2:8">
      <c r="B48581" s="2" t="s">
        <v>49201</v>
      </c>
      <c r="C48581" s="2">
        <v>14</v>
      </c>
      <c r="D48581" s="2" t="s">
        <v>623</v>
      </c>
      <c r="E48581" s="2"/>
      <c r="F48581" s="2"/>
      <c r="G48581" s="2"/>
      <c r="H48581" s="2"/>
    </row>
    <row r="48582" spans="2:8">
      <c r="B48582" s="2" t="s">
        <v>49202</v>
      </c>
      <c r="C48582" s="2">
        <v>28</v>
      </c>
      <c r="D48582" s="2" t="s">
        <v>623</v>
      </c>
      <c r="E48582" s="2"/>
      <c r="F48582" s="2"/>
      <c r="G48582" s="2"/>
      <c r="H48582" s="2"/>
    </row>
    <row r="48583" spans="2:8">
      <c r="B48583" s="2" t="s">
        <v>49203</v>
      </c>
      <c r="C48583" s="2">
        <v>37</v>
      </c>
      <c r="D48583" s="2" t="s">
        <v>623</v>
      </c>
      <c r="E48583" s="2"/>
      <c r="F48583" s="2"/>
      <c r="G48583" s="2"/>
      <c r="H48583" s="2"/>
    </row>
    <row r="48584" spans="2:8">
      <c r="B48584" s="2" t="s">
        <v>49204</v>
      </c>
      <c r="C48584" s="2">
        <v>33</v>
      </c>
      <c r="D48584" s="2" t="s">
        <v>623</v>
      </c>
      <c r="E48584" s="2"/>
      <c r="F48584" s="2"/>
      <c r="G48584" s="2"/>
      <c r="H48584" s="2"/>
    </row>
    <row r="48585" spans="2:8">
      <c r="B48585" s="2" t="s">
        <v>49205</v>
      </c>
      <c r="C48585" s="2">
        <v>25</v>
      </c>
      <c r="D48585" s="2" t="s">
        <v>623</v>
      </c>
      <c r="E48585" s="2"/>
      <c r="F48585" s="2"/>
      <c r="G48585" s="2"/>
      <c r="H48585" s="2"/>
    </row>
    <row r="48586" spans="2:8">
      <c r="B48586" s="2" t="s">
        <v>49206</v>
      </c>
      <c r="C48586" s="2">
        <v>26</v>
      </c>
      <c r="D48586" s="2" t="s">
        <v>623</v>
      </c>
      <c r="E48586" s="2"/>
      <c r="F48586" s="2"/>
      <c r="G48586" s="2"/>
      <c r="H48586" s="2"/>
    </row>
    <row r="48587" spans="2:8">
      <c r="B48587" s="2" t="s">
        <v>49207</v>
      </c>
      <c r="C48587" s="2">
        <v>31</v>
      </c>
      <c r="D48587" s="2" t="s">
        <v>623</v>
      </c>
      <c r="E48587" s="2"/>
      <c r="F48587" s="2"/>
      <c r="G48587" s="2"/>
      <c r="H48587" s="2"/>
    </row>
    <row r="48588" spans="2:8">
      <c r="B48588" s="2" t="s">
        <v>49208</v>
      </c>
      <c r="C48588" s="2">
        <v>32</v>
      </c>
      <c r="D48588" s="2" t="s">
        <v>623</v>
      </c>
      <c r="E48588" s="2"/>
      <c r="F48588" s="2"/>
      <c r="G48588" s="2"/>
      <c r="H48588" s="2"/>
    </row>
    <row r="48589" spans="2:8">
      <c r="B48589" s="2" t="s">
        <v>49209</v>
      </c>
      <c r="C48589" s="2">
        <v>31</v>
      </c>
      <c r="D48589" s="2" t="s">
        <v>623</v>
      </c>
      <c r="E48589" s="2"/>
      <c r="F48589" s="2"/>
      <c r="G48589" s="2"/>
      <c r="H48589" s="2"/>
    </row>
    <row r="48590" spans="2:8">
      <c r="B48590" s="2" t="s">
        <v>49210</v>
      </c>
      <c r="C48590" s="2">
        <v>28</v>
      </c>
      <c r="D48590" s="2" t="s">
        <v>623</v>
      </c>
      <c r="E48590" s="2"/>
      <c r="F48590" s="2"/>
      <c r="G48590" s="2"/>
      <c r="H48590" s="2"/>
    </row>
    <row r="48591" spans="2:8">
      <c r="B48591" s="2" t="s">
        <v>49211</v>
      </c>
      <c r="C48591" s="2">
        <v>22</v>
      </c>
      <c r="D48591" s="2" t="s">
        <v>623</v>
      </c>
      <c r="E48591" s="2"/>
      <c r="F48591" s="2"/>
      <c r="G48591" s="2"/>
      <c r="H48591" s="2"/>
    </row>
    <row r="48592" spans="2:8">
      <c r="B48592" s="2" t="s">
        <v>49212</v>
      </c>
      <c r="C48592" s="2">
        <v>17</v>
      </c>
      <c r="D48592" s="2" t="s">
        <v>623</v>
      </c>
      <c r="E48592" s="2"/>
      <c r="F48592" s="2"/>
      <c r="G48592" s="2"/>
      <c r="H48592" s="2"/>
    </row>
    <row r="48593" spans="2:8">
      <c r="B48593" s="2" t="s">
        <v>49213</v>
      </c>
      <c r="C48593" s="2">
        <v>19</v>
      </c>
      <c r="D48593" s="2" t="s">
        <v>623</v>
      </c>
      <c r="E48593" s="2"/>
      <c r="F48593" s="2"/>
      <c r="G48593" s="2"/>
      <c r="H48593" s="2"/>
    </row>
    <row r="48594" spans="2:8">
      <c r="B48594" s="2" t="s">
        <v>49214</v>
      </c>
      <c r="C48594" s="2">
        <v>22</v>
      </c>
      <c r="D48594" s="2" t="s">
        <v>623</v>
      </c>
      <c r="E48594" s="2"/>
      <c r="F48594" s="2"/>
      <c r="G48594" s="2"/>
      <c r="H48594" s="2"/>
    </row>
    <row r="48595" spans="2:8">
      <c r="B48595" s="2" t="s">
        <v>49215</v>
      </c>
      <c r="C48595" s="2">
        <v>31</v>
      </c>
      <c r="D48595" s="2" t="s">
        <v>623</v>
      </c>
      <c r="E48595" s="2"/>
      <c r="F48595" s="2"/>
      <c r="G48595" s="2"/>
      <c r="H48595" s="2"/>
    </row>
    <row r="48596" spans="2:8">
      <c r="B48596" s="2" t="s">
        <v>49216</v>
      </c>
      <c r="C48596" s="2">
        <v>29</v>
      </c>
      <c r="D48596" s="2" t="s">
        <v>623</v>
      </c>
      <c r="E48596" s="2"/>
      <c r="F48596" s="2"/>
      <c r="G48596" s="2"/>
      <c r="H48596" s="2"/>
    </row>
    <row r="48597" spans="2:8">
      <c r="B48597" s="2" t="s">
        <v>49217</v>
      </c>
      <c r="C48597" s="2">
        <v>25</v>
      </c>
      <c r="D48597" s="2" t="s">
        <v>623</v>
      </c>
      <c r="E48597" s="2"/>
      <c r="F48597" s="2"/>
      <c r="G48597" s="2"/>
      <c r="H48597" s="2"/>
    </row>
    <row r="48598" spans="2:8">
      <c r="B48598" s="2" t="s">
        <v>49218</v>
      </c>
      <c r="C48598" s="2">
        <v>14</v>
      </c>
      <c r="D48598" s="2" t="s">
        <v>623</v>
      </c>
      <c r="E48598" s="2"/>
      <c r="F48598" s="2"/>
      <c r="G48598" s="2"/>
      <c r="H48598" s="2"/>
    </row>
    <row r="48599" spans="2:8">
      <c r="B48599" s="2" t="s">
        <v>49219</v>
      </c>
      <c r="C48599" s="2">
        <v>10</v>
      </c>
      <c r="D48599" s="2" t="s">
        <v>623</v>
      </c>
      <c r="E48599" s="2"/>
      <c r="F48599" s="2"/>
      <c r="G48599" s="2"/>
      <c r="H48599" s="2"/>
    </row>
    <row r="48600" spans="2:8">
      <c r="B48600" s="2" t="s">
        <v>49220</v>
      </c>
      <c r="C48600" s="2">
        <v>36</v>
      </c>
      <c r="D48600" s="2" t="s">
        <v>623</v>
      </c>
      <c r="E48600" s="2"/>
      <c r="F48600" s="2"/>
      <c r="G48600" s="2"/>
      <c r="H48600" s="2"/>
    </row>
    <row r="48601" spans="2:8">
      <c r="B48601" s="2" t="s">
        <v>49221</v>
      </c>
      <c r="C48601" s="2">
        <v>34</v>
      </c>
      <c r="D48601" s="2" t="s">
        <v>623</v>
      </c>
      <c r="E48601" s="2"/>
      <c r="F48601" s="2"/>
      <c r="G48601" s="2"/>
      <c r="H48601" s="2"/>
    </row>
    <row r="48602" spans="2:8">
      <c r="B48602" s="2" t="s">
        <v>49222</v>
      </c>
      <c r="C48602" s="2">
        <v>34</v>
      </c>
      <c r="D48602" s="2" t="s">
        <v>623</v>
      </c>
      <c r="E48602" s="2"/>
      <c r="F48602" s="2"/>
      <c r="G48602" s="2"/>
      <c r="H48602" s="2"/>
    </row>
    <row r="48603" spans="2:8">
      <c r="B48603" s="2" t="s">
        <v>49223</v>
      </c>
      <c r="C48603" s="2">
        <v>32</v>
      </c>
      <c r="D48603" s="2" t="s">
        <v>623</v>
      </c>
      <c r="E48603" s="2"/>
      <c r="F48603" s="2"/>
      <c r="G48603" s="2"/>
      <c r="H48603" s="2"/>
    </row>
    <row r="48604" spans="2:8">
      <c r="B48604" s="2" t="s">
        <v>49224</v>
      </c>
      <c r="C48604" s="2">
        <v>25</v>
      </c>
      <c r="D48604" s="2" t="s">
        <v>623</v>
      </c>
      <c r="E48604" s="2"/>
      <c r="F48604" s="2"/>
      <c r="G48604" s="2"/>
      <c r="H48604" s="2"/>
    </row>
    <row r="48605" spans="2:8">
      <c r="B48605" s="2" t="s">
        <v>49225</v>
      </c>
      <c r="C48605" s="2">
        <v>17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49226</v>
      </c>
      <c r="C48606" s="2">
        <v>15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49227</v>
      </c>
      <c r="C48607" s="2">
        <v>13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49228</v>
      </c>
      <c r="C48608" s="2">
        <v>15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49229</v>
      </c>
      <c r="C48609" s="2">
        <v>29</v>
      </c>
      <c r="D48609" s="2" t="s">
        <v>623</v>
      </c>
      <c r="E48609" s="2"/>
      <c r="F48609" s="2"/>
      <c r="G48609" s="2"/>
      <c r="H48609" s="2"/>
    </row>
    <row r="48610" spans="2:8">
      <c r="B48610" s="2" t="s">
        <v>49230</v>
      </c>
      <c r="C48610" s="2">
        <v>29</v>
      </c>
      <c r="D48610" s="2" t="s">
        <v>623</v>
      </c>
      <c r="E48610" s="2"/>
      <c r="F48610" s="2"/>
      <c r="G48610" s="2"/>
      <c r="H48610" s="2"/>
    </row>
    <row r="48611" spans="2:8">
      <c r="B48611" s="2" t="s">
        <v>49231</v>
      </c>
      <c r="C48611" s="2">
        <v>11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49232</v>
      </c>
      <c r="C48612" s="2">
        <v>27</v>
      </c>
      <c r="D48612" s="2" t="s">
        <v>623</v>
      </c>
      <c r="E48612" s="2"/>
      <c r="F48612" s="2"/>
      <c r="G48612" s="2"/>
      <c r="H48612" s="2"/>
    </row>
    <row r="48613" spans="2:8">
      <c r="B48613" s="2" t="s">
        <v>49233</v>
      </c>
      <c r="C48613" s="2">
        <v>19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49234</v>
      </c>
      <c r="C48614" s="2">
        <v>18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49235</v>
      </c>
      <c r="C48615" s="2">
        <v>20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49236</v>
      </c>
      <c r="C48616" s="2">
        <v>21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49237</v>
      </c>
      <c r="C48617" s="2">
        <v>20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49238</v>
      </c>
      <c r="C48618" s="2">
        <v>21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49239</v>
      </c>
      <c r="C48619" s="2">
        <v>19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49240</v>
      </c>
      <c r="C48620" s="2">
        <v>19</v>
      </c>
      <c r="D48620" s="2" t="s">
        <v>623</v>
      </c>
      <c r="E48620" s="2"/>
      <c r="F48620" s="2"/>
      <c r="G48620" s="2"/>
      <c r="H48620" s="2"/>
    </row>
    <row r="48621" spans="2:8">
      <c r="B48621" s="2" t="s">
        <v>49241</v>
      </c>
      <c r="C48621" s="2">
        <v>28</v>
      </c>
      <c r="D48621" s="2" t="s">
        <v>623</v>
      </c>
      <c r="E48621" s="2"/>
      <c r="F48621" s="2"/>
      <c r="G48621" s="2"/>
      <c r="H48621" s="2"/>
    </row>
    <row r="48622" spans="2:8">
      <c r="B48622" s="2" t="s">
        <v>49242</v>
      </c>
      <c r="C48622" s="2">
        <v>29</v>
      </c>
      <c r="D48622" s="2" t="s">
        <v>623</v>
      </c>
      <c r="E48622" s="2"/>
      <c r="F48622" s="2"/>
      <c r="G48622" s="2"/>
      <c r="H48622" s="2"/>
    </row>
    <row r="48623" spans="2:8">
      <c r="B48623" s="2" t="s">
        <v>49243</v>
      </c>
      <c r="C48623" s="2">
        <v>21</v>
      </c>
      <c r="D48623" s="2" t="s">
        <v>623</v>
      </c>
      <c r="E48623" s="2"/>
      <c r="F48623" s="2"/>
      <c r="G48623" s="2"/>
      <c r="H48623" s="2"/>
    </row>
    <row r="48624" spans="2:8">
      <c r="B48624" s="2" t="s">
        <v>49244</v>
      </c>
      <c r="C48624" s="2">
        <v>22</v>
      </c>
      <c r="D48624" s="2" t="s">
        <v>623</v>
      </c>
      <c r="E48624" s="2"/>
      <c r="F48624" s="2"/>
      <c r="G48624" s="2"/>
      <c r="H48624" s="2"/>
    </row>
    <row r="48625" spans="2:8">
      <c r="B48625" s="2" t="s">
        <v>49245</v>
      </c>
      <c r="C48625" s="2">
        <v>27</v>
      </c>
      <c r="D48625" s="2" t="s">
        <v>623</v>
      </c>
      <c r="E48625" s="2"/>
      <c r="F48625" s="2"/>
      <c r="G48625" s="2"/>
      <c r="H48625" s="2"/>
    </row>
    <row r="48626" spans="2:8">
      <c r="B48626" s="2" t="s">
        <v>49246</v>
      </c>
      <c r="C48626" s="2">
        <v>26</v>
      </c>
      <c r="D48626" s="2" t="s">
        <v>623</v>
      </c>
      <c r="E48626" s="2"/>
      <c r="F48626" s="2"/>
      <c r="G48626" s="2"/>
      <c r="H48626" s="2"/>
    </row>
    <row r="48627" spans="2:8">
      <c r="B48627" s="2" t="s">
        <v>49247</v>
      </c>
      <c r="C48627" s="2">
        <v>14</v>
      </c>
      <c r="D48627" s="2" t="s">
        <v>623</v>
      </c>
      <c r="E48627" s="2"/>
      <c r="F48627" s="2"/>
      <c r="G48627" s="2"/>
      <c r="H48627" s="2"/>
    </row>
    <row r="48628" spans="2:8">
      <c r="B48628" s="2" t="s">
        <v>49248</v>
      </c>
      <c r="C48628" s="2">
        <v>15</v>
      </c>
      <c r="D48628" s="2" t="s">
        <v>623</v>
      </c>
      <c r="E48628" s="2"/>
      <c r="F48628" s="2"/>
      <c r="G48628" s="2"/>
      <c r="H48628" s="2"/>
    </row>
    <row r="48629" spans="2:8">
      <c r="B48629" s="2" t="s">
        <v>49249</v>
      </c>
      <c r="C48629" s="2">
        <v>14</v>
      </c>
      <c r="D48629" s="2" t="s">
        <v>623</v>
      </c>
      <c r="E48629" s="2"/>
      <c r="F48629" s="2"/>
      <c r="G48629" s="2"/>
      <c r="H48629" s="2"/>
    </row>
    <row r="48630" spans="2:8">
      <c r="B48630" s="2" t="s">
        <v>49250</v>
      </c>
      <c r="C48630" s="2">
        <v>24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49251</v>
      </c>
      <c r="C48631" s="2">
        <v>34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49252</v>
      </c>
      <c r="C48632" s="2">
        <v>35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49253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49254</v>
      </c>
      <c r="C48634" s="2">
        <v>21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49255</v>
      </c>
      <c r="C48635" s="2">
        <v>37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49256</v>
      </c>
      <c r="C48636" s="2">
        <v>17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49257</v>
      </c>
      <c r="C48637" s="2">
        <v>23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49258</v>
      </c>
      <c r="C48638" s="2">
        <v>28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49259</v>
      </c>
      <c r="C48639" s="2">
        <v>31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49260</v>
      </c>
      <c r="C48640" s="2">
        <v>34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49261</v>
      </c>
      <c r="C48641" s="2">
        <v>32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49262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49263</v>
      </c>
      <c r="C48643" s="2">
        <v>16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49264</v>
      </c>
      <c r="C48644" s="2">
        <v>21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49265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49266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49267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49268</v>
      </c>
      <c r="C48648" s="2">
        <v>35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49269</v>
      </c>
      <c r="C48649" s="2">
        <v>32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49270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49271</v>
      </c>
      <c r="C48651" s="2">
        <v>17</v>
      </c>
      <c r="D48651" s="2" t="s">
        <v>623</v>
      </c>
      <c r="E48651" s="2"/>
      <c r="F48651" s="2"/>
      <c r="G48651" s="2"/>
      <c r="H48651" s="2"/>
    </row>
    <row r="48652" spans="2:8">
      <c r="B48652" s="2" t="s">
        <v>49272</v>
      </c>
      <c r="C48652" s="2">
        <v>18</v>
      </c>
      <c r="D48652" s="2" t="s">
        <v>623</v>
      </c>
      <c r="E48652" s="2"/>
      <c r="F48652" s="2"/>
      <c r="G48652" s="2"/>
      <c r="H48652" s="2"/>
    </row>
    <row r="48653" spans="2:8">
      <c r="B48653" s="2" t="s">
        <v>49273</v>
      </c>
      <c r="C48653" s="2">
        <v>17</v>
      </c>
      <c r="D48653" s="2" t="s">
        <v>623</v>
      </c>
      <c r="E48653" s="2"/>
      <c r="F48653" s="2"/>
      <c r="G48653" s="2"/>
      <c r="H48653" s="2"/>
    </row>
    <row r="48654" spans="2:8">
      <c r="B48654" s="2" t="s">
        <v>49274</v>
      </c>
      <c r="C48654" s="2">
        <v>10</v>
      </c>
      <c r="D48654" s="2" t="s">
        <v>623</v>
      </c>
      <c r="E48654" s="2"/>
      <c r="F48654" s="2"/>
      <c r="G48654" s="2"/>
      <c r="H48654" s="2"/>
    </row>
    <row r="48655" spans="2:8">
      <c r="B48655" s="2" t="s">
        <v>49275</v>
      </c>
      <c r="C48655" s="2">
        <v>22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49276</v>
      </c>
      <c r="C48656" s="2">
        <v>11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49277</v>
      </c>
      <c r="C48657" s="2">
        <v>12</v>
      </c>
      <c r="D48657" s="2" t="s">
        <v>623</v>
      </c>
      <c r="E48657" s="2"/>
      <c r="F48657" s="2"/>
      <c r="G48657" s="2"/>
      <c r="H48657" s="2"/>
    </row>
    <row r="48658" spans="2:8">
      <c r="B48658" s="2" t="s">
        <v>49278</v>
      </c>
      <c r="C48658" s="2">
        <v>21</v>
      </c>
      <c r="D48658" s="2" t="s">
        <v>623</v>
      </c>
      <c r="E48658" s="2"/>
      <c r="F48658" s="2"/>
      <c r="G48658" s="2"/>
      <c r="H48658" s="2"/>
    </row>
    <row r="48659" spans="2:8">
      <c r="B48659" s="2" t="s">
        <v>49279</v>
      </c>
      <c r="C48659" s="2">
        <v>24</v>
      </c>
      <c r="D48659" s="2" t="s">
        <v>623</v>
      </c>
      <c r="E48659" s="2"/>
      <c r="F48659" s="2"/>
      <c r="G48659" s="2"/>
      <c r="H48659" s="2"/>
    </row>
    <row r="48660" spans="2:8">
      <c r="B48660" s="2" t="s">
        <v>49280</v>
      </c>
      <c r="C48660" s="2">
        <v>16</v>
      </c>
      <c r="D48660" s="2" t="s">
        <v>623</v>
      </c>
      <c r="E48660" s="2"/>
      <c r="F48660" s="2"/>
      <c r="G48660" s="2"/>
      <c r="H48660" s="2"/>
    </row>
    <row r="48661" spans="2:8">
      <c r="B48661" s="2" t="s">
        <v>49281</v>
      </c>
      <c r="C48661" s="2">
        <v>17</v>
      </c>
      <c r="D48661" s="2" t="s">
        <v>623</v>
      </c>
      <c r="E48661" s="2"/>
      <c r="F48661" s="2"/>
      <c r="G48661" s="2"/>
      <c r="H48661" s="2"/>
    </row>
    <row r="48662" spans="2:8">
      <c r="B48662" s="2" t="s">
        <v>49282</v>
      </c>
      <c r="C48662" s="2">
        <v>23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49283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49284</v>
      </c>
      <c r="C48664" s="2">
        <v>36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49285</v>
      </c>
      <c r="C48665" s="2">
        <v>41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49286</v>
      </c>
      <c r="C48666" s="2">
        <v>44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49287</v>
      </c>
      <c r="C48667" s="2">
        <v>47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49288</v>
      </c>
      <c r="C48668" s="2">
        <v>19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49289</v>
      </c>
      <c r="C48669" s="2">
        <v>25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49290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49291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49292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49293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49294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49295</v>
      </c>
      <c r="C48675" s="2">
        <v>33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49296</v>
      </c>
      <c r="C48676" s="2">
        <v>33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49297</v>
      </c>
      <c r="C48677" s="2">
        <v>39</v>
      </c>
      <c r="D48677" s="2" t="s">
        <v>623</v>
      </c>
      <c r="E48677" s="2"/>
      <c r="F48677" s="2"/>
      <c r="G48677" s="2"/>
      <c r="H48677" s="2"/>
    </row>
    <row r="48678" spans="2:8">
      <c r="B48678" s="2" t="s">
        <v>49298</v>
      </c>
      <c r="C48678" s="2">
        <v>40</v>
      </c>
      <c r="D48678" s="2" t="s">
        <v>623</v>
      </c>
      <c r="E48678" s="2"/>
      <c r="F48678" s="2"/>
      <c r="G48678" s="2"/>
      <c r="H48678" s="2"/>
    </row>
    <row r="48679" spans="2:8">
      <c r="B48679" s="2" t="s">
        <v>49299</v>
      </c>
      <c r="C48679" s="2">
        <v>37</v>
      </c>
      <c r="D48679" s="2" t="s">
        <v>623</v>
      </c>
      <c r="E48679" s="2"/>
      <c r="F48679" s="2"/>
      <c r="G48679" s="2"/>
      <c r="H48679" s="2"/>
    </row>
    <row r="48680" spans="2:8">
      <c r="B48680" s="2" t="s">
        <v>49300</v>
      </c>
      <c r="C48680" s="2">
        <v>33</v>
      </c>
      <c r="D48680" s="2" t="s">
        <v>623</v>
      </c>
      <c r="E48680" s="2"/>
      <c r="F48680" s="2"/>
      <c r="G48680" s="2"/>
      <c r="H48680" s="2"/>
    </row>
    <row r="48681" spans="2:8">
      <c r="B48681" s="2" t="s">
        <v>49301</v>
      </c>
      <c r="C48681" s="2">
        <v>20</v>
      </c>
      <c r="D48681" s="2" t="s">
        <v>623</v>
      </c>
      <c r="E48681" s="2"/>
      <c r="F48681" s="2"/>
      <c r="G48681" s="2"/>
      <c r="H48681" s="2"/>
    </row>
    <row r="48682" spans="2:8">
      <c r="B48682" s="2" t="s">
        <v>49302</v>
      </c>
      <c r="C48682" s="2">
        <v>16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49303</v>
      </c>
      <c r="C48683" s="2">
        <v>10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49304</v>
      </c>
      <c r="C48684" s="2">
        <v>22</v>
      </c>
      <c r="D48684" s="2" t="s">
        <v>623</v>
      </c>
      <c r="E48684" s="2"/>
      <c r="F48684" s="2"/>
      <c r="G48684" s="2"/>
      <c r="H48684" s="2"/>
    </row>
    <row r="48685" spans="2:8">
      <c r="B48685" s="2" t="s">
        <v>49305</v>
      </c>
      <c r="C48685" s="2">
        <v>24</v>
      </c>
      <c r="D48685" s="2" t="s">
        <v>623</v>
      </c>
      <c r="E48685" s="2"/>
      <c r="F48685" s="2"/>
      <c r="G48685" s="2"/>
      <c r="H48685" s="2"/>
    </row>
    <row r="48686" spans="2:8">
      <c r="B48686" s="2" t="s">
        <v>49306</v>
      </c>
      <c r="C48686" s="2">
        <v>28</v>
      </c>
      <c r="D48686" s="2" t="s">
        <v>623</v>
      </c>
      <c r="E48686" s="2"/>
      <c r="F48686" s="2"/>
      <c r="G48686" s="2"/>
      <c r="H48686" s="2"/>
    </row>
    <row r="48687" spans="2:8">
      <c r="B48687" s="2" t="s">
        <v>49307</v>
      </c>
      <c r="C48687" s="2">
        <v>24</v>
      </c>
      <c r="D48687" s="2" t="s">
        <v>623</v>
      </c>
      <c r="E48687" s="2"/>
      <c r="F48687" s="2"/>
      <c r="G48687" s="2"/>
      <c r="H48687" s="2"/>
    </row>
    <row r="48688" spans="2:8">
      <c r="B48688" s="2" t="s">
        <v>49308</v>
      </c>
      <c r="C48688" s="2">
        <v>13</v>
      </c>
      <c r="D48688" s="2" t="s">
        <v>623</v>
      </c>
      <c r="E48688" s="2"/>
      <c r="F48688" s="2"/>
      <c r="G48688" s="2"/>
      <c r="H48688" s="2"/>
    </row>
    <row r="48689" spans="2:8">
      <c r="B48689" s="2" t="s">
        <v>49309</v>
      </c>
      <c r="C48689" s="2">
        <v>31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49310</v>
      </c>
      <c r="C48690" s="2">
        <v>33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49311</v>
      </c>
      <c r="C48691" s="2">
        <v>34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49312</v>
      </c>
      <c r="C48692" s="2">
        <v>22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49313</v>
      </c>
      <c r="C48693" s="2">
        <v>15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49314</v>
      </c>
      <c r="C48694" s="2">
        <v>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49315</v>
      </c>
      <c r="C48695" s="2">
        <v>13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49316</v>
      </c>
      <c r="C48696" s="2">
        <v>20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49317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49318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49319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49320</v>
      </c>
      <c r="C48700" s="2">
        <v>36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49321</v>
      </c>
      <c r="C48701" s="2">
        <v>38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49322</v>
      </c>
      <c r="C48702" s="2">
        <v>37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49323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49324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49325</v>
      </c>
      <c r="C48705" s="2">
        <v>25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49326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49327</v>
      </c>
      <c r="C48707" s="2">
        <v>31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49328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49329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49330</v>
      </c>
      <c r="C48710" s="2">
        <v>35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49331</v>
      </c>
      <c r="C48711" s="2">
        <v>32</v>
      </c>
      <c r="D48711" s="2" t="s">
        <v>623</v>
      </c>
      <c r="E48711" s="2"/>
      <c r="F48711" s="2"/>
      <c r="G48711" s="2"/>
      <c r="H48711" s="2"/>
    </row>
    <row r="48712" spans="2:8">
      <c r="B48712" s="2" t="s">
        <v>49332</v>
      </c>
      <c r="C48712" s="2">
        <v>26</v>
      </c>
      <c r="D48712" s="2" t="s">
        <v>623</v>
      </c>
      <c r="E48712" s="2"/>
      <c r="F48712" s="2"/>
      <c r="G48712" s="2"/>
      <c r="H48712" s="2"/>
    </row>
    <row r="48713" spans="2:8">
      <c r="B48713" s="2" t="s">
        <v>49333</v>
      </c>
      <c r="C48713" s="2">
        <v>23</v>
      </c>
      <c r="D48713" s="2" t="s">
        <v>623</v>
      </c>
      <c r="E48713" s="2"/>
      <c r="F48713" s="2"/>
      <c r="G48713" s="2"/>
      <c r="H48713" s="2"/>
    </row>
    <row r="48714" spans="2:8">
      <c r="B48714" s="2" t="s">
        <v>49334</v>
      </c>
      <c r="C48714" s="2">
        <v>19</v>
      </c>
      <c r="D48714" s="2" t="s">
        <v>623</v>
      </c>
      <c r="E48714" s="2"/>
      <c r="F48714" s="2"/>
      <c r="G48714" s="2"/>
      <c r="H48714" s="2"/>
    </row>
    <row r="48715" spans="2:8">
      <c r="B48715" s="2" t="s">
        <v>49335</v>
      </c>
      <c r="C48715" s="2">
        <v>12</v>
      </c>
      <c r="D48715" s="2" t="s">
        <v>623</v>
      </c>
      <c r="E48715" s="2"/>
      <c r="F48715" s="2"/>
      <c r="G48715" s="2"/>
      <c r="H48715" s="2"/>
    </row>
    <row r="48716" spans="2:8">
      <c r="B48716" s="2" t="s">
        <v>49336</v>
      </c>
      <c r="C48716" s="2">
        <v>26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49337</v>
      </c>
      <c r="C48717" s="2">
        <v>16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49338</v>
      </c>
      <c r="C48718" s="2">
        <v>10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49339</v>
      </c>
      <c r="C48719" s="2">
        <v>31</v>
      </c>
      <c r="D48719" s="2" t="s">
        <v>623</v>
      </c>
      <c r="E48719" s="2"/>
      <c r="F48719" s="2"/>
      <c r="G48719" s="2"/>
      <c r="H48719" s="2"/>
    </row>
    <row r="48720" spans="2:8">
      <c r="B48720" s="2" t="s">
        <v>49340</v>
      </c>
      <c r="C48720" s="2">
        <v>31</v>
      </c>
      <c r="D48720" s="2" t="s">
        <v>623</v>
      </c>
      <c r="E48720" s="2"/>
      <c r="F48720" s="2"/>
      <c r="G48720" s="2"/>
      <c r="H48720" s="2"/>
    </row>
    <row r="48721" spans="2:8">
      <c r="B48721" s="2" t="s">
        <v>49341</v>
      </c>
      <c r="C48721" s="2">
        <v>30</v>
      </c>
      <c r="D48721" s="2" t="s">
        <v>623</v>
      </c>
      <c r="E48721" s="2"/>
      <c r="F48721" s="2"/>
      <c r="G48721" s="2"/>
      <c r="H48721" s="2"/>
    </row>
    <row r="48722" spans="2:8">
      <c r="B48722" s="2" t="s">
        <v>49342</v>
      </c>
      <c r="C48722" s="2">
        <v>30</v>
      </c>
      <c r="D48722" s="2" t="s">
        <v>623</v>
      </c>
      <c r="E48722" s="2"/>
      <c r="F48722" s="2"/>
      <c r="G48722" s="2"/>
      <c r="H48722" s="2"/>
    </row>
    <row r="48723" spans="2:8">
      <c r="B48723" s="2" t="s">
        <v>49343</v>
      </c>
      <c r="C48723" s="2">
        <v>27</v>
      </c>
      <c r="D48723" s="2" t="s">
        <v>623</v>
      </c>
      <c r="E48723" s="2"/>
      <c r="F48723" s="2"/>
      <c r="G48723" s="2"/>
      <c r="H48723" s="2"/>
    </row>
    <row r="48724" spans="2:8">
      <c r="B48724" s="2" t="s">
        <v>49344</v>
      </c>
      <c r="C48724" s="2">
        <v>25</v>
      </c>
      <c r="D48724" s="2" t="s">
        <v>623</v>
      </c>
      <c r="E48724" s="2"/>
      <c r="F48724" s="2"/>
      <c r="G48724" s="2"/>
      <c r="H48724" s="2"/>
    </row>
    <row r="48725" spans="2:8">
      <c r="B48725" s="2" t="s">
        <v>49345</v>
      </c>
      <c r="C48725" s="2">
        <v>19</v>
      </c>
      <c r="D48725" s="2" t="s">
        <v>623</v>
      </c>
      <c r="E48725" s="2"/>
      <c r="F48725" s="2"/>
      <c r="G48725" s="2"/>
      <c r="H48725" s="2"/>
    </row>
    <row r="48726" spans="2:8">
      <c r="B48726" s="2" t="s">
        <v>49346</v>
      </c>
      <c r="C48726" s="2">
        <v>38</v>
      </c>
      <c r="D48726" s="2" t="s">
        <v>623</v>
      </c>
      <c r="E48726" s="2"/>
      <c r="F48726" s="2"/>
      <c r="G48726" s="2"/>
      <c r="H48726" s="2"/>
    </row>
    <row r="48727" spans="2:8">
      <c r="B48727" s="2" t="s">
        <v>49347</v>
      </c>
      <c r="C48727" s="2">
        <v>36</v>
      </c>
      <c r="D48727" s="2" t="s">
        <v>623</v>
      </c>
      <c r="E48727" s="2"/>
      <c r="F48727" s="2"/>
      <c r="G48727" s="2"/>
      <c r="H48727" s="2"/>
    </row>
    <row r="48728" spans="2:8">
      <c r="B48728" s="2" t="s">
        <v>49348</v>
      </c>
      <c r="C48728" s="2">
        <v>34</v>
      </c>
      <c r="D48728" s="2" t="s">
        <v>623</v>
      </c>
      <c r="E48728" s="2"/>
      <c r="F48728" s="2"/>
      <c r="G48728" s="2"/>
      <c r="H48728" s="2"/>
    </row>
    <row r="48729" spans="2:8">
      <c r="B48729" s="2" t="s">
        <v>49349</v>
      </c>
      <c r="C48729" s="2">
        <v>33</v>
      </c>
      <c r="D48729" s="2" t="s">
        <v>623</v>
      </c>
      <c r="E48729" s="2"/>
      <c r="F48729" s="2"/>
      <c r="G48729" s="2"/>
      <c r="H48729" s="2"/>
    </row>
    <row r="48730" spans="2:8">
      <c r="B48730" s="2" t="s">
        <v>49350</v>
      </c>
      <c r="C48730" s="2">
        <v>29</v>
      </c>
      <c r="D48730" s="2" t="s">
        <v>623</v>
      </c>
      <c r="E48730" s="2"/>
      <c r="F48730" s="2"/>
      <c r="G48730" s="2"/>
      <c r="H48730" s="2"/>
    </row>
    <row r="48731" spans="2:8">
      <c r="B48731" s="2" t="s">
        <v>49351</v>
      </c>
      <c r="C48731" s="2">
        <v>21</v>
      </c>
      <c r="D48731" s="2" t="s">
        <v>623</v>
      </c>
      <c r="E48731" s="2"/>
      <c r="F48731" s="2"/>
      <c r="G48731" s="2"/>
      <c r="H48731" s="2"/>
    </row>
    <row r="48732" spans="2:8">
      <c r="B48732" s="2" t="s">
        <v>49352</v>
      </c>
      <c r="C48732" s="2">
        <v>21</v>
      </c>
      <c r="D48732" s="2" t="s">
        <v>623</v>
      </c>
      <c r="E48732" s="2"/>
      <c r="F48732" s="2"/>
      <c r="G48732" s="2"/>
      <c r="H48732" s="2"/>
    </row>
    <row r="48733" spans="2:8">
      <c r="B48733" s="2" t="s">
        <v>49353</v>
      </c>
      <c r="C48733" s="2">
        <v>20</v>
      </c>
      <c r="D48733" s="2" t="s">
        <v>623</v>
      </c>
      <c r="E48733" s="2"/>
      <c r="F48733" s="2"/>
      <c r="G48733" s="2"/>
      <c r="H48733" s="2"/>
    </row>
    <row r="48734" spans="2:8">
      <c r="B48734" s="2" t="s">
        <v>49354</v>
      </c>
      <c r="C48734" s="2">
        <v>24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49355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49356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49357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49358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49359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49360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49361</v>
      </c>
      <c r="C48741" s="2">
        <v>32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49362</v>
      </c>
      <c r="C48742" s="2">
        <v>20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49363</v>
      </c>
      <c r="C48743" s="2">
        <v>26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49364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49365</v>
      </c>
      <c r="C48745" s="2">
        <v>15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49366</v>
      </c>
      <c r="C48746" s="2">
        <v>19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49367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49368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49369</v>
      </c>
      <c r="C48749" s="2">
        <v>34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49370</v>
      </c>
      <c r="C48750" s="2">
        <v>36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49371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49372</v>
      </c>
      <c r="C48752" s="2">
        <v>22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49373</v>
      </c>
      <c r="C48753" s="2">
        <v>21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49374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49375</v>
      </c>
      <c r="C48755" s="2">
        <v>35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49376</v>
      </c>
      <c r="C48756" s="2">
        <v>40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49377</v>
      </c>
      <c r="C48757" s="2">
        <v>41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49378</v>
      </c>
      <c r="C48758" s="2">
        <v>39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49379</v>
      </c>
      <c r="C48759" s="2">
        <v>37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49380</v>
      </c>
      <c r="C48760" s="2">
        <v>17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49381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49382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49383</v>
      </c>
      <c r="C48763" s="2">
        <v>30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49384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49385</v>
      </c>
      <c r="C48765" s="2">
        <v>29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49386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49387</v>
      </c>
      <c r="C48767" s="2">
        <v>26</v>
      </c>
      <c r="D48767" s="2" t="s">
        <v>623</v>
      </c>
      <c r="E48767" s="2"/>
      <c r="F48767" s="2"/>
      <c r="G48767" s="2"/>
      <c r="H48767" s="2"/>
    </row>
    <row r="48768" spans="2:8">
      <c r="B48768" s="2" t="s">
        <v>49388</v>
      </c>
      <c r="C48768" s="2">
        <v>26</v>
      </c>
      <c r="D48768" s="2" t="s">
        <v>623</v>
      </c>
      <c r="E48768" s="2"/>
      <c r="F48768" s="2"/>
      <c r="G48768" s="2"/>
      <c r="H48768" s="2"/>
    </row>
    <row r="48769" spans="2:8">
      <c r="B48769" s="2" t="s">
        <v>49389</v>
      </c>
      <c r="C48769" s="2">
        <v>26</v>
      </c>
      <c r="D48769" s="2" t="s">
        <v>623</v>
      </c>
      <c r="E48769" s="2"/>
      <c r="F48769" s="2"/>
      <c r="G48769" s="2"/>
      <c r="H48769" s="2"/>
    </row>
    <row r="48770" spans="2:8">
      <c r="B48770" s="2" t="s">
        <v>49390</v>
      </c>
      <c r="C48770" s="2">
        <v>26</v>
      </c>
      <c r="D48770" s="2" t="s">
        <v>623</v>
      </c>
      <c r="E48770" s="2"/>
      <c r="F48770" s="2"/>
      <c r="G48770" s="2"/>
      <c r="H48770" s="2"/>
    </row>
    <row r="48771" spans="2:8">
      <c r="B48771" s="2" t="s">
        <v>49391</v>
      </c>
      <c r="C48771" s="2">
        <v>24</v>
      </c>
      <c r="D48771" s="2" t="s">
        <v>623</v>
      </c>
      <c r="E48771" s="2"/>
      <c r="F48771" s="2"/>
      <c r="G48771" s="2"/>
      <c r="H48771" s="2"/>
    </row>
    <row r="48772" spans="2:8">
      <c r="B48772" s="2" t="s">
        <v>49392</v>
      </c>
      <c r="C48772" s="2">
        <v>17</v>
      </c>
      <c r="D48772" s="2" t="s">
        <v>623</v>
      </c>
      <c r="E48772" s="2"/>
      <c r="F48772" s="2"/>
      <c r="G48772" s="2"/>
      <c r="H48772" s="2"/>
    </row>
    <row r="48773" spans="2:8">
      <c r="B48773" s="2" t="s">
        <v>49393</v>
      </c>
      <c r="C48773" s="2">
        <v>14</v>
      </c>
      <c r="D48773" s="2" t="s">
        <v>623</v>
      </c>
      <c r="E48773" s="2"/>
      <c r="F48773" s="2"/>
      <c r="G48773" s="2"/>
      <c r="H48773" s="2"/>
    </row>
    <row r="48774" spans="2:8">
      <c r="B48774" s="2" t="s">
        <v>49394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49395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49396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49397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49398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49399</v>
      </c>
      <c r="C48779" s="2">
        <v>37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49400</v>
      </c>
      <c r="C48780" s="2">
        <v>38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49401</v>
      </c>
      <c r="C48781" s="2">
        <v>40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49402</v>
      </c>
      <c r="C48782" s="2">
        <v>35</v>
      </c>
      <c r="D48782" s="2" t="s">
        <v>623</v>
      </c>
      <c r="E48782" s="2"/>
      <c r="F48782" s="2"/>
      <c r="G48782" s="2"/>
      <c r="H48782" s="2"/>
    </row>
    <row r="48783" spans="2:8">
      <c r="B48783" s="2" t="s">
        <v>49403</v>
      </c>
      <c r="C48783" s="2">
        <v>34</v>
      </c>
      <c r="D48783" s="2" t="s">
        <v>623</v>
      </c>
      <c r="E48783" s="2"/>
      <c r="F48783" s="2"/>
      <c r="G48783" s="2"/>
      <c r="H48783" s="2"/>
    </row>
    <row r="48784" spans="2:8">
      <c r="B48784" s="2" t="s">
        <v>49404</v>
      </c>
      <c r="C48784" s="2">
        <v>32</v>
      </c>
      <c r="D48784" s="2" t="s">
        <v>623</v>
      </c>
      <c r="E48784" s="2"/>
      <c r="F48784" s="2"/>
      <c r="G48784" s="2"/>
      <c r="H48784" s="2"/>
    </row>
    <row r="48785" spans="2:8">
      <c r="B48785" s="2" t="s">
        <v>49405</v>
      </c>
      <c r="C48785" s="2">
        <v>30</v>
      </c>
      <c r="D48785" s="2" t="s">
        <v>623</v>
      </c>
      <c r="E48785" s="2"/>
      <c r="F48785" s="2"/>
      <c r="G48785" s="2"/>
      <c r="H48785" s="2"/>
    </row>
    <row r="48786" spans="2:8">
      <c r="B48786" s="2" t="s">
        <v>49406</v>
      </c>
      <c r="C48786" s="2">
        <v>29</v>
      </c>
      <c r="D48786" s="2" t="s">
        <v>623</v>
      </c>
      <c r="E48786" s="2"/>
      <c r="F48786" s="2"/>
      <c r="G48786" s="2"/>
      <c r="H48786" s="2"/>
    </row>
    <row r="48787" spans="2:8">
      <c r="B48787" s="2" t="s">
        <v>49407</v>
      </c>
      <c r="C48787" s="2">
        <v>27</v>
      </c>
      <c r="D48787" s="2" t="s">
        <v>623</v>
      </c>
      <c r="E48787" s="2"/>
      <c r="F48787" s="2"/>
      <c r="G48787" s="2"/>
      <c r="H48787" s="2"/>
    </row>
    <row r="48788" spans="2:8">
      <c r="B48788" s="2" t="s">
        <v>49408</v>
      </c>
      <c r="C48788" s="2">
        <v>9</v>
      </c>
      <c r="D48788" s="2" t="s">
        <v>623</v>
      </c>
      <c r="E48788" s="2"/>
      <c r="F48788" s="2"/>
      <c r="G48788" s="2"/>
      <c r="H48788" s="2"/>
    </row>
    <row r="48789" spans="2:8">
      <c r="B48789" s="2" t="s">
        <v>49409</v>
      </c>
      <c r="C48789" s="2">
        <v>13</v>
      </c>
      <c r="D48789" s="2" t="s">
        <v>623</v>
      </c>
      <c r="E48789" s="2"/>
      <c r="F48789" s="2"/>
      <c r="G48789" s="2"/>
      <c r="H48789" s="2"/>
    </row>
    <row r="48790" spans="2:8">
      <c r="B48790" s="2" t="s">
        <v>49410</v>
      </c>
      <c r="C48790" s="2">
        <v>18</v>
      </c>
      <c r="D48790" s="2" t="s">
        <v>623</v>
      </c>
      <c r="E48790" s="2"/>
      <c r="F48790" s="2"/>
      <c r="G48790" s="2"/>
      <c r="H48790" s="2"/>
    </row>
    <row r="48791" spans="2:8">
      <c r="B48791" s="2" t="s">
        <v>49411</v>
      </c>
      <c r="C48791" s="2">
        <v>21</v>
      </c>
      <c r="D48791" s="2" t="s">
        <v>623</v>
      </c>
      <c r="E48791" s="2"/>
      <c r="F48791" s="2"/>
      <c r="G48791" s="2"/>
      <c r="H48791" s="2"/>
    </row>
    <row r="48792" spans="2:8">
      <c r="B48792" s="2" t="s">
        <v>49412</v>
      </c>
      <c r="C48792" s="2">
        <v>22</v>
      </c>
      <c r="D48792" s="2" t="s">
        <v>623</v>
      </c>
      <c r="E48792" s="2"/>
      <c r="F48792" s="2"/>
      <c r="G48792" s="2"/>
      <c r="H48792" s="2"/>
    </row>
    <row r="48793" spans="2:8">
      <c r="B48793" s="2" t="s">
        <v>49413</v>
      </c>
      <c r="C48793" s="2">
        <v>18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49414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49415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49416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49417</v>
      </c>
      <c r="C48797" s="2">
        <v>29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49418</v>
      </c>
      <c r="C48798" s="2">
        <v>33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49419</v>
      </c>
      <c r="C48799" s="2">
        <v>34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49420</v>
      </c>
      <c r="C48800" s="2">
        <v>21</v>
      </c>
      <c r="D48800" s="2" t="s">
        <v>623</v>
      </c>
      <c r="E48800" s="2"/>
      <c r="F48800" s="2"/>
      <c r="G48800" s="2"/>
      <c r="H48800" s="2"/>
    </row>
    <row r="48801" spans="2:8">
      <c r="B48801" s="2" t="s">
        <v>49421</v>
      </c>
      <c r="C48801" s="2">
        <v>31</v>
      </c>
      <c r="D48801" s="2" t="s">
        <v>623</v>
      </c>
      <c r="E48801" s="2"/>
      <c r="F48801" s="2"/>
      <c r="G48801" s="2"/>
      <c r="H48801" s="2"/>
    </row>
    <row r="48802" spans="2:8">
      <c r="B48802" s="2" t="s">
        <v>49422</v>
      </c>
      <c r="C48802" s="2">
        <v>31</v>
      </c>
      <c r="D48802" s="2" t="s">
        <v>623</v>
      </c>
      <c r="E48802" s="2"/>
      <c r="F48802" s="2"/>
      <c r="G48802" s="2"/>
      <c r="H48802" s="2"/>
    </row>
    <row r="48803" spans="2:8">
      <c r="B48803" s="2" t="s">
        <v>49423</v>
      </c>
      <c r="C48803" s="2">
        <v>31</v>
      </c>
      <c r="D48803" s="2" t="s">
        <v>623</v>
      </c>
      <c r="E48803" s="2"/>
      <c r="F48803" s="2"/>
      <c r="G48803" s="2"/>
      <c r="H48803" s="2"/>
    </row>
    <row r="48804" spans="2:8">
      <c r="B48804" s="2" t="s">
        <v>49424</v>
      </c>
      <c r="C48804" s="2">
        <v>28</v>
      </c>
      <c r="D48804" s="2" t="s">
        <v>623</v>
      </c>
      <c r="E48804" s="2"/>
      <c r="F48804" s="2"/>
      <c r="G48804" s="2"/>
      <c r="H48804" s="2"/>
    </row>
    <row r="48805" spans="2:8">
      <c r="B48805" s="2" t="s">
        <v>49425</v>
      </c>
      <c r="C48805" s="2">
        <v>22</v>
      </c>
      <c r="D48805" s="2" t="s">
        <v>623</v>
      </c>
      <c r="E48805" s="2"/>
      <c r="F48805" s="2"/>
      <c r="G48805" s="2"/>
      <c r="H48805" s="2"/>
    </row>
    <row r="48806" spans="2:8">
      <c r="B48806" s="2" t="s">
        <v>49426</v>
      </c>
      <c r="C48806" s="2">
        <v>14</v>
      </c>
      <c r="D48806" s="2" t="s">
        <v>623</v>
      </c>
      <c r="E48806" s="2"/>
      <c r="F48806" s="2"/>
      <c r="G48806" s="2"/>
      <c r="H48806" s="2"/>
    </row>
    <row r="48807" spans="2:8">
      <c r="B48807" s="2" t="s">
        <v>49427</v>
      </c>
      <c r="C48807" s="2">
        <v>38</v>
      </c>
      <c r="D48807" s="2" t="s">
        <v>623</v>
      </c>
      <c r="E48807" s="2"/>
      <c r="F48807" s="2"/>
      <c r="G48807" s="2"/>
      <c r="H48807" s="2"/>
    </row>
    <row r="48808" spans="2:8">
      <c r="B48808" s="2" t="s">
        <v>49428</v>
      </c>
      <c r="C48808" s="2">
        <v>41</v>
      </c>
      <c r="D48808" s="2" t="s">
        <v>623</v>
      </c>
      <c r="E48808" s="2"/>
      <c r="F48808" s="2"/>
      <c r="G48808" s="2"/>
      <c r="H48808" s="2"/>
    </row>
    <row r="48809" spans="2:8">
      <c r="B48809" s="2" t="s">
        <v>49429</v>
      </c>
      <c r="C48809" s="2">
        <v>39</v>
      </c>
      <c r="D48809" s="2" t="s">
        <v>623</v>
      </c>
      <c r="E48809" s="2"/>
      <c r="F48809" s="2"/>
      <c r="G48809" s="2"/>
      <c r="H48809" s="2"/>
    </row>
    <row r="48810" spans="2:8">
      <c r="B48810" s="2" t="s">
        <v>49430</v>
      </c>
      <c r="C48810" s="2">
        <v>31</v>
      </c>
      <c r="D48810" s="2" t="s">
        <v>623</v>
      </c>
      <c r="E48810" s="2"/>
      <c r="F48810" s="2"/>
      <c r="G48810" s="2"/>
      <c r="H48810" s="2"/>
    </row>
    <row r="48811" spans="2:8">
      <c r="B48811" s="2" t="s">
        <v>49431</v>
      </c>
      <c r="C48811" s="2">
        <v>19</v>
      </c>
      <c r="D48811" s="2" t="s">
        <v>623</v>
      </c>
      <c r="E48811" s="2"/>
      <c r="F48811" s="2"/>
      <c r="G48811" s="2"/>
      <c r="H48811" s="2"/>
    </row>
    <row r="48812" spans="2:8">
      <c r="B48812" s="2" t="s">
        <v>49432</v>
      </c>
      <c r="C48812" s="2">
        <v>12</v>
      </c>
      <c r="D48812" s="2" t="s">
        <v>623</v>
      </c>
      <c r="E48812" s="2"/>
      <c r="F48812" s="2"/>
      <c r="G48812" s="2"/>
      <c r="H48812" s="2"/>
    </row>
    <row r="48813" spans="2:8">
      <c r="B48813" s="2" t="s">
        <v>49433</v>
      </c>
      <c r="C48813" s="2">
        <v>16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49434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49435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49436</v>
      </c>
      <c r="C48816" s="2">
        <v>32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49437</v>
      </c>
      <c r="C48817" s="2">
        <v>33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49438</v>
      </c>
      <c r="C48818" s="2">
        <v>34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49439</v>
      </c>
      <c r="C48819" s="2">
        <v>18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49440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49441</v>
      </c>
      <c r="C48821" s="2">
        <v>26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49442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49443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49444</v>
      </c>
      <c r="C48824" s="2">
        <v>38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49445</v>
      </c>
      <c r="C48825" s="2">
        <v>35</v>
      </c>
      <c r="D48825" s="2" t="s">
        <v>623</v>
      </c>
      <c r="E48825" s="2"/>
      <c r="F48825" s="2"/>
      <c r="G48825" s="2"/>
      <c r="H48825" s="2"/>
    </row>
    <row r="48826" spans="2:8">
      <c r="B48826" s="2" t="s">
        <v>49446</v>
      </c>
      <c r="C48826" s="2">
        <v>33</v>
      </c>
      <c r="D48826" s="2" t="s">
        <v>623</v>
      </c>
      <c r="E48826" s="2"/>
      <c r="F48826" s="2"/>
      <c r="G48826" s="2"/>
      <c r="H48826" s="2"/>
    </row>
    <row r="48827" spans="2:8">
      <c r="B48827" s="2" t="s">
        <v>49447</v>
      </c>
      <c r="C48827" s="2">
        <v>31</v>
      </c>
      <c r="D48827" s="2" t="s">
        <v>623</v>
      </c>
      <c r="E48827" s="2"/>
      <c r="F48827" s="2"/>
      <c r="G48827" s="2"/>
      <c r="H48827" s="2"/>
    </row>
    <row r="48828" spans="2:8">
      <c r="B48828" s="2" t="s">
        <v>49448</v>
      </c>
      <c r="C48828" s="2">
        <v>22</v>
      </c>
      <c r="D48828" s="2" t="s">
        <v>623</v>
      </c>
      <c r="E48828" s="2"/>
      <c r="F48828" s="2"/>
      <c r="G48828" s="2"/>
      <c r="H48828" s="2"/>
    </row>
    <row r="48829" spans="2:8">
      <c r="B48829" s="2" t="s">
        <v>49449</v>
      </c>
      <c r="C48829" s="2">
        <v>12</v>
      </c>
      <c r="D48829" s="2" t="s">
        <v>623</v>
      </c>
      <c r="E48829" s="2"/>
      <c r="F48829" s="2"/>
      <c r="G48829" s="2"/>
      <c r="H48829" s="2"/>
    </row>
    <row r="48830" spans="2:8">
      <c r="B48830" s="2" t="s">
        <v>49450</v>
      </c>
      <c r="C48830" s="2">
        <v>7</v>
      </c>
      <c r="D48830" s="2" t="s">
        <v>623</v>
      </c>
      <c r="E48830" s="2"/>
      <c r="F48830" s="2"/>
      <c r="G48830" s="2"/>
      <c r="H48830" s="2"/>
    </row>
    <row r="48831" spans="2:8">
      <c r="B48831" s="2" t="s">
        <v>49451</v>
      </c>
      <c r="C48831" s="2">
        <v>15</v>
      </c>
      <c r="D48831" s="2" t="s">
        <v>623</v>
      </c>
      <c r="E48831" s="2"/>
      <c r="F48831" s="2"/>
      <c r="G48831" s="2"/>
      <c r="H48831" s="2"/>
    </row>
    <row r="48832" spans="2:8">
      <c r="B48832" s="2" t="s">
        <v>49452</v>
      </c>
      <c r="C48832" s="2">
        <v>23</v>
      </c>
      <c r="D48832" s="2" t="s">
        <v>623</v>
      </c>
      <c r="E48832" s="2"/>
      <c r="F48832" s="2"/>
      <c r="G48832" s="2"/>
      <c r="H48832" s="2"/>
    </row>
    <row r="48833" spans="2:8">
      <c r="B48833" s="2" t="s">
        <v>49453</v>
      </c>
      <c r="C48833" s="2">
        <v>27</v>
      </c>
      <c r="D48833" s="2" t="s">
        <v>623</v>
      </c>
      <c r="E48833" s="2"/>
      <c r="F48833" s="2"/>
      <c r="G48833" s="2"/>
      <c r="H48833" s="2"/>
    </row>
    <row r="48834" spans="2:8">
      <c r="B48834" s="2" t="s">
        <v>49454</v>
      </c>
      <c r="C48834" s="2">
        <v>23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49455</v>
      </c>
      <c r="C48835" s="2">
        <v>14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49456</v>
      </c>
      <c r="C48836" s="2">
        <v>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49457</v>
      </c>
      <c r="C48837" s="2">
        <v>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49458</v>
      </c>
      <c r="C48838" s="2">
        <v>15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49459</v>
      </c>
      <c r="C48839" s="2">
        <v>19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49460</v>
      </c>
      <c r="C48840" s="2">
        <v>22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49461</v>
      </c>
      <c r="C48841" s="2">
        <v>24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49462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49463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49464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49465</v>
      </c>
      <c r="C48845" s="2">
        <v>23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49466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49467</v>
      </c>
      <c r="C48847" s="2">
        <v>26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49468</v>
      </c>
      <c r="C48848" s="2">
        <v>17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49469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49470</v>
      </c>
      <c r="C48850" s="2">
        <v>28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49471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49472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49473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49474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49475</v>
      </c>
      <c r="C48855" s="2">
        <v>20</v>
      </c>
      <c r="D48855" s="2" t="s">
        <v>623</v>
      </c>
      <c r="E48855" s="2"/>
      <c r="F48855" s="2"/>
      <c r="G48855" s="2"/>
      <c r="H48855" s="2"/>
    </row>
    <row r="48856" spans="2:8">
      <c r="B48856" s="2" t="s">
        <v>49476</v>
      </c>
      <c r="C48856" s="2">
        <v>26</v>
      </c>
      <c r="D48856" s="2" t="s">
        <v>623</v>
      </c>
      <c r="E48856" s="2"/>
      <c r="F48856" s="2"/>
      <c r="G48856" s="2"/>
      <c r="H48856" s="2"/>
    </row>
    <row r="48857" spans="2:8">
      <c r="B48857" s="2" t="s">
        <v>49477</v>
      </c>
      <c r="C48857" s="2">
        <v>28</v>
      </c>
      <c r="D48857" s="2" t="s">
        <v>623</v>
      </c>
      <c r="E48857" s="2"/>
      <c r="F48857" s="2"/>
      <c r="G48857" s="2"/>
      <c r="H48857" s="2"/>
    </row>
    <row r="48858" spans="2:8">
      <c r="B48858" s="2" t="s">
        <v>49478</v>
      </c>
      <c r="C48858" s="2">
        <v>21</v>
      </c>
      <c r="D48858" s="2" t="s">
        <v>623</v>
      </c>
      <c r="E48858" s="2"/>
      <c r="F48858" s="2"/>
      <c r="G48858" s="2"/>
      <c r="H48858" s="2"/>
    </row>
    <row r="48859" spans="2:8">
      <c r="B48859" s="2" t="s">
        <v>49479</v>
      </c>
      <c r="C48859" s="2">
        <v>40</v>
      </c>
      <c r="D48859" s="2" t="s">
        <v>623</v>
      </c>
      <c r="E48859" s="2"/>
      <c r="F48859" s="2"/>
      <c r="G48859" s="2"/>
      <c r="H48859" s="2"/>
    </row>
    <row r="48860" spans="2:8">
      <c r="B48860" s="2" t="s">
        <v>49480</v>
      </c>
      <c r="C48860" s="2">
        <v>39</v>
      </c>
      <c r="D48860" s="2" t="s">
        <v>623</v>
      </c>
      <c r="E48860" s="2"/>
      <c r="F48860" s="2"/>
      <c r="G48860" s="2"/>
      <c r="H48860" s="2"/>
    </row>
    <row r="48861" spans="2:8">
      <c r="B48861" s="2" t="s">
        <v>49481</v>
      </c>
      <c r="C48861" s="2">
        <v>37</v>
      </c>
      <c r="D48861" s="2" t="s">
        <v>623</v>
      </c>
      <c r="E48861" s="2"/>
      <c r="F48861" s="2"/>
      <c r="G48861" s="2"/>
      <c r="H48861" s="2"/>
    </row>
    <row r="48862" spans="2:8">
      <c r="B48862" s="2" t="s">
        <v>49482</v>
      </c>
      <c r="C48862" s="2">
        <v>29</v>
      </c>
      <c r="D48862" s="2" t="s">
        <v>623</v>
      </c>
      <c r="E48862" s="2"/>
      <c r="F48862" s="2"/>
      <c r="G48862" s="2"/>
      <c r="H48862" s="2"/>
    </row>
    <row r="48863" spans="2:8">
      <c r="B48863" s="2" t="s">
        <v>49483</v>
      </c>
      <c r="C48863" s="2">
        <v>16</v>
      </c>
      <c r="D48863" s="2" t="s">
        <v>623</v>
      </c>
      <c r="E48863" s="2"/>
      <c r="F48863" s="2"/>
      <c r="G48863" s="2"/>
      <c r="H48863" s="2"/>
    </row>
    <row r="48864" spans="2:8">
      <c r="B48864" s="2" t="s">
        <v>49484</v>
      </c>
      <c r="C48864" s="2">
        <v>40</v>
      </c>
      <c r="D48864" s="2" t="s">
        <v>623</v>
      </c>
      <c r="E48864" s="2"/>
      <c r="F48864" s="2"/>
      <c r="G48864" s="2"/>
      <c r="H48864" s="2"/>
    </row>
    <row r="48865" spans="2:8">
      <c r="B48865" s="2" t="s">
        <v>49485</v>
      </c>
      <c r="C48865" s="2">
        <v>38</v>
      </c>
      <c r="D48865" s="2" t="s">
        <v>623</v>
      </c>
      <c r="E48865" s="2"/>
      <c r="F48865" s="2"/>
      <c r="G48865" s="2"/>
      <c r="H48865" s="2"/>
    </row>
    <row r="48866" spans="2:8">
      <c r="B48866" s="2" t="s">
        <v>49486</v>
      </c>
      <c r="C48866" s="2">
        <v>36</v>
      </c>
      <c r="D48866" s="2" t="s">
        <v>623</v>
      </c>
      <c r="E48866" s="2"/>
      <c r="F48866" s="2"/>
      <c r="G48866" s="2"/>
      <c r="H48866" s="2"/>
    </row>
    <row r="48867" spans="2:8">
      <c r="B48867" s="2" t="s">
        <v>49487</v>
      </c>
      <c r="C48867" s="2">
        <v>30</v>
      </c>
      <c r="D48867" s="2" t="s">
        <v>623</v>
      </c>
      <c r="E48867" s="2"/>
      <c r="F48867" s="2"/>
      <c r="G48867" s="2"/>
      <c r="H48867" s="2"/>
    </row>
    <row r="48868" spans="2:8">
      <c r="B48868" s="2" t="s">
        <v>49488</v>
      </c>
      <c r="C48868" s="2">
        <v>20</v>
      </c>
      <c r="D48868" s="2" t="s">
        <v>623</v>
      </c>
      <c r="E48868" s="2"/>
      <c r="F48868" s="2"/>
      <c r="G48868" s="2"/>
      <c r="H48868" s="2"/>
    </row>
    <row r="48869" spans="2:8">
      <c r="B48869" s="2" t="s">
        <v>49489</v>
      </c>
      <c r="C48869" s="2">
        <v>12</v>
      </c>
      <c r="D48869" s="2" t="s">
        <v>623</v>
      </c>
      <c r="E48869" s="2"/>
      <c r="F48869" s="2"/>
      <c r="G48869" s="2"/>
      <c r="H48869" s="2"/>
    </row>
    <row r="48870" spans="2:8">
      <c r="B48870" s="2" t="s">
        <v>49490</v>
      </c>
      <c r="C48870" s="2">
        <v>14</v>
      </c>
      <c r="D48870" s="2" t="s">
        <v>623</v>
      </c>
      <c r="E48870" s="2"/>
      <c r="F48870" s="2"/>
      <c r="G48870" s="2"/>
      <c r="H48870" s="2"/>
    </row>
    <row r="48871" spans="2:8">
      <c r="B48871" s="2" t="s">
        <v>49491</v>
      </c>
      <c r="C48871" s="2">
        <v>21</v>
      </c>
      <c r="D48871" s="2" t="s">
        <v>623</v>
      </c>
      <c r="E48871" s="2"/>
      <c r="F48871" s="2"/>
      <c r="G48871" s="2"/>
      <c r="H48871" s="2"/>
    </row>
    <row r="48872" spans="2:8">
      <c r="B48872" s="2" t="s">
        <v>49492</v>
      </c>
      <c r="C48872" s="2">
        <v>24</v>
      </c>
      <c r="D48872" s="2" t="s">
        <v>623</v>
      </c>
      <c r="E48872" s="2"/>
      <c r="F48872" s="2"/>
      <c r="G48872" s="2"/>
      <c r="H48872" s="2"/>
    </row>
    <row r="48873" spans="2:8">
      <c r="B48873" s="2" t="s">
        <v>49493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49494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49495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49496</v>
      </c>
      <c r="C48876" s="2">
        <v>36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49497</v>
      </c>
      <c r="C48877" s="2">
        <v>33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49498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49499</v>
      </c>
      <c r="C48879" s="2">
        <v>41</v>
      </c>
      <c r="D48879" s="2" t="s">
        <v>623</v>
      </c>
      <c r="E48879" s="2"/>
      <c r="F48879" s="2"/>
      <c r="G48879" s="2"/>
      <c r="H48879" s="2"/>
    </row>
    <row r="48880" spans="2:8">
      <c r="B48880" s="2" t="s">
        <v>49500</v>
      </c>
      <c r="C48880" s="2">
        <v>37</v>
      </c>
      <c r="D48880" s="2" t="s">
        <v>623</v>
      </c>
      <c r="E48880" s="2"/>
      <c r="F48880" s="2"/>
      <c r="G48880" s="2"/>
      <c r="H48880" s="2"/>
    </row>
    <row r="48881" spans="2:8">
      <c r="B48881" s="2" t="s">
        <v>49501</v>
      </c>
      <c r="C48881" s="2">
        <v>26</v>
      </c>
      <c r="D48881" s="2" t="s">
        <v>623</v>
      </c>
      <c r="E48881" s="2"/>
      <c r="F48881" s="2"/>
      <c r="G48881" s="2"/>
      <c r="H48881" s="2"/>
    </row>
    <row r="48882" spans="2:8">
      <c r="B48882" s="2" t="s">
        <v>49502</v>
      </c>
      <c r="C48882" s="2">
        <v>14</v>
      </c>
      <c r="D48882" s="2" t="s">
        <v>623</v>
      </c>
      <c r="E48882" s="2"/>
      <c r="F48882" s="2"/>
      <c r="G48882" s="2"/>
      <c r="H48882" s="2"/>
    </row>
    <row r="48883" spans="2:8">
      <c r="B48883" s="2" t="s">
        <v>49503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49504</v>
      </c>
      <c r="C48884" s="2">
        <v>22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49505</v>
      </c>
      <c r="C48885" s="2">
        <v>17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49506</v>
      </c>
      <c r="C48886" s="2">
        <v>18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49507</v>
      </c>
      <c r="C48887" s="2">
        <v>23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49508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49509</v>
      </c>
      <c r="C48889" s="2">
        <v>31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49510</v>
      </c>
      <c r="C48890" s="2">
        <v>37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49511</v>
      </c>
      <c r="C48891" s="2">
        <v>18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49512</v>
      </c>
      <c r="C48892" s="2">
        <v>20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49513</v>
      </c>
      <c r="C48893" s="2">
        <v>22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49514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49515</v>
      </c>
      <c r="C48895" s="2">
        <v>23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49516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49517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49518</v>
      </c>
      <c r="C48898" s="2">
        <v>26</v>
      </c>
      <c r="D48898" s="2" t="s">
        <v>623</v>
      </c>
      <c r="E48898" s="2"/>
      <c r="F48898" s="2"/>
      <c r="G48898" s="2"/>
      <c r="H48898" s="2"/>
    </row>
    <row r="48899" spans="2:8">
      <c r="B48899" s="2" t="s">
        <v>49519</v>
      </c>
      <c r="C48899" s="2">
        <v>26</v>
      </c>
      <c r="D48899" s="2" t="s">
        <v>623</v>
      </c>
      <c r="E48899" s="2"/>
      <c r="F48899" s="2"/>
      <c r="G48899" s="2"/>
      <c r="H48899" s="2"/>
    </row>
    <row r="48900" spans="2:8">
      <c r="B48900" s="2" t="s">
        <v>49520</v>
      </c>
      <c r="C48900" s="2">
        <v>23</v>
      </c>
      <c r="D48900" s="2" t="s">
        <v>623</v>
      </c>
      <c r="E48900" s="2"/>
      <c r="F48900" s="2"/>
      <c r="G48900" s="2"/>
      <c r="H48900" s="2"/>
    </row>
    <row r="48901" spans="2:8">
      <c r="B48901" s="2" t="s">
        <v>49521</v>
      </c>
      <c r="C48901" s="2">
        <v>21</v>
      </c>
      <c r="D48901" s="2" t="s">
        <v>623</v>
      </c>
      <c r="E48901" s="2"/>
      <c r="F48901" s="2"/>
      <c r="G48901" s="2"/>
      <c r="H48901" s="2"/>
    </row>
    <row r="48902" spans="2:8">
      <c r="B48902" s="2" t="s">
        <v>49522</v>
      </c>
      <c r="C48902" s="2">
        <v>16</v>
      </c>
      <c r="D48902" s="2" t="s">
        <v>623</v>
      </c>
      <c r="E48902" s="2"/>
      <c r="F48902" s="2"/>
      <c r="G48902" s="2"/>
      <c r="H48902" s="2"/>
    </row>
    <row r="48903" spans="2:8">
      <c r="B48903" s="2" t="s">
        <v>49523</v>
      </c>
      <c r="C48903" s="2">
        <v>16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49524</v>
      </c>
      <c r="C48904" s="2">
        <v>13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49525</v>
      </c>
      <c r="C48905" s="2">
        <v>12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49526</v>
      </c>
      <c r="C48906" s="2">
        <v>11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49527</v>
      </c>
      <c r="C48907" s="2">
        <v>18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49528</v>
      </c>
      <c r="C48908" s="2">
        <v>18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49529</v>
      </c>
      <c r="C48909" s="2">
        <v>16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49530</v>
      </c>
      <c r="C48910" s="2">
        <v>19</v>
      </c>
      <c r="D48910" s="2" t="s">
        <v>623</v>
      </c>
      <c r="E48910" s="2"/>
      <c r="F48910" s="2"/>
      <c r="G48910" s="2"/>
      <c r="H48910" s="2"/>
    </row>
    <row r="48911" spans="2:8">
      <c r="B48911" s="2" t="s">
        <v>49531</v>
      </c>
      <c r="C48911" s="2">
        <v>16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49532</v>
      </c>
      <c r="C48912" s="2">
        <v>23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49533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49534</v>
      </c>
      <c r="C48914" s="2">
        <v>24</v>
      </c>
      <c r="D48914" s="2" t="s">
        <v>623</v>
      </c>
      <c r="E48914" s="2"/>
      <c r="F48914" s="2"/>
      <c r="G48914" s="2"/>
      <c r="H48914" s="2"/>
    </row>
    <row r="48915" spans="2:8">
      <c r="B48915" s="2" t="s">
        <v>49535</v>
      </c>
      <c r="C48915" s="2">
        <v>28</v>
      </c>
      <c r="D48915" s="2" t="s">
        <v>623</v>
      </c>
      <c r="E48915" s="2"/>
      <c r="F48915" s="2"/>
      <c r="G48915" s="2"/>
      <c r="H48915" s="2"/>
    </row>
    <row r="48916" spans="2:8">
      <c r="B48916" s="2" t="s">
        <v>49536</v>
      </c>
      <c r="C48916" s="2">
        <v>21</v>
      </c>
      <c r="D48916" s="2" t="s">
        <v>623</v>
      </c>
      <c r="E48916" s="2"/>
      <c r="F48916" s="2"/>
      <c r="G48916" s="2"/>
      <c r="H48916" s="2"/>
    </row>
    <row r="48917" spans="2:8">
      <c r="B48917" s="2" t="s">
        <v>49537</v>
      </c>
      <c r="C48917" s="2">
        <v>14</v>
      </c>
      <c r="D48917" s="2" t="s">
        <v>623</v>
      </c>
      <c r="E48917" s="2"/>
      <c r="F48917" s="2"/>
      <c r="G48917" s="2"/>
      <c r="H48917" s="2"/>
    </row>
    <row r="48918" spans="2:8">
      <c r="B48918" s="2" t="s">
        <v>49538</v>
      </c>
      <c r="C48918" s="2">
        <v>15</v>
      </c>
      <c r="D48918" s="2" t="s">
        <v>623</v>
      </c>
      <c r="E48918" s="2"/>
      <c r="F48918" s="2"/>
      <c r="G48918" s="2"/>
      <c r="H48918" s="2"/>
    </row>
    <row r="48919" spans="2:8">
      <c r="B48919" s="2" t="s">
        <v>49539</v>
      </c>
      <c r="C48919" s="2">
        <v>17</v>
      </c>
      <c r="D48919" s="2" t="s">
        <v>623</v>
      </c>
      <c r="E48919" s="2"/>
      <c r="F48919" s="2"/>
      <c r="G48919" s="2"/>
      <c r="H48919" s="2"/>
    </row>
    <row r="48920" spans="2:8">
      <c r="B48920" s="2" t="s">
        <v>49540</v>
      </c>
      <c r="C48920" s="2">
        <v>20</v>
      </c>
      <c r="D48920" s="2" t="s">
        <v>623</v>
      </c>
      <c r="E48920" s="2"/>
      <c r="F48920" s="2"/>
      <c r="G48920" s="2"/>
      <c r="H48920" s="2"/>
    </row>
    <row r="48921" spans="2:8">
      <c r="B48921" s="2" t="s">
        <v>49541</v>
      </c>
      <c r="C48921" s="2">
        <v>20</v>
      </c>
      <c r="D48921" s="2" t="s">
        <v>623</v>
      </c>
      <c r="E48921" s="2"/>
      <c r="F48921" s="2"/>
      <c r="G48921" s="2"/>
      <c r="H48921" s="2"/>
    </row>
    <row r="48922" spans="2:8">
      <c r="B48922" s="2" t="s">
        <v>49542</v>
      </c>
      <c r="C48922" s="2">
        <v>29</v>
      </c>
      <c r="D48922" s="2" t="s">
        <v>623</v>
      </c>
      <c r="E48922" s="2"/>
      <c r="F48922" s="2"/>
      <c r="G48922" s="2"/>
      <c r="H48922" s="2"/>
    </row>
    <row r="48923" spans="2:8">
      <c r="B48923" s="2" t="s">
        <v>49543</v>
      </c>
      <c r="C48923" s="2">
        <v>28</v>
      </c>
      <c r="D48923" s="2" t="s">
        <v>623</v>
      </c>
      <c r="E48923" s="2"/>
      <c r="F48923" s="2"/>
      <c r="G48923" s="2"/>
      <c r="H48923" s="2"/>
    </row>
    <row r="48924" spans="2:8">
      <c r="B48924" s="2" t="s">
        <v>49544</v>
      </c>
      <c r="C48924" s="2">
        <v>26</v>
      </c>
      <c r="D48924" s="2" t="s">
        <v>623</v>
      </c>
      <c r="E48924" s="2"/>
      <c r="F48924" s="2"/>
      <c r="G48924" s="2"/>
      <c r="H48924" s="2"/>
    </row>
    <row r="48925" spans="2:8">
      <c r="B48925" s="2" t="s">
        <v>49545</v>
      </c>
      <c r="C48925" s="2">
        <v>20</v>
      </c>
      <c r="D48925" s="2" t="s">
        <v>623</v>
      </c>
      <c r="E48925" s="2"/>
      <c r="F48925" s="2"/>
      <c r="G48925" s="2"/>
      <c r="H48925" s="2"/>
    </row>
    <row r="48926" spans="2:8">
      <c r="B48926" s="2" t="s">
        <v>49546</v>
      </c>
      <c r="C48926" s="2">
        <v>15</v>
      </c>
      <c r="D48926" s="2" t="s">
        <v>623</v>
      </c>
      <c r="E48926" s="2"/>
      <c r="F48926" s="2"/>
      <c r="G48926" s="2"/>
      <c r="H48926" s="2"/>
    </row>
    <row r="48927" spans="2:8">
      <c r="B48927" s="2" t="s">
        <v>49547</v>
      </c>
      <c r="C48927" s="2">
        <v>15</v>
      </c>
      <c r="D48927" s="2" t="s">
        <v>623</v>
      </c>
      <c r="E48927" s="2"/>
      <c r="F48927" s="2"/>
      <c r="G48927" s="2"/>
      <c r="H48927" s="2"/>
    </row>
    <row r="48928" spans="2:8">
      <c r="B48928" s="2" t="s">
        <v>49548</v>
      </c>
      <c r="C48928" s="2">
        <v>20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49549</v>
      </c>
      <c r="C48929" s="2">
        <v>12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49550</v>
      </c>
      <c r="C48930" s="2">
        <v>19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49551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49552</v>
      </c>
      <c r="C48932" s="2">
        <v>33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49553</v>
      </c>
      <c r="C48933" s="2">
        <v>37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49554</v>
      </c>
      <c r="C48934" s="2">
        <v>40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49555</v>
      </c>
      <c r="C48935" s="2">
        <v>43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49556</v>
      </c>
      <c r="C48936" s="2">
        <v>24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49557</v>
      </c>
      <c r="C48937" s="2">
        <v>17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49558</v>
      </c>
      <c r="C48938" s="2">
        <v>16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49559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49560</v>
      </c>
      <c r="C48940" s="2">
        <v>31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49561</v>
      </c>
      <c r="C48941" s="2">
        <v>36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49562</v>
      </c>
      <c r="C48942" s="2">
        <v>38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49563</v>
      </c>
      <c r="C48943" s="2">
        <v>39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49564</v>
      </c>
      <c r="C48944" s="2">
        <v>37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49565</v>
      </c>
      <c r="C48945" s="2">
        <v>16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49566</v>
      </c>
      <c r="C48946" s="2">
        <v>12</v>
      </c>
      <c r="D48946" s="2" t="s">
        <v>623</v>
      </c>
      <c r="E48946" s="2"/>
      <c r="F48946" s="2"/>
      <c r="G48946" s="2"/>
      <c r="H48946" s="2"/>
    </row>
    <row r="48947" spans="2:8">
      <c r="B48947" s="2" t="s">
        <v>49567</v>
      </c>
      <c r="C48947" s="2">
        <v>14</v>
      </c>
      <c r="D48947" s="2" t="s">
        <v>623</v>
      </c>
      <c r="E48947" s="2"/>
      <c r="F48947" s="2"/>
      <c r="G48947" s="2"/>
      <c r="H48947" s="2"/>
    </row>
    <row r="48948" spans="2:8">
      <c r="B48948" s="2" t="s">
        <v>49568</v>
      </c>
      <c r="C48948" s="2">
        <v>16</v>
      </c>
      <c r="D48948" s="2" t="s">
        <v>623</v>
      </c>
      <c r="E48948" s="2"/>
      <c r="F48948" s="2"/>
      <c r="G48948" s="2"/>
      <c r="H48948" s="2"/>
    </row>
    <row r="48949" spans="2:8">
      <c r="B48949" s="2" t="s">
        <v>49569</v>
      </c>
      <c r="C48949" s="2">
        <v>15</v>
      </c>
      <c r="D48949" s="2" t="s">
        <v>623</v>
      </c>
      <c r="E48949" s="2"/>
      <c r="F48949" s="2"/>
      <c r="G48949" s="2"/>
      <c r="H48949" s="2"/>
    </row>
    <row r="48950" spans="2:8">
      <c r="B48950" s="2" t="s">
        <v>49570</v>
      </c>
      <c r="C48950" s="2">
        <v>32</v>
      </c>
      <c r="D48950" s="2" t="s">
        <v>623</v>
      </c>
      <c r="E48950" s="2"/>
      <c r="F48950" s="2"/>
      <c r="G48950" s="2"/>
      <c r="H48950" s="2"/>
    </row>
    <row r="48951" spans="2:8">
      <c r="B48951" s="2" t="s">
        <v>49571</v>
      </c>
      <c r="C48951" s="2">
        <v>30</v>
      </c>
      <c r="D48951" s="2" t="s">
        <v>623</v>
      </c>
      <c r="E48951" s="2"/>
      <c r="F48951" s="2"/>
      <c r="G48951" s="2"/>
      <c r="H48951" s="2"/>
    </row>
    <row r="48952" spans="2:8">
      <c r="B48952" s="2" t="s">
        <v>49572</v>
      </c>
      <c r="C48952" s="2">
        <v>30</v>
      </c>
      <c r="D48952" s="2" t="s">
        <v>623</v>
      </c>
      <c r="E48952" s="2"/>
      <c r="F48952" s="2"/>
      <c r="G48952" s="2"/>
      <c r="H48952" s="2"/>
    </row>
    <row r="48953" spans="2:8">
      <c r="B48953" s="2" t="s">
        <v>49573</v>
      </c>
      <c r="C48953" s="2">
        <v>15</v>
      </c>
      <c r="D48953" s="2" t="s">
        <v>623</v>
      </c>
      <c r="E48953" s="2"/>
      <c r="F48953" s="2"/>
      <c r="G48953" s="2"/>
      <c r="H48953" s="2"/>
    </row>
    <row r="48954" spans="2:8">
      <c r="B48954" s="2" t="s">
        <v>49574</v>
      </c>
      <c r="C48954" s="2">
        <v>34</v>
      </c>
      <c r="D48954" s="2" t="s">
        <v>623</v>
      </c>
      <c r="E48954" s="2"/>
      <c r="F48954" s="2"/>
      <c r="G48954" s="2"/>
      <c r="H48954" s="2"/>
    </row>
    <row r="48955" spans="2:8">
      <c r="B48955" s="2" t="s">
        <v>49575</v>
      </c>
      <c r="C48955" s="2">
        <v>24</v>
      </c>
      <c r="D48955" s="2" t="s">
        <v>623</v>
      </c>
      <c r="E48955" s="2"/>
      <c r="F48955" s="2"/>
      <c r="G48955" s="2"/>
      <c r="H48955" s="2"/>
    </row>
    <row r="48956" spans="2:8">
      <c r="B48956" s="2" t="s">
        <v>49576</v>
      </c>
      <c r="C48956" s="2">
        <v>15</v>
      </c>
      <c r="D48956" s="2" t="s">
        <v>623</v>
      </c>
      <c r="E48956" s="2"/>
      <c r="F48956" s="2"/>
      <c r="G48956" s="2"/>
      <c r="H48956" s="2"/>
    </row>
    <row r="48957" spans="2:8">
      <c r="B48957" s="2" t="s">
        <v>49577</v>
      </c>
      <c r="C48957" s="2">
        <v>19</v>
      </c>
      <c r="D48957" s="2" t="s">
        <v>623</v>
      </c>
      <c r="E48957" s="2"/>
      <c r="F48957" s="2"/>
      <c r="G48957" s="2"/>
      <c r="H48957" s="2"/>
    </row>
    <row r="48958" spans="2:8">
      <c r="B48958" s="2" t="s">
        <v>49578</v>
      </c>
      <c r="C48958" s="2">
        <v>25</v>
      </c>
      <c r="D48958" s="2" t="s">
        <v>623</v>
      </c>
      <c r="E48958" s="2"/>
      <c r="F48958" s="2"/>
      <c r="G48958" s="2"/>
      <c r="H48958" s="2"/>
    </row>
    <row r="48959" spans="2:8">
      <c r="B48959" s="2" t="s">
        <v>49579</v>
      </c>
      <c r="C48959" s="2">
        <v>34</v>
      </c>
      <c r="D48959" s="2" t="s">
        <v>623</v>
      </c>
      <c r="E48959" s="2"/>
      <c r="F48959" s="2"/>
      <c r="G48959" s="2"/>
      <c r="H48959" s="2"/>
    </row>
    <row r="48960" spans="2:8">
      <c r="B48960" s="2" t="s">
        <v>49580</v>
      </c>
      <c r="C48960" s="2">
        <v>27</v>
      </c>
      <c r="D48960" s="2" t="s">
        <v>623</v>
      </c>
      <c r="E48960" s="2"/>
      <c r="F48960" s="2"/>
      <c r="G48960" s="2"/>
      <c r="H48960" s="2"/>
    </row>
    <row r="48961" spans="2:8">
      <c r="B48961" s="2" t="s">
        <v>49581</v>
      </c>
      <c r="C48961" s="2">
        <v>16</v>
      </c>
      <c r="D48961" s="2" t="s">
        <v>623</v>
      </c>
      <c r="E48961" s="2"/>
      <c r="F48961" s="2"/>
      <c r="G48961" s="2"/>
      <c r="H48961" s="2"/>
    </row>
    <row r="48962" spans="2:8">
      <c r="B48962" s="2" t="s">
        <v>49582</v>
      </c>
      <c r="C48962" s="2">
        <v>45</v>
      </c>
      <c r="D48962" s="2" t="s">
        <v>623</v>
      </c>
      <c r="E48962" s="2"/>
      <c r="F48962" s="2"/>
      <c r="G48962" s="2"/>
      <c r="H48962" s="2"/>
    </row>
    <row r="48963" spans="2:8">
      <c r="B48963" s="2" t="s">
        <v>49583</v>
      </c>
      <c r="C48963" s="2">
        <v>41</v>
      </c>
      <c r="D48963" s="2" t="s">
        <v>623</v>
      </c>
      <c r="E48963" s="2"/>
      <c r="F48963" s="2"/>
      <c r="G48963" s="2"/>
      <c r="H48963" s="2"/>
    </row>
    <row r="48964" spans="2:8">
      <c r="B48964" s="2" t="s">
        <v>49584</v>
      </c>
      <c r="C48964" s="2">
        <v>37</v>
      </c>
      <c r="D48964" s="2" t="s">
        <v>623</v>
      </c>
      <c r="E48964" s="2"/>
      <c r="F48964" s="2"/>
      <c r="G48964" s="2"/>
      <c r="H48964" s="2"/>
    </row>
    <row r="48965" spans="2:8">
      <c r="B48965" s="2" t="s">
        <v>49585</v>
      </c>
      <c r="C48965" s="2">
        <v>27</v>
      </c>
      <c r="D48965" s="2" t="s">
        <v>623</v>
      </c>
      <c r="E48965" s="2"/>
      <c r="F48965" s="2"/>
      <c r="G48965" s="2"/>
      <c r="H48965" s="2"/>
    </row>
    <row r="48966" spans="2:8">
      <c r="B48966" s="2" t="s">
        <v>49586</v>
      </c>
      <c r="C48966" s="2">
        <v>16</v>
      </c>
      <c r="D48966" s="2" t="s">
        <v>623</v>
      </c>
      <c r="E48966" s="2"/>
      <c r="F48966" s="2"/>
      <c r="G48966" s="2"/>
      <c r="H48966" s="2"/>
    </row>
    <row r="48967" spans="2:8">
      <c r="B48967" s="2" t="s">
        <v>49587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49588</v>
      </c>
      <c r="C48968" s="2">
        <v>21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49589</v>
      </c>
      <c r="C48969" s="2">
        <v>14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49590</v>
      </c>
      <c r="C48970" s="2">
        <v>40</v>
      </c>
      <c r="D48970" s="2" t="s">
        <v>623</v>
      </c>
      <c r="E48970" s="2"/>
      <c r="F48970" s="2"/>
      <c r="G48970" s="2"/>
      <c r="H48970" s="2"/>
    </row>
    <row r="48971" spans="2:8">
      <c r="B48971" s="2" t="s">
        <v>49591</v>
      </c>
      <c r="C48971" s="2">
        <v>39</v>
      </c>
      <c r="D48971" s="2" t="s">
        <v>623</v>
      </c>
      <c r="E48971" s="2"/>
      <c r="F48971" s="2"/>
      <c r="G48971" s="2"/>
      <c r="H48971" s="2"/>
    </row>
    <row r="48972" spans="2:8">
      <c r="B48972" s="2" t="s">
        <v>49592</v>
      </c>
      <c r="C48972" s="2">
        <v>37</v>
      </c>
      <c r="D48972" s="2" t="s">
        <v>623</v>
      </c>
      <c r="E48972" s="2"/>
      <c r="F48972" s="2"/>
      <c r="G48972" s="2"/>
      <c r="H48972" s="2"/>
    </row>
    <row r="48973" spans="2:8">
      <c r="B48973" s="2" t="s">
        <v>49593</v>
      </c>
      <c r="C48973" s="2">
        <v>36</v>
      </c>
      <c r="D48973" s="2" t="s">
        <v>623</v>
      </c>
      <c r="E48973" s="2"/>
      <c r="F48973" s="2"/>
      <c r="G48973" s="2"/>
      <c r="H48973" s="2"/>
    </row>
    <row r="48974" spans="2:8">
      <c r="B48974" s="2" t="s">
        <v>49594</v>
      </c>
      <c r="C48974" s="2">
        <v>34</v>
      </c>
      <c r="D48974" s="2" t="s">
        <v>623</v>
      </c>
      <c r="E48974" s="2"/>
      <c r="F48974" s="2"/>
      <c r="G48974" s="2"/>
      <c r="H48974" s="2"/>
    </row>
    <row r="48975" spans="2:8">
      <c r="B48975" s="2" t="s">
        <v>49595</v>
      </c>
      <c r="C48975" s="2">
        <v>32</v>
      </c>
      <c r="D48975" s="2" t="s">
        <v>623</v>
      </c>
      <c r="E48975" s="2"/>
      <c r="F48975" s="2"/>
      <c r="G48975" s="2"/>
      <c r="H48975" s="2"/>
    </row>
    <row r="48976" spans="2:8">
      <c r="B48976" s="2" t="s">
        <v>49596</v>
      </c>
      <c r="C48976" s="2">
        <v>24</v>
      </c>
      <c r="D48976" s="2" t="s">
        <v>623</v>
      </c>
      <c r="E48976" s="2"/>
      <c r="F48976" s="2"/>
      <c r="G48976" s="2"/>
      <c r="H48976" s="2"/>
    </row>
    <row r="48977" spans="2:8">
      <c r="B48977" s="2" t="s">
        <v>49597</v>
      </c>
      <c r="C48977" s="2">
        <v>13</v>
      </c>
      <c r="D48977" s="2" t="s">
        <v>623</v>
      </c>
      <c r="E48977" s="2"/>
      <c r="F48977" s="2"/>
      <c r="G48977" s="2"/>
      <c r="H48977" s="2"/>
    </row>
    <row r="48978" spans="2:8">
      <c r="B48978" s="2" t="s">
        <v>49598</v>
      </c>
      <c r="C48978" s="2">
        <v>8</v>
      </c>
      <c r="D48978" s="2" t="s">
        <v>623</v>
      </c>
      <c r="E48978" s="2"/>
      <c r="F48978" s="2"/>
      <c r="G48978" s="2"/>
      <c r="H48978" s="2"/>
    </row>
    <row r="48979" spans="2:8">
      <c r="B48979" s="2" t="s">
        <v>49599</v>
      </c>
      <c r="C48979" s="2">
        <v>13</v>
      </c>
      <c r="D48979" s="2" t="s">
        <v>623</v>
      </c>
      <c r="E48979" s="2"/>
      <c r="F48979" s="2"/>
      <c r="G48979" s="2"/>
      <c r="H48979" s="2"/>
    </row>
    <row r="48980" spans="2:8">
      <c r="B48980" s="2" t="s">
        <v>49600</v>
      </c>
      <c r="C48980" s="2">
        <v>20</v>
      </c>
      <c r="D48980" s="2" t="s">
        <v>623</v>
      </c>
      <c r="E48980" s="2"/>
      <c r="F48980" s="2"/>
      <c r="G48980" s="2"/>
      <c r="H48980" s="2"/>
    </row>
    <row r="48981" spans="2:8">
      <c r="B48981" s="2" t="s">
        <v>49601</v>
      </c>
      <c r="C48981" s="2">
        <v>27</v>
      </c>
      <c r="D48981" s="2" t="s">
        <v>623</v>
      </c>
      <c r="E48981" s="2"/>
      <c r="F48981" s="2"/>
      <c r="G48981" s="2"/>
      <c r="H48981" s="2"/>
    </row>
    <row r="48982" spans="2:8">
      <c r="B48982" s="2" t="s">
        <v>49602</v>
      </c>
      <c r="C48982" s="2">
        <v>36</v>
      </c>
      <c r="D48982" s="2" t="s">
        <v>623</v>
      </c>
      <c r="E48982" s="2"/>
      <c r="F48982" s="2"/>
      <c r="G48982" s="2"/>
      <c r="H48982" s="2"/>
    </row>
    <row r="48983" spans="2:8">
      <c r="B48983" s="2" t="s">
        <v>49603</v>
      </c>
      <c r="C48983" s="2">
        <v>33</v>
      </c>
      <c r="D48983" s="2" t="s">
        <v>623</v>
      </c>
      <c r="E48983" s="2"/>
      <c r="F48983" s="2"/>
      <c r="G48983" s="2"/>
      <c r="H48983" s="2"/>
    </row>
    <row r="48984" spans="2:8">
      <c r="B48984" s="2" t="s">
        <v>49604</v>
      </c>
      <c r="C48984" s="2">
        <v>27</v>
      </c>
      <c r="D48984" s="2" t="s">
        <v>623</v>
      </c>
      <c r="E48984" s="2"/>
      <c r="F48984" s="2"/>
      <c r="G48984" s="2"/>
      <c r="H48984" s="2"/>
    </row>
    <row r="48985" spans="2:8">
      <c r="B48985" s="2" t="s">
        <v>49605</v>
      </c>
      <c r="C48985" s="2">
        <v>15</v>
      </c>
      <c r="D48985" s="2" t="s">
        <v>623</v>
      </c>
      <c r="E48985" s="2"/>
      <c r="F48985" s="2"/>
      <c r="G48985" s="2"/>
      <c r="H48985" s="2"/>
    </row>
    <row r="48986" spans="2:8">
      <c r="B48986" s="2" t="s">
        <v>49606</v>
      </c>
      <c r="C48986" s="2">
        <v>6</v>
      </c>
      <c r="D48986" s="2" t="s">
        <v>623</v>
      </c>
      <c r="E48986" s="2"/>
      <c r="F48986" s="2"/>
      <c r="G48986" s="2"/>
      <c r="H48986" s="2"/>
    </row>
    <row r="48987" spans="2:8">
      <c r="B48987" s="2" t="s">
        <v>49607</v>
      </c>
      <c r="C48987" s="2">
        <v>5</v>
      </c>
      <c r="D48987" s="2" t="s">
        <v>623</v>
      </c>
      <c r="E48987" s="2"/>
      <c r="F48987" s="2"/>
      <c r="G48987" s="2"/>
      <c r="H48987" s="2"/>
    </row>
    <row r="48988" spans="2:8">
      <c r="B48988" s="2" t="s">
        <v>49608</v>
      </c>
      <c r="C48988" s="2">
        <v>16</v>
      </c>
      <c r="D48988" s="2" t="s">
        <v>623</v>
      </c>
      <c r="E48988" s="2"/>
      <c r="F48988" s="2"/>
      <c r="G48988" s="2"/>
      <c r="H48988" s="2"/>
    </row>
    <row r="48989" spans="2:8">
      <c r="B48989" s="2" t="s">
        <v>49609</v>
      </c>
      <c r="C48989" s="2">
        <v>23</v>
      </c>
      <c r="D48989" s="2" t="s">
        <v>623</v>
      </c>
      <c r="E48989" s="2"/>
      <c r="F48989" s="2"/>
      <c r="G48989" s="2"/>
      <c r="H48989" s="2"/>
    </row>
    <row r="48990" spans="2:8">
      <c r="B48990" s="2" t="s">
        <v>49610</v>
      </c>
      <c r="C48990" s="2">
        <v>27</v>
      </c>
      <c r="D48990" s="2" t="s">
        <v>623</v>
      </c>
      <c r="E48990" s="2"/>
      <c r="F48990" s="2"/>
      <c r="G48990" s="2"/>
      <c r="H48990" s="2"/>
    </row>
    <row r="48991" spans="2:8">
      <c r="B48991" s="2" t="s">
        <v>49611</v>
      </c>
      <c r="C48991" s="2">
        <v>19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49612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49613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49614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49615</v>
      </c>
      <c r="C48995" s="2">
        <v>33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49616</v>
      </c>
      <c r="C48996" s="2">
        <v>32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49617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49618</v>
      </c>
      <c r="C48998" s="2">
        <v>42</v>
      </c>
      <c r="D48998" s="2" t="s">
        <v>623</v>
      </c>
      <c r="E48998" s="2"/>
      <c r="F48998" s="2"/>
      <c r="G48998" s="2"/>
      <c r="H48998" s="2"/>
    </row>
    <row r="48999" spans="2:8">
      <c r="B48999" s="2" t="s">
        <v>49619</v>
      </c>
      <c r="C48999" s="2">
        <v>41</v>
      </c>
      <c r="D48999" s="2" t="s">
        <v>623</v>
      </c>
      <c r="E48999" s="2"/>
      <c r="F48999" s="2"/>
      <c r="G48999" s="2"/>
      <c r="H48999" s="2"/>
    </row>
    <row r="49000" spans="2:8">
      <c r="B49000" s="2" t="s">
        <v>49620</v>
      </c>
      <c r="C49000" s="2">
        <v>37</v>
      </c>
      <c r="D49000" s="2" t="s">
        <v>623</v>
      </c>
      <c r="E49000" s="2"/>
      <c r="F49000" s="2"/>
      <c r="G49000" s="2"/>
      <c r="H49000" s="2"/>
    </row>
    <row r="49001" spans="2:8">
      <c r="B49001" s="2" t="s">
        <v>49621</v>
      </c>
      <c r="C49001" s="2">
        <v>24</v>
      </c>
      <c r="D49001" s="2" t="s">
        <v>623</v>
      </c>
      <c r="E49001" s="2"/>
      <c r="F49001" s="2"/>
      <c r="G49001" s="2"/>
      <c r="H49001" s="2"/>
    </row>
    <row r="49002" spans="2:8">
      <c r="B49002" s="2" t="s">
        <v>49622</v>
      </c>
      <c r="C49002" s="2">
        <v>14</v>
      </c>
      <c r="D49002" s="2" t="s">
        <v>623</v>
      </c>
      <c r="E49002" s="2"/>
      <c r="F49002" s="2"/>
      <c r="G49002" s="2"/>
      <c r="H49002" s="2"/>
    </row>
    <row r="49003" spans="2:8">
      <c r="B49003" s="2" t="s">
        <v>49623</v>
      </c>
      <c r="C49003" s="2">
        <v>22</v>
      </c>
      <c r="D49003" s="2" t="s">
        <v>623</v>
      </c>
      <c r="E49003" s="2"/>
      <c r="F49003" s="2"/>
      <c r="G49003" s="2"/>
      <c r="H49003" s="2"/>
    </row>
    <row r="49004" spans="2:8">
      <c r="B49004" s="2" t="s">
        <v>49624</v>
      </c>
      <c r="C49004" s="2">
        <v>26</v>
      </c>
      <c r="D49004" s="2" t="s">
        <v>623</v>
      </c>
      <c r="E49004" s="2"/>
      <c r="F49004" s="2"/>
      <c r="G49004" s="2"/>
      <c r="H49004" s="2"/>
    </row>
    <row r="49005" spans="2:8">
      <c r="B49005" s="2" t="s">
        <v>49625</v>
      </c>
      <c r="C49005" s="2">
        <v>30</v>
      </c>
      <c r="D49005" s="2" t="s">
        <v>623</v>
      </c>
      <c r="E49005" s="2"/>
      <c r="F49005" s="2"/>
      <c r="G49005" s="2"/>
      <c r="H49005" s="2"/>
    </row>
    <row r="49006" spans="2:8">
      <c r="B49006" s="2" t="s">
        <v>49626</v>
      </c>
      <c r="C49006" s="2">
        <v>27</v>
      </c>
      <c r="D49006" s="2" t="s">
        <v>623</v>
      </c>
      <c r="E49006" s="2"/>
      <c r="F49006" s="2"/>
      <c r="G49006" s="2"/>
      <c r="H49006" s="2"/>
    </row>
    <row r="49007" spans="2:8">
      <c r="B49007" s="2" t="s">
        <v>49627</v>
      </c>
      <c r="C49007" s="2">
        <v>28</v>
      </c>
      <c r="D49007" s="2" t="s">
        <v>623</v>
      </c>
      <c r="E49007" s="2"/>
      <c r="F49007" s="2"/>
      <c r="G49007" s="2"/>
      <c r="H49007" s="2"/>
    </row>
    <row r="49008" spans="2:8">
      <c r="B49008" s="2" t="s">
        <v>49628</v>
      </c>
      <c r="C49008" s="2">
        <v>30</v>
      </c>
      <c r="D49008" s="2" t="s">
        <v>623</v>
      </c>
      <c r="E49008" s="2"/>
      <c r="F49008" s="2"/>
      <c r="G49008" s="2"/>
      <c r="H49008" s="2"/>
    </row>
    <row r="49009" spans="2:8">
      <c r="B49009" s="2" t="s">
        <v>49629</v>
      </c>
      <c r="C49009" s="2">
        <v>28</v>
      </c>
      <c r="D49009" s="2" t="s">
        <v>623</v>
      </c>
      <c r="E49009" s="2"/>
      <c r="F49009" s="2"/>
      <c r="G49009" s="2"/>
      <c r="H49009" s="2"/>
    </row>
    <row r="49010" spans="2:8">
      <c r="B49010" s="2" t="s">
        <v>49630</v>
      </c>
      <c r="C49010" s="2">
        <v>25</v>
      </c>
      <c r="D49010" s="2" t="s">
        <v>623</v>
      </c>
      <c r="E49010" s="2"/>
      <c r="F49010" s="2"/>
      <c r="G49010" s="2"/>
      <c r="H49010" s="2"/>
    </row>
    <row r="49011" spans="2:8">
      <c r="B49011" s="2" t="s">
        <v>49631</v>
      </c>
      <c r="C49011" s="2">
        <v>17</v>
      </c>
      <c r="D49011" s="2" t="s">
        <v>623</v>
      </c>
      <c r="E49011" s="2"/>
      <c r="F49011" s="2"/>
      <c r="G49011" s="2"/>
      <c r="H49011" s="2"/>
    </row>
    <row r="49012" spans="2:8">
      <c r="B49012" s="2" t="s">
        <v>49632</v>
      </c>
      <c r="C49012" s="2">
        <v>16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49633</v>
      </c>
      <c r="C49013" s="2">
        <v>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49634</v>
      </c>
      <c r="C49014" s="2">
        <v>11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49635</v>
      </c>
      <c r="C49015" s="2">
        <v>18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49636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49637</v>
      </c>
      <c r="C49017" s="2">
        <v>29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49638</v>
      </c>
      <c r="C49018" s="2">
        <v>32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49639</v>
      </c>
      <c r="C49019" s="2">
        <v>35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49640</v>
      </c>
      <c r="C49020" s="2">
        <v>35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49641</v>
      </c>
      <c r="C49021" s="2">
        <v>28</v>
      </c>
      <c r="D49021" s="2" t="s">
        <v>623</v>
      </c>
      <c r="E49021" s="2"/>
      <c r="F49021" s="2"/>
      <c r="G49021" s="2"/>
      <c r="H49021" s="2"/>
    </row>
    <row r="49022" spans="2:8">
      <c r="B49022" s="2" t="s">
        <v>49642</v>
      </c>
      <c r="C49022" s="2">
        <v>22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49643</v>
      </c>
      <c r="C49023" s="2">
        <v>13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49644</v>
      </c>
      <c r="C49024" s="2">
        <v>22</v>
      </c>
      <c r="D49024" s="2" t="s">
        <v>623</v>
      </c>
      <c r="E49024" s="2"/>
      <c r="F49024" s="2"/>
      <c r="G49024" s="2"/>
      <c r="H49024" s="2"/>
    </row>
    <row r="49025" spans="2:8">
      <c r="B49025" s="2" t="s">
        <v>49645</v>
      </c>
      <c r="C49025" s="2">
        <v>24</v>
      </c>
      <c r="D49025" s="2" t="s">
        <v>623</v>
      </c>
      <c r="E49025" s="2"/>
      <c r="F49025" s="2"/>
      <c r="G49025" s="2"/>
      <c r="H49025" s="2"/>
    </row>
    <row r="49026" spans="2:8">
      <c r="B49026" s="2" t="s">
        <v>49646</v>
      </c>
      <c r="C49026" s="2">
        <v>35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49647</v>
      </c>
      <c r="C49027" s="2">
        <v>35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49648</v>
      </c>
      <c r="C49028" s="2">
        <v>33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49649</v>
      </c>
      <c r="C49029" s="2">
        <v>33</v>
      </c>
      <c r="D49029" s="2" t="s">
        <v>623</v>
      </c>
      <c r="E49029" s="2"/>
      <c r="F49029" s="2"/>
      <c r="G49029" s="2"/>
      <c r="H49029" s="2"/>
    </row>
    <row r="49030" spans="2:8">
      <c r="B49030" s="2" t="s">
        <v>49650</v>
      </c>
      <c r="C49030" s="2">
        <v>36</v>
      </c>
      <c r="D49030" s="2" t="s">
        <v>623</v>
      </c>
      <c r="E49030" s="2"/>
      <c r="F49030" s="2"/>
      <c r="G49030" s="2"/>
      <c r="H49030" s="2"/>
    </row>
    <row r="49031" spans="2:8">
      <c r="B49031" s="2" t="s">
        <v>49651</v>
      </c>
      <c r="C49031" s="2">
        <v>38</v>
      </c>
      <c r="D49031" s="2" t="s">
        <v>623</v>
      </c>
      <c r="E49031" s="2"/>
      <c r="F49031" s="2"/>
      <c r="G49031" s="2"/>
      <c r="H49031" s="2"/>
    </row>
    <row r="49032" spans="2:8">
      <c r="B49032" s="2" t="s">
        <v>49652</v>
      </c>
      <c r="C49032" s="2">
        <v>40</v>
      </c>
      <c r="D49032" s="2" t="s">
        <v>623</v>
      </c>
      <c r="E49032" s="2"/>
      <c r="F49032" s="2"/>
      <c r="G49032" s="2"/>
      <c r="H49032" s="2"/>
    </row>
    <row r="49033" spans="2:8">
      <c r="B49033" s="2" t="s">
        <v>49653</v>
      </c>
      <c r="C49033" s="2">
        <v>29</v>
      </c>
      <c r="D49033" s="2" t="s">
        <v>623</v>
      </c>
      <c r="E49033" s="2"/>
      <c r="F49033" s="2"/>
      <c r="G49033" s="2"/>
      <c r="H49033" s="2"/>
    </row>
    <row r="49034" spans="2:8">
      <c r="B49034" s="2" t="s">
        <v>49654</v>
      </c>
      <c r="C49034" s="2">
        <v>14</v>
      </c>
      <c r="D49034" s="2" t="s">
        <v>623</v>
      </c>
      <c r="E49034" s="2"/>
      <c r="F49034" s="2"/>
      <c r="G49034" s="2"/>
      <c r="H49034" s="2"/>
    </row>
    <row r="49035" spans="2:8">
      <c r="B49035" s="2" t="s">
        <v>49655</v>
      </c>
      <c r="C49035" s="2">
        <v>35</v>
      </c>
      <c r="D49035" s="2" t="s">
        <v>623</v>
      </c>
      <c r="E49035" s="2"/>
      <c r="F49035" s="2"/>
      <c r="G49035" s="2"/>
      <c r="H49035" s="2"/>
    </row>
    <row r="49036" spans="2:8">
      <c r="B49036" s="2" t="s">
        <v>49656</v>
      </c>
      <c r="C49036" s="2">
        <v>36</v>
      </c>
      <c r="D49036" s="2" t="s">
        <v>623</v>
      </c>
      <c r="E49036" s="2"/>
      <c r="F49036" s="2"/>
      <c r="G49036" s="2"/>
      <c r="H49036" s="2"/>
    </row>
    <row r="49037" spans="2:8">
      <c r="B49037" s="2" t="s">
        <v>49657</v>
      </c>
      <c r="C49037" s="2">
        <v>36</v>
      </c>
      <c r="D49037" s="2" t="s">
        <v>623</v>
      </c>
      <c r="E49037" s="2"/>
      <c r="F49037" s="2"/>
      <c r="G49037" s="2"/>
      <c r="H49037" s="2"/>
    </row>
    <row r="49038" spans="2:8">
      <c r="B49038" s="2" t="s">
        <v>49658</v>
      </c>
      <c r="C49038" s="2">
        <v>33</v>
      </c>
      <c r="D49038" s="2" t="s">
        <v>623</v>
      </c>
      <c r="E49038" s="2"/>
      <c r="F49038" s="2"/>
      <c r="G49038" s="2"/>
      <c r="H49038" s="2"/>
    </row>
    <row r="49039" spans="2:8">
      <c r="B49039" s="2" t="s">
        <v>49659</v>
      </c>
      <c r="C49039" s="2">
        <v>21</v>
      </c>
      <c r="D49039" s="2" t="s">
        <v>623</v>
      </c>
      <c r="E49039" s="2"/>
      <c r="F49039" s="2"/>
      <c r="G49039" s="2"/>
      <c r="H49039" s="2"/>
    </row>
    <row r="49040" spans="2:8">
      <c r="B49040" s="2" t="s">
        <v>49660</v>
      </c>
      <c r="C49040" s="2">
        <v>13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49661</v>
      </c>
      <c r="C49041" s="2">
        <v>17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49662</v>
      </c>
      <c r="C49042" s="2">
        <v>21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49663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49664</v>
      </c>
      <c r="C49044" s="2">
        <v>23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49665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49666</v>
      </c>
      <c r="C49046" s="2">
        <v>19</v>
      </c>
      <c r="D49046" s="2" t="s">
        <v>623</v>
      </c>
      <c r="E49046" s="2"/>
      <c r="F49046" s="2"/>
      <c r="G49046" s="2"/>
      <c r="H49046" s="2"/>
    </row>
    <row r="49047" spans="2:8">
      <c r="B49047" s="2" t="s">
        <v>49667</v>
      </c>
      <c r="C49047" s="2">
        <v>23</v>
      </c>
      <c r="D49047" s="2" t="s">
        <v>623</v>
      </c>
      <c r="E49047" s="2"/>
      <c r="F49047" s="2"/>
      <c r="G49047" s="2"/>
      <c r="H49047" s="2"/>
    </row>
    <row r="49048" spans="2:8">
      <c r="B49048" s="2" t="s">
        <v>49668</v>
      </c>
      <c r="C49048" s="2">
        <v>29</v>
      </c>
      <c r="D49048" s="2" t="s">
        <v>623</v>
      </c>
      <c r="E49048" s="2"/>
      <c r="F49048" s="2"/>
      <c r="G49048" s="2"/>
      <c r="H49048" s="2"/>
    </row>
    <row r="49049" spans="2:8">
      <c r="B49049" s="2" t="s">
        <v>49669</v>
      </c>
      <c r="C49049" s="2">
        <v>36</v>
      </c>
      <c r="D49049" s="2" t="s">
        <v>623</v>
      </c>
      <c r="E49049" s="2"/>
      <c r="F49049" s="2"/>
      <c r="G49049" s="2"/>
      <c r="H49049" s="2"/>
    </row>
    <row r="49050" spans="2:8">
      <c r="B49050" s="2" t="s">
        <v>49670</v>
      </c>
      <c r="C49050" s="2">
        <v>35</v>
      </c>
      <c r="D49050" s="2" t="s">
        <v>623</v>
      </c>
      <c r="E49050" s="2"/>
      <c r="F49050" s="2"/>
      <c r="G49050" s="2"/>
      <c r="H49050" s="2"/>
    </row>
    <row r="49051" spans="2:8">
      <c r="B49051" s="2" t="s">
        <v>49671</v>
      </c>
      <c r="C49051" s="2">
        <v>27</v>
      </c>
      <c r="D49051" s="2" t="s">
        <v>623</v>
      </c>
      <c r="E49051" s="2"/>
      <c r="F49051" s="2"/>
      <c r="G49051" s="2"/>
      <c r="H49051" s="2"/>
    </row>
    <row r="49052" spans="2:8">
      <c r="B49052" s="2" t="s">
        <v>49672</v>
      </c>
      <c r="C49052" s="2">
        <v>15</v>
      </c>
      <c r="D49052" s="2" t="s">
        <v>623</v>
      </c>
      <c r="E49052" s="2"/>
      <c r="F49052" s="2"/>
      <c r="G49052" s="2"/>
      <c r="H49052" s="2"/>
    </row>
    <row r="49053" spans="2:8">
      <c r="B49053" s="2" t="s">
        <v>49673</v>
      </c>
      <c r="C49053" s="2">
        <v>14</v>
      </c>
      <c r="D49053" s="2" t="s">
        <v>623</v>
      </c>
      <c r="E49053" s="2"/>
      <c r="F49053" s="2"/>
      <c r="G49053" s="2"/>
      <c r="H49053" s="2"/>
    </row>
    <row r="49054" spans="2:8">
      <c r="B49054" s="2" t="s">
        <v>49674</v>
      </c>
      <c r="C49054" s="2">
        <v>22</v>
      </c>
      <c r="D49054" s="2" t="s">
        <v>623</v>
      </c>
      <c r="E49054" s="2"/>
      <c r="F49054" s="2"/>
      <c r="G49054" s="2"/>
      <c r="H49054" s="2"/>
    </row>
    <row r="49055" spans="2:8">
      <c r="B49055" s="2" t="s">
        <v>49675</v>
      </c>
      <c r="C49055" s="2">
        <v>27</v>
      </c>
      <c r="D49055" s="2" t="s">
        <v>623</v>
      </c>
      <c r="E49055" s="2"/>
      <c r="F49055" s="2"/>
      <c r="G49055" s="2"/>
      <c r="H49055" s="2"/>
    </row>
    <row r="49056" spans="2:8">
      <c r="B49056" s="2" t="s">
        <v>49676</v>
      </c>
      <c r="C49056" s="2">
        <v>36</v>
      </c>
      <c r="D49056" s="2" t="s">
        <v>623</v>
      </c>
      <c r="E49056" s="2"/>
      <c r="F49056" s="2"/>
      <c r="G49056" s="2"/>
      <c r="H49056" s="2"/>
    </row>
    <row r="49057" spans="2:8">
      <c r="B49057" s="2" t="s">
        <v>49677</v>
      </c>
      <c r="C49057" s="2">
        <v>27</v>
      </c>
      <c r="D49057" s="2" t="s">
        <v>623</v>
      </c>
      <c r="E49057" s="2"/>
      <c r="F49057" s="2"/>
      <c r="G49057" s="2"/>
      <c r="H49057" s="2"/>
    </row>
    <row r="49058" spans="2:8">
      <c r="B49058" s="2" t="s">
        <v>49678</v>
      </c>
      <c r="C49058" s="2">
        <v>18</v>
      </c>
      <c r="D49058" s="2" t="s">
        <v>623</v>
      </c>
      <c r="E49058" s="2"/>
      <c r="F49058" s="2"/>
      <c r="G49058" s="2"/>
      <c r="H49058" s="2"/>
    </row>
    <row r="49059" spans="2:8">
      <c r="B49059" s="2" t="s">
        <v>49679</v>
      </c>
      <c r="C49059" s="2">
        <v>47</v>
      </c>
      <c r="D49059" s="2" t="s">
        <v>623</v>
      </c>
      <c r="E49059" s="2"/>
      <c r="F49059" s="2"/>
      <c r="G49059" s="2"/>
      <c r="H49059" s="2"/>
    </row>
    <row r="49060" spans="2:8">
      <c r="B49060" s="2" t="s">
        <v>49680</v>
      </c>
      <c r="C49060" s="2">
        <v>39</v>
      </c>
      <c r="D49060" s="2" t="s">
        <v>623</v>
      </c>
      <c r="E49060" s="2"/>
      <c r="F49060" s="2"/>
      <c r="G49060" s="2"/>
      <c r="H49060" s="2"/>
    </row>
    <row r="49061" spans="2:8">
      <c r="B49061" s="2" t="s">
        <v>49681</v>
      </c>
      <c r="C49061" s="2">
        <v>26</v>
      </c>
      <c r="D49061" s="2" t="s">
        <v>623</v>
      </c>
      <c r="E49061" s="2"/>
      <c r="F49061" s="2"/>
      <c r="G49061" s="2"/>
      <c r="H49061" s="2"/>
    </row>
    <row r="49062" spans="2:8">
      <c r="B49062" s="2" t="s">
        <v>49682</v>
      </c>
      <c r="C49062" s="2">
        <v>22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49683</v>
      </c>
      <c r="C49063" s="2">
        <v>16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49684</v>
      </c>
      <c r="C49064" s="2">
        <v>22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49685</v>
      </c>
      <c r="C49065" s="2">
        <v>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49686</v>
      </c>
      <c r="C49066" s="2">
        <v>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49687</v>
      </c>
      <c r="C49067" s="2">
        <v>16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49688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49689</v>
      </c>
      <c r="C49069" s="2">
        <v>28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49690</v>
      </c>
      <c r="C49070" s="2">
        <v>31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49691</v>
      </c>
      <c r="C49071" s="2">
        <v>33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49692</v>
      </c>
      <c r="C49072" s="2">
        <v>36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49693</v>
      </c>
      <c r="C49073" s="2">
        <v>21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49694</v>
      </c>
      <c r="C49074" s="2">
        <v>33</v>
      </c>
      <c r="D49074" s="2" t="s">
        <v>623</v>
      </c>
      <c r="E49074" s="2"/>
      <c r="F49074" s="2"/>
      <c r="G49074" s="2"/>
      <c r="H49074" s="2"/>
    </row>
    <row r="49075" spans="2:8">
      <c r="B49075" s="2" t="s">
        <v>49695</v>
      </c>
      <c r="C49075" s="2">
        <v>26</v>
      </c>
      <c r="D49075" s="2" t="s">
        <v>623</v>
      </c>
      <c r="E49075" s="2"/>
      <c r="F49075" s="2"/>
      <c r="G49075" s="2"/>
      <c r="H49075" s="2"/>
    </row>
    <row r="49076" spans="2:8">
      <c r="B49076" s="2" t="s">
        <v>49696</v>
      </c>
      <c r="C49076" s="2">
        <v>28</v>
      </c>
      <c r="D49076" s="2" t="s">
        <v>623</v>
      </c>
      <c r="E49076" s="2"/>
      <c r="F49076" s="2"/>
      <c r="G49076" s="2"/>
      <c r="H49076" s="2"/>
    </row>
    <row r="49077" spans="2:8">
      <c r="B49077" s="2" t="s">
        <v>49697</v>
      </c>
      <c r="C49077" s="2">
        <v>30</v>
      </c>
      <c r="D49077" s="2" t="s">
        <v>623</v>
      </c>
      <c r="E49077" s="2"/>
      <c r="F49077" s="2"/>
      <c r="G49077" s="2"/>
      <c r="H49077" s="2"/>
    </row>
    <row r="49078" spans="2:8">
      <c r="B49078" s="2" t="s">
        <v>49698</v>
      </c>
      <c r="C49078" s="2">
        <v>29</v>
      </c>
      <c r="D49078" s="2" t="s">
        <v>623</v>
      </c>
      <c r="E49078" s="2"/>
      <c r="F49078" s="2"/>
      <c r="G49078" s="2"/>
      <c r="H49078" s="2"/>
    </row>
    <row r="49079" spans="2:8">
      <c r="B49079" s="2" t="s">
        <v>49699</v>
      </c>
      <c r="C49079" s="2">
        <v>25</v>
      </c>
      <c r="D49079" s="2" t="s">
        <v>623</v>
      </c>
      <c r="E49079" s="2"/>
      <c r="F49079" s="2"/>
      <c r="G49079" s="2"/>
      <c r="H49079" s="2"/>
    </row>
    <row r="49080" spans="2:8">
      <c r="B49080" s="2" t="s">
        <v>49700</v>
      </c>
      <c r="C49080" s="2">
        <v>15</v>
      </c>
      <c r="D49080" s="2" t="s">
        <v>623</v>
      </c>
      <c r="E49080" s="2"/>
      <c r="F49080" s="2"/>
      <c r="G49080" s="2"/>
      <c r="H49080" s="2"/>
    </row>
    <row r="49081" spans="2:8">
      <c r="B49081" s="2" t="s">
        <v>49701</v>
      </c>
      <c r="C49081" s="2">
        <v>8</v>
      </c>
      <c r="D49081" s="2" t="s">
        <v>623</v>
      </c>
      <c r="E49081" s="2"/>
      <c r="F49081" s="2"/>
      <c r="G49081" s="2"/>
      <c r="H49081" s="2"/>
    </row>
    <row r="49082" spans="2:8">
      <c r="B49082" s="2" t="s">
        <v>49702</v>
      </c>
      <c r="C49082" s="2">
        <v>8</v>
      </c>
      <c r="D49082" s="2" t="s">
        <v>623</v>
      </c>
      <c r="E49082" s="2"/>
      <c r="F49082" s="2"/>
      <c r="G49082" s="2"/>
      <c r="H49082" s="2"/>
    </row>
    <row r="49083" spans="2:8">
      <c r="B49083" s="2" t="s">
        <v>49703</v>
      </c>
      <c r="C49083" s="2">
        <v>15</v>
      </c>
      <c r="D49083" s="2" t="s">
        <v>623</v>
      </c>
      <c r="E49083" s="2"/>
      <c r="F49083" s="2"/>
      <c r="G49083" s="2"/>
      <c r="H49083" s="2"/>
    </row>
    <row r="49084" spans="2:8">
      <c r="B49084" s="2" t="s">
        <v>49704</v>
      </c>
      <c r="C49084" s="2">
        <v>21</v>
      </c>
      <c r="D49084" s="2" t="s">
        <v>623</v>
      </c>
      <c r="E49084" s="2"/>
      <c r="F49084" s="2"/>
      <c r="G49084" s="2"/>
      <c r="H49084" s="2"/>
    </row>
    <row r="49085" spans="2:8">
      <c r="B49085" s="2" t="s">
        <v>49705</v>
      </c>
      <c r="C49085" s="2">
        <v>25</v>
      </c>
      <c r="D49085" s="2" t="s">
        <v>623</v>
      </c>
      <c r="E49085" s="2"/>
      <c r="F49085" s="2"/>
      <c r="G49085" s="2"/>
      <c r="H49085" s="2"/>
    </row>
    <row r="49086" spans="2:8">
      <c r="B49086" s="2" t="s">
        <v>49706</v>
      </c>
      <c r="C49086" s="2">
        <v>10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49707</v>
      </c>
      <c r="C49087" s="2">
        <v>11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49708</v>
      </c>
      <c r="C49088" s="2">
        <v>12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49709</v>
      </c>
      <c r="C49089" s="2">
        <v>14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49710</v>
      </c>
      <c r="C49090" s="2">
        <v>17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49711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49712</v>
      </c>
      <c r="C49092" s="2">
        <v>22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49713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49714</v>
      </c>
      <c r="C49094" s="2">
        <v>28</v>
      </c>
      <c r="D49094" s="2" t="s">
        <v>623</v>
      </c>
      <c r="E49094" s="2"/>
      <c r="F49094" s="2"/>
      <c r="G49094" s="2"/>
      <c r="H49094" s="2"/>
    </row>
    <row r="49095" spans="2:8">
      <c r="B49095" s="2" t="s">
        <v>49715</v>
      </c>
      <c r="C49095" s="2">
        <v>26</v>
      </c>
      <c r="D49095" s="2" t="s">
        <v>623</v>
      </c>
      <c r="E49095" s="2"/>
      <c r="F49095" s="2"/>
      <c r="G49095" s="2"/>
      <c r="H49095" s="2"/>
    </row>
    <row r="49096" spans="2:8">
      <c r="B49096" s="2" t="s">
        <v>49716</v>
      </c>
      <c r="C49096" s="2">
        <v>25</v>
      </c>
      <c r="D49096" s="2" t="s">
        <v>623</v>
      </c>
      <c r="E49096" s="2"/>
      <c r="F49096" s="2"/>
      <c r="G49096" s="2"/>
      <c r="H49096" s="2"/>
    </row>
    <row r="49097" spans="2:8">
      <c r="B49097" s="2" t="s">
        <v>49717</v>
      </c>
      <c r="C49097" s="2">
        <v>24</v>
      </c>
      <c r="D49097" s="2" t="s">
        <v>623</v>
      </c>
      <c r="E49097" s="2"/>
      <c r="F49097" s="2"/>
      <c r="G49097" s="2"/>
      <c r="H49097" s="2"/>
    </row>
    <row r="49098" spans="2:8">
      <c r="B49098" s="2" t="s">
        <v>49718</v>
      </c>
      <c r="C49098" s="2">
        <v>20</v>
      </c>
      <c r="D49098" s="2" t="s">
        <v>623</v>
      </c>
      <c r="E49098" s="2"/>
      <c r="F49098" s="2"/>
      <c r="G49098" s="2"/>
      <c r="H49098" s="2"/>
    </row>
    <row r="49099" spans="2:8">
      <c r="B49099" s="2" t="s">
        <v>49719</v>
      </c>
      <c r="C49099" s="2">
        <v>17</v>
      </c>
      <c r="D49099" s="2" t="s">
        <v>623</v>
      </c>
      <c r="E49099" s="2"/>
      <c r="F49099" s="2"/>
      <c r="G49099" s="2"/>
      <c r="H49099" s="2"/>
    </row>
    <row r="49100" spans="2:8">
      <c r="B49100" s="2" t="s">
        <v>49720</v>
      </c>
      <c r="C49100" s="2">
        <v>17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49721</v>
      </c>
      <c r="C49101" s="2">
        <v>13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49722</v>
      </c>
      <c r="C49102" s="2">
        <v>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49723</v>
      </c>
      <c r="C49103" s="2">
        <v>19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49724</v>
      </c>
      <c r="C49104" s="2">
        <v>31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49725</v>
      </c>
      <c r="C49105" s="2">
        <v>42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49726</v>
      </c>
      <c r="C49106" s="2">
        <v>46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49727</v>
      </c>
      <c r="C49107" s="2">
        <v>47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49728</v>
      </c>
      <c r="C49108" s="2">
        <v>49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49729</v>
      </c>
      <c r="C49109" s="2">
        <v>19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49730</v>
      </c>
      <c r="C49110" s="2">
        <v>17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49731</v>
      </c>
      <c r="C49111" s="2">
        <v>21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49732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49733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49734</v>
      </c>
      <c r="C49114" s="2">
        <v>31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49735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49736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49737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49738</v>
      </c>
      <c r="C49118" s="2">
        <v>22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49739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49740</v>
      </c>
      <c r="C49120" s="2">
        <v>30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49741</v>
      </c>
      <c r="C49121" s="2">
        <v>32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49742</v>
      </c>
      <c r="C49122" s="2">
        <v>33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49743</v>
      </c>
      <c r="C49123" s="2">
        <v>36</v>
      </c>
      <c r="D49123" s="2" t="s">
        <v>623</v>
      </c>
      <c r="E49123" s="2"/>
      <c r="F49123" s="2"/>
      <c r="G49123" s="2"/>
      <c r="H49123" s="2"/>
    </row>
    <row r="49124" spans="2:8">
      <c r="B49124" s="2" t="s">
        <v>49744</v>
      </c>
      <c r="C49124" s="2">
        <v>33</v>
      </c>
      <c r="D49124" s="2" t="s">
        <v>623</v>
      </c>
      <c r="E49124" s="2"/>
      <c r="F49124" s="2"/>
      <c r="G49124" s="2"/>
      <c r="H49124" s="2"/>
    </row>
    <row r="49125" spans="2:8">
      <c r="B49125" s="2" t="s">
        <v>49745</v>
      </c>
      <c r="C49125" s="2">
        <v>32</v>
      </c>
      <c r="D49125" s="2" t="s">
        <v>623</v>
      </c>
      <c r="E49125" s="2"/>
      <c r="F49125" s="2"/>
      <c r="G49125" s="2"/>
      <c r="H49125" s="2"/>
    </row>
    <row r="49126" spans="2:8">
      <c r="B49126" s="2" t="s">
        <v>49746</v>
      </c>
      <c r="C49126" s="2">
        <v>30</v>
      </c>
      <c r="D49126" s="2" t="s">
        <v>623</v>
      </c>
      <c r="E49126" s="2"/>
      <c r="F49126" s="2"/>
      <c r="G49126" s="2"/>
      <c r="H49126" s="2"/>
    </row>
    <row r="49127" spans="2:8">
      <c r="B49127" s="2" t="s">
        <v>49747</v>
      </c>
      <c r="C49127" s="2">
        <v>28</v>
      </c>
      <c r="D49127" s="2" t="s">
        <v>623</v>
      </c>
      <c r="E49127" s="2"/>
      <c r="F49127" s="2"/>
      <c r="G49127" s="2"/>
      <c r="H49127" s="2"/>
    </row>
    <row r="49128" spans="2:8">
      <c r="B49128" s="2" t="s">
        <v>49748</v>
      </c>
      <c r="C49128" s="2">
        <v>22</v>
      </c>
      <c r="D49128" s="2" t="s">
        <v>623</v>
      </c>
      <c r="E49128" s="2"/>
      <c r="F49128" s="2"/>
      <c r="G49128" s="2"/>
      <c r="H49128" s="2"/>
    </row>
    <row r="49129" spans="2:8">
      <c r="B49129" s="2" t="s">
        <v>49749</v>
      </c>
      <c r="C49129" s="2">
        <v>25</v>
      </c>
      <c r="D49129" s="2" t="s">
        <v>623</v>
      </c>
      <c r="E49129" s="2"/>
      <c r="F49129" s="2"/>
      <c r="G49129" s="2"/>
      <c r="H49129" s="2"/>
    </row>
    <row r="49130" spans="2:8">
      <c r="B49130" s="2" t="s">
        <v>49750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49751</v>
      </c>
      <c r="C49131" s="2">
        <v>19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49752</v>
      </c>
      <c r="C49132" s="2">
        <v>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49753</v>
      </c>
      <c r="C49133" s="2">
        <v>13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49754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49755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49756</v>
      </c>
      <c r="C49136" s="2">
        <v>34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49757</v>
      </c>
      <c r="C49137" s="2">
        <v>42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49758</v>
      </c>
      <c r="C49138" s="2">
        <v>42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49759</v>
      </c>
      <c r="C49139" s="2">
        <v>46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49760</v>
      </c>
      <c r="C49140" s="2">
        <v>17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49761</v>
      </c>
      <c r="C49141" s="2">
        <v>19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49762</v>
      </c>
      <c r="C49142" s="2">
        <v>22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49763</v>
      </c>
      <c r="C49143" s="2">
        <v>19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49764</v>
      </c>
      <c r="C49144" s="2">
        <v>27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49765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49766</v>
      </c>
      <c r="C49146" s="2">
        <v>30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49767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49768</v>
      </c>
      <c r="C49148" s="2">
        <v>15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49769</v>
      </c>
      <c r="C49149" s="2">
        <v>31</v>
      </c>
      <c r="D49149" s="2" t="s">
        <v>623</v>
      </c>
      <c r="E49149" s="2"/>
      <c r="F49149" s="2"/>
      <c r="G49149" s="2"/>
      <c r="H49149" s="2"/>
    </row>
    <row r="49150" spans="2:8">
      <c r="B49150" s="2" t="s">
        <v>49770</v>
      </c>
      <c r="C49150" s="2">
        <v>30</v>
      </c>
      <c r="D49150" s="2" t="s">
        <v>623</v>
      </c>
      <c r="E49150" s="2"/>
      <c r="F49150" s="2"/>
      <c r="G49150" s="2"/>
      <c r="H49150" s="2"/>
    </row>
    <row r="49151" spans="2:8">
      <c r="B49151" s="2" t="s">
        <v>49771</v>
      </c>
      <c r="C49151" s="2">
        <v>18</v>
      </c>
      <c r="D49151" s="2" t="s">
        <v>623</v>
      </c>
      <c r="E49151" s="2"/>
      <c r="F49151" s="2"/>
      <c r="G49151" s="2"/>
      <c r="H49151" s="2"/>
    </row>
    <row r="49152" spans="2:8">
      <c r="B49152" s="2" t="s">
        <v>49772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49773</v>
      </c>
      <c r="C49153" s="2">
        <v>28</v>
      </c>
      <c r="D49153" s="2" t="s">
        <v>623</v>
      </c>
      <c r="E49153" s="2"/>
      <c r="F49153" s="2"/>
      <c r="G49153" s="2"/>
      <c r="H49153" s="2"/>
    </row>
    <row r="49154" spans="2:8">
      <c r="B49154" s="2" t="s">
        <v>49774</v>
      </c>
      <c r="C49154" s="2">
        <v>27</v>
      </c>
      <c r="D49154" s="2" t="s">
        <v>623</v>
      </c>
      <c r="E49154" s="2"/>
      <c r="F49154" s="2"/>
      <c r="G49154" s="2"/>
      <c r="H49154" s="2"/>
    </row>
    <row r="49155" spans="2:8">
      <c r="B49155" s="2" t="s">
        <v>49775</v>
      </c>
      <c r="C49155" s="2">
        <v>25</v>
      </c>
      <c r="D49155" s="2" t="s">
        <v>623</v>
      </c>
      <c r="E49155" s="2"/>
      <c r="F49155" s="2"/>
      <c r="G49155" s="2"/>
      <c r="H49155" s="2"/>
    </row>
    <row r="49156" spans="2:8">
      <c r="B49156" s="2" t="s">
        <v>49776</v>
      </c>
      <c r="C49156" s="2">
        <v>19</v>
      </c>
      <c r="D49156" s="2" t="s">
        <v>623</v>
      </c>
      <c r="E49156" s="2"/>
      <c r="F49156" s="2"/>
      <c r="G49156" s="2"/>
      <c r="H49156" s="2"/>
    </row>
    <row r="49157" spans="2:8">
      <c r="B49157" s="2" t="s">
        <v>49777</v>
      </c>
      <c r="C49157" s="2">
        <v>12</v>
      </c>
      <c r="D49157" s="2" t="s">
        <v>623</v>
      </c>
      <c r="E49157" s="2"/>
      <c r="F49157" s="2"/>
      <c r="G49157" s="2"/>
      <c r="H49157" s="2"/>
    </row>
    <row r="49158" spans="2:8">
      <c r="B49158" s="2" t="s">
        <v>49778</v>
      </c>
      <c r="C49158" s="2">
        <v>40</v>
      </c>
      <c r="D49158" s="2" t="s">
        <v>623</v>
      </c>
      <c r="E49158" s="2"/>
      <c r="F49158" s="2"/>
      <c r="G49158" s="2"/>
      <c r="H49158" s="2"/>
    </row>
    <row r="49159" spans="2:8">
      <c r="B49159" s="2" t="s">
        <v>49779</v>
      </c>
      <c r="C49159" s="2">
        <v>34</v>
      </c>
      <c r="D49159" s="2" t="s">
        <v>623</v>
      </c>
      <c r="E49159" s="2"/>
      <c r="F49159" s="2"/>
      <c r="G49159" s="2"/>
      <c r="H49159" s="2"/>
    </row>
    <row r="49160" spans="2:8">
      <c r="B49160" s="2" t="s">
        <v>49780</v>
      </c>
      <c r="C49160" s="2">
        <v>16</v>
      </c>
      <c r="D49160" s="2" t="s">
        <v>623</v>
      </c>
      <c r="E49160" s="2"/>
      <c r="F49160" s="2"/>
      <c r="G49160" s="2"/>
      <c r="H49160" s="2"/>
    </row>
    <row r="49161" spans="2:8">
      <c r="B49161" s="2" t="s">
        <v>49781</v>
      </c>
      <c r="C49161" s="2">
        <v>15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49782</v>
      </c>
      <c r="C49162" s="2">
        <v>16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49783</v>
      </c>
      <c r="C49163" s="2">
        <v>20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49784</v>
      </c>
      <c r="C49164" s="2">
        <v>24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49785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49786</v>
      </c>
      <c r="C49166" s="2">
        <v>29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49787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49788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49789</v>
      </c>
      <c r="C49169" s="2">
        <v>32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49790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49791</v>
      </c>
      <c r="C49171" s="2">
        <v>13</v>
      </c>
      <c r="D49171" s="2" t="s">
        <v>623</v>
      </c>
      <c r="E49171" s="2"/>
      <c r="F49171" s="2"/>
      <c r="G49171" s="2"/>
      <c r="H49171" s="2"/>
    </row>
    <row r="49172" spans="2:8">
      <c r="B49172" s="2" t="s">
        <v>49792</v>
      </c>
      <c r="C49172" s="2">
        <v>16</v>
      </c>
      <c r="D49172" s="2" t="s">
        <v>623</v>
      </c>
      <c r="E49172" s="2"/>
      <c r="F49172" s="2"/>
      <c r="G49172" s="2"/>
      <c r="H49172" s="2"/>
    </row>
    <row r="49173" spans="2:8">
      <c r="B49173" s="2" t="s">
        <v>49793</v>
      </c>
      <c r="C49173" s="2">
        <v>17</v>
      </c>
      <c r="D49173" s="2" t="s">
        <v>623</v>
      </c>
      <c r="E49173" s="2"/>
      <c r="F49173" s="2"/>
      <c r="G49173" s="2"/>
      <c r="H49173" s="2"/>
    </row>
    <row r="49174" spans="2:8">
      <c r="B49174" s="2" t="s">
        <v>49794</v>
      </c>
      <c r="C49174" s="2">
        <v>13</v>
      </c>
      <c r="D49174" s="2" t="s">
        <v>623</v>
      </c>
      <c r="E49174" s="2"/>
      <c r="F49174" s="2"/>
      <c r="G49174" s="2"/>
      <c r="H49174" s="2"/>
    </row>
    <row r="49175" spans="2:8">
      <c r="B49175" s="2" t="s">
        <v>49795</v>
      </c>
      <c r="C49175" s="2">
        <v>10</v>
      </c>
      <c r="D49175" s="2" t="s">
        <v>623</v>
      </c>
      <c r="E49175" s="2"/>
      <c r="F49175" s="2"/>
      <c r="G49175" s="2"/>
      <c r="H49175" s="2"/>
    </row>
    <row r="49176" spans="2:8">
      <c r="B49176" s="2" t="s">
        <v>49796</v>
      </c>
      <c r="C49176" s="2">
        <v>16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49797</v>
      </c>
      <c r="C49177" s="2">
        <v>10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49798</v>
      </c>
      <c r="C49178" s="2">
        <v>13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49799</v>
      </c>
      <c r="C49179" s="2">
        <v>21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49800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49801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49802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49803</v>
      </c>
      <c r="C49183" s="2">
        <v>33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49804</v>
      </c>
      <c r="C49184" s="2">
        <v>33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49805</v>
      </c>
      <c r="C49185" s="2">
        <v>34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49806</v>
      </c>
      <c r="C49186" s="2">
        <v>33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49807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49808</v>
      </c>
      <c r="C49188" s="2">
        <v>43</v>
      </c>
      <c r="D49188" s="2" t="s">
        <v>623</v>
      </c>
      <c r="E49188" s="2"/>
      <c r="F49188" s="2"/>
      <c r="G49188" s="2"/>
      <c r="H49188" s="2"/>
    </row>
    <row r="49189" spans="2:8">
      <c r="B49189" s="2" t="s">
        <v>49809</v>
      </c>
      <c r="C49189" s="2">
        <v>41</v>
      </c>
      <c r="D49189" s="2" t="s">
        <v>623</v>
      </c>
      <c r="E49189" s="2"/>
      <c r="F49189" s="2"/>
      <c r="G49189" s="2"/>
      <c r="H49189" s="2"/>
    </row>
    <row r="49190" spans="2:8">
      <c r="B49190" s="2" t="s">
        <v>49810</v>
      </c>
      <c r="C49190" s="2">
        <v>39</v>
      </c>
      <c r="D49190" s="2" t="s">
        <v>623</v>
      </c>
      <c r="E49190" s="2"/>
      <c r="F49190" s="2"/>
      <c r="G49190" s="2"/>
      <c r="H49190" s="2"/>
    </row>
    <row r="49191" spans="2:8">
      <c r="B49191" s="2" t="s">
        <v>49811</v>
      </c>
      <c r="C49191" s="2">
        <v>33</v>
      </c>
      <c r="D49191" s="2" t="s">
        <v>623</v>
      </c>
      <c r="E49191" s="2"/>
      <c r="F49191" s="2"/>
      <c r="G49191" s="2"/>
      <c r="H49191" s="2"/>
    </row>
    <row r="49192" spans="2:8">
      <c r="B49192" s="2" t="s">
        <v>49812</v>
      </c>
      <c r="C49192" s="2">
        <v>27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49813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49814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49815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49816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49817</v>
      </c>
      <c r="C49197" s="2">
        <v>13</v>
      </c>
      <c r="D49197" s="2" t="s">
        <v>623</v>
      </c>
      <c r="E49197" s="2"/>
      <c r="F49197" s="2"/>
      <c r="G49197" s="2"/>
      <c r="H49197" s="2"/>
    </row>
    <row r="49198" spans="2:8">
      <c r="B49198" s="2" t="s">
        <v>49818</v>
      </c>
      <c r="C49198" s="2">
        <v>19</v>
      </c>
      <c r="D49198" s="2" t="s">
        <v>623</v>
      </c>
      <c r="E49198" s="2"/>
      <c r="F49198" s="2"/>
      <c r="G49198" s="2"/>
      <c r="H49198" s="2"/>
    </row>
    <row r="49199" spans="2:8">
      <c r="B49199" s="2" t="s">
        <v>49819</v>
      </c>
      <c r="C49199" s="2">
        <v>22</v>
      </c>
      <c r="D49199" s="2" t="s">
        <v>623</v>
      </c>
      <c r="E49199" s="2"/>
      <c r="F49199" s="2"/>
      <c r="G49199" s="2"/>
      <c r="H49199" s="2"/>
    </row>
    <row r="49200" spans="2:8">
      <c r="B49200" s="2" t="s">
        <v>49820</v>
      </c>
      <c r="C49200" s="2">
        <v>12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49821</v>
      </c>
      <c r="C49201" s="2">
        <v>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49822</v>
      </c>
      <c r="C49202" s="2">
        <v>30</v>
      </c>
      <c r="D49202" s="2" t="s">
        <v>623</v>
      </c>
      <c r="E49202" s="2"/>
      <c r="F49202" s="2"/>
      <c r="G49202" s="2"/>
      <c r="H49202" s="2"/>
    </row>
    <row r="49203" spans="2:8">
      <c r="B49203" s="2" t="s">
        <v>49823</v>
      </c>
      <c r="C49203" s="2">
        <v>31</v>
      </c>
      <c r="D49203" s="2" t="s">
        <v>623</v>
      </c>
      <c r="E49203" s="2"/>
      <c r="F49203" s="2"/>
      <c r="G49203" s="2"/>
      <c r="H49203" s="2"/>
    </row>
    <row r="49204" spans="2:8">
      <c r="B49204" s="2" t="s">
        <v>49824</v>
      </c>
      <c r="C49204" s="2">
        <v>33</v>
      </c>
      <c r="D49204" s="2" t="s">
        <v>623</v>
      </c>
      <c r="E49204" s="2"/>
      <c r="F49204" s="2"/>
      <c r="G49204" s="2"/>
      <c r="H49204" s="2"/>
    </row>
    <row r="49205" spans="2:8">
      <c r="B49205" s="2" t="s">
        <v>49825</v>
      </c>
      <c r="C49205" s="2">
        <v>29</v>
      </c>
      <c r="D49205" s="2" t="s">
        <v>623</v>
      </c>
      <c r="E49205" s="2"/>
      <c r="F49205" s="2"/>
      <c r="G49205" s="2"/>
      <c r="H49205" s="2"/>
    </row>
    <row r="49206" spans="2:8">
      <c r="B49206" s="2" t="s">
        <v>49826</v>
      </c>
      <c r="C49206" s="2">
        <v>17</v>
      </c>
      <c r="D49206" s="2" t="s">
        <v>623</v>
      </c>
      <c r="E49206" s="2"/>
      <c r="F49206" s="2"/>
      <c r="G49206" s="2"/>
      <c r="H49206" s="2"/>
    </row>
    <row r="49207" spans="2:8">
      <c r="B49207" s="2" t="s">
        <v>49827</v>
      </c>
      <c r="C49207" s="2">
        <v>10</v>
      </c>
      <c r="D49207" s="2" t="s">
        <v>623</v>
      </c>
      <c r="E49207" s="2"/>
      <c r="F49207" s="2"/>
      <c r="G49207" s="2"/>
      <c r="H49207" s="2"/>
    </row>
    <row r="49208" spans="2:8">
      <c r="B49208" s="2" t="s">
        <v>49828</v>
      </c>
      <c r="C49208" s="2">
        <v>19</v>
      </c>
      <c r="D49208" s="2" t="s">
        <v>623</v>
      </c>
      <c r="E49208" s="2"/>
      <c r="F49208" s="2"/>
      <c r="G49208" s="2"/>
      <c r="H49208" s="2"/>
    </row>
    <row r="49209" spans="2:8">
      <c r="B49209" s="2" t="s">
        <v>49829</v>
      </c>
      <c r="C49209" s="2">
        <v>24</v>
      </c>
      <c r="D49209" s="2" t="s">
        <v>623</v>
      </c>
      <c r="E49209" s="2"/>
      <c r="F49209" s="2"/>
      <c r="G49209" s="2"/>
      <c r="H49209" s="2"/>
    </row>
    <row r="49210" spans="2:8">
      <c r="B49210" s="2" t="s">
        <v>49830</v>
      </c>
      <c r="C49210" s="2">
        <v>27</v>
      </c>
      <c r="D49210" s="2" t="s">
        <v>623</v>
      </c>
      <c r="E49210" s="2"/>
      <c r="F49210" s="2"/>
      <c r="G49210" s="2"/>
      <c r="H49210" s="2"/>
    </row>
    <row r="49211" spans="2:8">
      <c r="B49211" s="2" t="s">
        <v>49831</v>
      </c>
      <c r="C49211" s="2">
        <v>47</v>
      </c>
      <c r="D49211" s="2" t="s">
        <v>623</v>
      </c>
      <c r="E49211" s="2"/>
      <c r="F49211" s="2"/>
      <c r="G49211" s="2"/>
      <c r="H49211" s="2"/>
    </row>
    <row r="49212" spans="2:8">
      <c r="B49212" s="2" t="s">
        <v>49832</v>
      </c>
      <c r="C49212" s="2">
        <v>46</v>
      </c>
      <c r="D49212" s="2" t="s">
        <v>623</v>
      </c>
      <c r="E49212" s="2"/>
      <c r="F49212" s="2"/>
      <c r="G49212" s="2"/>
      <c r="H49212" s="2"/>
    </row>
    <row r="49213" spans="2:8">
      <c r="B49213" s="2" t="s">
        <v>49833</v>
      </c>
      <c r="C49213" s="2">
        <v>45</v>
      </c>
      <c r="D49213" s="2" t="s">
        <v>623</v>
      </c>
      <c r="E49213" s="2"/>
      <c r="F49213" s="2"/>
      <c r="G49213" s="2"/>
      <c r="H49213" s="2"/>
    </row>
    <row r="49214" spans="2:8">
      <c r="B49214" s="2" t="s">
        <v>49834</v>
      </c>
      <c r="C49214" s="2">
        <v>40</v>
      </c>
      <c r="D49214" s="2" t="s">
        <v>623</v>
      </c>
      <c r="E49214" s="2"/>
      <c r="F49214" s="2"/>
      <c r="G49214" s="2"/>
      <c r="H49214" s="2"/>
    </row>
    <row r="49215" spans="2:8">
      <c r="B49215" s="2" t="s">
        <v>49835</v>
      </c>
      <c r="C49215" s="2">
        <v>26</v>
      </c>
      <c r="D49215" s="2" t="s">
        <v>623</v>
      </c>
      <c r="E49215" s="2"/>
      <c r="F49215" s="2"/>
      <c r="G49215" s="2"/>
      <c r="H49215" s="2"/>
    </row>
    <row r="49216" spans="2:8">
      <c r="B49216" s="2" t="s">
        <v>49836</v>
      </c>
      <c r="C49216" s="2">
        <v>11</v>
      </c>
      <c r="D49216" s="2" t="s">
        <v>623</v>
      </c>
      <c r="E49216" s="2"/>
      <c r="F49216" s="2"/>
      <c r="G49216" s="2"/>
      <c r="H49216" s="2"/>
    </row>
    <row r="49217" spans="2:8">
      <c r="B49217" s="2" t="s">
        <v>49837</v>
      </c>
      <c r="C49217" s="2">
        <v>22</v>
      </c>
      <c r="D49217" s="2" t="s">
        <v>623</v>
      </c>
      <c r="E49217" s="2"/>
      <c r="F49217" s="2"/>
      <c r="G49217" s="2"/>
      <c r="H49217" s="2"/>
    </row>
    <row r="49218" spans="2:8">
      <c r="B49218" s="2" t="s">
        <v>49838</v>
      </c>
      <c r="C49218" s="2">
        <v>24</v>
      </c>
      <c r="D49218" s="2" t="s">
        <v>623</v>
      </c>
      <c r="E49218" s="2"/>
      <c r="F49218" s="2"/>
      <c r="G49218" s="2"/>
      <c r="H49218" s="2"/>
    </row>
    <row r="49219" spans="2:8">
      <c r="B49219" s="2" t="s">
        <v>49839</v>
      </c>
      <c r="C49219" s="2">
        <v>17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49840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49841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49842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49843</v>
      </c>
      <c r="C49223" s="2">
        <v>30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49844</v>
      </c>
      <c r="C49224" s="2">
        <v>31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49845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49846</v>
      </c>
      <c r="C49226" s="2">
        <v>17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49847</v>
      </c>
      <c r="C49227" s="2">
        <v>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49848</v>
      </c>
      <c r="C49228" s="2">
        <v>15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49849</v>
      </c>
      <c r="C49229" s="2">
        <v>22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49850</v>
      </c>
      <c r="C49230" s="2">
        <v>28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49851</v>
      </c>
      <c r="C49231" s="2">
        <v>32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49852</v>
      </c>
      <c r="C49232" s="2">
        <v>36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49853</v>
      </c>
      <c r="C49233" s="2">
        <v>38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49854</v>
      </c>
      <c r="C49234" s="2">
        <v>29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49855</v>
      </c>
      <c r="C49235" s="2">
        <v>36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49856</v>
      </c>
      <c r="C49236" s="2">
        <v>43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49857</v>
      </c>
      <c r="C49237" s="2">
        <v>42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49858</v>
      </c>
      <c r="C49238" s="2">
        <v>40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49859</v>
      </c>
      <c r="C49239" s="2">
        <v>40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49860</v>
      </c>
      <c r="C49240" s="2">
        <v>15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49861</v>
      </c>
      <c r="C49241" s="2">
        <v>20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49862</v>
      </c>
      <c r="C49242" s="2">
        <v>27</v>
      </c>
      <c r="D49242" s="2" t="s">
        <v>623</v>
      </c>
      <c r="E49242" s="2"/>
      <c r="F49242" s="2"/>
      <c r="G49242" s="2"/>
      <c r="H49242" s="2"/>
    </row>
    <row r="49243" spans="2:8">
      <c r="B49243" s="2" t="s">
        <v>49863</v>
      </c>
      <c r="C49243" s="2">
        <v>27</v>
      </c>
      <c r="D49243" s="2" t="s">
        <v>623</v>
      </c>
      <c r="E49243" s="2"/>
      <c r="F49243" s="2"/>
      <c r="G49243" s="2"/>
      <c r="H49243" s="2"/>
    </row>
    <row r="49244" spans="2:8">
      <c r="B49244" s="2" t="s">
        <v>49864</v>
      </c>
      <c r="C49244" s="2">
        <v>28</v>
      </c>
      <c r="D49244" s="2" t="s">
        <v>623</v>
      </c>
      <c r="E49244" s="2"/>
      <c r="F49244" s="2"/>
      <c r="G49244" s="2"/>
      <c r="H49244" s="2"/>
    </row>
    <row r="49245" spans="2:8">
      <c r="B49245" s="2" t="s">
        <v>49865</v>
      </c>
      <c r="C49245" s="2">
        <v>27</v>
      </c>
      <c r="D49245" s="2" t="s">
        <v>623</v>
      </c>
      <c r="E49245" s="2"/>
      <c r="F49245" s="2"/>
      <c r="G49245" s="2"/>
      <c r="H49245" s="2"/>
    </row>
    <row r="49246" spans="2:8">
      <c r="B49246" s="2" t="s">
        <v>49866</v>
      </c>
      <c r="C49246" s="2">
        <v>24</v>
      </c>
      <c r="D49246" s="2" t="s">
        <v>623</v>
      </c>
      <c r="E49246" s="2"/>
      <c r="F49246" s="2"/>
      <c r="G49246" s="2"/>
      <c r="H49246" s="2"/>
    </row>
    <row r="49247" spans="2:8">
      <c r="B49247" s="2" t="s">
        <v>49867</v>
      </c>
      <c r="C49247" s="2">
        <v>15</v>
      </c>
      <c r="D49247" s="2" t="s">
        <v>623</v>
      </c>
      <c r="E49247" s="2"/>
      <c r="F49247" s="2"/>
      <c r="G49247" s="2"/>
      <c r="H49247" s="2"/>
    </row>
    <row r="49248" spans="2:8">
      <c r="B49248" s="2" t="s">
        <v>49868</v>
      </c>
      <c r="C49248" s="2">
        <v>12</v>
      </c>
      <c r="D49248" s="2" t="s">
        <v>623</v>
      </c>
      <c r="E49248" s="2"/>
      <c r="F49248" s="2"/>
      <c r="G49248" s="2"/>
      <c r="H49248" s="2"/>
    </row>
    <row r="49249" spans="2:8">
      <c r="B49249" s="2" t="s">
        <v>49869</v>
      </c>
      <c r="C49249" s="2">
        <v>16</v>
      </c>
      <c r="D49249" s="2" t="s">
        <v>623</v>
      </c>
      <c r="E49249" s="2"/>
      <c r="F49249" s="2"/>
      <c r="G49249" s="2"/>
      <c r="H49249" s="2"/>
    </row>
    <row r="49250" spans="2:8">
      <c r="B49250" s="2" t="s">
        <v>49870</v>
      </c>
      <c r="C49250" s="2">
        <v>17</v>
      </c>
      <c r="D49250" s="2" t="s">
        <v>623</v>
      </c>
      <c r="E49250" s="2"/>
      <c r="F49250" s="2"/>
      <c r="G49250" s="2"/>
      <c r="H49250" s="2"/>
    </row>
    <row r="49251" spans="2:8">
      <c r="B49251" s="2" t="s">
        <v>49871</v>
      </c>
      <c r="C49251" s="2">
        <v>39</v>
      </c>
      <c r="D49251" s="2" t="s">
        <v>623</v>
      </c>
      <c r="E49251" s="2"/>
      <c r="F49251" s="2"/>
      <c r="G49251" s="2"/>
      <c r="H49251" s="2"/>
    </row>
    <row r="49252" spans="2:8">
      <c r="B49252" s="2" t="s">
        <v>49872</v>
      </c>
      <c r="C49252" s="2">
        <v>36</v>
      </c>
      <c r="D49252" s="2" t="s">
        <v>623</v>
      </c>
      <c r="E49252" s="2"/>
      <c r="F49252" s="2"/>
      <c r="G49252" s="2"/>
      <c r="H49252" s="2"/>
    </row>
    <row r="49253" spans="2:8">
      <c r="B49253" s="2" t="s">
        <v>49873</v>
      </c>
      <c r="C49253" s="2">
        <v>29</v>
      </c>
      <c r="D49253" s="2" t="s">
        <v>623</v>
      </c>
      <c r="E49253" s="2"/>
      <c r="F49253" s="2"/>
      <c r="G49253" s="2"/>
      <c r="H49253" s="2"/>
    </row>
    <row r="49254" spans="2:8">
      <c r="B49254" s="2" t="s">
        <v>49874</v>
      </c>
      <c r="C49254" s="2">
        <v>20</v>
      </c>
      <c r="D49254" s="2" t="s">
        <v>623</v>
      </c>
      <c r="E49254" s="2"/>
      <c r="F49254" s="2"/>
      <c r="G49254" s="2"/>
      <c r="H49254" s="2"/>
    </row>
    <row r="49255" spans="2:8">
      <c r="B49255" s="2" t="s">
        <v>49875</v>
      </c>
      <c r="C49255" s="2">
        <v>23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49876</v>
      </c>
      <c r="C49256" s="2">
        <v>11</v>
      </c>
      <c r="D49256" s="2" t="s">
        <v>623</v>
      </c>
      <c r="E49256" s="2"/>
      <c r="F49256" s="2"/>
      <c r="G49256" s="2"/>
      <c r="H49256" s="2"/>
    </row>
    <row r="49257" spans="2:8">
      <c r="B49257" s="2" t="s">
        <v>49877</v>
      </c>
      <c r="C49257" s="2">
        <v>30</v>
      </c>
      <c r="D49257" s="2" t="s">
        <v>623</v>
      </c>
      <c r="E49257" s="2"/>
      <c r="F49257" s="2"/>
      <c r="G49257" s="2"/>
      <c r="H49257" s="2"/>
    </row>
    <row r="49258" spans="2:8">
      <c r="B49258" s="2" t="s">
        <v>49878</v>
      </c>
      <c r="C49258" s="2">
        <v>20</v>
      </c>
      <c r="D49258" s="2" t="s">
        <v>623</v>
      </c>
      <c r="E49258" s="2"/>
      <c r="F49258" s="2"/>
      <c r="G49258" s="2"/>
      <c r="H49258" s="2"/>
    </row>
    <row r="49259" spans="2:8">
      <c r="B49259" s="2" t="s">
        <v>49879</v>
      </c>
      <c r="C49259" s="2">
        <v>17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49880</v>
      </c>
      <c r="C49260" s="2">
        <v>23</v>
      </c>
      <c r="D49260" s="2" t="s">
        <v>623</v>
      </c>
      <c r="E49260" s="2"/>
      <c r="F49260" s="2"/>
      <c r="G49260" s="2"/>
      <c r="H49260" s="2"/>
    </row>
    <row r="49261" spans="2:8">
      <c r="B49261" s="2" t="s">
        <v>49881</v>
      </c>
      <c r="C49261" s="2">
        <v>30</v>
      </c>
      <c r="D49261" s="2" t="s">
        <v>623</v>
      </c>
      <c r="E49261" s="2"/>
      <c r="F49261" s="2"/>
      <c r="G49261" s="2"/>
      <c r="H49261" s="2"/>
    </row>
    <row r="49262" spans="2:8">
      <c r="B49262" s="2" t="s">
        <v>49882</v>
      </c>
      <c r="C49262" s="2">
        <v>26</v>
      </c>
      <c r="D49262" s="2" t="s">
        <v>623</v>
      </c>
      <c r="E49262" s="2"/>
      <c r="F49262" s="2"/>
      <c r="G49262" s="2"/>
      <c r="H49262" s="2"/>
    </row>
    <row r="49263" spans="2:8">
      <c r="B49263" s="2" t="s">
        <v>49883</v>
      </c>
      <c r="C49263" s="2">
        <v>21</v>
      </c>
      <c r="D49263" s="2" t="s">
        <v>623</v>
      </c>
      <c r="E49263" s="2"/>
      <c r="F49263" s="2"/>
      <c r="G49263" s="2"/>
      <c r="H49263" s="2"/>
    </row>
    <row r="49264" spans="2:8">
      <c r="B49264" s="2" t="s">
        <v>49884</v>
      </c>
      <c r="C49264" s="2">
        <v>14</v>
      </c>
      <c r="D49264" s="2" t="s">
        <v>623</v>
      </c>
      <c r="E49264" s="2"/>
      <c r="F49264" s="2"/>
      <c r="G49264" s="2"/>
      <c r="H49264" s="2"/>
    </row>
    <row r="49265" spans="2:8">
      <c r="B49265" s="2" t="s">
        <v>49885</v>
      </c>
      <c r="C49265" s="2">
        <v>21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49886</v>
      </c>
      <c r="C49266" s="2">
        <v>19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49887</v>
      </c>
      <c r="C49267" s="2">
        <v>22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49888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49889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49890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49891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49892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49893</v>
      </c>
      <c r="C49273" s="2">
        <v>36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49894</v>
      </c>
      <c r="C49274" s="2">
        <v>35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49895</v>
      </c>
      <c r="C49275" s="2">
        <v>36</v>
      </c>
      <c r="D49275" s="2" t="s">
        <v>623</v>
      </c>
      <c r="E49275" s="2"/>
      <c r="F49275" s="2"/>
      <c r="G49275" s="2"/>
      <c r="H49275" s="2"/>
    </row>
    <row r="49276" spans="2:8">
      <c r="B49276" s="2" t="s">
        <v>49896</v>
      </c>
      <c r="C49276" s="2">
        <v>35</v>
      </c>
      <c r="D49276" s="2" t="s">
        <v>623</v>
      </c>
      <c r="E49276" s="2"/>
      <c r="F49276" s="2"/>
      <c r="G49276" s="2"/>
      <c r="H49276" s="2"/>
    </row>
    <row r="49277" spans="2:8">
      <c r="B49277" s="2" t="s">
        <v>49897</v>
      </c>
      <c r="C49277" s="2">
        <v>35</v>
      </c>
      <c r="D49277" s="2" t="s">
        <v>623</v>
      </c>
      <c r="E49277" s="2"/>
      <c r="F49277" s="2"/>
      <c r="G49277" s="2"/>
      <c r="H49277" s="2"/>
    </row>
    <row r="49278" spans="2:8">
      <c r="B49278" s="2" t="s">
        <v>49898</v>
      </c>
      <c r="C49278" s="2">
        <v>31</v>
      </c>
      <c r="D49278" s="2" t="s">
        <v>623</v>
      </c>
      <c r="E49278" s="2"/>
      <c r="F49278" s="2"/>
      <c r="G49278" s="2"/>
      <c r="H49278" s="2"/>
    </row>
    <row r="49279" spans="2:8">
      <c r="B49279" s="2" t="s">
        <v>49899</v>
      </c>
      <c r="C49279" s="2">
        <v>17</v>
      </c>
      <c r="D49279" s="2" t="s">
        <v>623</v>
      </c>
      <c r="E49279" s="2"/>
      <c r="F49279" s="2"/>
      <c r="G49279" s="2"/>
      <c r="H49279" s="2"/>
    </row>
    <row r="49280" spans="2:8">
      <c r="B49280" s="2" t="s">
        <v>49900</v>
      </c>
      <c r="C49280" s="2">
        <v>20</v>
      </c>
      <c r="D49280" s="2" t="s">
        <v>623</v>
      </c>
      <c r="E49280" s="2"/>
      <c r="F49280" s="2"/>
      <c r="G49280" s="2"/>
      <c r="H49280" s="2"/>
    </row>
    <row r="49281" spans="2:8">
      <c r="B49281" s="2" t="s">
        <v>49901</v>
      </c>
      <c r="C49281" s="2">
        <v>30</v>
      </c>
      <c r="D49281" s="2" t="s">
        <v>623</v>
      </c>
      <c r="E49281" s="2"/>
      <c r="F49281" s="2"/>
      <c r="G49281" s="2"/>
      <c r="H49281" s="2"/>
    </row>
    <row r="49282" spans="2:8">
      <c r="B49282" s="2" t="s">
        <v>49902</v>
      </c>
      <c r="C49282" s="2">
        <v>37</v>
      </c>
      <c r="D49282" s="2" t="s">
        <v>623</v>
      </c>
      <c r="E49282" s="2"/>
      <c r="F49282" s="2"/>
      <c r="G49282" s="2"/>
      <c r="H49282" s="2"/>
    </row>
    <row r="49283" spans="2:8">
      <c r="B49283" s="2" t="s">
        <v>49903</v>
      </c>
      <c r="C49283" s="2">
        <v>16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49904</v>
      </c>
      <c r="C49284" s="2">
        <v>20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49905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49906</v>
      </c>
      <c r="C49286" s="2">
        <v>28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49907</v>
      </c>
      <c r="C49287" s="2">
        <v>29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49908</v>
      </c>
      <c r="C49288" s="2">
        <v>22</v>
      </c>
      <c r="D49288" s="2" t="s">
        <v>623</v>
      </c>
      <c r="E49288" s="2"/>
      <c r="F49288" s="2"/>
      <c r="G49288" s="2"/>
      <c r="H49288" s="2"/>
    </row>
    <row r="49289" spans="2:8">
      <c r="B49289" s="2" t="s">
        <v>49909</v>
      </c>
      <c r="C49289" s="2">
        <v>29</v>
      </c>
      <c r="D49289" s="2" t="s">
        <v>623</v>
      </c>
      <c r="E49289" s="2"/>
      <c r="F49289" s="2"/>
      <c r="G49289" s="2"/>
      <c r="H49289" s="2"/>
    </row>
    <row r="49290" spans="2:8">
      <c r="B49290" s="2" t="s">
        <v>49910</v>
      </c>
      <c r="C49290" s="2">
        <v>18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49911</v>
      </c>
      <c r="C49291" s="2">
        <v>24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49912</v>
      </c>
      <c r="C49292" s="2">
        <v>27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49913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49914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49915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49916</v>
      </c>
      <c r="C49296" s="2">
        <v>36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49917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49918</v>
      </c>
      <c r="C49298" s="2">
        <v>17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49919</v>
      </c>
      <c r="C49299" s="2">
        <v>16</v>
      </c>
      <c r="D49299" s="2" t="s">
        <v>623</v>
      </c>
      <c r="E49299" s="2"/>
      <c r="F49299" s="2"/>
      <c r="G49299" s="2"/>
      <c r="H49299" s="2"/>
    </row>
    <row r="49300" spans="2:8">
      <c r="B49300" s="2" t="s">
        <v>49920</v>
      </c>
      <c r="C49300" s="2">
        <v>20</v>
      </c>
      <c r="D49300" s="2" t="s">
        <v>623</v>
      </c>
      <c r="E49300" s="2"/>
      <c r="F49300" s="2"/>
      <c r="G49300" s="2"/>
      <c r="H49300" s="2"/>
    </row>
    <row r="49301" spans="2:8">
      <c r="B49301" s="2" t="s">
        <v>49921</v>
      </c>
      <c r="C49301" s="2">
        <v>23</v>
      </c>
      <c r="D49301" s="2" t="s">
        <v>623</v>
      </c>
      <c r="E49301" s="2"/>
      <c r="F49301" s="2"/>
      <c r="G49301" s="2"/>
      <c r="H49301" s="2"/>
    </row>
    <row r="49302" spans="2:8">
      <c r="B49302" s="2" t="s">
        <v>49922</v>
      </c>
      <c r="C49302" s="2">
        <v>22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49923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49924</v>
      </c>
      <c r="C49304" s="2">
        <v>35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49925</v>
      </c>
      <c r="C49305" s="2">
        <v>35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49926</v>
      </c>
      <c r="C49306" s="2">
        <v>35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49927</v>
      </c>
      <c r="C49307" s="2">
        <v>34</v>
      </c>
      <c r="D49307" s="2" t="s">
        <v>623</v>
      </c>
      <c r="E49307" s="2"/>
      <c r="F49307" s="2"/>
      <c r="G49307" s="2"/>
      <c r="H49307" s="2"/>
    </row>
    <row r="49308" spans="2:8">
      <c r="B49308" s="2" t="s">
        <v>49928</v>
      </c>
      <c r="C49308" s="2">
        <v>34</v>
      </c>
      <c r="D49308" s="2" t="s">
        <v>623</v>
      </c>
      <c r="E49308" s="2"/>
      <c r="F49308" s="2"/>
      <c r="G49308" s="2"/>
      <c r="H49308" s="2"/>
    </row>
    <row r="49309" spans="2:8">
      <c r="B49309" s="2" t="s">
        <v>49929</v>
      </c>
      <c r="C49309" s="2">
        <v>30</v>
      </c>
      <c r="D49309" s="2" t="s">
        <v>623</v>
      </c>
      <c r="E49309" s="2"/>
      <c r="F49309" s="2"/>
      <c r="G49309" s="2"/>
      <c r="H49309" s="2"/>
    </row>
    <row r="49310" spans="2:8">
      <c r="B49310" s="2" t="s">
        <v>49930</v>
      </c>
      <c r="C49310" s="2">
        <v>24</v>
      </c>
      <c r="D49310" s="2" t="s">
        <v>623</v>
      </c>
      <c r="E49310" s="2"/>
      <c r="F49310" s="2"/>
      <c r="G49310" s="2"/>
      <c r="H49310" s="2"/>
    </row>
    <row r="49311" spans="2:8">
      <c r="B49311" s="2" t="s">
        <v>49931</v>
      </c>
      <c r="C49311" s="2">
        <v>13</v>
      </c>
      <c r="D49311" s="2" t="s">
        <v>623</v>
      </c>
      <c r="E49311" s="2"/>
      <c r="F49311" s="2"/>
      <c r="G49311" s="2"/>
      <c r="H49311" s="2"/>
    </row>
    <row r="49312" spans="2:8">
      <c r="B49312" s="2" t="s">
        <v>49932</v>
      </c>
      <c r="C49312" s="2">
        <v>15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49933</v>
      </c>
      <c r="C49313" s="2">
        <v>21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49934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49935</v>
      </c>
      <c r="C49315" s="2">
        <v>33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49936</v>
      </c>
      <c r="C49316" s="2">
        <v>34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49937</v>
      </c>
      <c r="C49317" s="2">
        <v>22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49938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49939</v>
      </c>
      <c r="C49319" s="2">
        <v>35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49940</v>
      </c>
      <c r="C49320" s="2">
        <v>39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49941</v>
      </c>
      <c r="C49321" s="2">
        <v>31</v>
      </c>
      <c r="D49321" s="2" t="s">
        <v>623</v>
      </c>
      <c r="E49321" s="2"/>
      <c r="F49321" s="2"/>
      <c r="G49321" s="2"/>
      <c r="H49321" s="2"/>
    </row>
    <row r="49322" spans="2:8">
      <c r="B49322" s="2" t="s">
        <v>49942</v>
      </c>
      <c r="C49322" s="2">
        <v>15</v>
      </c>
      <c r="D49322" s="2" t="s">
        <v>623</v>
      </c>
      <c r="E49322" s="2"/>
      <c r="F49322" s="2"/>
      <c r="G49322" s="2"/>
      <c r="H49322" s="2"/>
    </row>
    <row r="49323" spans="2:8">
      <c r="B49323" s="2" t="s">
        <v>49943</v>
      </c>
      <c r="C49323" s="2">
        <v>18</v>
      </c>
      <c r="D49323" s="2" t="s">
        <v>623</v>
      </c>
      <c r="E49323" s="2"/>
      <c r="F49323" s="2"/>
      <c r="G49323" s="2"/>
      <c r="H49323" s="2"/>
    </row>
    <row r="49324" spans="2:8">
      <c r="B49324" s="2" t="s">
        <v>49944</v>
      </c>
      <c r="C49324" s="2">
        <v>22</v>
      </c>
      <c r="D49324" s="2" t="s">
        <v>623</v>
      </c>
      <c r="E49324" s="2"/>
      <c r="F49324" s="2"/>
      <c r="G49324" s="2"/>
      <c r="H49324" s="2"/>
    </row>
    <row r="49325" spans="2:8">
      <c r="B49325" s="2" t="s">
        <v>49945</v>
      </c>
      <c r="C49325" s="2">
        <v>23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49946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49947</v>
      </c>
      <c r="C49327" s="2">
        <v>32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49948</v>
      </c>
      <c r="C49328" s="2">
        <v>35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49949</v>
      </c>
      <c r="C49329" s="2">
        <v>38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49950</v>
      </c>
      <c r="C49330" s="2">
        <v>39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49951</v>
      </c>
      <c r="C49331" s="2">
        <v>40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49952</v>
      </c>
      <c r="C49332" s="2">
        <v>15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49953</v>
      </c>
      <c r="C49333" s="2">
        <v>41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49954</v>
      </c>
      <c r="C49334" s="2">
        <v>12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49955</v>
      </c>
      <c r="C49335" s="2">
        <v>19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49956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49957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49958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49959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49960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49961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49962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49963</v>
      </c>
      <c r="C49343" s="2">
        <v>18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49964</v>
      </c>
      <c r="C49344" s="2">
        <v>28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49965</v>
      </c>
      <c r="C49345" s="2">
        <v>30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49966</v>
      </c>
      <c r="C49346" s="2">
        <v>34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49967</v>
      </c>
      <c r="C49347" s="2">
        <v>22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49968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49969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49970</v>
      </c>
      <c r="C49350" s="2">
        <v>37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49971</v>
      </c>
      <c r="C49351" s="2">
        <v>18</v>
      </c>
      <c r="D49351" s="2" t="s">
        <v>623</v>
      </c>
      <c r="E49351" s="2"/>
      <c r="F49351" s="2"/>
      <c r="G49351" s="2"/>
      <c r="H49351" s="2"/>
    </row>
    <row r="49352" spans="2:8">
      <c r="B49352" s="2" t="s">
        <v>49972</v>
      </c>
      <c r="C49352" s="2">
        <v>22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49973</v>
      </c>
      <c r="C49353" s="2">
        <v>12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49974</v>
      </c>
      <c r="C49354" s="2">
        <v>11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49975</v>
      </c>
      <c r="C49355" s="2">
        <v>18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49976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49977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49978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49979</v>
      </c>
      <c r="C49359" s="2">
        <v>35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49980</v>
      </c>
      <c r="C49360" s="2">
        <v>35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49981</v>
      </c>
      <c r="C49361" s="2">
        <v>32</v>
      </c>
      <c r="D49361" s="2" t="s">
        <v>623</v>
      </c>
      <c r="E49361" s="2"/>
      <c r="F49361" s="2"/>
      <c r="G49361" s="2"/>
      <c r="H49361" s="2"/>
    </row>
    <row r="49362" spans="2:8">
      <c r="B49362" s="2" t="s">
        <v>49982</v>
      </c>
      <c r="C49362" s="2">
        <v>31</v>
      </c>
      <c r="D49362" s="2" t="s">
        <v>623</v>
      </c>
      <c r="E49362" s="2"/>
      <c r="F49362" s="2"/>
      <c r="G49362" s="2"/>
      <c r="H49362" s="2"/>
    </row>
    <row r="49363" spans="2:8">
      <c r="B49363" s="2" t="s">
        <v>49983</v>
      </c>
      <c r="C49363" s="2">
        <v>30</v>
      </c>
      <c r="D49363" s="2" t="s">
        <v>623</v>
      </c>
      <c r="E49363" s="2"/>
      <c r="F49363" s="2"/>
      <c r="G49363" s="2"/>
      <c r="H49363" s="2"/>
    </row>
    <row r="49364" spans="2:8">
      <c r="B49364" s="2" t="s">
        <v>49984</v>
      </c>
      <c r="C49364" s="2">
        <v>25</v>
      </c>
      <c r="D49364" s="2" t="s">
        <v>623</v>
      </c>
      <c r="E49364" s="2"/>
      <c r="F49364" s="2"/>
      <c r="G49364" s="2"/>
      <c r="H49364" s="2"/>
    </row>
    <row r="49365" spans="2:8">
      <c r="B49365" s="2" t="s">
        <v>49985</v>
      </c>
      <c r="C49365" s="2">
        <v>25</v>
      </c>
      <c r="D49365" s="2" t="s">
        <v>623</v>
      </c>
      <c r="E49365" s="2"/>
      <c r="F49365" s="2"/>
      <c r="G49365" s="2"/>
      <c r="H49365" s="2"/>
    </row>
    <row r="49366" spans="2:8">
      <c r="B49366" s="2" t="s">
        <v>49986</v>
      </c>
      <c r="C49366" s="2">
        <v>33</v>
      </c>
      <c r="D49366" s="2" t="s">
        <v>623</v>
      </c>
      <c r="E49366" s="2"/>
      <c r="F49366" s="2"/>
      <c r="G49366" s="2"/>
      <c r="H49366" s="2"/>
    </row>
    <row r="49367" spans="2:8">
      <c r="B49367" s="2" t="s">
        <v>49987</v>
      </c>
      <c r="C49367" s="2">
        <v>32</v>
      </c>
      <c r="D49367" s="2" t="s">
        <v>623</v>
      </c>
      <c r="E49367" s="2"/>
      <c r="F49367" s="2"/>
      <c r="G49367" s="2"/>
      <c r="H49367" s="2"/>
    </row>
    <row r="49368" spans="2:8">
      <c r="B49368" s="2" t="s">
        <v>49988</v>
      </c>
      <c r="C49368" s="2">
        <v>29</v>
      </c>
      <c r="D49368" s="2" t="s">
        <v>623</v>
      </c>
      <c r="E49368" s="2"/>
      <c r="F49368" s="2"/>
      <c r="G49368" s="2"/>
      <c r="H49368" s="2"/>
    </row>
    <row r="49369" spans="2:8">
      <c r="B49369" s="2" t="s">
        <v>49989</v>
      </c>
      <c r="C49369" s="2">
        <v>26</v>
      </c>
      <c r="D49369" s="2" t="s">
        <v>623</v>
      </c>
      <c r="E49369" s="2"/>
      <c r="F49369" s="2"/>
      <c r="G49369" s="2"/>
      <c r="H49369" s="2"/>
    </row>
    <row r="49370" spans="2:8">
      <c r="B49370" s="2" t="s">
        <v>49990</v>
      </c>
      <c r="C49370" s="2">
        <v>16</v>
      </c>
      <c r="D49370" s="2" t="s">
        <v>623</v>
      </c>
      <c r="E49370" s="2"/>
      <c r="F49370" s="2"/>
      <c r="G49370" s="2"/>
      <c r="H49370" s="2"/>
    </row>
    <row r="49371" spans="2:8">
      <c r="B49371" s="2" t="s">
        <v>49991</v>
      </c>
      <c r="C49371" s="2">
        <v>19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49992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49993</v>
      </c>
      <c r="C49373" s="2">
        <v>34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49994</v>
      </c>
      <c r="C49374" s="2">
        <v>37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49995</v>
      </c>
      <c r="C49375" s="2">
        <v>33</v>
      </c>
      <c r="D49375" s="2" t="s">
        <v>623</v>
      </c>
      <c r="E49375" s="2"/>
      <c r="F49375" s="2"/>
      <c r="G49375" s="2"/>
      <c r="H49375" s="2"/>
    </row>
    <row r="49376" spans="2:8">
      <c r="B49376" s="2" t="s">
        <v>49996</v>
      </c>
      <c r="C49376" s="2">
        <v>29</v>
      </c>
      <c r="D49376" s="2" t="s">
        <v>623</v>
      </c>
      <c r="E49376" s="2"/>
      <c r="F49376" s="2"/>
      <c r="G49376" s="2"/>
      <c r="H49376" s="2"/>
    </row>
    <row r="49377" spans="2:8">
      <c r="B49377" s="2" t="s">
        <v>49997</v>
      </c>
      <c r="C49377" s="2">
        <v>25</v>
      </c>
      <c r="D49377" s="2" t="s">
        <v>623</v>
      </c>
      <c r="E49377" s="2"/>
      <c r="F49377" s="2"/>
      <c r="G49377" s="2"/>
      <c r="H49377" s="2"/>
    </row>
    <row r="49378" spans="2:8">
      <c r="B49378" s="2" t="s">
        <v>49998</v>
      </c>
      <c r="C49378" s="2">
        <v>20</v>
      </c>
      <c r="D49378" s="2" t="s">
        <v>623</v>
      </c>
      <c r="E49378" s="2"/>
      <c r="F49378" s="2"/>
      <c r="G49378" s="2"/>
      <c r="H49378" s="2"/>
    </row>
    <row r="49379" spans="2:8">
      <c r="B49379" s="2" t="s">
        <v>49999</v>
      </c>
      <c r="C49379" s="2">
        <v>11</v>
      </c>
      <c r="D49379" s="2" t="s">
        <v>623</v>
      </c>
      <c r="E49379" s="2"/>
      <c r="F49379" s="2"/>
      <c r="G49379" s="2"/>
      <c r="H49379" s="2"/>
    </row>
    <row r="49380" spans="2:8">
      <c r="B49380" s="2" t="s">
        <v>50000</v>
      </c>
      <c r="C49380" s="2">
        <v>16</v>
      </c>
      <c r="D49380" s="2" t="s">
        <v>623</v>
      </c>
      <c r="E49380" s="2"/>
      <c r="F49380" s="2"/>
      <c r="G49380" s="2"/>
      <c r="H49380" s="2"/>
    </row>
    <row r="49381" spans="2:8">
      <c r="B49381" s="2" t="s">
        <v>50001</v>
      </c>
      <c r="C49381" s="2">
        <v>19</v>
      </c>
      <c r="D49381" s="2" t="s">
        <v>623</v>
      </c>
      <c r="E49381" s="2"/>
      <c r="F49381" s="2"/>
      <c r="G49381" s="2"/>
      <c r="H49381" s="2"/>
    </row>
    <row r="49382" spans="2:8">
      <c r="B49382" s="2" t="s">
        <v>50002</v>
      </c>
      <c r="C49382" s="2">
        <v>22</v>
      </c>
      <c r="D49382" s="2" t="s">
        <v>623</v>
      </c>
      <c r="E49382" s="2"/>
      <c r="F49382" s="2"/>
      <c r="G49382" s="2"/>
      <c r="H49382" s="2"/>
    </row>
    <row r="49383" spans="2:8">
      <c r="B49383" s="2" t="s">
        <v>50003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50004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50005</v>
      </c>
      <c r="C49385" s="2">
        <v>37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50006</v>
      </c>
      <c r="C49386" s="2">
        <v>39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50007</v>
      </c>
      <c r="C49387" s="2">
        <v>45</v>
      </c>
      <c r="D49387" s="2" t="s">
        <v>623</v>
      </c>
      <c r="E49387" s="2"/>
      <c r="F49387" s="2"/>
      <c r="G49387" s="2"/>
      <c r="H49387" s="2"/>
    </row>
    <row r="49388" spans="2:8">
      <c r="B49388" s="2" t="s">
        <v>50008</v>
      </c>
      <c r="C49388" s="2">
        <v>42</v>
      </c>
      <c r="D49388" s="2" t="s">
        <v>623</v>
      </c>
      <c r="E49388" s="2"/>
      <c r="F49388" s="2"/>
      <c r="G49388" s="2"/>
      <c r="H49388" s="2"/>
    </row>
    <row r="49389" spans="2:8">
      <c r="B49389" s="2" t="s">
        <v>50009</v>
      </c>
      <c r="C49389" s="2">
        <v>38</v>
      </c>
      <c r="D49389" s="2" t="s">
        <v>623</v>
      </c>
      <c r="E49389" s="2"/>
      <c r="F49389" s="2"/>
      <c r="G49389" s="2"/>
      <c r="H49389" s="2"/>
    </row>
    <row r="49390" spans="2:8">
      <c r="B49390" s="2" t="s">
        <v>50010</v>
      </c>
      <c r="C49390" s="2">
        <v>30</v>
      </c>
      <c r="D49390" s="2" t="s">
        <v>623</v>
      </c>
      <c r="E49390" s="2"/>
      <c r="F49390" s="2"/>
      <c r="G49390" s="2"/>
      <c r="H49390" s="2"/>
    </row>
    <row r="49391" spans="2:8">
      <c r="B49391" s="2" t="s">
        <v>50011</v>
      </c>
      <c r="C49391" s="2">
        <v>20</v>
      </c>
      <c r="D49391" s="2" t="s">
        <v>623</v>
      </c>
      <c r="E49391" s="2"/>
      <c r="F49391" s="2"/>
      <c r="G49391" s="2"/>
      <c r="H49391" s="2"/>
    </row>
    <row r="49392" spans="2:8">
      <c r="B49392" s="2" t="s">
        <v>50012</v>
      </c>
      <c r="C49392" s="2">
        <v>16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50013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50014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50015</v>
      </c>
      <c r="C49395" s="2">
        <v>32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50016</v>
      </c>
      <c r="C49396" s="2">
        <v>34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50017</v>
      </c>
      <c r="C49397" s="2">
        <v>38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50018</v>
      </c>
      <c r="C49398" s="2">
        <v>42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50019</v>
      </c>
      <c r="C49399" s="2">
        <v>33</v>
      </c>
      <c r="D49399" s="2" t="s">
        <v>623</v>
      </c>
      <c r="E49399" s="2"/>
      <c r="F49399" s="2"/>
      <c r="G49399" s="2"/>
      <c r="H49399" s="2"/>
    </row>
    <row r="49400" spans="2:8">
      <c r="B49400" s="2" t="s">
        <v>50020</v>
      </c>
      <c r="C49400" s="2">
        <v>30</v>
      </c>
      <c r="D49400" s="2" t="s">
        <v>623</v>
      </c>
      <c r="E49400" s="2"/>
      <c r="F49400" s="2"/>
      <c r="G49400" s="2"/>
      <c r="H49400" s="2"/>
    </row>
    <row r="49401" spans="2:8">
      <c r="B49401" s="2" t="s">
        <v>50021</v>
      </c>
      <c r="C49401" s="2">
        <v>23</v>
      </c>
      <c r="D49401" s="2" t="s">
        <v>623</v>
      </c>
      <c r="E49401" s="2"/>
      <c r="F49401" s="2"/>
      <c r="G49401" s="2"/>
      <c r="H49401" s="2"/>
    </row>
    <row r="49402" spans="2:8">
      <c r="B49402" s="2" t="s">
        <v>50022</v>
      </c>
      <c r="C49402" s="2">
        <v>21</v>
      </c>
      <c r="D49402" s="2" t="s">
        <v>623</v>
      </c>
      <c r="E49402" s="2"/>
      <c r="F49402" s="2"/>
      <c r="G49402" s="2"/>
      <c r="H49402" s="2"/>
    </row>
    <row r="49403" spans="2:8">
      <c r="B49403" s="2" t="s">
        <v>50023</v>
      </c>
      <c r="C49403" s="2">
        <v>20</v>
      </c>
      <c r="D49403" s="2" t="s">
        <v>623</v>
      </c>
      <c r="E49403" s="2"/>
      <c r="F49403" s="2"/>
      <c r="G49403" s="2"/>
      <c r="H49403" s="2"/>
    </row>
    <row r="49404" spans="2:8">
      <c r="B49404" s="2" t="s">
        <v>50024</v>
      </c>
      <c r="C49404" s="2">
        <v>18</v>
      </c>
      <c r="D49404" s="2" t="s">
        <v>623</v>
      </c>
      <c r="E49404" s="2"/>
      <c r="F49404" s="2"/>
      <c r="G49404" s="2"/>
      <c r="H49404" s="2"/>
    </row>
    <row r="49405" spans="2:8">
      <c r="B49405" s="2" t="s">
        <v>50025</v>
      </c>
      <c r="C49405" s="2">
        <v>17</v>
      </c>
      <c r="D49405" s="2" t="s">
        <v>623</v>
      </c>
      <c r="E49405" s="2"/>
      <c r="F49405" s="2"/>
      <c r="G49405" s="2"/>
      <c r="H49405" s="2"/>
    </row>
    <row r="49406" spans="2:8">
      <c r="B49406" s="2" t="s">
        <v>50026</v>
      </c>
      <c r="C49406" s="2">
        <v>37</v>
      </c>
      <c r="D49406" s="2" t="s">
        <v>623</v>
      </c>
      <c r="E49406" s="2"/>
      <c r="F49406" s="2"/>
      <c r="G49406" s="2"/>
      <c r="H49406" s="2"/>
    </row>
    <row r="49407" spans="2:8">
      <c r="B49407" s="2" t="s">
        <v>50027</v>
      </c>
      <c r="C49407" s="2">
        <v>37</v>
      </c>
      <c r="D49407" s="2" t="s">
        <v>623</v>
      </c>
      <c r="E49407" s="2"/>
      <c r="F49407" s="2"/>
      <c r="G49407" s="2"/>
      <c r="H49407" s="2"/>
    </row>
    <row r="49408" spans="2:8">
      <c r="B49408" s="2" t="s">
        <v>50028</v>
      </c>
      <c r="C49408" s="2">
        <v>33</v>
      </c>
      <c r="D49408" s="2" t="s">
        <v>623</v>
      </c>
      <c r="E49408" s="2"/>
      <c r="F49408" s="2"/>
      <c r="G49408" s="2"/>
      <c r="H49408" s="2"/>
    </row>
    <row r="49409" spans="2:8">
      <c r="B49409" s="2" t="s">
        <v>50029</v>
      </c>
      <c r="C49409" s="2">
        <v>18</v>
      </c>
      <c r="D49409" s="2" t="s">
        <v>623</v>
      </c>
      <c r="E49409" s="2"/>
      <c r="F49409" s="2"/>
      <c r="G49409" s="2"/>
      <c r="H49409" s="2"/>
    </row>
    <row r="49410" spans="2:8">
      <c r="B49410" s="2" t="s">
        <v>50030</v>
      </c>
      <c r="C49410" s="2">
        <v>22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50031</v>
      </c>
      <c r="C49411" s="2">
        <v>38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50032</v>
      </c>
      <c r="C49412" s="2">
        <v>23</v>
      </c>
      <c r="D49412" s="2" t="s">
        <v>623</v>
      </c>
      <c r="E49412" s="2"/>
      <c r="F49412" s="2"/>
      <c r="G49412" s="2"/>
      <c r="H49412" s="2"/>
    </row>
    <row r="49413" spans="2:8">
      <c r="B49413" s="2" t="s">
        <v>50033</v>
      </c>
      <c r="C49413" s="2">
        <v>13</v>
      </c>
      <c r="D49413" s="2" t="s">
        <v>623</v>
      </c>
      <c r="E49413" s="2"/>
      <c r="F49413" s="2"/>
      <c r="G49413" s="2"/>
      <c r="H49413" s="2"/>
    </row>
    <row r="49414" spans="2:8">
      <c r="B49414" s="2" t="s">
        <v>50034</v>
      </c>
      <c r="C49414" s="2">
        <v>14</v>
      </c>
      <c r="D49414" s="2" t="s">
        <v>623</v>
      </c>
      <c r="E49414" s="2"/>
      <c r="F49414" s="2"/>
      <c r="G49414" s="2"/>
      <c r="H49414" s="2"/>
    </row>
    <row r="49415" spans="2:8">
      <c r="B49415" s="2" t="s">
        <v>50035</v>
      </c>
      <c r="C49415" s="2">
        <v>13</v>
      </c>
      <c r="D49415" s="2" t="s">
        <v>623</v>
      </c>
      <c r="E49415" s="2"/>
      <c r="F49415" s="2"/>
      <c r="G49415" s="2"/>
      <c r="H49415" s="2"/>
    </row>
    <row r="49416" spans="2:8">
      <c r="B49416" s="2" t="s">
        <v>50036</v>
      </c>
      <c r="C49416" s="2">
        <v>17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50037</v>
      </c>
      <c r="C49417" s="2">
        <v>16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50038</v>
      </c>
      <c r="C49418" s="2">
        <v>13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50039</v>
      </c>
      <c r="C49419" s="2">
        <v>15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50040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50041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50042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50043</v>
      </c>
      <c r="C49423" s="2">
        <v>26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50044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50045</v>
      </c>
      <c r="C49425" s="2">
        <v>26</v>
      </c>
      <c r="D49425" s="2" t="s">
        <v>623</v>
      </c>
      <c r="E49425" s="2"/>
      <c r="F49425" s="2"/>
      <c r="G49425" s="2"/>
      <c r="H49425" s="2"/>
    </row>
    <row r="49426" spans="2:8">
      <c r="B49426" s="2" t="s">
        <v>50046</v>
      </c>
      <c r="C49426" s="2">
        <v>16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50047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50048</v>
      </c>
      <c r="C49428" s="2">
        <v>18</v>
      </c>
      <c r="D49428" s="2" t="s">
        <v>623</v>
      </c>
      <c r="E49428" s="2"/>
      <c r="F49428" s="2"/>
      <c r="G49428" s="2"/>
      <c r="H49428" s="2"/>
    </row>
    <row r="49429" spans="2:8">
      <c r="B49429" s="2" t="s">
        <v>50049</v>
      </c>
      <c r="C49429" s="2">
        <v>19</v>
      </c>
      <c r="D49429" s="2" t="s">
        <v>623</v>
      </c>
      <c r="E49429" s="2"/>
      <c r="F49429" s="2"/>
      <c r="G49429" s="2"/>
      <c r="H49429" s="2"/>
    </row>
    <row r="49430" spans="2:8">
      <c r="B49430" s="2" t="s">
        <v>50050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50051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50052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50053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50054</v>
      </c>
      <c r="C49434" s="2">
        <v>26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50055</v>
      </c>
      <c r="C49435" s="2">
        <v>28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50056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50057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50058</v>
      </c>
      <c r="C49438" s="2">
        <v>12</v>
      </c>
      <c r="D49438" s="2" t="s">
        <v>623</v>
      </c>
      <c r="E49438" s="2"/>
      <c r="F49438" s="2"/>
      <c r="G49438" s="2"/>
      <c r="H49438" s="2"/>
    </row>
    <row r="49439" spans="2:8">
      <c r="B49439" s="2" t="s">
        <v>50059</v>
      </c>
      <c r="C49439" s="2">
        <v>22</v>
      </c>
      <c r="D49439" s="2" t="s">
        <v>623</v>
      </c>
      <c r="E49439" s="2"/>
      <c r="F49439" s="2"/>
      <c r="G49439" s="2"/>
      <c r="H49439" s="2"/>
    </row>
    <row r="49440" spans="2:8">
      <c r="B49440" s="2" t="s">
        <v>50060</v>
      </c>
      <c r="C49440" s="2">
        <v>21</v>
      </c>
      <c r="D49440" s="2" t="s">
        <v>623</v>
      </c>
      <c r="E49440" s="2"/>
      <c r="F49440" s="2"/>
      <c r="G49440" s="2"/>
      <c r="H49440" s="2"/>
    </row>
    <row r="49441" spans="2:8">
      <c r="B49441" s="2" t="s">
        <v>50061</v>
      </c>
      <c r="C49441" s="2">
        <v>22</v>
      </c>
      <c r="D49441" s="2" t="s">
        <v>623</v>
      </c>
      <c r="E49441" s="2"/>
      <c r="F49441" s="2"/>
      <c r="G49441" s="2"/>
      <c r="H49441" s="2"/>
    </row>
    <row r="49442" spans="2:8">
      <c r="B49442" s="2" t="s">
        <v>50062</v>
      </c>
      <c r="C49442" s="2">
        <v>21</v>
      </c>
      <c r="D49442" s="2" t="s">
        <v>623</v>
      </c>
      <c r="E49442" s="2"/>
      <c r="F49442" s="2"/>
      <c r="G49442" s="2"/>
      <c r="H49442" s="2"/>
    </row>
    <row r="49443" spans="2:8">
      <c r="B49443" s="2" t="s">
        <v>50063</v>
      </c>
      <c r="C49443" s="2">
        <v>22</v>
      </c>
      <c r="D49443" s="2" t="s">
        <v>623</v>
      </c>
      <c r="E49443" s="2"/>
      <c r="F49443" s="2"/>
      <c r="G49443" s="2"/>
      <c r="H49443" s="2"/>
    </row>
    <row r="49444" spans="2:8">
      <c r="B49444" s="2" t="s">
        <v>50064</v>
      </c>
      <c r="C49444" s="2">
        <v>28</v>
      </c>
      <c r="D49444" s="2" t="s">
        <v>623</v>
      </c>
      <c r="E49444" s="2"/>
      <c r="F49444" s="2"/>
      <c r="G49444" s="2"/>
      <c r="H49444" s="2"/>
    </row>
    <row r="49445" spans="2:8">
      <c r="B49445" s="2" t="s">
        <v>50065</v>
      </c>
      <c r="C49445" s="2">
        <v>16</v>
      </c>
      <c r="D49445" s="2" t="s">
        <v>623</v>
      </c>
      <c r="E49445" s="2"/>
      <c r="F49445" s="2"/>
      <c r="G49445" s="2"/>
      <c r="H49445" s="2"/>
    </row>
    <row r="49446" spans="2:8">
      <c r="B49446" s="2" t="s">
        <v>50066</v>
      </c>
      <c r="C49446" s="2">
        <v>20</v>
      </c>
      <c r="D49446" s="2" t="s">
        <v>623</v>
      </c>
      <c r="E49446" s="2"/>
      <c r="F49446" s="2"/>
      <c r="G49446" s="2"/>
      <c r="H49446" s="2"/>
    </row>
    <row r="49447" spans="2:8">
      <c r="B49447" s="2" t="s">
        <v>50067</v>
      </c>
      <c r="C49447" s="2">
        <v>25</v>
      </c>
      <c r="D49447" s="2" t="s">
        <v>623</v>
      </c>
      <c r="E49447" s="2"/>
      <c r="F49447" s="2"/>
      <c r="G49447" s="2"/>
      <c r="H49447" s="2"/>
    </row>
    <row r="49448" spans="2:8">
      <c r="B49448" s="2" t="s">
        <v>50068</v>
      </c>
      <c r="C49448" s="2">
        <v>34</v>
      </c>
      <c r="D49448" s="2" t="s">
        <v>623</v>
      </c>
      <c r="E49448" s="2"/>
      <c r="F49448" s="2"/>
      <c r="G49448" s="2"/>
      <c r="H49448" s="2"/>
    </row>
    <row r="49449" spans="2:8">
      <c r="B49449" s="2" t="s">
        <v>50069</v>
      </c>
      <c r="C49449" s="2">
        <v>33</v>
      </c>
      <c r="D49449" s="2" t="s">
        <v>623</v>
      </c>
      <c r="E49449" s="2"/>
      <c r="F49449" s="2"/>
      <c r="G49449" s="2"/>
      <c r="H49449" s="2"/>
    </row>
    <row r="49450" spans="2:8">
      <c r="B49450" s="2" t="s">
        <v>50070</v>
      </c>
      <c r="C49450" s="2">
        <v>30</v>
      </c>
      <c r="D49450" s="2" t="s">
        <v>623</v>
      </c>
      <c r="E49450" s="2"/>
      <c r="F49450" s="2"/>
      <c r="G49450" s="2"/>
      <c r="H49450" s="2"/>
    </row>
    <row r="49451" spans="2:8">
      <c r="B49451" s="2" t="s">
        <v>50071</v>
      </c>
      <c r="C49451" s="2">
        <v>19</v>
      </c>
      <c r="D49451" s="2" t="s">
        <v>623</v>
      </c>
      <c r="E49451" s="2"/>
      <c r="F49451" s="2"/>
      <c r="G49451" s="2"/>
      <c r="H49451" s="2"/>
    </row>
    <row r="49452" spans="2:8">
      <c r="B49452" s="2" t="s">
        <v>50072</v>
      </c>
      <c r="C49452" s="2">
        <v>9</v>
      </c>
      <c r="D49452" s="2" t="s">
        <v>623</v>
      </c>
      <c r="E49452" s="2"/>
      <c r="F49452" s="2"/>
      <c r="G49452" s="2"/>
      <c r="H49452" s="2"/>
    </row>
    <row r="49453" spans="2:8">
      <c r="B49453" s="2" t="s">
        <v>50073</v>
      </c>
      <c r="C49453" s="2">
        <v>21</v>
      </c>
      <c r="D49453" s="2" t="s">
        <v>623</v>
      </c>
      <c r="E49453" s="2"/>
      <c r="F49453" s="2"/>
      <c r="G49453" s="2"/>
      <c r="H49453" s="2"/>
    </row>
    <row r="49454" spans="2:8">
      <c r="B49454" s="2" t="s">
        <v>50074</v>
      </c>
      <c r="C49454" s="2">
        <v>27</v>
      </c>
      <c r="D49454" s="2" t="s">
        <v>623</v>
      </c>
      <c r="E49454" s="2"/>
      <c r="F49454" s="2"/>
      <c r="G49454" s="2"/>
      <c r="H49454" s="2"/>
    </row>
    <row r="49455" spans="2:8">
      <c r="B49455" s="2" t="s">
        <v>50075</v>
      </c>
      <c r="C49455" s="2">
        <v>44</v>
      </c>
      <c r="D49455" s="2" t="s">
        <v>623</v>
      </c>
      <c r="E49455" s="2"/>
      <c r="F49455" s="2"/>
      <c r="G49455" s="2"/>
      <c r="H49455" s="2"/>
    </row>
    <row r="49456" spans="2:8">
      <c r="B49456" s="2" t="s">
        <v>50076</v>
      </c>
      <c r="C49456" s="2">
        <v>23</v>
      </c>
      <c r="D49456" s="2" t="s">
        <v>623</v>
      </c>
      <c r="E49456" s="2"/>
      <c r="F49456" s="2"/>
      <c r="G49456" s="2"/>
      <c r="H49456" s="2"/>
    </row>
    <row r="49457" spans="2:8">
      <c r="B49457" s="2" t="s">
        <v>50077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50078</v>
      </c>
      <c r="C49458" s="2">
        <v>16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50079</v>
      </c>
      <c r="C49459" s="2">
        <v>14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50080</v>
      </c>
      <c r="C49460" s="2">
        <v>19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50081</v>
      </c>
      <c r="C49461" s="2">
        <v>21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50082</v>
      </c>
      <c r="C49462" s="2">
        <v>19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50083</v>
      </c>
      <c r="C49463" s="2">
        <v>12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50084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50085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50086</v>
      </c>
      <c r="C49466" s="2">
        <v>33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50087</v>
      </c>
      <c r="C49467" s="2">
        <v>36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50088</v>
      </c>
      <c r="C49468" s="2">
        <v>38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50089</v>
      </c>
      <c r="C49469" s="2">
        <v>40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50090</v>
      </c>
      <c r="C49470" s="2">
        <v>35</v>
      </c>
      <c r="D49470" s="2" t="s">
        <v>623</v>
      </c>
      <c r="E49470" s="2"/>
      <c r="F49470" s="2"/>
      <c r="G49470" s="2"/>
      <c r="H49470" s="2"/>
    </row>
    <row r="49471" spans="2:8">
      <c r="B49471" s="2" t="s">
        <v>50091</v>
      </c>
      <c r="C49471" s="2">
        <v>35</v>
      </c>
      <c r="D49471" s="2" t="s">
        <v>623</v>
      </c>
      <c r="E49471" s="2"/>
      <c r="F49471" s="2"/>
      <c r="G49471" s="2"/>
      <c r="H49471" s="2"/>
    </row>
    <row r="49472" spans="2:8">
      <c r="B49472" s="2" t="s">
        <v>50092</v>
      </c>
      <c r="C49472" s="2">
        <v>32</v>
      </c>
      <c r="D49472" s="2" t="s">
        <v>623</v>
      </c>
      <c r="E49472" s="2"/>
      <c r="F49472" s="2"/>
      <c r="G49472" s="2"/>
      <c r="H49472" s="2"/>
    </row>
    <row r="49473" spans="2:8">
      <c r="B49473" s="2" t="s">
        <v>50093</v>
      </c>
      <c r="C49473" s="2">
        <v>27</v>
      </c>
      <c r="D49473" s="2" t="s">
        <v>623</v>
      </c>
      <c r="E49473" s="2"/>
      <c r="F49473" s="2"/>
      <c r="G49473" s="2"/>
      <c r="H49473" s="2"/>
    </row>
    <row r="49474" spans="2:8">
      <c r="B49474" s="2" t="s">
        <v>50094</v>
      </c>
      <c r="C49474" s="2">
        <v>16</v>
      </c>
      <c r="D49474" s="2" t="s">
        <v>623</v>
      </c>
      <c r="E49474" s="2"/>
      <c r="F49474" s="2"/>
      <c r="G49474" s="2"/>
      <c r="H49474" s="2"/>
    </row>
    <row r="49475" spans="2:8">
      <c r="B49475" s="2" t="s">
        <v>50095</v>
      </c>
      <c r="C49475" s="2">
        <v>32</v>
      </c>
      <c r="D49475" s="2" t="s">
        <v>623</v>
      </c>
      <c r="E49475" s="2"/>
      <c r="F49475" s="2"/>
      <c r="G49475" s="2"/>
      <c r="H49475" s="2"/>
    </row>
    <row r="49476" spans="2:8">
      <c r="B49476" s="2" t="s">
        <v>50096</v>
      </c>
      <c r="C49476" s="2">
        <v>31</v>
      </c>
      <c r="D49476" s="2" t="s">
        <v>623</v>
      </c>
      <c r="E49476" s="2"/>
      <c r="F49476" s="2"/>
      <c r="G49476" s="2"/>
      <c r="H49476" s="2"/>
    </row>
    <row r="49477" spans="2:8">
      <c r="B49477" s="2" t="s">
        <v>50097</v>
      </c>
      <c r="C49477" s="2">
        <v>29</v>
      </c>
      <c r="D49477" s="2" t="s">
        <v>623</v>
      </c>
      <c r="E49477" s="2"/>
      <c r="F49477" s="2"/>
      <c r="G49477" s="2"/>
      <c r="H49477" s="2"/>
    </row>
    <row r="49478" spans="2:8">
      <c r="B49478" s="2" t="s">
        <v>50098</v>
      </c>
      <c r="C49478" s="2">
        <v>15</v>
      </c>
      <c r="D49478" s="2" t="s">
        <v>623</v>
      </c>
      <c r="E49478" s="2"/>
      <c r="F49478" s="2"/>
      <c r="G49478" s="2"/>
      <c r="H49478" s="2"/>
    </row>
    <row r="49479" spans="2:8">
      <c r="B49479" s="2" t="s">
        <v>50099</v>
      </c>
      <c r="C49479" s="2">
        <v>17</v>
      </c>
      <c r="D49479" s="2" t="s">
        <v>623</v>
      </c>
      <c r="E49479" s="2"/>
      <c r="F49479" s="2"/>
      <c r="G49479" s="2"/>
      <c r="H49479" s="2"/>
    </row>
    <row r="49480" spans="2:8">
      <c r="B49480" s="2" t="s">
        <v>50100</v>
      </c>
      <c r="C49480" s="2">
        <v>17</v>
      </c>
      <c r="D49480" s="2" t="s">
        <v>623</v>
      </c>
      <c r="E49480" s="2"/>
      <c r="F49480" s="2"/>
      <c r="G49480" s="2"/>
      <c r="H49480" s="2"/>
    </row>
    <row r="49481" spans="2:8">
      <c r="B49481" s="2" t="s">
        <v>50101</v>
      </c>
      <c r="C49481" s="2">
        <v>19</v>
      </c>
      <c r="D49481" s="2" t="s">
        <v>623</v>
      </c>
      <c r="E49481" s="2"/>
      <c r="F49481" s="2"/>
      <c r="G49481" s="2"/>
      <c r="H49481" s="2"/>
    </row>
    <row r="49482" spans="2:8">
      <c r="B49482" s="2" t="s">
        <v>50102</v>
      </c>
      <c r="C49482" s="2">
        <v>32</v>
      </c>
      <c r="D49482" s="2" t="s">
        <v>623</v>
      </c>
      <c r="E49482" s="2"/>
      <c r="F49482" s="2"/>
      <c r="G49482" s="2"/>
      <c r="H49482" s="2"/>
    </row>
    <row r="49483" spans="2:8">
      <c r="B49483" s="2" t="s">
        <v>50103</v>
      </c>
      <c r="C49483" s="2">
        <v>10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50104</v>
      </c>
      <c r="C49484" s="2">
        <v>31</v>
      </c>
      <c r="D49484" s="2" t="s">
        <v>623</v>
      </c>
      <c r="E49484" s="2"/>
      <c r="F49484" s="2"/>
      <c r="G49484" s="2"/>
      <c r="H49484" s="2"/>
    </row>
    <row r="49485" spans="2:8">
      <c r="B49485" s="2" t="s">
        <v>50105</v>
      </c>
      <c r="C49485" s="2">
        <v>10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50106</v>
      </c>
      <c r="C49486" s="2">
        <v>27</v>
      </c>
      <c r="D49486" s="2" t="s">
        <v>623</v>
      </c>
      <c r="E49486" s="2"/>
      <c r="F49486" s="2"/>
      <c r="G49486" s="2"/>
      <c r="H49486" s="2"/>
    </row>
    <row r="49487" spans="2:8">
      <c r="B49487" s="2" t="s">
        <v>50107</v>
      </c>
      <c r="C49487" s="2">
        <v>24</v>
      </c>
      <c r="D49487" s="2" t="s">
        <v>623</v>
      </c>
      <c r="E49487" s="2"/>
      <c r="F49487" s="2"/>
      <c r="G49487" s="2"/>
      <c r="H49487" s="2"/>
    </row>
    <row r="49488" spans="2:8">
      <c r="B49488" s="2" t="s">
        <v>50108</v>
      </c>
      <c r="C49488" s="2">
        <v>22</v>
      </c>
      <c r="D49488" s="2" t="s">
        <v>623</v>
      </c>
      <c r="E49488" s="2"/>
      <c r="F49488" s="2"/>
      <c r="G49488" s="2"/>
      <c r="H49488" s="2"/>
    </row>
    <row r="49489" spans="2:8">
      <c r="B49489" s="2" t="s">
        <v>50109</v>
      </c>
      <c r="C49489" s="2">
        <v>18</v>
      </c>
      <c r="D49489" s="2" t="s">
        <v>623</v>
      </c>
      <c r="E49489" s="2"/>
      <c r="F49489" s="2"/>
      <c r="G49489" s="2"/>
      <c r="H49489" s="2"/>
    </row>
    <row r="49490" spans="2:8">
      <c r="B49490" s="2" t="s">
        <v>50110</v>
      </c>
      <c r="C49490" s="2">
        <v>14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50111</v>
      </c>
      <c r="C49491" s="2">
        <v>19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50112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50113</v>
      </c>
      <c r="C49493" s="2">
        <v>25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50114</v>
      </c>
      <c r="C49494" s="2">
        <v>30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50115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50116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50117</v>
      </c>
      <c r="C49497" s="2">
        <v>36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50118</v>
      </c>
      <c r="C49498" s="2">
        <v>41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50119</v>
      </c>
      <c r="C49499" s="2">
        <v>42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50120</v>
      </c>
      <c r="C49500" s="2">
        <v>42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50121</v>
      </c>
      <c r="C49501" s="2">
        <v>43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50122</v>
      </c>
      <c r="C49502" s="2">
        <v>44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50123</v>
      </c>
      <c r="C49503" s="2">
        <v>44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50124</v>
      </c>
      <c r="C49504" s="2">
        <v>40</v>
      </c>
      <c r="D49504" s="2" t="s">
        <v>623</v>
      </c>
      <c r="E49504" s="2"/>
      <c r="F49504" s="2"/>
      <c r="G49504" s="2"/>
      <c r="H49504" s="2"/>
    </row>
    <row r="49505" spans="2:8">
      <c r="B49505" s="2" t="s">
        <v>50125</v>
      </c>
      <c r="C49505" s="2">
        <v>21</v>
      </c>
      <c r="D49505" s="2" t="s">
        <v>623</v>
      </c>
      <c r="E49505" s="2"/>
      <c r="F49505" s="2"/>
      <c r="G49505" s="2"/>
      <c r="H49505" s="2"/>
    </row>
    <row r="49506" spans="2:8">
      <c r="B49506" s="2" t="s">
        <v>50126</v>
      </c>
      <c r="C49506" s="2">
        <v>11</v>
      </c>
      <c r="D49506" s="2" t="s">
        <v>623</v>
      </c>
      <c r="E49506" s="2"/>
      <c r="F49506" s="2"/>
      <c r="G49506" s="2"/>
      <c r="H49506" s="2"/>
    </row>
    <row r="49507" spans="2:8">
      <c r="B49507" s="2" t="s">
        <v>50127</v>
      </c>
      <c r="C49507" s="2">
        <v>14</v>
      </c>
      <c r="D49507" s="2" t="s">
        <v>623</v>
      </c>
      <c r="E49507" s="2"/>
      <c r="F49507" s="2"/>
      <c r="G49507" s="2"/>
      <c r="H49507" s="2"/>
    </row>
    <row r="49508" spans="2:8">
      <c r="B49508" s="2" t="s">
        <v>50128</v>
      </c>
      <c r="C49508" s="2">
        <v>20</v>
      </c>
      <c r="D49508" s="2" t="s">
        <v>623</v>
      </c>
      <c r="E49508" s="2"/>
      <c r="F49508" s="2"/>
      <c r="G49508" s="2"/>
      <c r="H49508" s="2"/>
    </row>
    <row r="49509" spans="2:8">
      <c r="B49509" s="2" t="s">
        <v>50129</v>
      </c>
      <c r="C49509" s="2">
        <v>27</v>
      </c>
      <c r="D49509" s="2" t="s">
        <v>623</v>
      </c>
      <c r="E49509" s="2"/>
      <c r="F49509" s="2"/>
      <c r="G49509" s="2"/>
      <c r="H49509" s="2"/>
    </row>
    <row r="49510" spans="2:8">
      <c r="B49510" s="2" t="s">
        <v>50130</v>
      </c>
      <c r="C49510" s="2">
        <v>16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50131</v>
      </c>
      <c r="C49511" s="2">
        <v>7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50132</v>
      </c>
      <c r="C49512" s="2">
        <v>31</v>
      </c>
      <c r="D49512" s="2" t="s">
        <v>623</v>
      </c>
      <c r="E49512" s="2"/>
      <c r="F49512" s="2"/>
      <c r="G49512" s="2"/>
      <c r="H49512" s="2"/>
    </row>
    <row r="49513" spans="2:8">
      <c r="B49513" s="2" t="s">
        <v>50133</v>
      </c>
      <c r="C49513" s="2">
        <v>30</v>
      </c>
      <c r="D49513" s="2" t="s">
        <v>623</v>
      </c>
      <c r="E49513" s="2"/>
      <c r="F49513" s="2"/>
      <c r="G49513" s="2"/>
      <c r="H49513" s="2"/>
    </row>
    <row r="49514" spans="2:8">
      <c r="B49514" s="2" t="s">
        <v>50134</v>
      </c>
      <c r="C49514" s="2">
        <v>30</v>
      </c>
      <c r="D49514" s="2" t="s">
        <v>623</v>
      </c>
      <c r="E49514" s="2"/>
      <c r="F49514" s="2"/>
      <c r="G49514" s="2"/>
      <c r="H49514" s="2"/>
    </row>
    <row r="49515" spans="2:8">
      <c r="B49515" s="2" t="s">
        <v>50135</v>
      </c>
      <c r="C49515" s="2">
        <v>26</v>
      </c>
      <c r="D49515" s="2" t="s">
        <v>623</v>
      </c>
      <c r="E49515" s="2"/>
      <c r="F49515" s="2"/>
      <c r="G49515" s="2"/>
      <c r="H49515" s="2"/>
    </row>
    <row r="49516" spans="2:8">
      <c r="B49516" s="2" t="s">
        <v>50136</v>
      </c>
      <c r="C49516" s="2">
        <v>19</v>
      </c>
      <c r="D49516" s="2" t="s">
        <v>623</v>
      </c>
      <c r="E49516" s="2"/>
      <c r="F49516" s="2"/>
      <c r="G49516" s="2"/>
      <c r="H49516" s="2"/>
    </row>
    <row r="49517" spans="2:8">
      <c r="B49517" s="2" t="s">
        <v>50137</v>
      </c>
      <c r="C49517" s="2">
        <v>23</v>
      </c>
      <c r="D49517" s="2" t="s">
        <v>623</v>
      </c>
      <c r="E49517" s="2"/>
      <c r="F49517" s="2"/>
      <c r="G49517" s="2"/>
      <c r="H49517" s="2"/>
    </row>
    <row r="49518" spans="2:8">
      <c r="B49518" s="2" t="s">
        <v>50138</v>
      </c>
      <c r="C49518" s="2">
        <v>26</v>
      </c>
      <c r="D49518" s="2" t="s">
        <v>623</v>
      </c>
      <c r="E49518" s="2"/>
      <c r="F49518" s="2"/>
      <c r="G49518" s="2"/>
      <c r="H49518" s="2"/>
    </row>
    <row r="49519" spans="2:8">
      <c r="B49519" s="2" t="s">
        <v>50139</v>
      </c>
      <c r="C49519" s="2">
        <v>27</v>
      </c>
      <c r="D49519" s="2" t="s">
        <v>623</v>
      </c>
      <c r="E49519" s="2"/>
      <c r="F49519" s="2"/>
      <c r="G49519" s="2"/>
      <c r="H49519" s="2"/>
    </row>
    <row r="49520" spans="2:8">
      <c r="B49520" s="2" t="s">
        <v>50140</v>
      </c>
      <c r="C49520" s="2">
        <v>20</v>
      </c>
      <c r="D49520" s="2" t="s">
        <v>623</v>
      </c>
      <c r="E49520" s="2"/>
      <c r="F49520" s="2"/>
      <c r="G49520" s="2"/>
      <c r="H49520" s="2"/>
    </row>
    <row r="49521" spans="2:8">
      <c r="B49521" s="2" t="s">
        <v>50141</v>
      </c>
      <c r="C49521" s="2">
        <v>12</v>
      </c>
      <c r="D49521" s="2" t="s">
        <v>623</v>
      </c>
      <c r="E49521" s="2"/>
      <c r="F49521" s="2"/>
      <c r="G49521" s="2"/>
      <c r="H49521" s="2"/>
    </row>
    <row r="49522" spans="2:8">
      <c r="B49522" s="2" t="s">
        <v>50142</v>
      </c>
      <c r="C49522" s="2">
        <v>10</v>
      </c>
      <c r="D49522" s="2" t="s">
        <v>623</v>
      </c>
      <c r="E49522" s="2"/>
      <c r="F49522" s="2"/>
      <c r="G49522" s="2"/>
      <c r="H49522" s="2"/>
    </row>
    <row r="49523" spans="2:8">
      <c r="B49523" s="2" t="s">
        <v>50143</v>
      </c>
      <c r="C49523" s="2">
        <v>20</v>
      </c>
      <c r="D49523" s="2" t="s">
        <v>623</v>
      </c>
      <c r="E49523" s="2"/>
      <c r="F49523" s="2"/>
      <c r="G49523" s="2"/>
      <c r="H49523" s="2"/>
    </row>
    <row r="49524" spans="2:8">
      <c r="B49524" s="2" t="s">
        <v>50144</v>
      </c>
      <c r="C49524" s="2">
        <v>25</v>
      </c>
      <c r="D49524" s="2" t="s">
        <v>623</v>
      </c>
      <c r="E49524" s="2"/>
      <c r="F49524" s="2"/>
      <c r="G49524" s="2"/>
      <c r="H49524" s="2"/>
    </row>
    <row r="49525" spans="2:8">
      <c r="B49525" s="2" t="s">
        <v>50145</v>
      </c>
      <c r="C49525" s="2">
        <v>33</v>
      </c>
      <c r="D49525" s="2" t="s">
        <v>623</v>
      </c>
      <c r="E49525" s="2"/>
      <c r="F49525" s="2"/>
      <c r="G49525" s="2"/>
      <c r="H49525" s="2"/>
    </row>
    <row r="49526" spans="2:8">
      <c r="B49526" s="2" t="s">
        <v>50146</v>
      </c>
      <c r="C49526" s="2">
        <v>31</v>
      </c>
      <c r="D49526" s="2" t="s">
        <v>623</v>
      </c>
      <c r="E49526" s="2"/>
      <c r="F49526" s="2"/>
      <c r="G49526" s="2"/>
      <c r="H49526" s="2"/>
    </row>
    <row r="49527" spans="2:8">
      <c r="B49527" s="2" t="s">
        <v>50147</v>
      </c>
      <c r="C49527" s="2">
        <v>27</v>
      </c>
      <c r="D49527" s="2" t="s">
        <v>623</v>
      </c>
      <c r="E49527" s="2"/>
      <c r="F49527" s="2"/>
      <c r="G49527" s="2"/>
      <c r="H49527" s="2"/>
    </row>
    <row r="49528" spans="2:8">
      <c r="B49528" s="2" t="s">
        <v>50148</v>
      </c>
      <c r="C49528" s="2">
        <v>14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50149</v>
      </c>
      <c r="C49529" s="2">
        <v>16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50150</v>
      </c>
      <c r="C49530" s="2">
        <v>23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50151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50152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50153</v>
      </c>
      <c r="C49533" s="2">
        <v>37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50154</v>
      </c>
      <c r="C49534" s="2">
        <v>36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50155</v>
      </c>
      <c r="C49535" s="2">
        <v>14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50156</v>
      </c>
      <c r="C49536" s="2">
        <v>17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50157</v>
      </c>
      <c r="C49537" s="2">
        <v>20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50158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50159</v>
      </c>
      <c r="C49539" s="2">
        <v>25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50160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50161</v>
      </c>
      <c r="C49541" s="2">
        <v>11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50162</v>
      </c>
      <c r="C49542" s="2">
        <v>13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50163</v>
      </c>
      <c r="C49543" s="2">
        <v>10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50164</v>
      </c>
      <c r="C49544" s="2">
        <v>33</v>
      </c>
      <c r="D49544" s="2" t="s">
        <v>623</v>
      </c>
      <c r="E49544" s="2"/>
      <c r="F49544" s="2"/>
      <c r="G49544" s="2"/>
      <c r="H49544" s="2"/>
    </row>
    <row r="49545" spans="2:8">
      <c r="B49545" s="2" t="s">
        <v>50165</v>
      </c>
      <c r="C49545" s="2">
        <v>31</v>
      </c>
      <c r="D49545" s="2" t="s">
        <v>623</v>
      </c>
      <c r="E49545" s="2"/>
      <c r="F49545" s="2"/>
      <c r="G49545" s="2"/>
      <c r="H49545" s="2"/>
    </row>
    <row r="49546" spans="2:8">
      <c r="B49546" s="2" t="s">
        <v>50166</v>
      </c>
      <c r="C49546" s="2">
        <v>18</v>
      </c>
      <c r="D49546" s="2" t="s">
        <v>623</v>
      </c>
      <c r="E49546" s="2"/>
      <c r="F49546" s="2"/>
      <c r="G49546" s="2"/>
      <c r="H49546" s="2"/>
    </row>
    <row r="49547" spans="2:8">
      <c r="B49547" s="2" t="s">
        <v>50167</v>
      </c>
      <c r="C49547" s="2">
        <v>16</v>
      </c>
      <c r="D49547" s="2" t="s">
        <v>623</v>
      </c>
      <c r="E49547" s="2"/>
      <c r="F49547" s="2"/>
      <c r="G49547" s="2"/>
      <c r="H49547" s="2"/>
    </row>
    <row r="49548" spans="2:8">
      <c r="B49548" s="2" t="s">
        <v>50168</v>
      </c>
      <c r="C49548" s="2">
        <v>25</v>
      </c>
      <c r="D49548" s="2" t="s">
        <v>623</v>
      </c>
      <c r="E49548" s="2"/>
      <c r="F49548" s="2"/>
      <c r="G49548" s="2"/>
      <c r="H49548" s="2"/>
    </row>
    <row r="49549" spans="2:8">
      <c r="B49549" s="2" t="s">
        <v>50169</v>
      </c>
      <c r="C49549" s="2">
        <v>29</v>
      </c>
      <c r="D49549" s="2" t="s">
        <v>623</v>
      </c>
      <c r="E49549" s="2"/>
      <c r="F49549" s="2"/>
      <c r="G49549" s="2"/>
      <c r="H49549" s="2"/>
    </row>
    <row r="49550" spans="2:8">
      <c r="B49550" s="2" t="s">
        <v>50170</v>
      </c>
      <c r="C49550" s="2">
        <v>13</v>
      </c>
      <c r="D49550" s="2" t="s">
        <v>623</v>
      </c>
      <c r="E49550" s="2"/>
      <c r="F49550" s="2"/>
      <c r="G49550" s="2"/>
      <c r="H49550" s="2"/>
    </row>
    <row r="49551" spans="2:8">
      <c r="B49551" s="2" t="s">
        <v>50171</v>
      </c>
      <c r="C49551" s="2">
        <v>19</v>
      </c>
      <c r="D49551" s="2" t="s">
        <v>623</v>
      </c>
      <c r="E49551" s="2"/>
      <c r="F49551" s="2"/>
      <c r="G49551" s="2"/>
      <c r="H49551" s="2"/>
    </row>
    <row r="49552" spans="2:8">
      <c r="B49552" s="2" t="s">
        <v>50172</v>
      </c>
      <c r="C49552" s="2">
        <v>30</v>
      </c>
      <c r="D49552" s="2" t="s">
        <v>623</v>
      </c>
      <c r="E49552" s="2"/>
      <c r="F49552" s="2"/>
      <c r="G49552" s="2"/>
      <c r="H49552" s="2"/>
    </row>
    <row r="49553" spans="2:8">
      <c r="B49553" s="2" t="s">
        <v>50173</v>
      </c>
      <c r="C49553" s="2">
        <v>17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50174</v>
      </c>
      <c r="C49554" s="2">
        <v>12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50175</v>
      </c>
      <c r="C49555" s="2">
        <v>10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50176</v>
      </c>
      <c r="C49556" s="2">
        <v>17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50177</v>
      </c>
      <c r="C49557" s="2">
        <v>22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50178</v>
      </c>
      <c r="C49558" s="2">
        <v>26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50179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50180</v>
      </c>
      <c r="C49560" s="2">
        <v>31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50181</v>
      </c>
      <c r="C49561" s="2">
        <v>33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50182</v>
      </c>
      <c r="C49562" s="2">
        <v>41</v>
      </c>
      <c r="D49562" s="2" t="s">
        <v>623</v>
      </c>
      <c r="E49562" s="2"/>
      <c r="F49562" s="2"/>
      <c r="G49562" s="2"/>
      <c r="H49562" s="2"/>
    </row>
    <row r="49563" spans="2:8">
      <c r="B49563" s="2" t="s">
        <v>50183</v>
      </c>
      <c r="C49563" s="2">
        <v>39</v>
      </c>
      <c r="D49563" s="2" t="s">
        <v>623</v>
      </c>
      <c r="E49563" s="2"/>
      <c r="F49563" s="2"/>
      <c r="G49563" s="2"/>
      <c r="H49563" s="2"/>
    </row>
    <row r="49564" spans="2:8">
      <c r="B49564" s="2" t="s">
        <v>50184</v>
      </c>
      <c r="C49564" s="2">
        <v>24</v>
      </c>
      <c r="D49564" s="2" t="s">
        <v>623</v>
      </c>
      <c r="E49564" s="2"/>
      <c r="F49564" s="2"/>
      <c r="G49564" s="2"/>
      <c r="H49564" s="2"/>
    </row>
    <row r="49565" spans="2:8">
      <c r="B49565" s="2" t="s">
        <v>50185</v>
      </c>
      <c r="C49565" s="2">
        <v>39</v>
      </c>
      <c r="D49565" s="2" t="s">
        <v>623</v>
      </c>
      <c r="E49565" s="2"/>
      <c r="F49565" s="2"/>
      <c r="G49565" s="2"/>
      <c r="H49565" s="2"/>
    </row>
    <row r="49566" spans="2:8">
      <c r="B49566" s="2" t="s">
        <v>50186</v>
      </c>
      <c r="C49566" s="2">
        <v>38</v>
      </c>
      <c r="D49566" s="2" t="s">
        <v>623</v>
      </c>
      <c r="E49566" s="2"/>
      <c r="F49566" s="2"/>
      <c r="G49566" s="2"/>
      <c r="H49566" s="2"/>
    </row>
    <row r="49567" spans="2:8">
      <c r="B49567" s="2" t="s">
        <v>50187</v>
      </c>
      <c r="C49567" s="2">
        <v>37</v>
      </c>
      <c r="D49567" s="2" t="s">
        <v>623</v>
      </c>
      <c r="E49567" s="2"/>
      <c r="F49567" s="2"/>
      <c r="G49567" s="2"/>
      <c r="H49567" s="2"/>
    </row>
    <row r="49568" spans="2:8">
      <c r="B49568" s="2" t="s">
        <v>50188</v>
      </c>
      <c r="C49568" s="2">
        <v>36</v>
      </c>
      <c r="D49568" s="2" t="s">
        <v>623</v>
      </c>
      <c r="E49568" s="2"/>
      <c r="F49568" s="2"/>
      <c r="G49568" s="2"/>
      <c r="H49568" s="2"/>
    </row>
    <row r="49569" spans="2:8">
      <c r="B49569" s="2" t="s">
        <v>50189</v>
      </c>
      <c r="C49569" s="2">
        <v>27</v>
      </c>
      <c r="D49569" s="2" t="s">
        <v>623</v>
      </c>
      <c r="E49569" s="2"/>
      <c r="F49569" s="2"/>
      <c r="G49569" s="2"/>
      <c r="H49569" s="2"/>
    </row>
    <row r="49570" spans="2:8">
      <c r="B49570" s="2" t="s">
        <v>50190</v>
      </c>
      <c r="C49570" s="2">
        <v>14</v>
      </c>
      <c r="D49570" s="2" t="s">
        <v>623</v>
      </c>
      <c r="E49570" s="2"/>
      <c r="F49570" s="2"/>
      <c r="G49570" s="2"/>
      <c r="H49570" s="2"/>
    </row>
    <row r="49571" spans="2:8">
      <c r="B49571" s="2" t="s">
        <v>50191</v>
      </c>
      <c r="C49571" s="2">
        <v>14</v>
      </c>
      <c r="D49571" s="2" t="s">
        <v>623</v>
      </c>
      <c r="E49571" s="2"/>
      <c r="F49571" s="2"/>
      <c r="G49571" s="2"/>
      <c r="H49571" s="2"/>
    </row>
    <row r="49572" spans="2:8">
      <c r="B49572" s="2" t="s">
        <v>50192</v>
      </c>
      <c r="C49572" s="2">
        <v>19</v>
      </c>
      <c r="D49572" s="2" t="s">
        <v>623</v>
      </c>
      <c r="E49572" s="2"/>
      <c r="F49572" s="2"/>
      <c r="G49572" s="2"/>
      <c r="H49572" s="2"/>
    </row>
    <row r="49573" spans="2:8">
      <c r="B49573" s="2" t="s">
        <v>50193</v>
      </c>
      <c r="C49573" s="2">
        <v>25</v>
      </c>
      <c r="D49573" s="2" t="s">
        <v>623</v>
      </c>
      <c r="E49573" s="2"/>
      <c r="F49573" s="2"/>
      <c r="G49573" s="2"/>
      <c r="H49573" s="2"/>
    </row>
    <row r="49574" spans="2:8">
      <c r="B49574" s="2" t="s">
        <v>50194</v>
      </c>
      <c r="C49574" s="2">
        <v>22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50195</v>
      </c>
      <c r="C49575" s="2">
        <v>15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50196</v>
      </c>
      <c r="C49576" s="2">
        <v>11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50197</v>
      </c>
      <c r="C49577" s="2">
        <v>14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50198</v>
      </c>
      <c r="C49578" s="2">
        <v>19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50199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50200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50201</v>
      </c>
      <c r="C49581" s="2">
        <v>29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50202</v>
      </c>
      <c r="C49582" s="2">
        <v>31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50203</v>
      </c>
      <c r="C49583" s="2">
        <v>32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50204</v>
      </c>
      <c r="C49584" s="2">
        <v>34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50205</v>
      </c>
      <c r="C49585" s="2">
        <v>34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50206</v>
      </c>
      <c r="C49586" s="2">
        <v>31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50207</v>
      </c>
      <c r="C49587" s="2">
        <v>17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50208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50209</v>
      </c>
      <c r="C49589" s="2">
        <v>19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50210</v>
      </c>
      <c r="C49590" s="2">
        <v>18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50211</v>
      </c>
      <c r="C49591" s="2">
        <v>24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50212</v>
      </c>
      <c r="C49592" s="2">
        <v>27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50213</v>
      </c>
      <c r="C49593" s="2">
        <v>32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50214</v>
      </c>
      <c r="C49594" s="2">
        <v>36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50215</v>
      </c>
      <c r="C49595" s="2">
        <v>39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50216</v>
      </c>
      <c r="C49596" s="2">
        <v>41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50217</v>
      </c>
      <c r="C49597" s="2">
        <v>40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50218</v>
      </c>
      <c r="C49598" s="2">
        <v>17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50219</v>
      </c>
      <c r="C49599" s="2">
        <v>22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50220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50221</v>
      </c>
      <c r="C49601" s="2">
        <v>31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50222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50223</v>
      </c>
      <c r="C49603" s="2">
        <v>38</v>
      </c>
      <c r="D49603" s="2" t="s">
        <v>623</v>
      </c>
      <c r="E49603" s="2"/>
      <c r="F49603" s="2"/>
      <c r="G49603" s="2"/>
      <c r="H49603" s="2"/>
    </row>
    <row r="49604" spans="2:8">
      <c r="B49604" s="2" t="s">
        <v>50224</v>
      </c>
      <c r="C49604" s="2">
        <v>36</v>
      </c>
      <c r="D49604" s="2" t="s">
        <v>623</v>
      </c>
      <c r="E49604" s="2"/>
      <c r="F49604" s="2"/>
      <c r="G49604" s="2"/>
      <c r="H49604" s="2"/>
    </row>
    <row r="49605" spans="2:8">
      <c r="B49605" s="2" t="s">
        <v>50225</v>
      </c>
      <c r="C49605" s="2">
        <v>29</v>
      </c>
      <c r="D49605" s="2" t="s">
        <v>623</v>
      </c>
      <c r="E49605" s="2"/>
      <c r="F49605" s="2"/>
      <c r="G49605" s="2"/>
      <c r="H49605" s="2"/>
    </row>
    <row r="49606" spans="2:8">
      <c r="B49606" s="2" t="s">
        <v>50226</v>
      </c>
      <c r="C49606" s="2">
        <v>20</v>
      </c>
      <c r="D49606" s="2" t="s">
        <v>623</v>
      </c>
      <c r="E49606" s="2"/>
      <c r="F49606" s="2"/>
      <c r="G49606" s="2"/>
      <c r="H49606" s="2"/>
    </row>
    <row r="49607" spans="2:8">
      <c r="B49607" s="2" t="s">
        <v>50227</v>
      </c>
      <c r="C49607" s="2">
        <v>34</v>
      </c>
      <c r="D49607" s="2" t="s">
        <v>623</v>
      </c>
      <c r="E49607" s="2"/>
      <c r="F49607" s="2"/>
      <c r="G49607" s="2"/>
      <c r="H49607" s="2"/>
    </row>
    <row r="49608" spans="2:8">
      <c r="B49608" s="2" t="s">
        <v>50228</v>
      </c>
      <c r="C49608" s="2">
        <v>33</v>
      </c>
      <c r="D49608" s="2" t="s">
        <v>623</v>
      </c>
      <c r="E49608" s="2"/>
      <c r="F49608" s="2"/>
      <c r="G49608" s="2"/>
      <c r="H49608" s="2"/>
    </row>
    <row r="49609" spans="2:8">
      <c r="B49609" s="2" t="s">
        <v>50229</v>
      </c>
      <c r="C49609" s="2">
        <v>30</v>
      </c>
      <c r="D49609" s="2" t="s">
        <v>623</v>
      </c>
      <c r="E49609" s="2"/>
      <c r="F49609" s="2"/>
      <c r="G49609" s="2"/>
      <c r="H49609" s="2"/>
    </row>
    <row r="49610" spans="2:8">
      <c r="B49610" s="2" t="s">
        <v>50230</v>
      </c>
      <c r="C49610" s="2">
        <v>18</v>
      </c>
      <c r="D49610" s="2" t="s">
        <v>623</v>
      </c>
      <c r="E49610" s="2"/>
      <c r="F49610" s="2"/>
      <c r="G49610" s="2"/>
      <c r="H49610" s="2"/>
    </row>
    <row r="49611" spans="2:8">
      <c r="B49611" s="2" t="s">
        <v>50231</v>
      </c>
      <c r="C49611" s="2">
        <v>26</v>
      </c>
      <c r="D49611" s="2" t="s">
        <v>623</v>
      </c>
      <c r="E49611" s="2"/>
      <c r="F49611" s="2"/>
      <c r="G49611" s="2"/>
      <c r="H49611" s="2"/>
    </row>
    <row r="49612" spans="2:8">
      <c r="B49612" s="2" t="s">
        <v>50232</v>
      </c>
      <c r="C49612" s="2">
        <v>18</v>
      </c>
      <c r="D49612" s="2" t="s">
        <v>623</v>
      </c>
      <c r="E49612" s="2"/>
      <c r="F49612" s="2"/>
      <c r="G49612" s="2"/>
      <c r="H49612" s="2"/>
    </row>
    <row r="49613" spans="2:8">
      <c r="B49613" s="2" t="s">
        <v>50233</v>
      </c>
      <c r="C49613" s="2">
        <v>21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50234</v>
      </c>
      <c r="C49614" s="2">
        <v>29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50235</v>
      </c>
      <c r="C49615" s="2">
        <v>31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50236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50237</v>
      </c>
      <c r="C49617" s="2">
        <v>11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50238</v>
      </c>
      <c r="C49618" s="2">
        <v>18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50239</v>
      </c>
      <c r="C49619" s="2">
        <v>26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50240</v>
      </c>
      <c r="C49620" s="2">
        <v>30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50241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50242</v>
      </c>
      <c r="C49622" s="2">
        <v>15</v>
      </c>
      <c r="D49622" s="2" t="s">
        <v>623</v>
      </c>
      <c r="E49622" s="2"/>
      <c r="F49622" s="2"/>
      <c r="G49622" s="2"/>
      <c r="H49622" s="2"/>
    </row>
    <row r="49623" spans="2:8">
      <c r="B49623" s="2" t="s">
        <v>50243</v>
      </c>
      <c r="C49623" s="2">
        <v>24</v>
      </c>
      <c r="D49623" s="2" t="s">
        <v>623</v>
      </c>
      <c r="E49623" s="2"/>
      <c r="F49623" s="2"/>
      <c r="G49623" s="2"/>
      <c r="H49623" s="2"/>
    </row>
    <row r="49624" spans="2:8">
      <c r="B49624" s="2" t="s">
        <v>50244</v>
      </c>
      <c r="C49624" s="2">
        <v>14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50245</v>
      </c>
      <c r="C49625" s="2">
        <v>36</v>
      </c>
      <c r="D49625" s="2" t="s">
        <v>623</v>
      </c>
      <c r="E49625" s="2"/>
      <c r="F49625" s="2"/>
      <c r="G49625" s="2"/>
      <c r="H49625" s="2"/>
    </row>
    <row r="49626" spans="2:8">
      <c r="B49626" s="2" t="s">
        <v>50246</v>
      </c>
      <c r="C49626" s="2">
        <v>35</v>
      </c>
      <c r="D49626" s="2" t="s">
        <v>623</v>
      </c>
      <c r="E49626" s="2"/>
      <c r="F49626" s="2"/>
      <c r="G49626" s="2"/>
      <c r="H49626" s="2"/>
    </row>
    <row r="49627" spans="2:8">
      <c r="B49627" s="2" t="s">
        <v>50247</v>
      </c>
      <c r="C49627" s="2">
        <v>32</v>
      </c>
      <c r="D49627" s="2" t="s">
        <v>623</v>
      </c>
      <c r="E49627" s="2"/>
      <c r="F49627" s="2"/>
      <c r="G49627" s="2"/>
      <c r="H49627" s="2"/>
    </row>
    <row r="49628" spans="2:8">
      <c r="B49628" s="2" t="s">
        <v>50248</v>
      </c>
      <c r="C49628" s="2">
        <v>17</v>
      </c>
      <c r="D49628" s="2" t="s">
        <v>623</v>
      </c>
      <c r="E49628" s="2"/>
      <c r="F49628" s="2"/>
      <c r="G49628" s="2"/>
      <c r="H49628" s="2"/>
    </row>
    <row r="49629" spans="2:8">
      <c r="B49629" s="2" t="s">
        <v>50249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50250</v>
      </c>
      <c r="C49630" s="2">
        <v>30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50251</v>
      </c>
      <c r="C49631" s="2">
        <v>36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50252</v>
      </c>
      <c r="C49632" s="2">
        <v>40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50253</v>
      </c>
      <c r="C49633" s="2">
        <v>41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50254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50255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50256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50257</v>
      </c>
      <c r="C49637" s="2">
        <v>33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50258</v>
      </c>
      <c r="C49638" s="2">
        <v>33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50259</v>
      </c>
      <c r="C49639" s="2">
        <v>34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50260</v>
      </c>
      <c r="C49640" s="2">
        <v>15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50261</v>
      </c>
      <c r="C49641" s="2">
        <v>19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50262</v>
      </c>
      <c r="C49642" s="2">
        <v>27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50263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50264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50265</v>
      </c>
      <c r="C49645" s="2">
        <v>37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50266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50267</v>
      </c>
      <c r="C49647" s="2">
        <v>38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50268</v>
      </c>
      <c r="C49648" s="2">
        <v>34</v>
      </c>
      <c r="D49648" s="2" t="s">
        <v>623</v>
      </c>
      <c r="E49648" s="2"/>
      <c r="F49648" s="2"/>
      <c r="G49648" s="2"/>
      <c r="H49648" s="2"/>
    </row>
    <row r="49649" spans="2:8">
      <c r="B49649" s="2" t="s">
        <v>50269</v>
      </c>
      <c r="C49649" s="2">
        <v>34</v>
      </c>
      <c r="D49649" s="2" t="s">
        <v>623</v>
      </c>
      <c r="E49649" s="2"/>
      <c r="F49649" s="2"/>
      <c r="G49649" s="2"/>
      <c r="H49649" s="2"/>
    </row>
    <row r="49650" spans="2:8">
      <c r="B49650" s="2" t="s">
        <v>50270</v>
      </c>
      <c r="C49650" s="2">
        <v>31</v>
      </c>
      <c r="D49650" s="2" t="s">
        <v>623</v>
      </c>
      <c r="E49650" s="2"/>
      <c r="F49650" s="2"/>
      <c r="G49650" s="2"/>
      <c r="H49650" s="2"/>
    </row>
    <row r="49651" spans="2:8">
      <c r="B49651" s="2" t="s">
        <v>50271</v>
      </c>
      <c r="C49651" s="2">
        <v>20</v>
      </c>
      <c r="D49651" s="2" t="s">
        <v>623</v>
      </c>
      <c r="E49651" s="2"/>
      <c r="F49651" s="2"/>
      <c r="G49651" s="2"/>
      <c r="H49651" s="2"/>
    </row>
    <row r="49652" spans="2:8">
      <c r="B49652" s="2" t="s">
        <v>50272</v>
      </c>
      <c r="C49652" s="2">
        <v>12</v>
      </c>
      <c r="D49652" s="2" t="s">
        <v>623</v>
      </c>
      <c r="E49652" s="2"/>
      <c r="F49652" s="2"/>
      <c r="G49652" s="2"/>
      <c r="H49652" s="2"/>
    </row>
    <row r="49653" spans="2:8">
      <c r="B49653" s="2" t="s">
        <v>50273</v>
      </c>
      <c r="C49653" s="2">
        <v>22</v>
      </c>
      <c r="D49653" s="2" t="s">
        <v>623</v>
      </c>
      <c r="E49653" s="2"/>
      <c r="F49653" s="2"/>
      <c r="G49653" s="2"/>
      <c r="H49653" s="2"/>
    </row>
    <row r="49654" spans="2:8">
      <c r="B49654" s="2" t="s">
        <v>50274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50275</v>
      </c>
      <c r="C49655" s="2">
        <v>34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50276</v>
      </c>
      <c r="C49656" s="2">
        <v>39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50277</v>
      </c>
      <c r="C49657" s="2">
        <v>39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50278</v>
      </c>
      <c r="C49658" s="2">
        <v>17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50279</v>
      </c>
      <c r="C49659" s="2">
        <v>20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50280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50281</v>
      </c>
      <c r="C49661" s="2">
        <v>31</v>
      </c>
      <c r="D49661" s="2" t="s">
        <v>623</v>
      </c>
      <c r="E49661" s="2"/>
      <c r="F49661" s="2"/>
      <c r="G49661" s="2"/>
      <c r="H49661" s="2"/>
    </row>
    <row r="49662" spans="2:8">
      <c r="B49662" s="2" t="s">
        <v>50282</v>
      </c>
      <c r="C49662" s="2">
        <v>24</v>
      </c>
      <c r="D49662" s="2" t="s">
        <v>623</v>
      </c>
      <c r="E49662" s="2"/>
      <c r="F49662" s="2"/>
      <c r="G49662" s="2"/>
      <c r="H49662" s="2"/>
    </row>
    <row r="49663" spans="2:8">
      <c r="B49663" s="2" t="s">
        <v>50283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50284</v>
      </c>
      <c r="C49664" s="2">
        <v>36</v>
      </c>
      <c r="D49664" s="2" t="s">
        <v>623</v>
      </c>
      <c r="E49664" s="2"/>
      <c r="F49664" s="2"/>
      <c r="G49664" s="2"/>
      <c r="H49664" s="2"/>
    </row>
    <row r="49665" spans="2:8">
      <c r="B49665" s="2" t="s">
        <v>50285</v>
      </c>
      <c r="C49665" s="2">
        <v>36</v>
      </c>
      <c r="D49665" s="2" t="s">
        <v>623</v>
      </c>
      <c r="E49665" s="2"/>
      <c r="F49665" s="2"/>
      <c r="G49665" s="2"/>
      <c r="H49665" s="2"/>
    </row>
    <row r="49666" spans="2:8">
      <c r="B49666" s="2" t="s">
        <v>50286</v>
      </c>
      <c r="C49666" s="2">
        <v>35</v>
      </c>
      <c r="D49666" s="2" t="s">
        <v>623</v>
      </c>
      <c r="E49666" s="2"/>
      <c r="F49666" s="2"/>
      <c r="G49666" s="2"/>
      <c r="H49666" s="2"/>
    </row>
    <row r="49667" spans="2:8">
      <c r="B49667" s="2" t="s">
        <v>50287</v>
      </c>
      <c r="C49667" s="2">
        <v>33</v>
      </c>
      <c r="D49667" s="2" t="s">
        <v>623</v>
      </c>
      <c r="E49667" s="2"/>
      <c r="F49667" s="2"/>
      <c r="G49667" s="2"/>
      <c r="H49667" s="2"/>
    </row>
    <row r="49668" spans="2:8">
      <c r="B49668" s="2" t="s">
        <v>50288</v>
      </c>
      <c r="C49668" s="2">
        <v>20</v>
      </c>
      <c r="D49668" s="2" t="s">
        <v>623</v>
      </c>
      <c r="E49668" s="2"/>
      <c r="F49668" s="2"/>
      <c r="G49668" s="2"/>
      <c r="H49668" s="2"/>
    </row>
    <row r="49669" spans="2:8">
      <c r="B49669" s="2" t="s">
        <v>50289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50290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50291</v>
      </c>
      <c r="C49671" s="2">
        <v>35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50292</v>
      </c>
      <c r="C49672" s="2">
        <v>37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50293</v>
      </c>
      <c r="C49673" s="2">
        <v>45</v>
      </c>
      <c r="D49673" s="2" t="s">
        <v>623</v>
      </c>
      <c r="E49673" s="2"/>
      <c r="F49673" s="2"/>
      <c r="G49673" s="2"/>
      <c r="H49673" s="2"/>
    </row>
    <row r="49674" spans="2:8">
      <c r="B49674" s="2" t="s">
        <v>50294</v>
      </c>
      <c r="C49674" s="2">
        <v>35</v>
      </c>
      <c r="D49674" s="2" t="s">
        <v>623</v>
      </c>
      <c r="E49674" s="2"/>
      <c r="F49674" s="2"/>
      <c r="G49674" s="2"/>
      <c r="H49674" s="2"/>
    </row>
    <row r="49675" spans="2:8">
      <c r="B49675" s="2" t="s">
        <v>50295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50296</v>
      </c>
      <c r="C49676" s="2">
        <v>36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50297</v>
      </c>
      <c r="C49677" s="2">
        <v>36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50298</v>
      </c>
      <c r="C49678" s="2">
        <v>33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50299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50300</v>
      </c>
      <c r="C49680" s="2">
        <v>24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50301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50302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50303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50304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50305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50306</v>
      </c>
      <c r="C49686" s="2">
        <v>33</v>
      </c>
      <c r="D49686" s="2" t="s">
        <v>623</v>
      </c>
      <c r="E49686" s="2"/>
      <c r="F49686" s="2"/>
      <c r="G49686" s="2"/>
      <c r="H49686" s="2"/>
    </row>
    <row r="49687" spans="2:8">
      <c r="B49687" s="2" t="s">
        <v>50307</v>
      </c>
      <c r="C49687" s="2">
        <v>37</v>
      </c>
      <c r="D49687" s="2" t="s">
        <v>623</v>
      </c>
      <c r="E49687" s="2"/>
      <c r="F49687" s="2"/>
      <c r="G49687" s="2"/>
      <c r="H49687" s="2"/>
    </row>
    <row r="49688" spans="2:8">
      <c r="B49688" s="2" t="s">
        <v>50308</v>
      </c>
      <c r="C49688" s="2">
        <v>37</v>
      </c>
      <c r="D49688" s="2" t="s">
        <v>623</v>
      </c>
      <c r="E49688" s="2"/>
      <c r="F49688" s="2"/>
      <c r="G49688" s="2"/>
      <c r="H49688" s="2"/>
    </row>
    <row r="49689" spans="2:8">
      <c r="B49689" s="2" t="s">
        <v>50309</v>
      </c>
      <c r="C49689" s="2">
        <v>35</v>
      </c>
      <c r="D49689" s="2" t="s">
        <v>623</v>
      </c>
      <c r="E49689" s="2"/>
      <c r="F49689" s="2"/>
      <c r="G49689" s="2"/>
      <c r="H49689" s="2"/>
    </row>
    <row r="49690" spans="2:8">
      <c r="B49690" s="2" t="s">
        <v>50310</v>
      </c>
      <c r="C49690" s="2">
        <v>21</v>
      </c>
      <c r="D49690" s="2" t="s">
        <v>623</v>
      </c>
      <c r="E49690" s="2"/>
      <c r="F49690" s="2"/>
      <c r="G49690" s="2"/>
      <c r="H49690" s="2"/>
    </row>
    <row r="49691" spans="2:8">
      <c r="B49691" s="2" t="s">
        <v>50311</v>
      </c>
      <c r="C49691" s="2">
        <v>19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50312</v>
      </c>
      <c r="C49692" s="2">
        <v>15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50313</v>
      </c>
      <c r="C49693" s="2">
        <v>16</v>
      </c>
      <c r="D49693" s="2" t="s">
        <v>623</v>
      </c>
      <c r="E49693" s="2"/>
      <c r="F49693" s="2"/>
      <c r="G49693" s="2"/>
      <c r="H49693" s="2"/>
    </row>
    <row r="49694" spans="2:8">
      <c r="B49694" s="2" t="s">
        <v>50314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50315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50316</v>
      </c>
      <c r="C49696" s="2">
        <v>35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50317</v>
      </c>
      <c r="C49697" s="2">
        <v>39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50318</v>
      </c>
      <c r="C49698" s="2">
        <v>38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50319</v>
      </c>
      <c r="C49699" s="2">
        <v>17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50320</v>
      </c>
      <c r="C49700" s="2">
        <v>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50321</v>
      </c>
      <c r="C49701" s="2">
        <v>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50322</v>
      </c>
      <c r="C49702" s="2">
        <v>15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50323</v>
      </c>
      <c r="C49703" s="2">
        <v>20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50324</v>
      </c>
      <c r="C49704" s="2">
        <v>25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50325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50326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50327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50328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50329</v>
      </c>
      <c r="C49709" s="2">
        <v>31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50330</v>
      </c>
      <c r="C49710" s="2">
        <v>11</v>
      </c>
      <c r="D49710" s="2" t="s">
        <v>623</v>
      </c>
      <c r="E49710" s="2"/>
      <c r="F49710" s="2"/>
      <c r="G49710" s="2"/>
      <c r="H49710" s="2"/>
    </row>
    <row r="49711" spans="2:8">
      <c r="B49711" s="2" t="s">
        <v>50331</v>
      </c>
      <c r="C49711" s="2">
        <v>15</v>
      </c>
      <c r="D49711" s="2" t="s">
        <v>623</v>
      </c>
      <c r="E49711" s="2"/>
      <c r="F49711" s="2"/>
      <c r="G49711" s="2"/>
      <c r="H49711" s="2"/>
    </row>
    <row r="49712" spans="2:8">
      <c r="B49712" s="2" t="s">
        <v>50332</v>
      </c>
      <c r="C49712" s="2">
        <v>17</v>
      </c>
      <c r="D49712" s="2" t="s">
        <v>623</v>
      </c>
      <c r="E49712" s="2"/>
      <c r="F49712" s="2"/>
      <c r="G49712" s="2"/>
      <c r="H49712" s="2"/>
    </row>
    <row r="49713" spans="2:8">
      <c r="B49713" s="2" t="s">
        <v>50333</v>
      </c>
      <c r="C49713" s="2">
        <v>30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50334</v>
      </c>
      <c r="C49714" s="2">
        <v>32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50335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50336</v>
      </c>
      <c r="C49716" s="2">
        <v>33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50337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50338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50339</v>
      </c>
      <c r="C49719" s="2">
        <v>19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50340</v>
      </c>
      <c r="C49720" s="2">
        <v>23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50341</v>
      </c>
      <c r="C49721" s="2">
        <v>29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50342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50343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50344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50345</v>
      </c>
      <c r="C49725" s="2">
        <v>36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50346</v>
      </c>
      <c r="C49726" s="2">
        <v>39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50347</v>
      </c>
      <c r="C49727" s="2">
        <v>40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50348</v>
      </c>
      <c r="C49728" s="2">
        <v>23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50349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50350</v>
      </c>
      <c r="C49730" s="2">
        <v>36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50351</v>
      </c>
      <c r="C49731" s="2">
        <v>39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50352</v>
      </c>
      <c r="C49732" s="2">
        <v>41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50353</v>
      </c>
      <c r="C49733" s="2">
        <v>12</v>
      </c>
      <c r="D49733" s="2" t="s">
        <v>623</v>
      </c>
      <c r="E49733" s="2"/>
      <c r="F49733" s="2"/>
      <c r="G49733" s="2"/>
      <c r="H49733" s="2"/>
    </row>
    <row r="49734" spans="2:8">
      <c r="B49734" s="2" t="s">
        <v>50354</v>
      </c>
      <c r="C49734" s="2">
        <v>13</v>
      </c>
      <c r="D49734" s="2" t="s">
        <v>623</v>
      </c>
      <c r="E49734" s="2"/>
      <c r="F49734" s="2"/>
      <c r="G49734" s="2"/>
      <c r="H49734" s="2"/>
    </row>
    <row r="49735" spans="2:8">
      <c r="B49735" s="2" t="s">
        <v>50355</v>
      </c>
      <c r="C49735" s="2">
        <v>12</v>
      </c>
      <c r="D49735" s="2" t="s">
        <v>623</v>
      </c>
      <c r="E49735" s="2"/>
      <c r="F49735" s="2"/>
      <c r="G49735" s="2"/>
      <c r="H49735" s="2"/>
    </row>
    <row r="49736" spans="2:8">
      <c r="B49736" s="2" t="s">
        <v>50356</v>
      </c>
      <c r="C49736" s="2">
        <v>12</v>
      </c>
      <c r="D49736" s="2" t="s">
        <v>623</v>
      </c>
      <c r="E49736" s="2"/>
      <c r="F49736" s="2"/>
      <c r="G49736" s="2"/>
      <c r="H49736" s="2"/>
    </row>
    <row r="49737" spans="2:8">
      <c r="B49737" s="2" t="s">
        <v>50357</v>
      </c>
      <c r="C49737" s="2">
        <v>11</v>
      </c>
      <c r="D49737" s="2" t="s">
        <v>623</v>
      </c>
      <c r="E49737" s="2"/>
      <c r="F49737" s="2"/>
      <c r="G49737" s="2"/>
      <c r="H49737" s="2"/>
    </row>
    <row r="49738" spans="2:8">
      <c r="B49738" s="2" t="s">
        <v>50358</v>
      </c>
      <c r="C49738" s="2">
        <v>35</v>
      </c>
      <c r="D49738" s="2" t="s">
        <v>623</v>
      </c>
      <c r="E49738" s="2"/>
      <c r="F49738" s="2"/>
      <c r="G49738" s="2"/>
      <c r="H49738" s="2"/>
    </row>
    <row r="49739" spans="2:8">
      <c r="B49739" s="2" t="s">
        <v>50359</v>
      </c>
      <c r="C49739" s="2">
        <v>32</v>
      </c>
      <c r="D49739" s="2" t="s">
        <v>623</v>
      </c>
      <c r="E49739" s="2"/>
      <c r="F49739" s="2"/>
      <c r="G49739" s="2"/>
      <c r="H49739" s="2"/>
    </row>
    <row r="49740" spans="2:8">
      <c r="B49740" s="2" t="s">
        <v>50360</v>
      </c>
      <c r="C49740" s="2">
        <v>28</v>
      </c>
      <c r="D49740" s="2" t="s">
        <v>623</v>
      </c>
      <c r="E49740" s="2"/>
      <c r="F49740" s="2"/>
      <c r="G49740" s="2"/>
      <c r="H49740" s="2"/>
    </row>
    <row r="49741" spans="2:8">
      <c r="B49741" s="2" t="s">
        <v>50361</v>
      </c>
      <c r="C49741" s="2">
        <v>18</v>
      </c>
      <c r="D49741" s="2" t="s">
        <v>623</v>
      </c>
      <c r="E49741" s="2"/>
      <c r="F49741" s="2"/>
      <c r="G49741" s="2"/>
      <c r="H49741" s="2"/>
    </row>
    <row r="49742" spans="2:8">
      <c r="B49742" s="2" t="s">
        <v>50362</v>
      </c>
      <c r="C49742" s="2">
        <v>32</v>
      </c>
      <c r="D49742" s="2" t="s">
        <v>623</v>
      </c>
      <c r="E49742" s="2"/>
      <c r="F49742" s="2"/>
      <c r="G49742" s="2"/>
      <c r="H49742" s="2"/>
    </row>
    <row r="49743" spans="2:8">
      <c r="B49743" s="2" t="s">
        <v>50363</v>
      </c>
      <c r="C49743" s="2">
        <v>33</v>
      </c>
      <c r="D49743" s="2" t="s">
        <v>623</v>
      </c>
      <c r="E49743" s="2"/>
      <c r="F49743" s="2"/>
      <c r="G49743" s="2"/>
      <c r="H49743" s="2"/>
    </row>
    <row r="49744" spans="2:8">
      <c r="B49744" s="2" t="s">
        <v>50364</v>
      </c>
      <c r="C49744" s="2">
        <v>32</v>
      </c>
      <c r="D49744" s="2" t="s">
        <v>623</v>
      </c>
      <c r="E49744" s="2"/>
      <c r="F49744" s="2"/>
      <c r="G49744" s="2"/>
      <c r="H49744" s="2"/>
    </row>
    <row r="49745" spans="2:8">
      <c r="B49745" s="2" t="s">
        <v>50365</v>
      </c>
      <c r="C49745" s="2">
        <v>30</v>
      </c>
      <c r="D49745" s="2" t="s">
        <v>623</v>
      </c>
      <c r="E49745" s="2"/>
      <c r="F49745" s="2"/>
      <c r="G49745" s="2"/>
      <c r="H49745" s="2"/>
    </row>
    <row r="49746" spans="2:8">
      <c r="B49746" s="2" t="s">
        <v>50366</v>
      </c>
      <c r="C49746" s="2">
        <v>21</v>
      </c>
      <c r="D49746" s="2" t="s">
        <v>623</v>
      </c>
      <c r="E49746" s="2"/>
      <c r="F49746" s="2"/>
      <c r="G49746" s="2"/>
      <c r="H49746" s="2"/>
    </row>
    <row r="49747" spans="2:8">
      <c r="B49747" s="2" t="s">
        <v>50367</v>
      </c>
      <c r="C49747" s="2">
        <v>18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50368</v>
      </c>
      <c r="C49748" s="2">
        <v>17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50369</v>
      </c>
      <c r="C49749" s="2">
        <v>10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50370</v>
      </c>
      <c r="C49750" s="2">
        <v>14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50371</v>
      </c>
      <c r="C49751" s="2">
        <v>13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50372</v>
      </c>
      <c r="C49752" s="2">
        <v>14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50373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50374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50375</v>
      </c>
      <c r="C49755" s="2">
        <v>17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50376</v>
      </c>
      <c r="C49756" s="2">
        <v>17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50377</v>
      </c>
      <c r="C49757" s="2">
        <v>16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50378</v>
      </c>
      <c r="C49758" s="2">
        <v>15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50379</v>
      </c>
      <c r="C49759" s="2">
        <v>18</v>
      </c>
      <c r="D49759" s="2" t="s">
        <v>623</v>
      </c>
      <c r="E49759" s="2"/>
      <c r="F49759" s="2"/>
      <c r="G49759" s="2"/>
      <c r="H49759" s="2"/>
    </row>
    <row r="49760" spans="2:8">
      <c r="B49760" s="2" t="s">
        <v>50380</v>
      </c>
      <c r="C49760" s="2">
        <v>21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50381</v>
      </c>
      <c r="C49761" s="2">
        <v>14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50382</v>
      </c>
      <c r="C49762" s="2">
        <v>22</v>
      </c>
      <c r="D49762" s="2" t="s">
        <v>623</v>
      </c>
      <c r="E49762" s="2"/>
      <c r="F49762" s="2"/>
      <c r="G49762" s="2"/>
      <c r="H49762" s="2"/>
    </row>
    <row r="49763" spans="2:8">
      <c r="B49763" s="2" t="s">
        <v>50383</v>
      </c>
      <c r="C49763" s="2">
        <v>12</v>
      </c>
      <c r="D49763" s="2" t="s">
        <v>623</v>
      </c>
      <c r="E49763" s="2"/>
      <c r="F49763" s="2"/>
      <c r="G49763" s="2"/>
      <c r="H49763" s="2"/>
    </row>
    <row r="49764" spans="2:8">
      <c r="B49764" s="2" t="s">
        <v>50384</v>
      </c>
      <c r="C49764" s="2">
        <v>18</v>
      </c>
      <c r="D49764" s="2" t="s">
        <v>623</v>
      </c>
      <c r="E49764" s="2"/>
      <c r="F49764" s="2"/>
      <c r="G49764" s="2"/>
      <c r="H49764" s="2"/>
    </row>
    <row r="49765" spans="2:8">
      <c r="B49765" s="2" t="s">
        <v>50385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50386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50387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50388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50389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50390</v>
      </c>
      <c r="C49770" s="2">
        <v>35</v>
      </c>
      <c r="D49770" s="2" t="s">
        <v>623</v>
      </c>
      <c r="E49770" s="2"/>
      <c r="F49770" s="2"/>
      <c r="G49770" s="2"/>
      <c r="H49770" s="2"/>
    </row>
    <row r="49771" spans="2:8">
      <c r="B49771" s="2" t="s">
        <v>50391</v>
      </c>
      <c r="C49771" s="2">
        <v>43</v>
      </c>
      <c r="D49771" s="2" t="s">
        <v>623</v>
      </c>
      <c r="E49771" s="2"/>
      <c r="F49771" s="2"/>
      <c r="G49771" s="2"/>
      <c r="H49771" s="2"/>
    </row>
    <row r="49772" spans="2:8">
      <c r="B49772" s="2" t="s">
        <v>50392</v>
      </c>
      <c r="C49772" s="2">
        <v>35</v>
      </c>
      <c r="D49772" s="2" t="s">
        <v>623</v>
      </c>
      <c r="E49772" s="2"/>
      <c r="F49772" s="2"/>
      <c r="G49772" s="2"/>
      <c r="H49772" s="2"/>
    </row>
    <row r="49773" spans="2:8">
      <c r="B49773" s="2" t="s">
        <v>50393</v>
      </c>
      <c r="C49773" s="2">
        <v>19</v>
      </c>
      <c r="D49773" s="2" t="s">
        <v>623</v>
      </c>
      <c r="E49773" s="2"/>
      <c r="F49773" s="2"/>
      <c r="G49773" s="2"/>
      <c r="H49773" s="2"/>
    </row>
    <row r="49774" spans="2:8">
      <c r="B49774" s="2" t="s">
        <v>50394</v>
      </c>
      <c r="C49774" s="2">
        <v>13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50395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50396</v>
      </c>
      <c r="C49776" s="2">
        <v>37</v>
      </c>
      <c r="D49776" s="2" t="s">
        <v>623</v>
      </c>
      <c r="E49776" s="2"/>
      <c r="F49776" s="2"/>
      <c r="G49776" s="2"/>
      <c r="H49776" s="2"/>
    </row>
    <row r="49777" spans="2:8">
      <c r="B49777" s="2" t="s">
        <v>50397</v>
      </c>
      <c r="C49777" s="2">
        <v>38</v>
      </c>
      <c r="D49777" s="2" t="s">
        <v>623</v>
      </c>
      <c r="E49777" s="2"/>
      <c r="F49777" s="2"/>
      <c r="G49777" s="2"/>
      <c r="H49777" s="2"/>
    </row>
    <row r="49778" spans="2:8">
      <c r="B49778" s="2" t="s">
        <v>50398</v>
      </c>
      <c r="C49778" s="2">
        <v>36</v>
      </c>
      <c r="D49778" s="2" t="s">
        <v>623</v>
      </c>
      <c r="E49778" s="2"/>
      <c r="F49778" s="2"/>
      <c r="G49778" s="2"/>
      <c r="H49778" s="2"/>
    </row>
    <row r="49779" spans="2:8">
      <c r="B49779" s="2" t="s">
        <v>50399</v>
      </c>
      <c r="C49779" s="2">
        <v>34</v>
      </c>
      <c r="D49779" s="2" t="s">
        <v>623</v>
      </c>
      <c r="E49779" s="2"/>
      <c r="F49779" s="2"/>
      <c r="G49779" s="2"/>
      <c r="H49779" s="2"/>
    </row>
    <row r="49780" spans="2:8">
      <c r="B49780" s="2" t="s">
        <v>50400</v>
      </c>
      <c r="C49780" s="2">
        <v>27</v>
      </c>
      <c r="D49780" s="2" t="s">
        <v>623</v>
      </c>
      <c r="E49780" s="2"/>
      <c r="F49780" s="2"/>
      <c r="G49780" s="2"/>
      <c r="H49780" s="2"/>
    </row>
    <row r="49781" spans="2:8">
      <c r="B49781" s="2" t="s">
        <v>50401</v>
      </c>
      <c r="C49781" s="2">
        <v>19</v>
      </c>
      <c r="D49781" s="2" t="s">
        <v>623</v>
      </c>
      <c r="E49781" s="2"/>
      <c r="F49781" s="2"/>
      <c r="G49781" s="2"/>
      <c r="H49781" s="2"/>
    </row>
    <row r="49782" spans="2:8">
      <c r="B49782" s="2" t="s">
        <v>50402</v>
      </c>
      <c r="C49782" s="2">
        <v>14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50403</v>
      </c>
      <c r="C49783" s="2">
        <v>27</v>
      </c>
      <c r="D49783" s="2" t="s">
        <v>623</v>
      </c>
      <c r="E49783" s="2"/>
      <c r="F49783" s="2"/>
      <c r="G49783" s="2"/>
      <c r="H49783" s="2"/>
    </row>
    <row r="49784" spans="2:8">
      <c r="B49784" s="2" t="s">
        <v>50404</v>
      </c>
      <c r="C49784" s="2">
        <v>22</v>
      </c>
      <c r="D49784" s="2" t="s">
        <v>623</v>
      </c>
      <c r="E49784" s="2"/>
      <c r="F49784" s="2"/>
      <c r="G49784" s="2"/>
      <c r="H49784" s="2"/>
    </row>
    <row r="49785" spans="2:8">
      <c r="B49785" s="2" t="s">
        <v>50405</v>
      </c>
      <c r="C49785" s="2">
        <v>14</v>
      </c>
      <c r="D49785" s="2" t="s">
        <v>623</v>
      </c>
      <c r="E49785" s="2"/>
      <c r="F49785" s="2"/>
      <c r="G49785" s="2"/>
      <c r="H49785" s="2"/>
    </row>
    <row r="49786" spans="2:8">
      <c r="B49786" s="2" t="s">
        <v>50406</v>
      </c>
      <c r="C49786" s="2">
        <v>34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50407</v>
      </c>
      <c r="C49787" s="2">
        <v>13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50408</v>
      </c>
      <c r="C49788" s="2">
        <v>15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50409</v>
      </c>
      <c r="C49789" s="2">
        <v>23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50410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50411</v>
      </c>
      <c r="C49791" s="2">
        <v>31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50412</v>
      </c>
      <c r="C49792" s="2">
        <v>32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50413</v>
      </c>
      <c r="C49793" s="2">
        <v>14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50414</v>
      </c>
      <c r="C49794" s="2">
        <v>21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50415</v>
      </c>
      <c r="C49795" s="2">
        <v>22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50416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50417</v>
      </c>
      <c r="C49797" s="2">
        <v>29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50418</v>
      </c>
      <c r="C49798" s="2">
        <v>30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50419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50420</v>
      </c>
      <c r="C49800" s="2">
        <v>19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50421</v>
      </c>
      <c r="C49801" s="2">
        <v>16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50422</v>
      </c>
      <c r="C49802" s="2">
        <v>30</v>
      </c>
      <c r="D49802" s="2" t="s">
        <v>623</v>
      </c>
      <c r="E49802" s="2"/>
      <c r="F49802" s="2"/>
      <c r="G49802" s="2"/>
      <c r="H49802" s="2"/>
    </row>
    <row r="49803" spans="2:8">
      <c r="B49803" s="2" t="s">
        <v>50423</v>
      </c>
      <c r="C49803" s="2">
        <v>28</v>
      </c>
      <c r="D49803" s="2" t="s">
        <v>623</v>
      </c>
      <c r="E49803" s="2"/>
      <c r="F49803" s="2"/>
      <c r="G49803" s="2"/>
      <c r="H49803" s="2"/>
    </row>
    <row r="49804" spans="2:8">
      <c r="B49804" s="2" t="s">
        <v>50424</v>
      </c>
      <c r="C49804" s="2">
        <v>21</v>
      </c>
      <c r="D49804" s="2" t="s">
        <v>623</v>
      </c>
      <c r="E49804" s="2"/>
      <c r="F49804" s="2"/>
      <c r="G49804" s="2"/>
      <c r="H49804" s="2"/>
    </row>
    <row r="49805" spans="2:8">
      <c r="B49805" s="2" t="s">
        <v>50425</v>
      </c>
      <c r="C49805" s="2">
        <v>19</v>
      </c>
      <c r="D49805" s="2" t="s">
        <v>623</v>
      </c>
      <c r="E49805" s="2"/>
      <c r="F49805" s="2"/>
      <c r="G49805" s="2"/>
      <c r="H49805" s="2"/>
    </row>
    <row r="49806" spans="2:8">
      <c r="B49806" s="2" t="s">
        <v>50426</v>
      </c>
      <c r="C49806" s="2">
        <v>17</v>
      </c>
      <c r="D49806" s="2" t="s">
        <v>623</v>
      </c>
      <c r="E49806" s="2"/>
      <c r="F49806" s="2"/>
      <c r="G49806" s="2"/>
      <c r="H49806" s="2"/>
    </row>
    <row r="49807" spans="2:8">
      <c r="B49807" s="2" t="s">
        <v>50427</v>
      </c>
      <c r="C49807" s="2">
        <v>41</v>
      </c>
      <c r="D49807" s="2" t="s">
        <v>623</v>
      </c>
      <c r="E49807" s="2"/>
      <c r="F49807" s="2"/>
      <c r="G49807" s="2"/>
      <c r="H49807" s="2"/>
    </row>
    <row r="49808" spans="2:8">
      <c r="B49808" s="2" t="s">
        <v>50428</v>
      </c>
      <c r="C49808" s="2">
        <v>37</v>
      </c>
      <c r="D49808" s="2" t="s">
        <v>623</v>
      </c>
      <c r="E49808" s="2"/>
      <c r="F49808" s="2"/>
      <c r="G49808" s="2"/>
      <c r="H49808" s="2"/>
    </row>
    <row r="49809" spans="2:8">
      <c r="B49809" s="2" t="s">
        <v>50429</v>
      </c>
      <c r="C49809" s="2">
        <v>30</v>
      </c>
      <c r="D49809" s="2" t="s">
        <v>623</v>
      </c>
      <c r="E49809" s="2"/>
      <c r="F49809" s="2"/>
      <c r="G49809" s="2"/>
      <c r="H49809" s="2"/>
    </row>
    <row r="49810" spans="2:8">
      <c r="B49810" s="2" t="s">
        <v>50430</v>
      </c>
      <c r="C49810" s="2">
        <v>21</v>
      </c>
      <c r="D49810" s="2" t="s">
        <v>623</v>
      </c>
      <c r="E49810" s="2"/>
      <c r="F49810" s="2"/>
      <c r="G49810" s="2"/>
      <c r="H49810" s="2"/>
    </row>
    <row r="49811" spans="2:8">
      <c r="B49811" s="2" t="s">
        <v>50431</v>
      </c>
      <c r="C49811" s="2">
        <v>15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50432</v>
      </c>
      <c r="C49812" s="2">
        <v>21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50433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50434</v>
      </c>
      <c r="C49814" s="2">
        <v>32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50435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50436</v>
      </c>
      <c r="C49816" s="2">
        <v>31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50437</v>
      </c>
      <c r="C49817" s="2">
        <v>18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50438</v>
      </c>
      <c r="C49818" s="2">
        <v>25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50439</v>
      </c>
      <c r="C49819" s="2">
        <v>31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50440</v>
      </c>
      <c r="C49820" s="2">
        <v>37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50441</v>
      </c>
      <c r="C49821" s="2">
        <v>37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50442</v>
      </c>
      <c r="C49822" s="2">
        <v>37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50443</v>
      </c>
      <c r="C49823" s="2">
        <v>34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50444</v>
      </c>
      <c r="C49824" s="2">
        <v>15</v>
      </c>
      <c r="D49824" s="2" t="s">
        <v>623</v>
      </c>
      <c r="E49824" s="2"/>
      <c r="F49824" s="2"/>
      <c r="G49824" s="2"/>
      <c r="H49824" s="2"/>
    </row>
    <row r="49825" spans="2:8">
      <c r="B49825" s="2" t="s">
        <v>50445</v>
      </c>
      <c r="C49825" s="2">
        <v>16</v>
      </c>
      <c r="D49825" s="2" t="s">
        <v>623</v>
      </c>
      <c r="E49825" s="2"/>
      <c r="F49825" s="2"/>
      <c r="G49825" s="2"/>
      <c r="H49825" s="2"/>
    </row>
    <row r="49826" spans="2:8">
      <c r="B49826" s="2" t="s">
        <v>50446</v>
      </c>
      <c r="C49826" s="2">
        <v>14</v>
      </c>
      <c r="D49826" s="2" t="s">
        <v>623</v>
      </c>
      <c r="E49826" s="2"/>
      <c r="F49826" s="2"/>
      <c r="G49826" s="2"/>
      <c r="H49826" s="2"/>
    </row>
    <row r="49827" spans="2:8">
      <c r="B49827" s="2" t="s">
        <v>50447</v>
      </c>
      <c r="C49827" s="2">
        <v>17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50448</v>
      </c>
      <c r="C49828" s="2">
        <v>18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50449</v>
      </c>
      <c r="C49829" s="2">
        <v>19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50450</v>
      </c>
      <c r="C49830" s="2">
        <v>18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50451</v>
      </c>
      <c r="C49831" s="2">
        <v>22</v>
      </c>
      <c r="D49831" s="2" t="s">
        <v>623</v>
      </c>
      <c r="E49831" s="2"/>
      <c r="F49831" s="2"/>
      <c r="G49831" s="2"/>
      <c r="H49831" s="2"/>
    </row>
    <row r="49832" spans="2:8">
      <c r="B49832" s="2" t="s">
        <v>50452</v>
      </c>
      <c r="C49832" s="2">
        <v>29</v>
      </c>
      <c r="D49832" s="2" t="s">
        <v>623</v>
      </c>
      <c r="E49832" s="2"/>
      <c r="F49832" s="2"/>
      <c r="G49832" s="2"/>
      <c r="H49832" s="2"/>
    </row>
    <row r="49833" spans="2:8">
      <c r="B49833" s="2" t="s">
        <v>50453</v>
      </c>
      <c r="C49833" s="2">
        <v>22</v>
      </c>
      <c r="D49833" s="2" t="s">
        <v>623</v>
      </c>
      <c r="E49833" s="2"/>
      <c r="F49833" s="2"/>
      <c r="G49833" s="2"/>
      <c r="H49833" s="2"/>
    </row>
    <row r="49834" spans="2:8">
      <c r="B49834" s="2" t="s">
        <v>50454</v>
      </c>
      <c r="C49834" s="2">
        <v>28</v>
      </c>
      <c r="D49834" s="2" t="s">
        <v>623</v>
      </c>
      <c r="E49834" s="2"/>
      <c r="F49834" s="2"/>
      <c r="G49834" s="2"/>
      <c r="H49834" s="2"/>
    </row>
    <row r="49835" spans="2:8">
      <c r="B49835" s="2" t="s">
        <v>50455</v>
      </c>
      <c r="C49835" s="2">
        <v>23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50456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50457</v>
      </c>
      <c r="C49837" s="2">
        <v>37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50458</v>
      </c>
      <c r="C49838" s="2">
        <v>38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50459</v>
      </c>
      <c r="C49839" s="2">
        <v>37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50460</v>
      </c>
      <c r="C49840" s="2">
        <v>39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50461</v>
      </c>
      <c r="C49841" s="2">
        <v>33</v>
      </c>
      <c r="D49841" s="2" t="s">
        <v>623</v>
      </c>
      <c r="E49841" s="2"/>
      <c r="F49841" s="2"/>
      <c r="G49841" s="2"/>
      <c r="H49841" s="2"/>
    </row>
    <row r="49842" spans="2:8">
      <c r="B49842" s="2" t="s">
        <v>50462</v>
      </c>
      <c r="C49842" s="2">
        <v>31</v>
      </c>
      <c r="D49842" s="2" t="s">
        <v>623</v>
      </c>
      <c r="E49842" s="2"/>
      <c r="F49842" s="2"/>
      <c r="G49842" s="2"/>
      <c r="H49842" s="2"/>
    </row>
    <row r="49843" spans="2:8">
      <c r="B49843" s="2" t="s">
        <v>50463</v>
      </c>
      <c r="C49843" s="2">
        <v>25</v>
      </c>
      <c r="D49843" s="2" t="s">
        <v>623</v>
      </c>
      <c r="E49843" s="2"/>
      <c r="F49843" s="2"/>
      <c r="G49843" s="2"/>
      <c r="H49843" s="2"/>
    </row>
    <row r="49844" spans="2:8">
      <c r="B49844" s="2" t="s">
        <v>50464</v>
      </c>
      <c r="C49844" s="2">
        <v>32</v>
      </c>
      <c r="D49844" s="2" t="s">
        <v>623</v>
      </c>
      <c r="E49844" s="2"/>
      <c r="F49844" s="2"/>
      <c r="G49844" s="2"/>
      <c r="H49844" s="2"/>
    </row>
    <row r="49845" spans="2:8">
      <c r="B49845" s="2" t="s">
        <v>50465</v>
      </c>
      <c r="C49845" s="2">
        <v>22</v>
      </c>
      <c r="D49845" s="2" t="s">
        <v>623</v>
      </c>
      <c r="E49845" s="2"/>
      <c r="F49845" s="2"/>
      <c r="G49845" s="2"/>
      <c r="H49845" s="2"/>
    </row>
    <row r="49846" spans="2:8">
      <c r="B49846" s="2" t="s">
        <v>50466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50467</v>
      </c>
      <c r="C49847" s="2">
        <v>24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50468</v>
      </c>
      <c r="C49848" s="2">
        <v>33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50469</v>
      </c>
      <c r="C49849" s="2">
        <v>19</v>
      </c>
      <c r="D49849" s="2" t="s">
        <v>623</v>
      </c>
      <c r="E49849" s="2"/>
      <c r="F49849" s="2"/>
      <c r="G49849" s="2"/>
      <c r="H49849" s="2"/>
    </row>
    <row r="49850" spans="2:8">
      <c r="B49850" s="2" t="s">
        <v>50470</v>
      </c>
      <c r="C49850" s="2">
        <v>25</v>
      </c>
      <c r="D49850" s="2" t="s">
        <v>623</v>
      </c>
      <c r="E49850" s="2"/>
      <c r="F49850" s="2"/>
      <c r="G49850" s="2"/>
      <c r="H49850" s="2"/>
    </row>
    <row r="49851" spans="2:8">
      <c r="B49851" s="2" t="s">
        <v>50471</v>
      </c>
      <c r="C49851" s="2">
        <v>40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50472</v>
      </c>
      <c r="C49852" s="2">
        <v>12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50473</v>
      </c>
      <c r="C49853" s="2">
        <v>11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50474</v>
      </c>
      <c r="C49854" s="2">
        <v>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50475</v>
      </c>
      <c r="C49855" s="2">
        <v>13</v>
      </c>
      <c r="D49855" s="2" t="s">
        <v>623</v>
      </c>
      <c r="E49855" s="2"/>
      <c r="F49855" s="2"/>
      <c r="G49855" s="2"/>
      <c r="H49855" s="2"/>
    </row>
    <row r="49856" spans="2:8">
      <c r="B49856" s="2" t="s">
        <v>50476</v>
      </c>
      <c r="C49856" s="2">
        <v>25</v>
      </c>
      <c r="D49856" s="2" t="s">
        <v>623</v>
      </c>
      <c r="E49856" s="2"/>
      <c r="F49856" s="2"/>
      <c r="G49856" s="2"/>
      <c r="H49856" s="2"/>
    </row>
    <row r="49857" spans="2:8">
      <c r="B49857" s="2" t="s">
        <v>50477</v>
      </c>
      <c r="C49857" s="2">
        <v>28</v>
      </c>
      <c r="D49857" s="2" t="s">
        <v>623</v>
      </c>
      <c r="E49857" s="2"/>
      <c r="F49857" s="2"/>
      <c r="G49857" s="2"/>
      <c r="H49857" s="2"/>
    </row>
    <row r="49858" spans="2:8">
      <c r="B49858" s="2" t="s">
        <v>50478</v>
      </c>
      <c r="C49858" s="2">
        <v>17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50479</v>
      </c>
      <c r="C49859" s="2">
        <v>19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50480</v>
      </c>
      <c r="C49860" s="2">
        <v>20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50481</v>
      </c>
      <c r="C49861" s="2">
        <v>20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50482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50483</v>
      </c>
      <c r="C49863" s="2">
        <v>21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50484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50485</v>
      </c>
      <c r="C49865" s="2">
        <v>35</v>
      </c>
      <c r="D49865" s="2" t="s">
        <v>623</v>
      </c>
      <c r="E49865" s="2"/>
      <c r="F49865" s="2"/>
      <c r="G49865" s="2"/>
      <c r="H49865" s="2"/>
    </row>
    <row r="49866" spans="2:8">
      <c r="B49866" s="2" t="s">
        <v>50486</v>
      </c>
      <c r="C49866" s="2">
        <v>34</v>
      </c>
      <c r="D49866" s="2" t="s">
        <v>623</v>
      </c>
      <c r="E49866" s="2"/>
      <c r="F49866" s="2"/>
      <c r="G49866" s="2"/>
      <c r="H49866" s="2"/>
    </row>
    <row r="49867" spans="2:8">
      <c r="B49867" s="2" t="s">
        <v>50487</v>
      </c>
      <c r="C49867" s="2">
        <v>21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50488</v>
      </c>
      <c r="C49868" s="2">
        <v>14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50489</v>
      </c>
      <c r="C49869" s="2">
        <v>14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50490</v>
      </c>
      <c r="C49870" s="2">
        <v>15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50491</v>
      </c>
      <c r="C49871" s="2">
        <v>18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50492</v>
      </c>
      <c r="C49872" s="2">
        <v>22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50493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50494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50495</v>
      </c>
      <c r="C49875" s="2">
        <v>23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50496</v>
      </c>
      <c r="C49876" s="2">
        <v>29</v>
      </c>
      <c r="D49876" s="2" t="s">
        <v>623</v>
      </c>
      <c r="E49876" s="2"/>
      <c r="F49876" s="2"/>
      <c r="G49876" s="2"/>
      <c r="H49876" s="2"/>
    </row>
    <row r="49877" spans="2:8">
      <c r="B49877" s="2" t="s">
        <v>50497</v>
      </c>
      <c r="C49877" s="2">
        <v>30</v>
      </c>
      <c r="D49877" s="2" t="s">
        <v>623</v>
      </c>
      <c r="E49877" s="2"/>
      <c r="F49877" s="2"/>
      <c r="G49877" s="2"/>
      <c r="H49877" s="2"/>
    </row>
    <row r="49878" spans="2:8">
      <c r="B49878" s="2" t="s">
        <v>50498</v>
      </c>
      <c r="C49878" s="2">
        <v>30</v>
      </c>
      <c r="D49878" s="2" t="s">
        <v>623</v>
      </c>
      <c r="E49878" s="2"/>
      <c r="F49878" s="2"/>
      <c r="G49878" s="2"/>
      <c r="H49878" s="2"/>
    </row>
    <row r="49879" spans="2:8">
      <c r="B49879" s="2" t="s">
        <v>50499</v>
      </c>
      <c r="C49879" s="2">
        <v>30</v>
      </c>
      <c r="D49879" s="2" t="s">
        <v>623</v>
      </c>
      <c r="E49879" s="2"/>
      <c r="F49879" s="2"/>
      <c r="G49879" s="2"/>
      <c r="H49879" s="2"/>
    </row>
    <row r="49880" spans="2:8">
      <c r="B49880" s="2" t="s">
        <v>50500</v>
      </c>
      <c r="C49880" s="2">
        <v>27</v>
      </c>
      <c r="D49880" s="2" t="s">
        <v>623</v>
      </c>
      <c r="E49880" s="2"/>
      <c r="F49880" s="2"/>
      <c r="G49880" s="2"/>
      <c r="H49880" s="2"/>
    </row>
    <row r="49881" spans="2:8">
      <c r="B49881" s="2" t="s">
        <v>50501</v>
      </c>
      <c r="C49881" s="2">
        <v>19</v>
      </c>
      <c r="D49881" s="2" t="s">
        <v>623</v>
      </c>
      <c r="E49881" s="2"/>
      <c r="F49881" s="2"/>
      <c r="G49881" s="2"/>
      <c r="H49881" s="2"/>
    </row>
    <row r="49882" spans="2:8">
      <c r="B49882" s="2" t="s">
        <v>50502</v>
      </c>
      <c r="C49882" s="2">
        <v>19</v>
      </c>
      <c r="D49882" s="2" t="s">
        <v>623</v>
      </c>
      <c r="E49882" s="2"/>
      <c r="F49882" s="2"/>
      <c r="G49882" s="2"/>
      <c r="H49882" s="2"/>
    </row>
    <row r="49883" spans="2:8">
      <c r="B49883" s="2" t="s">
        <v>50503</v>
      </c>
      <c r="C49883" s="2">
        <v>31</v>
      </c>
      <c r="D49883" s="2" t="s">
        <v>623</v>
      </c>
      <c r="E49883" s="2"/>
      <c r="F49883" s="2"/>
      <c r="G49883" s="2"/>
      <c r="H49883" s="2"/>
    </row>
    <row r="49884" spans="2:8">
      <c r="B49884" s="2" t="s">
        <v>50504</v>
      </c>
      <c r="C49884" s="2">
        <v>34</v>
      </c>
      <c r="D49884" s="2" t="s">
        <v>623</v>
      </c>
      <c r="E49884" s="2"/>
      <c r="F49884" s="2"/>
      <c r="G49884" s="2"/>
      <c r="H49884" s="2"/>
    </row>
    <row r="49885" spans="2:8">
      <c r="B49885" s="2" t="s">
        <v>50505</v>
      </c>
      <c r="C49885" s="2">
        <v>23</v>
      </c>
      <c r="D49885" s="2" t="s">
        <v>623</v>
      </c>
      <c r="E49885" s="2"/>
      <c r="F49885" s="2"/>
      <c r="G49885" s="2"/>
      <c r="H49885" s="2"/>
    </row>
    <row r="49886" spans="2:8">
      <c r="B49886" s="2" t="s">
        <v>50506</v>
      </c>
      <c r="C49886" s="2">
        <v>37</v>
      </c>
      <c r="D49886" s="2" t="s">
        <v>623</v>
      </c>
      <c r="E49886" s="2"/>
      <c r="F49886" s="2"/>
      <c r="G49886" s="2"/>
      <c r="H49886" s="2"/>
    </row>
    <row r="49887" spans="2:8">
      <c r="B49887" s="2" t="s">
        <v>50507</v>
      </c>
      <c r="C49887" s="2">
        <v>30</v>
      </c>
      <c r="D49887" s="2" t="s">
        <v>623</v>
      </c>
      <c r="E49887" s="2"/>
      <c r="F49887" s="2"/>
      <c r="G49887" s="2"/>
      <c r="H49887" s="2"/>
    </row>
    <row r="49888" spans="2:8">
      <c r="B49888" s="2" t="s">
        <v>50508</v>
      </c>
      <c r="C49888" s="2">
        <v>30</v>
      </c>
      <c r="D49888" s="2" t="s">
        <v>623</v>
      </c>
      <c r="E49888" s="2"/>
      <c r="F49888" s="2"/>
      <c r="G49888" s="2"/>
      <c r="H49888" s="2"/>
    </row>
    <row r="49889" spans="2:8">
      <c r="B49889" s="2" t="s">
        <v>50509</v>
      </c>
      <c r="C49889" s="2">
        <v>29</v>
      </c>
      <c r="D49889" s="2" t="s">
        <v>623</v>
      </c>
      <c r="E49889" s="2"/>
      <c r="F49889" s="2"/>
      <c r="G49889" s="2"/>
      <c r="H49889" s="2"/>
    </row>
    <row r="49890" spans="2:8">
      <c r="B49890" s="2" t="s">
        <v>50510</v>
      </c>
      <c r="C49890" s="2">
        <v>22</v>
      </c>
      <c r="D49890" s="2" t="s">
        <v>623</v>
      </c>
      <c r="E49890" s="2"/>
      <c r="F49890" s="2"/>
      <c r="G49890" s="2"/>
      <c r="H49890" s="2"/>
    </row>
    <row r="49891" spans="2:8">
      <c r="B49891" s="2" t="s">
        <v>50511</v>
      </c>
      <c r="C49891" s="2">
        <v>12</v>
      </c>
      <c r="D49891" s="2" t="s">
        <v>623</v>
      </c>
      <c r="E49891" s="2"/>
      <c r="F49891" s="2"/>
      <c r="G49891" s="2"/>
      <c r="H49891" s="2"/>
    </row>
    <row r="49892" spans="2:8">
      <c r="B49892" s="2" t="s">
        <v>50512</v>
      </c>
      <c r="C49892" s="2">
        <v>14</v>
      </c>
      <c r="D49892" s="2" t="s">
        <v>623</v>
      </c>
      <c r="E49892" s="2"/>
      <c r="F49892" s="2"/>
      <c r="G49892" s="2"/>
      <c r="H49892" s="2"/>
    </row>
    <row r="49893" spans="2:8">
      <c r="B49893" s="2" t="s">
        <v>50513</v>
      </c>
      <c r="C49893" s="2">
        <v>22</v>
      </c>
      <c r="D49893" s="2" t="s">
        <v>623</v>
      </c>
      <c r="E49893" s="2"/>
      <c r="F49893" s="2"/>
      <c r="G49893" s="2"/>
      <c r="H49893" s="2"/>
    </row>
    <row r="49894" spans="2:8">
      <c r="B49894" s="2" t="s">
        <v>50514</v>
      </c>
      <c r="C49894" s="2">
        <v>31</v>
      </c>
      <c r="D49894" s="2" t="s">
        <v>623</v>
      </c>
      <c r="E49894" s="2"/>
      <c r="F49894" s="2"/>
      <c r="G49894" s="2"/>
      <c r="H49894" s="2"/>
    </row>
    <row r="49895" spans="2:8">
      <c r="B49895" s="2" t="s">
        <v>50515</v>
      </c>
      <c r="C49895" s="2">
        <v>16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50516</v>
      </c>
      <c r="C49896" s="2">
        <v>12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50517</v>
      </c>
      <c r="C49897" s="2">
        <v>19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50518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50519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50520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50521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50522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50523</v>
      </c>
      <c r="C49903" s="2">
        <v>32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50524</v>
      </c>
      <c r="C49904" s="2">
        <v>31</v>
      </c>
      <c r="D49904" s="2" t="s">
        <v>623</v>
      </c>
      <c r="E49904" s="2"/>
      <c r="F49904" s="2"/>
      <c r="G49904" s="2"/>
      <c r="H49904" s="2"/>
    </row>
    <row r="49905" spans="2:8">
      <c r="B49905" s="2" t="s">
        <v>50525</v>
      </c>
      <c r="C49905" s="2">
        <v>31</v>
      </c>
      <c r="D49905" s="2" t="s">
        <v>623</v>
      </c>
      <c r="E49905" s="2"/>
      <c r="F49905" s="2"/>
      <c r="G49905" s="2"/>
      <c r="H49905" s="2"/>
    </row>
    <row r="49906" spans="2:8">
      <c r="B49906" s="2" t="s">
        <v>50526</v>
      </c>
      <c r="C49906" s="2">
        <v>26</v>
      </c>
      <c r="D49906" s="2" t="s">
        <v>623</v>
      </c>
      <c r="E49906" s="2"/>
      <c r="F49906" s="2"/>
      <c r="G49906" s="2"/>
      <c r="H49906" s="2"/>
    </row>
    <row r="49907" spans="2:8">
      <c r="B49907" s="2" t="s">
        <v>50527</v>
      </c>
      <c r="C49907" s="2">
        <v>17</v>
      </c>
      <c r="D49907" s="2" t="s">
        <v>623</v>
      </c>
      <c r="E49907" s="2"/>
      <c r="F49907" s="2"/>
      <c r="G49907" s="2"/>
      <c r="H49907" s="2"/>
    </row>
    <row r="49908" spans="2:8">
      <c r="B49908" s="2" t="s">
        <v>50528</v>
      </c>
      <c r="C49908" s="2">
        <v>18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50529</v>
      </c>
      <c r="C49909" s="2">
        <v>10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50530</v>
      </c>
      <c r="C49910" s="2">
        <v>16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50531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50532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50533</v>
      </c>
      <c r="C49913" s="2">
        <v>36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50534</v>
      </c>
      <c r="C49914" s="2">
        <v>41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50535</v>
      </c>
      <c r="C49915" s="2">
        <v>44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50536</v>
      </c>
      <c r="C49916" s="2">
        <v>14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50537</v>
      </c>
      <c r="C49917" s="2">
        <v>19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50538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50539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50540</v>
      </c>
      <c r="C49920" s="2">
        <v>32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50541</v>
      </c>
      <c r="C49921" s="2">
        <v>35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50542</v>
      </c>
      <c r="C49922" s="2">
        <v>49</v>
      </c>
      <c r="D49922" s="2" t="s">
        <v>623</v>
      </c>
      <c r="E49922" s="2"/>
      <c r="F49922" s="2"/>
      <c r="G49922" s="2"/>
      <c r="H49922" s="2"/>
    </row>
    <row r="49923" spans="2:8">
      <c r="B49923" s="2" t="s">
        <v>50543</v>
      </c>
      <c r="C49923" s="2">
        <v>46</v>
      </c>
      <c r="D49923" s="2" t="s">
        <v>623</v>
      </c>
      <c r="E49923" s="2"/>
      <c r="F49923" s="2"/>
      <c r="G49923" s="2"/>
      <c r="H49923" s="2"/>
    </row>
    <row r="49924" spans="2:8">
      <c r="B49924" s="2" t="s">
        <v>50544</v>
      </c>
      <c r="C49924" s="2">
        <v>39</v>
      </c>
      <c r="D49924" s="2" t="s">
        <v>623</v>
      </c>
      <c r="E49924" s="2"/>
      <c r="F49924" s="2"/>
      <c r="G49924" s="2"/>
      <c r="H49924" s="2"/>
    </row>
    <row r="49925" spans="2:8">
      <c r="B49925" s="2" t="s">
        <v>50545</v>
      </c>
      <c r="C49925" s="2">
        <v>24</v>
      </c>
      <c r="D49925" s="2" t="s">
        <v>623</v>
      </c>
      <c r="E49925" s="2"/>
      <c r="F49925" s="2"/>
      <c r="G49925" s="2"/>
      <c r="H49925" s="2"/>
    </row>
    <row r="49926" spans="2:8">
      <c r="B49926" s="2" t="s">
        <v>50546</v>
      </c>
      <c r="C49926" s="2">
        <v>44</v>
      </c>
      <c r="D49926" s="2" t="s">
        <v>623</v>
      </c>
      <c r="E49926" s="2"/>
      <c r="F49926" s="2"/>
      <c r="G49926" s="2"/>
      <c r="H49926" s="2"/>
    </row>
    <row r="49927" spans="2:8">
      <c r="B49927" s="2" t="s">
        <v>50547</v>
      </c>
      <c r="C49927" s="2">
        <v>37</v>
      </c>
      <c r="D49927" s="2" t="s">
        <v>623</v>
      </c>
      <c r="E49927" s="2"/>
      <c r="F49927" s="2"/>
      <c r="G49927" s="2"/>
      <c r="H49927" s="2"/>
    </row>
    <row r="49928" spans="2:8">
      <c r="B49928" s="2" t="s">
        <v>50548</v>
      </c>
      <c r="C49928" s="2">
        <v>20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50549</v>
      </c>
      <c r="C49929" s="2">
        <v>35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50550</v>
      </c>
      <c r="C49930" s="2">
        <v>16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50551</v>
      </c>
      <c r="C49931" s="2">
        <v>23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50552</v>
      </c>
      <c r="C49932" s="2">
        <v>32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50553</v>
      </c>
      <c r="C49933" s="2">
        <v>34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50554</v>
      </c>
      <c r="C49934" s="2">
        <v>39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50555</v>
      </c>
      <c r="C49935" s="2">
        <v>42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50556</v>
      </c>
      <c r="C49936" s="2">
        <v>43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50557</v>
      </c>
      <c r="C49937" s="2">
        <v>39</v>
      </c>
      <c r="D49937" s="2" t="s">
        <v>623</v>
      </c>
      <c r="E49937" s="2"/>
      <c r="F49937" s="2"/>
      <c r="G49937" s="2"/>
      <c r="H49937" s="2"/>
    </row>
    <row r="49938" spans="2:8">
      <c r="B49938" s="2" t="s">
        <v>50558</v>
      </c>
      <c r="C49938" s="2">
        <v>31</v>
      </c>
      <c r="D49938" s="2" t="s">
        <v>623</v>
      </c>
      <c r="E49938" s="2"/>
      <c r="F49938" s="2"/>
      <c r="G49938" s="2"/>
      <c r="H49938" s="2"/>
    </row>
    <row r="49939" spans="2:8">
      <c r="B49939" s="2" t="s">
        <v>50559</v>
      </c>
      <c r="C49939" s="2">
        <v>22</v>
      </c>
      <c r="D49939" s="2" t="s">
        <v>623</v>
      </c>
      <c r="E49939" s="2"/>
      <c r="F49939" s="2"/>
      <c r="G49939" s="2"/>
      <c r="H49939" s="2"/>
    </row>
    <row r="49940" spans="2:8">
      <c r="B49940" s="2" t="s">
        <v>50560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50561</v>
      </c>
      <c r="C49941" s="2">
        <v>21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50562</v>
      </c>
      <c r="C49942" s="2">
        <v>14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50563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50564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50565</v>
      </c>
      <c r="C49945" s="2">
        <v>35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50566</v>
      </c>
      <c r="C49946" s="2">
        <v>15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50567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50568</v>
      </c>
      <c r="C49948" s="2">
        <v>22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50569</v>
      </c>
      <c r="C49949" s="2">
        <v>25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50570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50571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50572</v>
      </c>
      <c r="C49952" s="2">
        <v>27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50573</v>
      </c>
      <c r="C49953" s="2">
        <v>31</v>
      </c>
      <c r="D49953" s="2" t="s">
        <v>623</v>
      </c>
      <c r="E49953" s="2"/>
      <c r="F49953" s="2"/>
      <c r="G49953" s="2"/>
      <c r="H49953" s="2"/>
    </row>
    <row r="49954" spans="2:8">
      <c r="B49954" s="2" t="s">
        <v>50574</v>
      </c>
      <c r="C49954" s="2">
        <v>29</v>
      </c>
      <c r="D49954" s="2" t="s">
        <v>623</v>
      </c>
      <c r="E49954" s="2"/>
      <c r="F49954" s="2"/>
      <c r="G49954" s="2"/>
      <c r="H49954" s="2"/>
    </row>
    <row r="49955" spans="2:8">
      <c r="B49955" s="2" t="s">
        <v>50575</v>
      </c>
      <c r="C49955" s="2">
        <v>24</v>
      </c>
      <c r="D49955" s="2" t="s">
        <v>623</v>
      </c>
      <c r="E49955" s="2"/>
      <c r="F49955" s="2"/>
      <c r="G49955" s="2"/>
      <c r="H49955" s="2"/>
    </row>
    <row r="49956" spans="2:8">
      <c r="B49956" s="2" t="s">
        <v>50576</v>
      </c>
      <c r="C49956" s="2">
        <v>34</v>
      </c>
      <c r="D49956" s="2" t="s">
        <v>623</v>
      </c>
      <c r="E49956" s="2"/>
      <c r="F49956" s="2"/>
      <c r="G49956" s="2"/>
      <c r="H49956" s="2"/>
    </row>
    <row r="49957" spans="2:8">
      <c r="B49957" s="2" t="s">
        <v>50577</v>
      </c>
      <c r="C49957" s="2">
        <v>13</v>
      </c>
      <c r="D49957" s="2" t="s">
        <v>623</v>
      </c>
      <c r="E49957" s="2"/>
      <c r="F49957" s="2"/>
      <c r="G49957" s="2"/>
      <c r="H49957" s="2"/>
    </row>
    <row r="49958" spans="2:8">
      <c r="B49958" s="2" t="s">
        <v>50578</v>
      </c>
      <c r="C49958" s="2">
        <v>19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50579</v>
      </c>
      <c r="C49959" s="2">
        <v>22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50580</v>
      </c>
      <c r="C49960" s="2">
        <v>22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50581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50582</v>
      </c>
      <c r="C49962" s="2">
        <v>34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50583</v>
      </c>
      <c r="C49963" s="2">
        <v>35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50584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50585</v>
      </c>
      <c r="C49965" s="2">
        <v>31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50586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50587</v>
      </c>
      <c r="C49967" s="2">
        <v>37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50588</v>
      </c>
      <c r="C49968" s="2">
        <v>38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50589</v>
      </c>
      <c r="C49969" s="2">
        <v>37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50590</v>
      </c>
      <c r="C49970" s="2">
        <v>37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50591</v>
      </c>
      <c r="C49971" s="2">
        <v>37</v>
      </c>
      <c r="D49971" s="2" t="s">
        <v>623</v>
      </c>
      <c r="E49971" s="2"/>
      <c r="F49971" s="2"/>
      <c r="G49971" s="2"/>
      <c r="H49971" s="2"/>
    </row>
    <row r="49972" spans="2:8">
      <c r="B49972" s="2" t="s">
        <v>50592</v>
      </c>
      <c r="C49972" s="2">
        <v>33</v>
      </c>
      <c r="D49972" s="2" t="s">
        <v>623</v>
      </c>
      <c r="E49972" s="2"/>
      <c r="F49972" s="2"/>
      <c r="G49972" s="2"/>
      <c r="H49972" s="2"/>
    </row>
    <row r="49973" spans="2:8">
      <c r="B49973" s="2" t="s">
        <v>50593</v>
      </c>
      <c r="C49973" s="2">
        <v>32</v>
      </c>
      <c r="D49973" s="2" t="s">
        <v>623</v>
      </c>
      <c r="E49973" s="2"/>
      <c r="F49973" s="2"/>
      <c r="G49973" s="2"/>
      <c r="H49973" s="2"/>
    </row>
    <row r="49974" spans="2:8">
      <c r="B49974" s="2" t="s">
        <v>50594</v>
      </c>
      <c r="C49974" s="2">
        <v>28</v>
      </c>
      <c r="D49974" s="2" t="s">
        <v>623</v>
      </c>
      <c r="E49974" s="2"/>
      <c r="F49974" s="2"/>
      <c r="G49974" s="2"/>
      <c r="H49974" s="2"/>
    </row>
    <row r="49975" spans="2:8">
      <c r="B49975" s="2" t="s">
        <v>50595</v>
      </c>
      <c r="C49975" s="2">
        <v>17</v>
      </c>
      <c r="D49975" s="2" t="s">
        <v>623</v>
      </c>
      <c r="E49975" s="2"/>
      <c r="F49975" s="2"/>
      <c r="G49975" s="2"/>
      <c r="H49975" s="2"/>
    </row>
    <row r="49976" spans="2:8">
      <c r="B49976" s="2" t="s">
        <v>50596</v>
      </c>
      <c r="C49976" s="2">
        <v>29</v>
      </c>
      <c r="D49976" s="2" t="s">
        <v>623</v>
      </c>
      <c r="E49976" s="2"/>
      <c r="F49976" s="2"/>
      <c r="G49976" s="2"/>
      <c r="H49976" s="2"/>
    </row>
    <row r="49977" spans="2:8">
      <c r="B49977" s="2" t="s">
        <v>50597</v>
      </c>
      <c r="C49977" s="2">
        <v>26</v>
      </c>
      <c r="D49977" s="2" t="s">
        <v>623</v>
      </c>
      <c r="E49977" s="2"/>
      <c r="F49977" s="2"/>
      <c r="G49977" s="2"/>
      <c r="H49977" s="2"/>
    </row>
    <row r="49978" spans="2:8">
      <c r="B49978" s="2" t="s">
        <v>50598</v>
      </c>
      <c r="C49978" s="2">
        <v>14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50599</v>
      </c>
      <c r="C49979" s="2">
        <v>11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50600</v>
      </c>
      <c r="C49980" s="2">
        <v>16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50601</v>
      </c>
      <c r="C49981" s="2">
        <v>17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50602</v>
      </c>
      <c r="C49982" s="2">
        <v>17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50603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50604</v>
      </c>
      <c r="C49984" s="2">
        <v>29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50605</v>
      </c>
      <c r="C49985" s="2">
        <v>32</v>
      </c>
      <c r="D49985" s="2" t="s">
        <v>623</v>
      </c>
      <c r="E49985" s="2"/>
      <c r="F49985" s="2"/>
      <c r="G49985" s="2"/>
      <c r="H49985" s="2"/>
    </row>
    <row r="49986" spans="2:8">
      <c r="B49986" s="2" t="s">
        <v>50606</v>
      </c>
      <c r="C49986" s="2">
        <v>23</v>
      </c>
      <c r="D49986" s="2" t="s">
        <v>623</v>
      </c>
      <c r="E49986" s="2"/>
      <c r="F49986" s="2"/>
      <c r="G49986" s="2"/>
      <c r="H49986" s="2"/>
    </row>
    <row r="49987" spans="2:8">
      <c r="B49987" s="2" t="s">
        <v>50607</v>
      </c>
      <c r="C49987" s="2">
        <v>15</v>
      </c>
      <c r="D49987" s="2" t="s">
        <v>623</v>
      </c>
      <c r="E49987" s="2"/>
      <c r="F49987" s="2"/>
      <c r="G49987" s="2"/>
      <c r="H49987" s="2"/>
    </row>
    <row r="49988" spans="2:8">
      <c r="B49988" s="2" t="s">
        <v>50608</v>
      </c>
      <c r="C49988" s="2">
        <v>18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50609</v>
      </c>
      <c r="C49989" s="2">
        <v>23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50610</v>
      </c>
      <c r="C49990" s="2">
        <v>26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50611</v>
      </c>
      <c r="C49991" s="2">
        <v>16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50612</v>
      </c>
      <c r="C49992" s="2">
        <v>21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50613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50614</v>
      </c>
      <c r="C49994" s="2">
        <v>31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50615</v>
      </c>
      <c r="C49995" s="2">
        <v>16</v>
      </c>
      <c r="D49995" s="2" t="s">
        <v>623</v>
      </c>
      <c r="E49995" s="2"/>
      <c r="F49995" s="2"/>
      <c r="G49995" s="2"/>
      <c r="H49995" s="2"/>
    </row>
    <row r="49996" spans="2:8">
      <c r="B49996" s="2" t="s">
        <v>50616</v>
      </c>
      <c r="C49996" s="2">
        <v>25</v>
      </c>
      <c r="D49996" s="2" t="s">
        <v>623</v>
      </c>
      <c r="E49996" s="2"/>
      <c r="F49996" s="2"/>
      <c r="G49996" s="2"/>
      <c r="H49996" s="2"/>
    </row>
    <row r="49997" spans="2:8">
      <c r="B49997" s="2" t="s">
        <v>50617</v>
      </c>
      <c r="C49997" s="2">
        <v>20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50618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50619</v>
      </c>
      <c r="C49999" s="2">
        <v>36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50620</v>
      </c>
      <c r="C50000" s="2">
        <v>38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50621</v>
      </c>
      <c r="C50001" s="2">
        <v>41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50622</v>
      </c>
      <c r="C50002" s="2">
        <v>40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50623</v>
      </c>
      <c r="C50003" s="2">
        <v>38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50624</v>
      </c>
      <c r="C50004" s="2">
        <v>40</v>
      </c>
      <c r="D50004" s="2" t="s">
        <v>623</v>
      </c>
      <c r="E50004" s="2"/>
      <c r="F50004" s="2"/>
      <c r="G50004" s="2"/>
      <c r="H50004" s="2"/>
    </row>
    <row r="50005" spans="2:8">
      <c r="B50005" s="2" t="s">
        <v>50625</v>
      </c>
      <c r="C50005" s="2">
        <v>37</v>
      </c>
      <c r="D50005" s="2" t="s">
        <v>623</v>
      </c>
      <c r="E50005" s="2"/>
      <c r="F50005" s="2"/>
      <c r="G50005" s="2"/>
      <c r="H50005" s="2"/>
    </row>
    <row r="50006" spans="2:8">
      <c r="B50006" s="2" t="s">
        <v>50626</v>
      </c>
      <c r="C50006" s="2">
        <v>35</v>
      </c>
      <c r="D50006" s="2" t="s">
        <v>623</v>
      </c>
      <c r="E50006" s="2"/>
      <c r="F50006" s="2"/>
      <c r="G50006" s="2"/>
      <c r="H50006" s="2"/>
    </row>
    <row r="50007" spans="2:8">
      <c r="B50007" s="2" t="s">
        <v>50627</v>
      </c>
      <c r="C50007" s="2">
        <v>33</v>
      </c>
      <c r="D50007" s="2" t="s">
        <v>623</v>
      </c>
      <c r="E50007" s="2"/>
      <c r="F50007" s="2"/>
      <c r="G50007" s="2"/>
      <c r="H50007" s="2"/>
    </row>
    <row r="50008" spans="2:8">
      <c r="B50008" s="2" t="s">
        <v>50628</v>
      </c>
      <c r="C50008" s="2">
        <v>27</v>
      </c>
      <c r="D50008" s="2" t="s">
        <v>623</v>
      </c>
      <c r="E50008" s="2"/>
      <c r="F50008" s="2"/>
      <c r="G50008" s="2"/>
      <c r="H50008" s="2"/>
    </row>
    <row r="50009" spans="2:8">
      <c r="B50009" s="2" t="s">
        <v>50629</v>
      </c>
      <c r="C50009" s="2">
        <v>17</v>
      </c>
      <c r="D50009" s="2" t="s">
        <v>623</v>
      </c>
      <c r="E50009" s="2"/>
      <c r="F50009" s="2"/>
      <c r="G50009" s="2"/>
      <c r="H50009" s="2"/>
    </row>
    <row r="50010" spans="2:8">
      <c r="B50010" s="2" t="s">
        <v>50630</v>
      </c>
      <c r="C50010" s="2">
        <v>10</v>
      </c>
      <c r="D50010" s="2" t="s">
        <v>623</v>
      </c>
      <c r="E50010" s="2"/>
      <c r="F50010" s="2"/>
      <c r="G50010" s="2"/>
      <c r="H50010" s="2"/>
    </row>
    <row r="50011" spans="2:8">
      <c r="B50011" s="2" t="s">
        <v>50631</v>
      </c>
      <c r="C50011" s="2">
        <v>23</v>
      </c>
      <c r="D50011" s="2" t="s">
        <v>623</v>
      </c>
      <c r="E50011" s="2"/>
      <c r="F50011" s="2"/>
      <c r="G50011" s="2"/>
      <c r="H50011" s="2"/>
    </row>
    <row r="50012" spans="2:8">
      <c r="B50012" s="2" t="s">
        <v>50632</v>
      </c>
      <c r="C50012" s="2">
        <v>29</v>
      </c>
      <c r="D50012" s="2" t="s">
        <v>623</v>
      </c>
      <c r="E50012" s="2"/>
      <c r="F50012" s="2"/>
      <c r="G50012" s="2"/>
      <c r="H50012" s="2"/>
    </row>
    <row r="50013" spans="2:8">
      <c r="B50013" s="2" t="s">
        <v>50633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50634</v>
      </c>
      <c r="C50014" s="2">
        <v>16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50635</v>
      </c>
      <c r="C50015" s="2">
        <v>14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50636</v>
      </c>
      <c r="C50016" s="2">
        <v>18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50637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50638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50639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50640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50641</v>
      </c>
      <c r="C50021" s="2">
        <v>31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50642</v>
      </c>
      <c r="C50022" s="2">
        <v>31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50643</v>
      </c>
      <c r="C50023" s="2">
        <v>19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50644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50645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50646</v>
      </c>
      <c r="C50026" s="2">
        <v>37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50647</v>
      </c>
      <c r="C50027" s="2">
        <v>41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50648</v>
      </c>
      <c r="C50028" s="2">
        <v>42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50649</v>
      </c>
      <c r="C50029" s="2">
        <v>18</v>
      </c>
      <c r="D50029" s="2" t="s">
        <v>623</v>
      </c>
      <c r="E50029" s="2"/>
      <c r="F50029" s="2"/>
      <c r="G50029" s="2"/>
      <c r="H50029" s="2"/>
    </row>
    <row r="50030" spans="2:8">
      <c r="B50030" s="2" t="s">
        <v>50650</v>
      </c>
      <c r="C50030" s="2">
        <v>23</v>
      </c>
      <c r="D50030" s="2" t="s">
        <v>623</v>
      </c>
      <c r="E50030" s="2"/>
      <c r="F50030" s="2"/>
      <c r="G50030" s="2"/>
      <c r="H50030" s="2"/>
    </row>
    <row r="50031" spans="2:8">
      <c r="B50031" s="2" t="s">
        <v>50651</v>
      </c>
      <c r="C50031" s="2">
        <v>23</v>
      </c>
      <c r="D50031" s="2" t="s">
        <v>623</v>
      </c>
      <c r="E50031" s="2"/>
      <c r="F50031" s="2"/>
      <c r="G50031" s="2"/>
      <c r="H50031" s="2"/>
    </row>
    <row r="50032" spans="2:8">
      <c r="B50032" s="2" t="s">
        <v>50652</v>
      </c>
      <c r="C50032" s="2">
        <v>8</v>
      </c>
      <c r="D50032" s="2" t="s">
        <v>623</v>
      </c>
      <c r="E50032" s="2"/>
      <c r="F50032" s="2"/>
      <c r="G50032" s="2"/>
      <c r="H50032" s="2"/>
    </row>
    <row r="50033" spans="2:8">
      <c r="B50033" s="2" t="s">
        <v>50653</v>
      </c>
      <c r="C50033" s="2">
        <v>12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50654</v>
      </c>
      <c r="C50034" s="2">
        <v>19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50655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50656</v>
      </c>
      <c r="C50036" s="2">
        <v>32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50657</v>
      </c>
      <c r="C50037" s="2">
        <v>35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50658</v>
      </c>
      <c r="C50038" s="2">
        <v>36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50659</v>
      </c>
      <c r="C50039" s="2">
        <v>36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50660</v>
      </c>
      <c r="C50040" s="2">
        <v>25</v>
      </c>
      <c r="D50040" s="2" t="s">
        <v>623</v>
      </c>
      <c r="E50040" s="2"/>
      <c r="F50040" s="2"/>
      <c r="G50040" s="2"/>
      <c r="H50040" s="2"/>
    </row>
    <row r="50041" spans="2:8">
      <c r="B50041" s="2" t="s">
        <v>50661</v>
      </c>
      <c r="C50041" s="2">
        <v>19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50662</v>
      </c>
      <c r="C50042" s="2">
        <v>26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50663</v>
      </c>
      <c r="C50043" s="2">
        <v>32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50664</v>
      </c>
      <c r="C50044" s="2">
        <v>37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50665</v>
      </c>
      <c r="C50045" s="2">
        <v>41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50666</v>
      </c>
      <c r="C50046" s="2">
        <v>15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50667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50668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50669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50670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50671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50672</v>
      </c>
      <c r="C50052" s="2">
        <v>32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50673</v>
      </c>
      <c r="C50053" s="2">
        <v>31</v>
      </c>
      <c r="D50053" s="2" t="s">
        <v>623</v>
      </c>
      <c r="E50053" s="2"/>
      <c r="F50053" s="2"/>
      <c r="G50053" s="2"/>
      <c r="H50053" s="2"/>
    </row>
    <row r="50054" spans="2:8">
      <c r="B50054" s="2" t="s">
        <v>50674</v>
      </c>
      <c r="C50054" s="2">
        <v>26</v>
      </c>
      <c r="D50054" s="2" t="s">
        <v>623</v>
      </c>
      <c r="E50054" s="2"/>
      <c r="F50054" s="2"/>
      <c r="G50054" s="2"/>
      <c r="H50054" s="2"/>
    </row>
    <row r="50055" spans="2:8">
      <c r="B50055" s="2" t="s">
        <v>50675</v>
      </c>
      <c r="C50055" s="2">
        <v>24</v>
      </c>
      <c r="D50055" s="2" t="s">
        <v>623</v>
      </c>
      <c r="E50055" s="2"/>
      <c r="F50055" s="2"/>
      <c r="G50055" s="2"/>
      <c r="H50055" s="2"/>
    </row>
    <row r="50056" spans="2:8">
      <c r="B50056" s="2" t="s">
        <v>50676</v>
      </c>
      <c r="C50056" s="2">
        <v>21</v>
      </c>
      <c r="D50056" s="2" t="s">
        <v>623</v>
      </c>
      <c r="E50056" s="2"/>
      <c r="F50056" s="2"/>
      <c r="G50056" s="2"/>
      <c r="H50056" s="2"/>
    </row>
    <row r="50057" spans="2:8">
      <c r="B50057" s="2" t="s">
        <v>50677</v>
      </c>
      <c r="C50057" s="2">
        <v>18</v>
      </c>
      <c r="D50057" s="2" t="s">
        <v>623</v>
      </c>
      <c r="E50057" s="2"/>
      <c r="F50057" s="2"/>
      <c r="G50057" s="2"/>
      <c r="H50057" s="2"/>
    </row>
    <row r="50058" spans="2:8">
      <c r="B50058" s="2" t="s">
        <v>50678</v>
      </c>
      <c r="C50058" s="2">
        <v>12</v>
      </c>
      <c r="D50058" s="2" t="s">
        <v>623</v>
      </c>
      <c r="E50058" s="2"/>
      <c r="F50058" s="2"/>
      <c r="G50058" s="2"/>
      <c r="H50058" s="2"/>
    </row>
    <row r="50059" spans="2:8">
      <c r="B50059" s="2" t="s">
        <v>50679</v>
      </c>
      <c r="C50059" s="2">
        <v>18</v>
      </c>
      <c r="D50059" s="2" t="s">
        <v>623</v>
      </c>
      <c r="E50059" s="2"/>
      <c r="F50059" s="2"/>
      <c r="G50059" s="2"/>
      <c r="H50059" s="2"/>
    </row>
    <row r="50060" spans="2:8">
      <c r="B50060" s="2" t="s">
        <v>50680</v>
      </c>
      <c r="C50060" s="2">
        <v>24</v>
      </c>
      <c r="D50060" s="2" t="s">
        <v>623</v>
      </c>
      <c r="E50060" s="2"/>
      <c r="F50060" s="2"/>
      <c r="G50060" s="2"/>
      <c r="H50060" s="2"/>
    </row>
    <row r="50061" spans="2:8">
      <c r="B50061" s="2" t="s">
        <v>50681</v>
      </c>
      <c r="C50061" s="2">
        <v>27</v>
      </c>
      <c r="D50061" s="2" t="s">
        <v>623</v>
      </c>
      <c r="E50061" s="2"/>
      <c r="F50061" s="2"/>
      <c r="G50061" s="2"/>
      <c r="H50061" s="2"/>
    </row>
    <row r="50062" spans="2:8">
      <c r="B50062" s="2" t="s">
        <v>50682</v>
      </c>
      <c r="C50062" s="2">
        <v>17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50683</v>
      </c>
      <c r="C50063" s="2">
        <v>16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50684</v>
      </c>
      <c r="C50064" s="2">
        <v>23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50685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50686</v>
      </c>
      <c r="C50066" s="2">
        <v>33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50687</v>
      </c>
      <c r="C50067" s="2">
        <v>36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50688</v>
      </c>
      <c r="C50068" s="2">
        <v>38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50689</v>
      </c>
      <c r="C50069" s="2">
        <v>36</v>
      </c>
      <c r="D50069" s="2" t="s">
        <v>623</v>
      </c>
      <c r="E50069" s="2"/>
      <c r="F50069" s="2"/>
      <c r="G50069" s="2"/>
      <c r="H50069" s="2"/>
    </row>
    <row r="50070" spans="2:8">
      <c r="B50070" s="2" t="s">
        <v>50690</v>
      </c>
      <c r="C50070" s="2">
        <v>32</v>
      </c>
      <c r="D50070" s="2" t="s">
        <v>623</v>
      </c>
      <c r="E50070" s="2"/>
      <c r="F50070" s="2"/>
      <c r="G50070" s="2"/>
      <c r="H50070" s="2"/>
    </row>
    <row r="50071" spans="2:8">
      <c r="B50071" s="2" t="s">
        <v>50691</v>
      </c>
      <c r="C50071" s="2">
        <v>29</v>
      </c>
      <c r="D50071" s="2" t="s">
        <v>623</v>
      </c>
      <c r="E50071" s="2"/>
      <c r="F50071" s="2"/>
      <c r="G50071" s="2"/>
      <c r="H50071" s="2"/>
    </row>
    <row r="50072" spans="2:8">
      <c r="B50072" s="2" t="s">
        <v>50692</v>
      </c>
      <c r="C50072" s="2">
        <v>27</v>
      </c>
      <c r="D50072" s="2" t="s">
        <v>623</v>
      </c>
      <c r="E50072" s="2"/>
      <c r="F50072" s="2"/>
      <c r="G50072" s="2"/>
      <c r="H50072" s="2"/>
    </row>
    <row r="50073" spans="2:8">
      <c r="B50073" s="2" t="s">
        <v>50693</v>
      </c>
      <c r="C50073" s="2">
        <v>21</v>
      </c>
      <c r="D50073" s="2" t="s">
        <v>623</v>
      </c>
      <c r="E50073" s="2"/>
      <c r="F50073" s="2"/>
      <c r="G50073" s="2"/>
      <c r="H50073" s="2"/>
    </row>
    <row r="50074" spans="2:8">
      <c r="B50074" s="2" t="s">
        <v>50694</v>
      </c>
      <c r="C50074" s="2">
        <v>15</v>
      </c>
      <c r="D50074" s="2" t="s">
        <v>623</v>
      </c>
      <c r="E50074" s="2"/>
      <c r="F50074" s="2"/>
      <c r="G50074" s="2"/>
      <c r="H50074" s="2"/>
    </row>
    <row r="50075" spans="2:8">
      <c r="B50075" s="2" t="s">
        <v>50695</v>
      </c>
      <c r="C50075" s="2">
        <v>11</v>
      </c>
      <c r="D50075" s="2" t="s">
        <v>623</v>
      </c>
      <c r="E50075" s="2"/>
      <c r="F50075" s="2"/>
      <c r="G50075" s="2"/>
      <c r="H50075" s="2"/>
    </row>
    <row r="50076" spans="2:8">
      <c r="B50076" s="2" t="s">
        <v>50696</v>
      </c>
      <c r="C50076" s="2">
        <v>16</v>
      </c>
      <c r="D50076" s="2" t="s">
        <v>623</v>
      </c>
      <c r="E50076" s="2"/>
      <c r="F50076" s="2"/>
      <c r="G50076" s="2"/>
      <c r="H50076" s="2"/>
    </row>
    <row r="50077" spans="2:8">
      <c r="B50077" s="2" t="s">
        <v>50697</v>
      </c>
      <c r="C50077" s="2">
        <v>22</v>
      </c>
      <c r="D50077" s="2" t="s">
        <v>623</v>
      </c>
      <c r="E50077" s="2"/>
      <c r="F50077" s="2"/>
      <c r="G50077" s="2"/>
      <c r="H50077" s="2"/>
    </row>
    <row r="50078" spans="2:8">
      <c r="B50078" s="2" t="s">
        <v>50698</v>
      </c>
      <c r="C50078" s="2">
        <v>24</v>
      </c>
      <c r="D50078" s="2" t="s">
        <v>623</v>
      </c>
      <c r="E50078" s="2"/>
      <c r="F50078" s="2"/>
      <c r="G50078" s="2"/>
      <c r="H50078" s="2"/>
    </row>
    <row r="50079" spans="2:8">
      <c r="B50079" s="2" t="s">
        <v>50699</v>
      </c>
      <c r="C50079" s="2">
        <v>42</v>
      </c>
      <c r="D50079" s="2" t="s">
        <v>623</v>
      </c>
      <c r="E50079" s="2"/>
      <c r="F50079" s="2"/>
      <c r="G50079" s="2"/>
      <c r="H50079" s="2"/>
    </row>
    <row r="50080" spans="2:8">
      <c r="B50080" s="2" t="s">
        <v>50700</v>
      </c>
      <c r="C50080" s="2">
        <v>39</v>
      </c>
      <c r="D50080" s="2" t="s">
        <v>623</v>
      </c>
      <c r="E50080" s="2"/>
      <c r="F50080" s="2"/>
      <c r="G50080" s="2"/>
      <c r="H50080" s="2"/>
    </row>
    <row r="50081" spans="2:8">
      <c r="B50081" s="2" t="s">
        <v>50701</v>
      </c>
      <c r="C50081" s="2">
        <v>28</v>
      </c>
      <c r="D50081" s="2" t="s">
        <v>623</v>
      </c>
      <c r="E50081" s="2"/>
      <c r="F50081" s="2"/>
      <c r="G50081" s="2"/>
      <c r="H50081" s="2"/>
    </row>
    <row r="50082" spans="2:8">
      <c r="B50082" s="2" t="s">
        <v>50702</v>
      </c>
      <c r="C50082" s="2">
        <v>14</v>
      </c>
      <c r="D50082" s="2" t="s">
        <v>623</v>
      </c>
      <c r="E50082" s="2"/>
      <c r="F50082" s="2"/>
      <c r="G50082" s="2"/>
      <c r="H50082" s="2"/>
    </row>
    <row r="50083" spans="2:8">
      <c r="B50083" s="2" t="s">
        <v>50703</v>
      </c>
      <c r="C50083" s="2">
        <v>22</v>
      </c>
      <c r="D50083" s="2" t="s">
        <v>623</v>
      </c>
      <c r="E50083" s="2"/>
      <c r="F50083" s="2"/>
      <c r="G50083" s="2"/>
      <c r="H50083" s="2"/>
    </row>
    <row r="50084" spans="2:8">
      <c r="B50084" s="2" t="s">
        <v>50704</v>
      </c>
      <c r="C50084" s="2">
        <v>28</v>
      </c>
      <c r="D50084" s="2" t="s">
        <v>623</v>
      </c>
      <c r="E50084" s="2"/>
      <c r="F50084" s="2"/>
      <c r="G50084" s="2"/>
      <c r="H50084" s="2"/>
    </row>
    <row r="50085" spans="2:8">
      <c r="B50085" s="2" t="s">
        <v>50705</v>
      </c>
      <c r="C50085" s="2">
        <v>42</v>
      </c>
      <c r="D50085" s="2" t="s">
        <v>623</v>
      </c>
      <c r="E50085" s="2"/>
      <c r="F50085" s="2"/>
      <c r="G50085" s="2"/>
      <c r="H50085" s="2"/>
    </row>
    <row r="50086" spans="2:8">
      <c r="B50086" s="2" t="s">
        <v>50706</v>
      </c>
      <c r="C50086" s="2">
        <v>35</v>
      </c>
      <c r="D50086" s="2" t="s">
        <v>623</v>
      </c>
      <c r="E50086" s="2"/>
      <c r="F50086" s="2"/>
      <c r="G50086" s="2"/>
      <c r="H50086" s="2"/>
    </row>
    <row r="50087" spans="2:8">
      <c r="B50087" s="2" t="s">
        <v>50707</v>
      </c>
      <c r="C50087" s="2">
        <v>26</v>
      </c>
      <c r="D50087" s="2" t="s">
        <v>623</v>
      </c>
      <c r="E50087" s="2"/>
      <c r="F50087" s="2"/>
      <c r="G50087" s="2"/>
      <c r="H50087" s="2"/>
    </row>
    <row r="50088" spans="2:8">
      <c r="B50088" s="2" t="s">
        <v>50708</v>
      </c>
      <c r="C50088" s="2">
        <v>15</v>
      </c>
      <c r="D50088" s="2" t="s">
        <v>623</v>
      </c>
      <c r="E50088" s="2"/>
      <c r="F50088" s="2"/>
      <c r="G50088" s="2"/>
      <c r="H50088" s="2"/>
    </row>
    <row r="50089" spans="2:8">
      <c r="B50089" s="2" t="s">
        <v>50709</v>
      </c>
      <c r="C50089" s="2">
        <v>11</v>
      </c>
      <c r="D50089" s="2" t="s">
        <v>623</v>
      </c>
      <c r="E50089" s="2"/>
      <c r="F50089" s="2"/>
      <c r="G50089" s="2"/>
      <c r="H50089" s="2"/>
    </row>
    <row r="50090" spans="2:8">
      <c r="B50090" s="2" t="s">
        <v>50710</v>
      </c>
      <c r="C50090" s="2">
        <v>22</v>
      </c>
      <c r="D50090" s="2" t="s">
        <v>623</v>
      </c>
      <c r="E50090" s="2"/>
      <c r="F50090" s="2"/>
      <c r="G50090" s="2"/>
      <c r="H50090" s="2"/>
    </row>
    <row r="50091" spans="2:8">
      <c r="B50091" s="2" t="s">
        <v>50711</v>
      </c>
      <c r="C50091" s="2">
        <v>21</v>
      </c>
      <c r="D50091" s="2" t="s">
        <v>623</v>
      </c>
      <c r="E50091" s="2"/>
      <c r="F50091" s="2"/>
      <c r="G50091" s="2"/>
      <c r="H50091" s="2"/>
    </row>
    <row r="50092" spans="2:8">
      <c r="B50092" s="2" t="s">
        <v>50712</v>
      </c>
      <c r="C50092" s="2">
        <v>36</v>
      </c>
      <c r="D50092" s="2" t="s">
        <v>623</v>
      </c>
      <c r="E50092" s="2"/>
      <c r="F50092" s="2"/>
      <c r="G50092" s="2"/>
      <c r="H50092" s="2"/>
    </row>
    <row r="50093" spans="2:8">
      <c r="B50093" s="2" t="s">
        <v>50713</v>
      </c>
      <c r="C50093" s="2">
        <v>32</v>
      </c>
      <c r="D50093" s="2" t="s">
        <v>623</v>
      </c>
      <c r="E50093" s="2"/>
      <c r="F50093" s="2"/>
      <c r="G50093" s="2"/>
      <c r="H50093" s="2"/>
    </row>
    <row r="50094" spans="2:8">
      <c r="B50094" s="2" t="s">
        <v>50714</v>
      </c>
      <c r="C50094" s="2">
        <v>23</v>
      </c>
      <c r="D50094" s="2" t="s">
        <v>623</v>
      </c>
      <c r="E50094" s="2"/>
      <c r="F50094" s="2"/>
      <c r="G50094" s="2"/>
      <c r="H50094" s="2"/>
    </row>
    <row r="50095" spans="2:8">
      <c r="B50095" s="2" t="s">
        <v>50715</v>
      </c>
      <c r="C50095" s="2">
        <v>13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50716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50717</v>
      </c>
      <c r="C50097" s="2">
        <v>29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50718</v>
      </c>
      <c r="C50098" s="2">
        <v>33</v>
      </c>
      <c r="D50098" s="2" t="s">
        <v>623</v>
      </c>
      <c r="E50098" s="2"/>
      <c r="F50098" s="2"/>
      <c r="G50098" s="2"/>
      <c r="H50098" s="2"/>
    </row>
    <row r="50099" spans="2:8">
      <c r="B50099" s="2" t="s">
        <v>50719</v>
      </c>
      <c r="C50099" s="2">
        <v>30</v>
      </c>
      <c r="D50099" s="2" t="s">
        <v>623</v>
      </c>
      <c r="E50099" s="2"/>
      <c r="F50099" s="2"/>
      <c r="G50099" s="2"/>
      <c r="H50099" s="2"/>
    </row>
    <row r="50100" spans="2:8">
      <c r="B50100" s="2" t="s">
        <v>50720</v>
      </c>
      <c r="C50100" s="2">
        <v>17</v>
      </c>
      <c r="D50100" s="2" t="s">
        <v>623</v>
      </c>
      <c r="E50100" s="2"/>
      <c r="F50100" s="2"/>
      <c r="G50100" s="2"/>
      <c r="H50100" s="2"/>
    </row>
    <row r="50101" spans="2:8">
      <c r="B50101" s="2" t="s">
        <v>50721</v>
      </c>
      <c r="C50101" s="2">
        <v>21</v>
      </c>
      <c r="D50101" s="2" t="s">
        <v>623</v>
      </c>
      <c r="E50101" s="2"/>
      <c r="F50101" s="2"/>
      <c r="G50101" s="2"/>
      <c r="H50101" s="2"/>
    </row>
    <row r="50102" spans="2:8">
      <c r="B50102" s="2" t="s">
        <v>50722</v>
      </c>
      <c r="C50102" s="2">
        <v>28</v>
      </c>
      <c r="D50102" s="2" t="s">
        <v>623</v>
      </c>
      <c r="E50102" s="2"/>
      <c r="F50102" s="2"/>
      <c r="G50102" s="2"/>
      <c r="H50102" s="2"/>
    </row>
    <row r="50103" spans="2:8">
      <c r="B50103" s="2" t="s">
        <v>50723</v>
      </c>
      <c r="C50103" s="2">
        <v>19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50724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50725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50726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50727</v>
      </c>
      <c r="C50107" s="2">
        <v>14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50728</v>
      </c>
      <c r="C50108" s="2">
        <v>21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50729</v>
      </c>
      <c r="C50109" s="2">
        <v>26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50730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50731</v>
      </c>
      <c r="C50111" s="2">
        <v>33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50732</v>
      </c>
      <c r="C50112" s="2">
        <v>36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50733</v>
      </c>
      <c r="C50113" s="2">
        <v>23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50734</v>
      </c>
      <c r="C50114" s="2">
        <v>36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50735</v>
      </c>
      <c r="C50115" s="2">
        <v>36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50736</v>
      </c>
      <c r="C50116" s="2">
        <v>43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50737</v>
      </c>
      <c r="C50117" s="2">
        <v>46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50738</v>
      </c>
      <c r="C50118" s="2">
        <v>32</v>
      </c>
      <c r="D50118" s="2" t="s">
        <v>623</v>
      </c>
      <c r="E50118" s="2"/>
      <c r="F50118" s="2"/>
      <c r="G50118" s="2"/>
      <c r="H50118" s="2"/>
    </row>
    <row r="50119" spans="2:8">
      <c r="B50119" s="2" t="s">
        <v>50739</v>
      </c>
      <c r="C50119" s="2">
        <v>32</v>
      </c>
      <c r="D50119" s="2" t="s">
        <v>623</v>
      </c>
      <c r="E50119" s="2"/>
      <c r="F50119" s="2"/>
      <c r="G50119" s="2"/>
      <c r="H50119" s="2"/>
    </row>
    <row r="50120" spans="2:8">
      <c r="B50120" s="2" t="s">
        <v>50740</v>
      </c>
      <c r="C50120" s="2">
        <v>31</v>
      </c>
      <c r="D50120" s="2" t="s">
        <v>623</v>
      </c>
      <c r="E50120" s="2"/>
      <c r="F50120" s="2"/>
      <c r="G50120" s="2"/>
      <c r="H50120" s="2"/>
    </row>
    <row r="50121" spans="2:8">
      <c r="B50121" s="2" t="s">
        <v>50741</v>
      </c>
      <c r="C50121" s="2">
        <v>27</v>
      </c>
      <c r="D50121" s="2" t="s">
        <v>623</v>
      </c>
      <c r="E50121" s="2"/>
      <c r="F50121" s="2"/>
      <c r="G50121" s="2"/>
      <c r="H50121" s="2"/>
    </row>
    <row r="50122" spans="2:8">
      <c r="B50122" s="2" t="s">
        <v>50742</v>
      </c>
      <c r="C50122" s="2">
        <v>14</v>
      </c>
      <c r="D50122" s="2" t="s">
        <v>623</v>
      </c>
      <c r="E50122" s="2"/>
      <c r="F50122" s="2"/>
      <c r="G50122" s="2"/>
      <c r="H50122" s="2"/>
    </row>
    <row r="50123" spans="2:8">
      <c r="B50123" s="2" t="s">
        <v>50743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50744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50745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50746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50747</v>
      </c>
      <c r="C50127" s="2">
        <v>35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50748</v>
      </c>
      <c r="C50128" s="2">
        <v>36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50749</v>
      </c>
      <c r="C50129" s="2">
        <v>36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50750</v>
      </c>
      <c r="C50130" s="2">
        <v>32</v>
      </c>
      <c r="D50130" s="2" t="s">
        <v>623</v>
      </c>
      <c r="E50130" s="2"/>
      <c r="F50130" s="2"/>
      <c r="G50130" s="2"/>
      <c r="H50130" s="2"/>
    </row>
    <row r="50131" spans="2:8">
      <c r="B50131" s="2" t="s">
        <v>50751</v>
      </c>
      <c r="C50131" s="2">
        <v>31</v>
      </c>
      <c r="D50131" s="2" t="s">
        <v>623</v>
      </c>
      <c r="E50131" s="2"/>
      <c r="F50131" s="2"/>
      <c r="G50131" s="2"/>
      <c r="H50131" s="2"/>
    </row>
    <row r="50132" spans="2:8">
      <c r="B50132" s="2" t="s">
        <v>50752</v>
      </c>
      <c r="C50132" s="2">
        <v>26</v>
      </c>
      <c r="D50132" s="2" t="s">
        <v>623</v>
      </c>
      <c r="E50132" s="2"/>
      <c r="F50132" s="2"/>
      <c r="G50132" s="2"/>
      <c r="H50132" s="2"/>
    </row>
    <row r="50133" spans="2:8">
      <c r="B50133" s="2" t="s">
        <v>50753</v>
      </c>
      <c r="C50133" s="2">
        <v>14</v>
      </c>
      <c r="D50133" s="2" t="s">
        <v>623</v>
      </c>
      <c r="E50133" s="2"/>
      <c r="F50133" s="2"/>
      <c r="G50133" s="2"/>
      <c r="H50133" s="2"/>
    </row>
    <row r="50134" spans="2:8">
      <c r="B50134" s="2" t="s">
        <v>50754</v>
      </c>
      <c r="C50134" s="2">
        <v>16</v>
      </c>
      <c r="D50134" s="2" t="s">
        <v>623</v>
      </c>
      <c r="E50134" s="2"/>
      <c r="F50134" s="2"/>
      <c r="G50134" s="2"/>
      <c r="H50134" s="2"/>
    </row>
    <row r="50135" spans="2:8">
      <c r="B50135" s="2" t="s">
        <v>50755</v>
      </c>
      <c r="C50135" s="2">
        <v>24</v>
      </c>
      <c r="D50135" s="2" t="s">
        <v>623</v>
      </c>
      <c r="E50135" s="2"/>
      <c r="F50135" s="2"/>
      <c r="G50135" s="2"/>
      <c r="H50135" s="2"/>
    </row>
    <row r="50136" spans="2:8">
      <c r="B50136" s="2" t="s">
        <v>50756</v>
      </c>
      <c r="C50136" s="2">
        <v>32</v>
      </c>
      <c r="D50136" s="2" t="s">
        <v>623</v>
      </c>
      <c r="E50136" s="2"/>
      <c r="F50136" s="2"/>
      <c r="G50136" s="2"/>
      <c r="H50136" s="2"/>
    </row>
    <row r="50137" spans="2:8">
      <c r="B50137" s="2" t="s">
        <v>50757</v>
      </c>
      <c r="C50137" s="2">
        <v>33</v>
      </c>
      <c r="D50137" s="2" t="s">
        <v>623</v>
      </c>
      <c r="E50137" s="2"/>
      <c r="F50137" s="2"/>
      <c r="G50137" s="2"/>
      <c r="H50137" s="2"/>
    </row>
    <row r="50138" spans="2:8">
      <c r="B50138" s="2" t="s">
        <v>50758</v>
      </c>
      <c r="C50138" s="2">
        <v>23</v>
      </c>
      <c r="D50138" s="2" t="s">
        <v>623</v>
      </c>
      <c r="E50138" s="2"/>
      <c r="F50138" s="2"/>
      <c r="G50138" s="2"/>
      <c r="H50138" s="2"/>
    </row>
    <row r="50139" spans="2:8">
      <c r="B50139" s="2" t="s">
        <v>50759</v>
      </c>
      <c r="C50139" s="2">
        <v>24</v>
      </c>
      <c r="D50139" s="2" t="s">
        <v>623</v>
      </c>
      <c r="E50139" s="2"/>
      <c r="F50139" s="2"/>
      <c r="G50139" s="2"/>
      <c r="H50139" s="2"/>
    </row>
    <row r="50140" spans="2:8">
      <c r="B50140" s="2" t="s">
        <v>50760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50761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50762</v>
      </c>
      <c r="C50142" s="2">
        <v>34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50763</v>
      </c>
      <c r="C50143" s="2">
        <v>37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50764</v>
      </c>
      <c r="C50144" s="2">
        <v>19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50765</v>
      </c>
      <c r="C50145" s="2">
        <v>11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50766</v>
      </c>
      <c r="C50146" s="2">
        <v>18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50767</v>
      </c>
      <c r="C50147" s="2">
        <v>25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50768</v>
      </c>
      <c r="C50148" s="2">
        <v>30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50769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50770</v>
      </c>
      <c r="C50150" s="2">
        <v>36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50771</v>
      </c>
      <c r="C50151" s="2">
        <v>36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50772</v>
      </c>
      <c r="C50152" s="2">
        <v>15</v>
      </c>
      <c r="D50152" s="2" t="s">
        <v>623</v>
      </c>
      <c r="E50152" s="2"/>
      <c r="F50152" s="2"/>
      <c r="G50152" s="2"/>
      <c r="H50152" s="2"/>
    </row>
    <row r="50153" spans="2:8">
      <c r="B50153" s="2" t="s">
        <v>50773</v>
      </c>
      <c r="C50153" s="2">
        <v>22</v>
      </c>
      <c r="D50153" s="2" t="s">
        <v>623</v>
      </c>
      <c r="E50153" s="2"/>
      <c r="F50153" s="2"/>
      <c r="G50153" s="2"/>
      <c r="H50153" s="2"/>
    </row>
    <row r="50154" spans="2:8">
      <c r="B50154" s="2" t="s">
        <v>50774</v>
      </c>
      <c r="C50154" s="2">
        <v>29</v>
      </c>
      <c r="D50154" s="2" t="s">
        <v>623</v>
      </c>
      <c r="E50154" s="2"/>
      <c r="F50154" s="2"/>
      <c r="G50154" s="2"/>
      <c r="H50154" s="2"/>
    </row>
    <row r="50155" spans="2:8">
      <c r="B50155" s="2" t="s">
        <v>50775</v>
      </c>
      <c r="C50155" s="2">
        <v>32</v>
      </c>
      <c r="D50155" s="2" t="s">
        <v>623</v>
      </c>
      <c r="E50155" s="2"/>
      <c r="F50155" s="2"/>
      <c r="G50155" s="2"/>
      <c r="H50155" s="2"/>
    </row>
    <row r="50156" spans="2:8">
      <c r="B50156" s="2" t="s">
        <v>50776</v>
      </c>
      <c r="C50156" s="2">
        <v>30</v>
      </c>
      <c r="D50156" s="2" t="s">
        <v>623</v>
      </c>
      <c r="E50156" s="2"/>
      <c r="F50156" s="2"/>
      <c r="G50156" s="2"/>
      <c r="H50156" s="2"/>
    </row>
    <row r="50157" spans="2:8">
      <c r="B50157" s="2" t="s">
        <v>50777</v>
      </c>
      <c r="C50157" s="2">
        <v>29</v>
      </c>
      <c r="D50157" s="2" t="s">
        <v>623</v>
      </c>
      <c r="E50157" s="2"/>
      <c r="F50157" s="2"/>
      <c r="G50157" s="2"/>
      <c r="H50157" s="2"/>
    </row>
    <row r="50158" spans="2:8">
      <c r="B50158" s="2" t="s">
        <v>50778</v>
      </c>
      <c r="C50158" s="2">
        <v>29</v>
      </c>
      <c r="D50158" s="2" t="s">
        <v>623</v>
      </c>
      <c r="E50158" s="2"/>
      <c r="F50158" s="2"/>
      <c r="G50158" s="2"/>
      <c r="H50158" s="2"/>
    </row>
    <row r="50159" spans="2:8">
      <c r="B50159" s="2" t="s">
        <v>50779</v>
      </c>
      <c r="C50159" s="2">
        <v>28</v>
      </c>
      <c r="D50159" s="2" t="s">
        <v>623</v>
      </c>
      <c r="E50159" s="2"/>
      <c r="F50159" s="2"/>
      <c r="G50159" s="2"/>
      <c r="H50159" s="2"/>
    </row>
    <row r="50160" spans="2:8">
      <c r="B50160" s="2" t="s">
        <v>50780</v>
      </c>
      <c r="C50160" s="2">
        <v>27</v>
      </c>
      <c r="D50160" s="2" t="s">
        <v>623</v>
      </c>
      <c r="E50160" s="2"/>
      <c r="F50160" s="2"/>
      <c r="G50160" s="2"/>
      <c r="H50160" s="2"/>
    </row>
    <row r="50161" spans="2:8">
      <c r="B50161" s="2" t="s">
        <v>50781</v>
      </c>
      <c r="C50161" s="2">
        <v>22</v>
      </c>
      <c r="D50161" s="2" t="s">
        <v>623</v>
      </c>
      <c r="E50161" s="2"/>
      <c r="F50161" s="2"/>
      <c r="G50161" s="2"/>
      <c r="H50161" s="2"/>
    </row>
    <row r="50162" spans="2:8">
      <c r="B50162" s="2" t="s">
        <v>50782</v>
      </c>
      <c r="C50162" s="2">
        <v>16</v>
      </c>
      <c r="D50162" s="2" t="s">
        <v>623</v>
      </c>
      <c r="E50162" s="2"/>
      <c r="F50162" s="2"/>
      <c r="G50162" s="2"/>
      <c r="H50162" s="2"/>
    </row>
    <row r="50163" spans="2:8">
      <c r="B50163" s="2" t="s">
        <v>50783</v>
      </c>
      <c r="C50163" s="2">
        <v>21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50784</v>
      </c>
      <c r="C50164" s="2">
        <v>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50785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50786</v>
      </c>
      <c r="C50166" s="2">
        <v>18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50787</v>
      </c>
      <c r="C50167" s="2">
        <v>17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50788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50789</v>
      </c>
      <c r="C50169" s="2">
        <v>11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50790</v>
      </c>
      <c r="C50170" s="2">
        <v>12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50791</v>
      </c>
      <c r="C50171" s="2">
        <v>16</v>
      </c>
      <c r="D50171" s="2" t="s">
        <v>623</v>
      </c>
      <c r="E50171" s="2"/>
      <c r="F50171" s="2"/>
      <c r="G50171" s="2"/>
      <c r="H50171" s="2"/>
    </row>
    <row r="50172" spans="2:8">
      <c r="B50172" s="2" t="s">
        <v>50792</v>
      </c>
      <c r="C50172" s="2">
        <v>35</v>
      </c>
      <c r="D50172" s="2" t="s">
        <v>623</v>
      </c>
      <c r="E50172" s="2"/>
      <c r="F50172" s="2"/>
      <c r="G50172" s="2"/>
      <c r="H50172" s="2"/>
    </row>
    <row r="50173" spans="2:8">
      <c r="B50173" s="2" t="s">
        <v>50793</v>
      </c>
      <c r="C50173" s="2">
        <v>36</v>
      </c>
      <c r="D50173" s="2" t="s">
        <v>623</v>
      </c>
      <c r="E50173" s="2"/>
      <c r="F50173" s="2"/>
      <c r="G50173" s="2"/>
      <c r="H50173" s="2"/>
    </row>
    <row r="50174" spans="2:8">
      <c r="B50174" s="2" t="s">
        <v>50794</v>
      </c>
      <c r="C50174" s="2">
        <v>18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50795</v>
      </c>
      <c r="C50175" s="2">
        <v>14</v>
      </c>
      <c r="D50175" s="2" t="s">
        <v>623</v>
      </c>
      <c r="E50175" s="2"/>
      <c r="F50175" s="2"/>
      <c r="G50175" s="2"/>
      <c r="H50175" s="2"/>
    </row>
    <row r="50176" spans="2:8">
      <c r="B50176" s="2" t="s">
        <v>50796</v>
      </c>
      <c r="C50176" s="2">
        <v>29</v>
      </c>
      <c r="D50176" s="2" t="s">
        <v>623</v>
      </c>
      <c r="E50176" s="2"/>
      <c r="F50176" s="2"/>
      <c r="G50176" s="2"/>
      <c r="H50176" s="2"/>
    </row>
    <row r="50177" spans="2:8">
      <c r="B50177" s="2" t="s">
        <v>50797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50798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50799</v>
      </c>
      <c r="C50179" s="2">
        <v>22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50800</v>
      </c>
      <c r="C50180" s="2">
        <v>18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50801</v>
      </c>
      <c r="C50181" s="2">
        <v>21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50802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50803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50804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50805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50806</v>
      </c>
      <c r="C50186" s="2">
        <v>30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50807</v>
      </c>
      <c r="C50187" s="2">
        <v>30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50808</v>
      </c>
      <c r="C50188" s="2">
        <v>31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50809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50810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50811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50812</v>
      </c>
      <c r="C50192" s="2">
        <v>26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50813</v>
      </c>
      <c r="C50193" s="2">
        <v>30</v>
      </c>
      <c r="D50193" s="2" t="s">
        <v>623</v>
      </c>
      <c r="E50193" s="2"/>
      <c r="F50193" s="2"/>
      <c r="G50193" s="2"/>
      <c r="H50193" s="2"/>
    </row>
    <row r="50194" spans="2:8">
      <c r="B50194" s="2" t="s">
        <v>50814</v>
      </c>
      <c r="C50194" s="2">
        <v>30</v>
      </c>
      <c r="D50194" s="2" t="s">
        <v>623</v>
      </c>
      <c r="E50194" s="2"/>
      <c r="F50194" s="2"/>
      <c r="G50194" s="2"/>
      <c r="H50194" s="2"/>
    </row>
    <row r="50195" spans="2:8">
      <c r="B50195" s="2" t="s">
        <v>50815</v>
      </c>
      <c r="C50195" s="2">
        <v>26</v>
      </c>
      <c r="D50195" s="2" t="s">
        <v>623</v>
      </c>
      <c r="E50195" s="2"/>
      <c r="F50195" s="2"/>
      <c r="G50195" s="2"/>
      <c r="H50195" s="2"/>
    </row>
    <row r="50196" spans="2:8">
      <c r="B50196" s="2" t="s">
        <v>50816</v>
      </c>
      <c r="C50196" s="2">
        <v>20</v>
      </c>
      <c r="D50196" s="2" t="s">
        <v>623</v>
      </c>
      <c r="E50196" s="2"/>
      <c r="F50196" s="2"/>
      <c r="G50196" s="2"/>
      <c r="H50196" s="2"/>
    </row>
    <row r="50197" spans="2:8">
      <c r="B50197" s="2" t="s">
        <v>50817</v>
      </c>
      <c r="C50197" s="2">
        <v>12</v>
      </c>
      <c r="D50197" s="2" t="s">
        <v>623</v>
      </c>
      <c r="E50197" s="2"/>
      <c r="F50197" s="2"/>
      <c r="G50197" s="2"/>
      <c r="H50197" s="2"/>
    </row>
    <row r="50198" spans="2:8">
      <c r="B50198" s="2" t="s">
        <v>50818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50819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50820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50821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50822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50823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50824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50825</v>
      </c>
      <c r="C50205" s="2">
        <v>32</v>
      </c>
      <c r="D50205" s="2" t="s">
        <v>623</v>
      </c>
      <c r="E50205" s="2"/>
      <c r="F50205" s="2"/>
      <c r="G50205" s="2"/>
      <c r="H50205" s="2"/>
    </row>
    <row r="50206" spans="2:8">
      <c r="B50206" s="2" t="s">
        <v>50826</v>
      </c>
      <c r="C50206" s="2">
        <v>33</v>
      </c>
      <c r="D50206" s="2" t="s">
        <v>623</v>
      </c>
      <c r="E50206" s="2"/>
      <c r="F50206" s="2"/>
      <c r="G50206" s="2"/>
      <c r="H50206" s="2"/>
    </row>
    <row r="50207" spans="2:8">
      <c r="B50207" s="2" t="s">
        <v>50827</v>
      </c>
      <c r="C50207" s="2">
        <v>31</v>
      </c>
      <c r="D50207" s="2" t="s">
        <v>623</v>
      </c>
      <c r="E50207" s="2"/>
      <c r="F50207" s="2"/>
      <c r="G50207" s="2"/>
      <c r="H50207" s="2"/>
    </row>
    <row r="50208" spans="2:8">
      <c r="B50208" s="2" t="s">
        <v>50828</v>
      </c>
      <c r="C50208" s="2">
        <v>28</v>
      </c>
      <c r="D50208" s="2" t="s">
        <v>623</v>
      </c>
      <c r="E50208" s="2"/>
      <c r="F50208" s="2"/>
      <c r="G50208" s="2"/>
      <c r="H50208" s="2"/>
    </row>
    <row r="50209" spans="2:8">
      <c r="B50209" s="2" t="s">
        <v>50829</v>
      </c>
      <c r="C50209" s="2">
        <v>23</v>
      </c>
      <c r="D50209" s="2" t="s">
        <v>623</v>
      </c>
      <c r="E50209" s="2"/>
      <c r="F50209" s="2"/>
      <c r="G50209" s="2"/>
      <c r="H50209" s="2"/>
    </row>
    <row r="50210" spans="2:8">
      <c r="B50210" s="2" t="s">
        <v>50830</v>
      </c>
      <c r="C50210" s="2">
        <v>12</v>
      </c>
      <c r="D50210" s="2" t="s">
        <v>623</v>
      </c>
      <c r="E50210" s="2"/>
      <c r="F50210" s="2"/>
      <c r="G50210" s="2"/>
      <c r="H50210" s="2"/>
    </row>
    <row r="50211" spans="2:8">
      <c r="B50211" s="2" t="s">
        <v>50831</v>
      </c>
      <c r="C50211" s="2">
        <v>7</v>
      </c>
      <c r="D50211" s="2" t="s">
        <v>623</v>
      </c>
      <c r="E50211" s="2"/>
      <c r="F50211" s="2"/>
      <c r="G50211" s="2"/>
      <c r="H50211" s="2"/>
    </row>
    <row r="50212" spans="2:8">
      <c r="B50212" s="2" t="s">
        <v>50832</v>
      </c>
      <c r="C50212" s="2">
        <v>13</v>
      </c>
      <c r="D50212" s="2" t="s">
        <v>623</v>
      </c>
      <c r="E50212" s="2"/>
      <c r="F50212" s="2"/>
      <c r="G50212" s="2"/>
      <c r="H50212" s="2"/>
    </row>
    <row r="50213" spans="2:8">
      <c r="B50213" s="2" t="s">
        <v>50833</v>
      </c>
      <c r="C50213" s="2">
        <v>18</v>
      </c>
      <c r="D50213" s="2" t="s">
        <v>623</v>
      </c>
      <c r="E50213" s="2"/>
      <c r="F50213" s="2"/>
      <c r="G50213" s="2"/>
      <c r="H50213" s="2"/>
    </row>
    <row r="50214" spans="2:8">
      <c r="B50214" s="2" t="s">
        <v>50834</v>
      </c>
      <c r="C50214" s="2">
        <v>22</v>
      </c>
      <c r="D50214" s="2" t="s">
        <v>623</v>
      </c>
      <c r="E50214" s="2"/>
      <c r="F50214" s="2"/>
      <c r="G50214" s="2"/>
      <c r="H50214" s="2"/>
    </row>
    <row r="50215" spans="2:8">
      <c r="B50215" s="2" t="s">
        <v>50835</v>
      </c>
      <c r="C50215" s="2">
        <v>24</v>
      </c>
      <c r="D50215" s="2" t="s">
        <v>623</v>
      </c>
      <c r="E50215" s="2"/>
      <c r="F50215" s="2"/>
      <c r="G50215" s="2"/>
      <c r="H50215" s="2"/>
    </row>
    <row r="50216" spans="2:8">
      <c r="B50216" s="2" t="s">
        <v>50836</v>
      </c>
      <c r="C50216" s="2">
        <v>22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50837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50838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50839</v>
      </c>
      <c r="C50219" s="2">
        <v>31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50840</v>
      </c>
      <c r="C50220" s="2">
        <v>32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50841</v>
      </c>
      <c r="C50221" s="2">
        <v>34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50842</v>
      </c>
      <c r="C50222" s="2">
        <v>37</v>
      </c>
      <c r="D50222" s="2" t="s">
        <v>623</v>
      </c>
      <c r="E50222" s="2"/>
      <c r="F50222" s="2"/>
      <c r="G50222" s="2"/>
      <c r="H50222" s="2"/>
    </row>
    <row r="50223" spans="2:8">
      <c r="B50223" s="2" t="s">
        <v>50843</v>
      </c>
      <c r="C50223" s="2">
        <v>36</v>
      </c>
      <c r="D50223" s="2" t="s">
        <v>623</v>
      </c>
      <c r="E50223" s="2"/>
      <c r="F50223" s="2"/>
      <c r="G50223" s="2"/>
      <c r="H50223" s="2"/>
    </row>
    <row r="50224" spans="2:8">
      <c r="B50224" s="2" t="s">
        <v>50844</v>
      </c>
      <c r="C50224" s="2">
        <v>34</v>
      </c>
      <c r="D50224" s="2" t="s">
        <v>623</v>
      </c>
      <c r="E50224" s="2"/>
      <c r="F50224" s="2"/>
      <c r="G50224" s="2"/>
      <c r="H50224" s="2"/>
    </row>
    <row r="50225" spans="2:8">
      <c r="B50225" s="2" t="s">
        <v>50845</v>
      </c>
      <c r="C50225" s="2">
        <v>27</v>
      </c>
      <c r="D50225" s="2" t="s">
        <v>623</v>
      </c>
      <c r="E50225" s="2"/>
      <c r="F50225" s="2"/>
      <c r="G50225" s="2"/>
      <c r="H50225" s="2"/>
    </row>
    <row r="50226" spans="2:8">
      <c r="B50226" s="2" t="s">
        <v>50846</v>
      </c>
      <c r="C50226" s="2">
        <v>19</v>
      </c>
      <c r="D50226" s="2" t="s">
        <v>623</v>
      </c>
      <c r="E50226" s="2"/>
      <c r="F50226" s="2"/>
      <c r="G50226" s="2"/>
      <c r="H50226" s="2"/>
    </row>
    <row r="50227" spans="2:8">
      <c r="B50227" s="2" t="s">
        <v>50847</v>
      </c>
      <c r="C50227" s="2">
        <v>24</v>
      </c>
      <c r="D50227" s="2" t="s">
        <v>623</v>
      </c>
      <c r="E50227" s="2"/>
      <c r="F50227" s="2"/>
      <c r="G50227" s="2"/>
      <c r="H50227" s="2"/>
    </row>
    <row r="50228" spans="2:8">
      <c r="B50228" s="2" t="s">
        <v>50848</v>
      </c>
      <c r="C50228" s="2">
        <v>17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50849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50850</v>
      </c>
      <c r="C50230" s="2">
        <v>32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50851</v>
      </c>
      <c r="C50231" s="2">
        <v>34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50852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50853</v>
      </c>
      <c r="C50233" s="2">
        <v>21</v>
      </c>
      <c r="D50233" s="2" t="s">
        <v>623</v>
      </c>
      <c r="E50233" s="2"/>
      <c r="F50233" s="2"/>
      <c r="G50233" s="2"/>
      <c r="H50233" s="2"/>
    </row>
    <row r="50234" spans="2:8">
      <c r="B50234" s="2" t="s">
        <v>50854</v>
      </c>
      <c r="C50234" s="2">
        <v>29</v>
      </c>
      <c r="D50234" s="2" t="s">
        <v>623</v>
      </c>
      <c r="E50234" s="2"/>
      <c r="F50234" s="2"/>
      <c r="G50234" s="2"/>
      <c r="H50234" s="2"/>
    </row>
    <row r="50235" spans="2:8">
      <c r="B50235" s="2" t="s">
        <v>50855</v>
      </c>
      <c r="C50235" s="2">
        <v>19</v>
      </c>
      <c r="D50235" s="2" t="s">
        <v>623</v>
      </c>
      <c r="E50235" s="2"/>
      <c r="F50235" s="2"/>
      <c r="G50235" s="2"/>
      <c r="H50235" s="2"/>
    </row>
    <row r="50236" spans="2:8">
      <c r="B50236" s="2" t="s">
        <v>50856</v>
      </c>
      <c r="C50236" s="2">
        <v>17</v>
      </c>
      <c r="D50236" s="2" t="s">
        <v>623</v>
      </c>
      <c r="E50236" s="2"/>
      <c r="F50236" s="2"/>
      <c r="G50236" s="2"/>
      <c r="H50236" s="2"/>
    </row>
    <row r="50237" spans="2:8">
      <c r="B50237" s="2" t="s">
        <v>50857</v>
      </c>
      <c r="C50237" s="2">
        <v>5</v>
      </c>
      <c r="D50237" s="2" t="s">
        <v>623</v>
      </c>
      <c r="E50237" s="2"/>
      <c r="F50237" s="2"/>
      <c r="G50237" s="2"/>
      <c r="H50237" s="2"/>
    </row>
    <row r="50238" spans="2:8">
      <c r="B50238" s="2" t="s">
        <v>50858</v>
      </c>
      <c r="C50238" s="2">
        <v>37</v>
      </c>
      <c r="D50238" s="2" t="s">
        <v>623</v>
      </c>
      <c r="E50238" s="2"/>
      <c r="F50238" s="2"/>
      <c r="G50238" s="2"/>
      <c r="H50238" s="2"/>
    </row>
    <row r="50239" spans="2:8">
      <c r="B50239" s="2" t="s">
        <v>50859</v>
      </c>
      <c r="C50239" s="2">
        <v>36</v>
      </c>
      <c r="D50239" s="2" t="s">
        <v>623</v>
      </c>
      <c r="E50239" s="2"/>
      <c r="F50239" s="2"/>
      <c r="G50239" s="2"/>
      <c r="H50239" s="2"/>
    </row>
    <row r="50240" spans="2:8">
      <c r="B50240" s="2" t="s">
        <v>50860</v>
      </c>
      <c r="C50240" s="2">
        <v>35</v>
      </c>
      <c r="D50240" s="2" t="s">
        <v>623</v>
      </c>
      <c r="E50240" s="2"/>
      <c r="F50240" s="2"/>
      <c r="G50240" s="2"/>
      <c r="H50240" s="2"/>
    </row>
    <row r="50241" spans="2:8">
      <c r="B50241" s="2" t="s">
        <v>50861</v>
      </c>
      <c r="C50241" s="2">
        <v>33</v>
      </c>
      <c r="D50241" s="2" t="s">
        <v>623</v>
      </c>
      <c r="E50241" s="2"/>
      <c r="F50241" s="2"/>
      <c r="G50241" s="2"/>
      <c r="H50241" s="2"/>
    </row>
    <row r="50242" spans="2:8">
      <c r="B50242" s="2" t="s">
        <v>50862</v>
      </c>
      <c r="C50242" s="2">
        <v>25</v>
      </c>
      <c r="D50242" s="2" t="s">
        <v>623</v>
      </c>
      <c r="E50242" s="2"/>
      <c r="F50242" s="2"/>
      <c r="G50242" s="2"/>
      <c r="H50242" s="2"/>
    </row>
    <row r="50243" spans="2:8">
      <c r="B50243" s="2" t="s">
        <v>50863</v>
      </c>
      <c r="C50243" s="2">
        <v>14</v>
      </c>
      <c r="D50243" s="2" t="s">
        <v>623</v>
      </c>
      <c r="E50243" s="2"/>
      <c r="F50243" s="2"/>
      <c r="G50243" s="2"/>
      <c r="H50243" s="2"/>
    </row>
    <row r="50244" spans="2:8">
      <c r="B50244" s="2" t="s">
        <v>50864</v>
      </c>
      <c r="C50244" s="2">
        <v>12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50865</v>
      </c>
      <c r="C50245" s="2">
        <v>19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50866</v>
      </c>
      <c r="C50246" s="2">
        <v>22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50867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50868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50869</v>
      </c>
      <c r="C50249" s="2">
        <v>11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50870</v>
      </c>
      <c r="C50250" s="2">
        <v>21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50871</v>
      </c>
      <c r="C50251" s="2">
        <v>25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50872</v>
      </c>
      <c r="C50252" s="2">
        <v>35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50873</v>
      </c>
      <c r="C50253" s="2">
        <v>36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50874</v>
      </c>
      <c r="C50254" s="2">
        <v>39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50875</v>
      </c>
      <c r="C50255" s="2">
        <v>40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50876</v>
      </c>
      <c r="C50256" s="2">
        <v>38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50877</v>
      </c>
      <c r="C50257" s="2">
        <v>35</v>
      </c>
      <c r="D50257" s="2" t="s">
        <v>623</v>
      </c>
      <c r="E50257" s="2"/>
      <c r="F50257" s="2"/>
      <c r="G50257" s="2"/>
      <c r="H50257" s="2"/>
    </row>
    <row r="50258" spans="2:8">
      <c r="B50258" s="2" t="s">
        <v>50878</v>
      </c>
      <c r="C50258" s="2">
        <v>31</v>
      </c>
      <c r="D50258" s="2" t="s">
        <v>623</v>
      </c>
      <c r="E50258" s="2"/>
      <c r="F50258" s="2"/>
      <c r="G50258" s="2"/>
      <c r="H50258" s="2"/>
    </row>
    <row r="50259" spans="2:8">
      <c r="B50259" s="2" t="s">
        <v>50879</v>
      </c>
      <c r="C50259" s="2">
        <v>24</v>
      </c>
      <c r="D50259" s="2" t="s">
        <v>623</v>
      </c>
      <c r="E50259" s="2"/>
      <c r="F50259" s="2"/>
      <c r="G50259" s="2"/>
      <c r="H50259" s="2"/>
    </row>
    <row r="50260" spans="2:8">
      <c r="B50260" s="2" t="s">
        <v>50880</v>
      </c>
      <c r="C50260" s="2">
        <v>13</v>
      </c>
      <c r="D50260" s="2" t="s">
        <v>623</v>
      </c>
      <c r="E50260" s="2"/>
      <c r="F50260" s="2"/>
      <c r="G50260" s="2"/>
      <c r="H50260" s="2"/>
    </row>
    <row r="50261" spans="2:8">
      <c r="B50261" s="2" t="s">
        <v>50881</v>
      </c>
      <c r="C50261" s="2">
        <v>13</v>
      </c>
      <c r="D50261" s="2" t="s">
        <v>623</v>
      </c>
      <c r="E50261" s="2"/>
      <c r="F50261" s="2"/>
      <c r="G50261" s="2"/>
      <c r="H50261" s="2"/>
    </row>
    <row r="50262" spans="2:8">
      <c r="B50262" s="2" t="s">
        <v>50882</v>
      </c>
      <c r="C50262" s="2">
        <v>28</v>
      </c>
      <c r="D50262" s="2" t="s">
        <v>623</v>
      </c>
      <c r="E50262" s="2"/>
      <c r="F50262" s="2"/>
      <c r="G50262" s="2"/>
      <c r="H50262" s="2"/>
    </row>
    <row r="50263" spans="2:8">
      <c r="B50263" s="2" t="s">
        <v>50883</v>
      </c>
      <c r="C50263" s="2">
        <v>29</v>
      </c>
      <c r="D50263" s="2" t="s">
        <v>623</v>
      </c>
      <c r="E50263" s="2"/>
      <c r="F50263" s="2"/>
      <c r="G50263" s="2"/>
      <c r="H50263" s="2"/>
    </row>
    <row r="50264" spans="2:8">
      <c r="B50264" s="2" t="s">
        <v>50884</v>
      </c>
      <c r="C50264" s="2">
        <v>21</v>
      </c>
      <c r="D50264" s="2" t="s">
        <v>623</v>
      </c>
      <c r="E50264" s="2"/>
      <c r="F50264" s="2"/>
      <c r="G50264" s="2"/>
      <c r="H50264" s="2"/>
    </row>
    <row r="50265" spans="2:8">
      <c r="B50265" s="2" t="s">
        <v>50885</v>
      </c>
      <c r="C50265" s="2">
        <v>26</v>
      </c>
      <c r="D50265" s="2" t="s">
        <v>623</v>
      </c>
      <c r="E50265" s="2"/>
      <c r="F50265" s="2"/>
      <c r="G50265" s="2"/>
      <c r="H50265" s="2"/>
    </row>
    <row r="50266" spans="2:8">
      <c r="B50266" s="2" t="s">
        <v>50886</v>
      </c>
      <c r="C50266" s="2">
        <v>18</v>
      </c>
      <c r="D50266" s="2" t="s">
        <v>623</v>
      </c>
      <c r="E50266" s="2"/>
      <c r="F50266" s="2"/>
      <c r="G50266" s="2"/>
      <c r="H50266" s="2"/>
    </row>
    <row r="50267" spans="2:8">
      <c r="B50267" s="2" t="s">
        <v>50887</v>
      </c>
      <c r="C50267" s="2">
        <v>21</v>
      </c>
      <c r="D50267" s="2" t="s">
        <v>623</v>
      </c>
      <c r="E50267" s="2"/>
      <c r="F50267" s="2"/>
      <c r="G50267" s="2"/>
      <c r="H50267" s="2"/>
    </row>
    <row r="50268" spans="2:8">
      <c r="B50268" s="2" t="s">
        <v>50888</v>
      </c>
      <c r="C50268" s="2">
        <v>19</v>
      </c>
      <c r="D50268" s="2" t="s">
        <v>623</v>
      </c>
      <c r="E50268" s="2"/>
      <c r="F50268" s="2"/>
      <c r="G50268" s="2"/>
      <c r="H50268" s="2"/>
    </row>
    <row r="50269" spans="2:8">
      <c r="B50269" s="2" t="s">
        <v>50889</v>
      </c>
      <c r="C50269" s="2">
        <v>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50890</v>
      </c>
      <c r="C50270" s="2">
        <v>15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50891</v>
      </c>
      <c r="C50271" s="2">
        <v>32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50892</v>
      </c>
      <c r="C50272" s="2">
        <v>33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50893</v>
      </c>
      <c r="C50273" s="2">
        <v>34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50894</v>
      </c>
      <c r="C50274" s="2">
        <v>35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50895</v>
      </c>
      <c r="C50275" s="2">
        <v>29</v>
      </c>
      <c r="D50275" s="2" t="s">
        <v>623</v>
      </c>
      <c r="E50275" s="2"/>
      <c r="F50275" s="2"/>
      <c r="G50275" s="2"/>
      <c r="H50275" s="2"/>
    </row>
    <row r="50276" spans="2:8">
      <c r="B50276" s="2" t="s">
        <v>50896</v>
      </c>
      <c r="C50276" s="2">
        <v>30</v>
      </c>
      <c r="D50276" s="2" t="s">
        <v>623</v>
      </c>
      <c r="E50276" s="2"/>
      <c r="F50276" s="2"/>
      <c r="G50276" s="2"/>
      <c r="H50276" s="2"/>
    </row>
    <row r="50277" spans="2:8">
      <c r="B50277" s="2" t="s">
        <v>50897</v>
      </c>
      <c r="C50277" s="2">
        <v>30</v>
      </c>
      <c r="D50277" s="2" t="s">
        <v>623</v>
      </c>
      <c r="E50277" s="2"/>
      <c r="F50277" s="2"/>
      <c r="G50277" s="2"/>
      <c r="H50277" s="2"/>
    </row>
    <row r="50278" spans="2:8">
      <c r="B50278" s="2" t="s">
        <v>50898</v>
      </c>
      <c r="C50278" s="2">
        <v>20</v>
      </c>
      <c r="D50278" s="2" t="s">
        <v>623</v>
      </c>
      <c r="E50278" s="2"/>
      <c r="F50278" s="2"/>
      <c r="G50278" s="2"/>
      <c r="H50278" s="2"/>
    </row>
    <row r="50279" spans="2:8">
      <c r="B50279" s="2" t="s">
        <v>50899</v>
      </c>
      <c r="C50279" s="2">
        <v>14</v>
      </c>
      <c r="D50279" s="2" t="s">
        <v>623</v>
      </c>
      <c r="E50279" s="2"/>
      <c r="F50279" s="2"/>
      <c r="G50279" s="2"/>
      <c r="H50279" s="2"/>
    </row>
    <row r="50280" spans="2:8">
      <c r="B50280" s="2" t="s">
        <v>50900</v>
      </c>
      <c r="C50280" s="2">
        <v>35</v>
      </c>
      <c r="D50280" s="2" t="s">
        <v>623</v>
      </c>
      <c r="E50280" s="2"/>
      <c r="F50280" s="2"/>
      <c r="G50280" s="2"/>
      <c r="H50280" s="2"/>
    </row>
    <row r="50281" spans="2:8">
      <c r="B50281" s="2" t="s">
        <v>50901</v>
      </c>
      <c r="C50281" s="2">
        <v>34</v>
      </c>
      <c r="D50281" s="2" t="s">
        <v>623</v>
      </c>
      <c r="E50281" s="2"/>
      <c r="F50281" s="2"/>
      <c r="G50281" s="2"/>
      <c r="H50281" s="2"/>
    </row>
    <row r="50282" spans="2:8">
      <c r="B50282" s="2" t="s">
        <v>50902</v>
      </c>
      <c r="C50282" s="2">
        <v>30</v>
      </c>
      <c r="D50282" s="2" t="s">
        <v>623</v>
      </c>
      <c r="E50282" s="2"/>
      <c r="F50282" s="2"/>
      <c r="G50282" s="2"/>
      <c r="H50282" s="2"/>
    </row>
    <row r="50283" spans="2:8">
      <c r="B50283" s="2" t="s">
        <v>50903</v>
      </c>
      <c r="C50283" s="2">
        <v>22</v>
      </c>
      <c r="D50283" s="2" t="s">
        <v>623</v>
      </c>
      <c r="E50283" s="2"/>
      <c r="F50283" s="2"/>
      <c r="G50283" s="2"/>
      <c r="H50283" s="2"/>
    </row>
    <row r="50284" spans="2:8">
      <c r="B50284" s="2" t="s">
        <v>50904</v>
      </c>
      <c r="C50284" s="2">
        <v>8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50905</v>
      </c>
      <c r="C50285" s="2">
        <v>14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50906</v>
      </c>
      <c r="C50286" s="2">
        <v>19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50907</v>
      </c>
      <c r="C50287" s="2">
        <v>16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50908</v>
      </c>
      <c r="C50288" s="2">
        <v>33</v>
      </c>
      <c r="D50288" s="2" t="s">
        <v>623</v>
      </c>
      <c r="E50288" s="2"/>
      <c r="F50288" s="2"/>
      <c r="G50288" s="2"/>
      <c r="H50288" s="2"/>
    </row>
    <row r="50289" spans="2:8">
      <c r="B50289" s="2" t="s">
        <v>50909</v>
      </c>
      <c r="C50289" s="2">
        <v>33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50910</v>
      </c>
      <c r="C50290" s="2">
        <v>30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50911</v>
      </c>
      <c r="C50291" s="2">
        <v>20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50912</v>
      </c>
      <c r="C50292" s="2">
        <v>24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50913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50914</v>
      </c>
      <c r="C50294" s="2">
        <v>21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50915</v>
      </c>
      <c r="C50295" s="2">
        <v>17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50916</v>
      </c>
      <c r="C50296" s="2">
        <v>23</v>
      </c>
      <c r="D50296" s="2" t="s">
        <v>623</v>
      </c>
      <c r="E50296" s="2"/>
      <c r="F50296" s="2"/>
      <c r="G50296" s="2"/>
      <c r="H50296" s="2"/>
    </row>
    <row r="50297" spans="2:8">
      <c r="B50297" s="2" t="s">
        <v>50917</v>
      </c>
      <c r="C50297" s="2">
        <v>20</v>
      </c>
      <c r="D50297" s="2" t="s">
        <v>623</v>
      </c>
      <c r="E50297" s="2"/>
      <c r="F50297" s="2"/>
      <c r="G50297" s="2"/>
      <c r="H50297" s="2"/>
    </row>
    <row r="50298" spans="2:8">
      <c r="B50298" s="2" t="s">
        <v>50918</v>
      </c>
      <c r="C50298" s="2">
        <v>24</v>
      </c>
      <c r="D50298" s="2" t="s">
        <v>623</v>
      </c>
      <c r="E50298" s="2"/>
      <c r="F50298" s="2"/>
      <c r="G50298" s="2"/>
      <c r="H50298" s="2"/>
    </row>
    <row r="50299" spans="2:8">
      <c r="B50299" s="2" t="s">
        <v>50919</v>
      </c>
      <c r="C50299" s="2">
        <v>24</v>
      </c>
      <c r="D50299" s="2" t="s">
        <v>623</v>
      </c>
      <c r="E50299" s="2"/>
      <c r="F50299" s="2"/>
      <c r="G50299" s="2"/>
      <c r="H50299" s="2"/>
    </row>
    <row r="50300" spans="2:8">
      <c r="B50300" s="2" t="s">
        <v>50920</v>
      </c>
      <c r="C50300" s="2">
        <v>33</v>
      </c>
      <c r="D50300" s="2" t="s">
        <v>623</v>
      </c>
      <c r="E50300" s="2"/>
      <c r="F50300" s="2"/>
      <c r="G50300" s="2"/>
      <c r="H50300" s="2"/>
    </row>
    <row r="50301" spans="2:8">
      <c r="B50301" s="2" t="s">
        <v>50921</v>
      </c>
      <c r="C50301" s="2">
        <v>33</v>
      </c>
      <c r="D50301" s="2" t="s">
        <v>623</v>
      </c>
      <c r="E50301" s="2"/>
      <c r="F50301" s="2"/>
      <c r="G50301" s="2"/>
      <c r="H50301" s="2"/>
    </row>
    <row r="50302" spans="2:8">
      <c r="B50302" s="2" t="s">
        <v>50922</v>
      </c>
      <c r="C50302" s="2">
        <v>32</v>
      </c>
      <c r="D50302" s="2" t="s">
        <v>623</v>
      </c>
      <c r="E50302" s="2"/>
      <c r="F50302" s="2"/>
      <c r="G50302" s="2"/>
      <c r="H50302" s="2"/>
    </row>
    <row r="50303" spans="2:8">
      <c r="B50303" s="2" t="s">
        <v>50923</v>
      </c>
      <c r="C50303" s="2">
        <v>28</v>
      </c>
      <c r="D50303" s="2" t="s">
        <v>623</v>
      </c>
      <c r="E50303" s="2"/>
      <c r="F50303" s="2"/>
      <c r="G50303" s="2"/>
      <c r="H50303" s="2"/>
    </row>
    <row r="50304" spans="2:8">
      <c r="B50304" s="2" t="s">
        <v>50924</v>
      </c>
      <c r="C50304" s="2">
        <v>17</v>
      </c>
      <c r="D50304" s="2" t="s">
        <v>623</v>
      </c>
      <c r="E50304" s="2"/>
      <c r="F50304" s="2"/>
      <c r="G50304" s="2"/>
      <c r="H50304" s="2"/>
    </row>
    <row r="50305" spans="2:8">
      <c r="B50305" s="2" t="s">
        <v>50925</v>
      </c>
      <c r="C50305" s="2">
        <v>20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50926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50927</v>
      </c>
      <c r="C50307" s="2">
        <v>32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50928</v>
      </c>
      <c r="C50308" s="2">
        <v>37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50929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50930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50931</v>
      </c>
      <c r="C50311" s="2">
        <v>32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50932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50933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50934</v>
      </c>
      <c r="C50314" s="2">
        <v>23</v>
      </c>
      <c r="D50314" s="2" t="s">
        <v>623</v>
      </c>
      <c r="E50314" s="2"/>
      <c r="F50314" s="2"/>
      <c r="G50314" s="2"/>
      <c r="H50314" s="2"/>
    </row>
    <row r="50315" spans="2:8">
      <c r="B50315" s="2" t="s">
        <v>50935</v>
      </c>
      <c r="C50315" s="2">
        <v>14</v>
      </c>
      <c r="D50315" s="2" t="s">
        <v>623</v>
      </c>
      <c r="E50315" s="2"/>
      <c r="F50315" s="2"/>
      <c r="G50315" s="2"/>
      <c r="H50315" s="2"/>
    </row>
    <row r="50316" spans="2:8">
      <c r="B50316" s="2" t="s">
        <v>50936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50937</v>
      </c>
      <c r="C50317" s="2">
        <v>18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50938</v>
      </c>
      <c r="C50318" s="2">
        <v>36</v>
      </c>
      <c r="D50318" s="2" t="s">
        <v>623</v>
      </c>
      <c r="E50318" s="2"/>
      <c r="F50318" s="2"/>
      <c r="G50318" s="2"/>
      <c r="H50318" s="2"/>
    </row>
    <row r="50319" spans="2:8">
      <c r="B50319" s="2" t="s">
        <v>50939</v>
      </c>
      <c r="C50319" s="2">
        <v>34</v>
      </c>
      <c r="D50319" s="2" t="s">
        <v>623</v>
      </c>
      <c r="E50319" s="2"/>
      <c r="F50319" s="2"/>
      <c r="G50319" s="2"/>
      <c r="H50319" s="2"/>
    </row>
    <row r="50320" spans="2:8">
      <c r="B50320" s="2" t="s">
        <v>50940</v>
      </c>
      <c r="C50320" s="2">
        <v>30</v>
      </c>
      <c r="D50320" s="2" t="s">
        <v>623</v>
      </c>
      <c r="E50320" s="2"/>
      <c r="F50320" s="2"/>
      <c r="G50320" s="2"/>
      <c r="H50320" s="2"/>
    </row>
    <row r="50321" spans="2:8">
      <c r="B50321" s="2" t="s">
        <v>50941</v>
      </c>
      <c r="C50321" s="2">
        <v>23</v>
      </c>
      <c r="D50321" s="2" t="s">
        <v>623</v>
      </c>
      <c r="E50321" s="2"/>
      <c r="F50321" s="2"/>
      <c r="G50321" s="2"/>
      <c r="H50321" s="2"/>
    </row>
    <row r="50322" spans="2:8">
      <c r="B50322" s="2" t="s">
        <v>50942</v>
      </c>
      <c r="C50322" s="2">
        <v>17</v>
      </c>
      <c r="D50322" s="2" t="s">
        <v>623</v>
      </c>
      <c r="E50322" s="2"/>
      <c r="F50322" s="2"/>
      <c r="G50322" s="2"/>
      <c r="H50322" s="2"/>
    </row>
    <row r="50323" spans="2:8">
      <c r="B50323" s="2" t="s">
        <v>50943</v>
      </c>
      <c r="C50323" s="2">
        <v>22</v>
      </c>
      <c r="D50323" s="2" t="s">
        <v>623</v>
      </c>
      <c r="E50323" s="2"/>
      <c r="F50323" s="2"/>
      <c r="G50323" s="2"/>
      <c r="H50323" s="2"/>
    </row>
    <row r="50324" spans="2:8">
      <c r="B50324" s="2" t="s">
        <v>50944</v>
      </c>
      <c r="C50324" s="2">
        <v>23</v>
      </c>
      <c r="D50324" s="2" t="s">
        <v>623</v>
      </c>
      <c r="E50324" s="2"/>
      <c r="F50324" s="2"/>
      <c r="G50324" s="2"/>
      <c r="H50324" s="2"/>
    </row>
    <row r="50325" spans="2:8">
      <c r="B50325" s="2" t="s">
        <v>50945</v>
      </c>
      <c r="C50325" s="2">
        <v>21</v>
      </c>
      <c r="D50325" s="2" t="s">
        <v>623</v>
      </c>
      <c r="E50325" s="2"/>
      <c r="F50325" s="2"/>
      <c r="G50325" s="2"/>
      <c r="H50325" s="2"/>
    </row>
    <row r="50326" spans="2:8">
      <c r="B50326" s="2" t="s">
        <v>50946</v>
      </c>
      <c r="C50326" s="2">
        <v>20</v>
      </c>
      <c r="D50326" s="2" t="s">
        <v>623</v>
      </c>
      <c r="E50326" s="2"/>
      <c r="F50326" s="2"/>
      <c r="G50326" s="2"/>
      <c r="H50326" s="2"/>
    </row>
    <row r="50327" spans="2:8">
      <c r="B50327" s="2" t="s">
        <v>50947</v>
      </c>
      <c r="C50327" s="2">
        <v>17</v>
      </c>
      <c r="D50327" s="2" t="s">
        <v>623</v>
      </c>
      <c r="E50327" s="2"/>
      <c r="F50327" s="2"/>
      <c r="G50327" s="2"/>
      <c r="H50327" s="2"/>
    </row>
    <row r="50328" spans="2:8">
      <c r="B50328" s="2" t="s">
        <v>50948</v>
      </c>
      <c r="C50328" s="2">
        <v>12</v>
      </c>
      <c r="D50328" s="2" t="s">
        <v>623</v>
      </c>
      <c r="E50328" s="2"/>
      <c r="F50328" s="2"/>
      <c r="G50328" s="2"/>
      <c r="H50328" s="2"/>
    </row>
    <row r="50329" spans="2:8">
      <c r="B50329" s="2" t="s">
        <v>50949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50950</v>
      </c>
      <c r="C50330" s="2">
        <v>31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50951</v>
      </c>
      <c r="C50331" s="2">
        <v>37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50952</v>
      </c>
      <c r="C50332" s="2">
        <v>38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50953</v>
      </c>
      <c r="C50333" s="2">
        <v>36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50954</v>
      </c>
      <c r="C50334" s="2">
        <v>28</v>
      </c>
      <c r="D50334" s="2" t="s">
        <v>623</v>
      </c>
      <c r="E50334" s="2"/>
      <c r="F50334" s="2"/>
      <c r="G50334" s="2"/>
      <c r="H50334" s="2"/>
    </row>
    <row r="50335" spans="2:8">
      <c r="B50335" s="2" t="s">
        <v>50955</v>
      </c>
      <c r="C50335" s="2">
        <v>28</v>
      </c>
      <c r="D50335" s="2" t="s">
        <v>623</v>
      </c>
      <c r="E50335" s="2"/>
      <c r="F50335" s="2"/>
      <c r="G50335" s="2"/>
      <c r="H50335" s="2"/>
    </row>
    <row r="50336" spans="2:8">
      <c r="B50336" s="2" t="s">
        <v>50956</v>
      </c>
      <c r="C50336" s="2">
        <v>27</v>
      </c>
      <c r="D50336" s="2" t="s">
        <v>623</v>
      </c>
      <c r="E50336" s="2"/>
      <c r="F50336" s="2"/>
      <c r="G50336" s="2"/>
      <c r="H50336" s="2"/>
    </row>
    <row r="50337" spans="2:8">
      <c r="B50337" s="2" t="s">
        <v>50957</v>
      </c>
      <c r="C50337" s="2">
        <v>26</v>
      </c>
      <c r="D50337" s="2" t="s">
        <v>623</v>
      </c>
      <c r="E50337" s="2"/>
      <c r="F50337" s="2"/>
      <c r="G50337" s="2"/>
      <c r="H50337" s="2"/>
    </row>
    <row r="50338" spans="2:8">
      <c r="B50338" s="2" t="s">
        <v>50958</v>
      </c>
      <c r="C50338" s="2">
        <v>21</v>
      </c>
      <c r="D50338" s="2" t="s">
        <v>623</v>
      </c>
      <c r="E50338" s="2"/>
      <c r="F50338" s="2"/>
      <c r="G50338" s="2"/>
      <c r="H50338" s="2"/>
    </row>
    <row r="50339" spans="2:8">
      <c r="B50339" s="2" t="s">
        <v>50959</v>
      </c>
      <c r="C50339" s="2">
        <v>32</v>
      </c>
      <c r="D50339" s="2" t="s">
        <v>623</v>
      </c>
      <c r="E50339" s="2"/>
      <c r="F50339" s="2"/>
      <c r="G50339" s="2"/>
      <c r="H50339" s="2"/>
    </row>
    <row r="50340" spans="2:8">
      <c r="B50340" s="2" t="s">
        <v>50960</v>
      </c>
      <c r="C50340" s="2">
        <v>9</v>
      </c>
      <c r="D50340" s="2" t="s">
        <v>623</v>
      </c>
      <c r="E50340" s="2"/>
      <c r="F50340" s="2"/>
      <c r="G50340" s="2"/>
      <c r="H50340" s="2"/>
    </row>
    <row r="50341" spans="2:8">
      <c r="B50341" s="2" t="s">
        <v>50961</v>
      </c>
      <c r="C50341" s="2">
        <v>21</v>
      </c>
      <c r="D50341" s="2" t="s">
        <v>623</v>
      </c>
      <c r="E50341" s="2"/>
      <c r="F50341" s="2"/>
      <c r="G50341" s="2"/>
      <c r="H50341" s="2"/>
    </row>
    <row r="50342" spans="2:8">
      <c r="B50342" s="2" t="s">
        <v>50962</v>
      </c>
      <c r="C50342" s="2">
        <v>21</v>
      </c>
      <c r="D50342" s="2" t="s">
        <v>623</v>
      </c>
      <c r="E50342" s="2"/>
      <c r="F50342" s="2"/>
      <c r="G50342" s="2"/>
      <c r="H50342" s="2"/>
    </row>
    <row r="50343" spans="2:8">
      <c r="B50343" s="2" t="s">
        <v>50963</v>
      </c>
      <c r="C50343" s="2">
        <v>30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50964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50965</v>
      </c>
      <c r="C50345" s="2">
        <v>34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50966</v>
      </c>
      <c r="C50346" s="2">
        <v>36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50967</v>
      </c>
      <c r="C50347" s="2">
        <v>36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50968</v>
      </c>
      <c r="C50348" s="2">
        <v>36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50969</v>
      </c>
      <c r="C50349" s="2">
        <v>36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50970</v>
      </c>
      <c r="C50350" s="2">
        <v>37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50971</v>
      </c>
      <c r="C50351" s="2">
        <v>15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50972</v>
      </c>
      <c r="C50352" s="2">
        <v>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50973</v>
      </c>
      <c r="C50353" s="2">
        <v>14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50974</v>
      </c>
      <c r="C50354" s="2">
        <v>26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50975</v>
      </c>
      <c r="C50355" s="2">
        <v>36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50976</v>
      </c>
      <c r="C50356" s="2">
        <v>39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50977</v>
      </c>
      <c r="C50357" s="2">
        <v>38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50978</v>
      </c>
      <c r="C50358" s="2">
        <v>38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50979</v>
      </c>
      <c r="C50359" s="2">
        <v>15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50980</v>
      </c>
      <c r="C50360" s="2">
        <v>37</v>
      </c>
      <c r="D50360" s="2" t="s">
        <v>623</v>
      </c>
      <c r="E50360" s="2"/>
      <c r="F50360" s="2"/>
      <c r="G50360" s="2"/>
      <c r="H50360" s="2"/>
    </row>
    <row r="50361" spans="2:8">
      <c r="B50361" s="2" t="s">
        <v>50981</v>
      </c>
      <c r="C50361" s="2">
        <v>26</v>
      </c>
      <c r="D50361" s="2" t="s">
        <v>623</v>
      </c>
      <c r="E50361" s="2"/>
      <c r="F50361" s="2"/>
      <c r="G50361" s="2"/>
      <c r="H50361" s="2"/>
    </row>
    <row r="50362" spans="2:8">
      <c r="B50362" s="2" t="s">
        <v>50982</v>
      </c>
      <c r="C50362" s="2">
        <v>16</v>
      </c>
      <c r="D50362" s="2" t="s">
        <v>623</v>
      </c>
      <c r="E50362" s="2"/>
      <c r="F50362" s="2"/>
      <c r="G50362" s="2"/>
      <c r="H50362" s="2"/>
    </row>
    <row r="50363" spans="2:8">
      <c r="B50363" s="2" t="s">
        <v>50983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50984</v>
      </c>
      <c r="C50364" s="2">
        <v>31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50985</v>
      </c>
      <c r="C50365" s="2">
        <v>35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50986</v>
      </c>
      <c r="C50366" s="2">
        <v>40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50987</v>
      </c>
      <c r="C50367" s="2">
        <v>41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50988</v>
      </c>
      <c r="C50368" s="2">
        <v>39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50989</v>
      </c>
      <c r="C50369" s="2">
        <v>34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50990</v>
      </c>
      <c r="C50370" s="2">
        <v>42</v>
      </c>
      <c r="D50370" s="2" t="s">
        <v>623</v>
      </c>
      <c r="E50370" s="2"/>
      <c r="F50370" s="2"/>
      <c r="G50370" s="2"/>
      <c r="H50370" s="2"/>
    </row>
    <row r="50371" spans="2:8">
      <c r="B50371" s="2" t="s">
        <v>50991</v>
      </c>
      <c r="C50371" s="2">
        <v>33</v>
      </c>
      <c r="D50371" s="2" t="s">
        <v>623</v>
      </c>
      <c r="E50371" s="2"/>
      <c r="F50371" s="2"/>
      <c r="G50371" s="2"/>
      <c r="H50371" s="2"/>
    </row>
    <row r="50372" spans="2:8">
      <c r="B50372" s="2" t="s">
        <v>50992</v>
      </c>
      <c r="C50372" s="2">
        <v>21</v>
      </c>
      <c r="D50372" s="2" t="s">
        <v>623</v>
      </c>
      <c r="E50372" s="2"/>
      <c r="F50372" s="2"/>
      <c r="G50372" s="2"/>
      <c r="H50372" s="2"/>
    </row>
    <row r="50373" spans="2:8">
      <c r="B50373" s="2" t="s">
        <v>50993</v>
      </c>
      <c r="C50373" s="2">
        <v>31</v>
      </c>
      <c r="D50373" s="2" t="s">
        <v>623</v>
      </c>
      <c r="E50373" s="2"/>
      <c r="F50373" s="2"/>
      <c r="G50373" s="2"/>
      <c r="H50373" s="2"/>
    </row>
    <row r="50374" spans="2:8">
      <c r="B50374" s="2" t="s">
        <v>50994</v>
      </c>
      <c r="C50374" s="2">
        <v>31</v>
      </c>
      <c r="D50374" s="2" t="s">
        <v>623</v>
      </c>
      <c r="E50374" s="2"/>
      <c r="F50374" s="2"/>
      <c r="G50374" s="2"/>
      <c r="H50374" s="2"/>
    </row>
    <row r="50375" spans="2:8">
      <c r="B50375" s="2" t="s">
        <v>50995</v>
      </c>
      <c r="C50375" s="2">
        <v>27</v>
      </c>
      <c r="D50375" s="2" t="s">
        <v>623</v>
      </c>
      <c r="E50375" s="2"/>
      <c r="F50375" s="2"/>
      <c r="G50375" s="2"/>
      <c r="H50375" s="2"/>
    </row>
    <row r="50376" spans="2:8">
      <c r="B50376" s="2" t="s">
        <v>50996</v>
      </c>
      <c r="C50376" s="2">
        <v>23</v>
      </c>
      <c r="D50376" s="2" t="s">
        <v>623</v>
      </c>
      <c r="E50376" s="2"/>
      <c r="F50376" s="2"/>
      <c r="G50376" s="2"/>
      <c r="H50376" s="2"/>
    </row>
    <row r="50377" spans="2:8">
      <c r="B50377" s="2" t="s">
        <v>50997</v>
      </c>
      <c r="C50377" s="2">
        <v>34</v>
      </c>
      <c r="D50377" s="2" t="s">
        <v>623</v>
      </c>
      <c r="E50377" s="2"/>
      <c r="F50377" s="2"/>
      <c r="G50377" s="2"/>
      <c r="H50377" s="2"/>
    </row>
    <row r="50378" spans="2:8">
      <c r="B50378" s="2" t="s">
        <v>50998</v>
      </c>
      <c r="C50378" s="2">
        <v>34</v>
      </c>
      <c r="D50378" s="2" t="s">
        <v>623</v>
      </c>
      <c r="E50378" s="2"/>
      <c r="F50378" s="2"/>
      <c r="G50378" s="2"/>
      <c r="H50378" s="2"/>
    </row>
    <row r="50379" spans="2:8">
      <c r="B50379" s="2" t="s">
        <v>50999</v>
      </c>
      <c r="C50379" s="2">
        <v>34</v>
      </c>
      <c r="D50379" s="2" t="s">
        <v>623</v>
      </c>
      <c r="E50379" s="2"/>
      <c r="F50379" s="2"/>
      <c r="G50379" s="2"/>
      <c r="H50379" s="2"/>
    </row>
    <row r="50380" spans="2:8">
      <c r="B50380" s="2" t="s">
        <v>51000</v>
      </c>
      <c r="C50380" s="2">
        <v>34</v>
      </c>
      <c r="D50380" s="2" t="s">
        <v>623</v>
      </c>
      <c r="E50380" s="2"/>
      <c r="F50380" s="2"/>
      <c r="G50380" s="2"/>
      <c r="H50380" s="2"/>
    </row>
    <row r="50381" spans="2:8">
      <c r="B50381" s="2" t="s">
        <v>51001</v>
      </c>
      <c r="C50381" s="2">
        <v>31</v>
      </c>
      <c r="D50381" s="2" t="s">
        <v>623</v>
      </c>
      <c r="E50381" s="2"/>
      <c r="F50381" s="2"/>
      <c r="G50381" s="2"/>
      <c r="H50381" s="2"/>
    </row>
    <row r="50382" spans="2:8">
      <c r="B50382" s="2" t="s">
        <v>51002</v>
      </c>
      <c r="C50382" s="2">
        <v>32</v>
      </c>
      <c r="D50382" s="2" t="s">
        <v>623</v>
      </c>
      <c r="E50382" s="2"/>
      <c r="F50382" s="2"/>
      <c r="G50382" s="2"/>
      <c r="H50382" s="2"/>
    </row>
    <row r="50383" spans="2:8">
      <c r="B50383" s="2" t="s">
        <v>51003</v>
      </c>
      <c r="C50383" s="2">
        <v>31</v>
      </c>
      <c r="D50383" s="2" t="s">
        <v>623</v>
      </c>
      <c r="E50383" s="2"/>
      <c r="F50383" s="2"/>
      <c r="G50383" s="2"/>
      <c r="H50383" s="2"/>
    </row>
    <row r="50384" spans="2:8">
      <c r="B50384" s="2" t="s">
        <v>51004</v>
      </c>
      <c r="C50384" s="2">
        <v>28</v>
      </c>
      <c r="D50384" s="2" t="s">
        <v>623</v>
      </c>
      <c r="E50384" s="2"/>
      <c r="F50384" s="2"/>
      <c r="G50384" s="2"/>
      <c r="H50384" s="2"/>
    </row>
    <row r="50385" spans="2:8">
      <c r="B50385" s="2" t="s">
        <v>51005</v>
      </c>
      <c r="C50385" s="2">
        <v>14</v>
      </c>
      <c r="D50385" s="2" t="s">
        <v>623</v>
      </c>
      <c r="E50385" s="2"/>
      <c r="F50385" s="2"/>
      <c r="G50385" s="2"/>
      <c r="H50385" s="2"/>
    </row>
    <row r="50386" spans="2:8">
      <c r="B50386" s="2" t="s">
        <v>51006</v>
      </c>
      <c r="C50386" s="2">
        <v>18</v>
      </c>
      <c r="D50386" s="2" t="s">
        <v>623</v>
      </c>
      <c r="E50386" s="2"/>
      <c r="F50386" s="2"/>
      <c r="G50386" s="2"/>
      <c r="H50386" s="2"/>
    </row>
    <row r="50387" spans="2:8">
      <c r="B50387" s="2" t="s">
        <v>51007</v>
      </c>
      <c r="C50387" s="2">
        <v>25</v>
      </c>
      <c r="D50387" s="2" t="s">
        <v>623</v>
      </c>
      <c r="E50387" s="2"/>
      <c r="F50387" s="2"/>
      <c r="G50387" s="2"/>
      <c r="H50387" s="2"/>
    </row>
    <row r="50388" spans="2:8">
      <c r="B50388" s="2" t="s">
        <v>51008</v>
      </c>
      <c r="C50388" s="2">
        <v>19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51009</v>
      </c>
      <c r="C50389" s="2">
        <v>12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51010</v>
      </c>
      <c r="C50390" s="2">
        <v>35</v>
      </c>
      <c r="D50390" s="2" t="s">
        <v>623</v>
      </c>
      <c r="E50390" s="2"/>
      <c r="F50390" s="2"/>
      <c r="G50390" s="2"/>
      <c r="H50390" s="2"/>
    </row>
    <row r="50391" spans="2:8">
      <c r="B50391" s="2" t="s">
        <v>51011</v>
      </c>
      <c r="C50391" s="2">
        <v>35</v>
      </c>
      <c r="D50391" s="2" t="s">
        <v>623</v>
      </c>
      <c r="E50391" s="2"/>
      <c r="F50391" s="2"/>
      <c r="G50391" s="2"/>
      <c r="H50391" s="2"/>
    </row>
    <row r="50392" spans="2:8">
      <c r="B50392" s="2" t="s">
        <v>51012</v>
      </c>
      <c r="C50392" s="2">
        <v>36</v>
      </c>
      <c r="D50392" s="2" t="s">
        <v>623</v>
      </c>
      <c r="E50392" s="2"/>
      <c r="F50392" s="2"/>
      <c r="G50392" s="2"/>
      <c r="H50392" s="2"/>
    </row>
    <row r="50393" spans="2:8">
      <c r="B50393" s="2" t="s">
        <v>51013</v>
      </c>
      <c r="C50393" s="2">
        <v>34</v>
      </c>
      <c r="D50393" s="2" t="s">
        <v>623</v>
      </c>
      <c r="E50393" s="2"/>
      <c r="F50393" s="2"/>
      <c r="G50393" s="2"/>
      <c r="H50393" s="2"/>
    </row>
    <row r="50394" spans="2:8">
      <c r="B50394" s="2" t="s">
        <v>51014</v>
      </c>
      <c r="C50394" s="2">
        <v>27</v>
      </c>
      <c r="D50394" s="2" t="s">
        <v>623</v>
      </c>
      <c r="E50394" s="2"/>
      <c r="F50394" s="2"/>
      <c r="G50394" s="2"/>
      <c r="H50394" s="2"/>
    </row>
    <row r="50395" spans="2:8">
      <c r="B50395" s="2" t="s">
        <v>51015</v>
      </c>
      <c r="C50395" s="2">
        <v>16</v>
      </c>
      <c r="D50395" s="2" t="s">
        <v>623</v>
      </c>
      <c r="E50395" s="2"/>
      <c r="F50395" s="2"/>
      <c r="G50395" s="2"/>
      <c r="H50395" s="2"/>
    </row>
    <row r="50396" spans="2:8">
      <c r="B50396" s="2" t="s">
        <v>51016</v>
      </c>
      <c r="C50396" s="2">
        <v>25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51017</v>
      </c>
      <c r="C50397" s="2">
        <v>34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51018</v>
      </c>
      <c r="C50398" s="2">
        <v>36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51019</v>
      </c>
      <c r="C50399" s="2">
        <v>39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51020</v>
      </c>
      <c r="C50400" s="2">
        <v>37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51021</v>
      </c>
      <c r="C50401" s="2">
        <v>35</v>
      </c>
      <c r="D50401" s="2" t="s">
        <v>623</v>
      </c>
      <c r="E50401" s="2"/>
      <c r="F50401" s="2"/>
      <c r="G50401" s="2"/>
      <c r="H50401" s="2"/>
    </row>
    <row r="50402" spans="2:8">
      <c r="B50402" s="2" t="s">
        <v>51022</v>
      </c>
      <c r="C50402" s="2">
        <v>35</v>
      </c>
      <c r="D50402" s="2" t="s">
        <v>623</v>
      </c>
      <c r="E50402" s="2"/>
      <c r="F50402" s="2"/>
      <c r="G50402" s="2"/>
      <c r="H50402" s="2"/>
    </row>
    <row r="50403" spans="2:8">
      <c r="B50403" s="2" t="s">
        <v>51023</v>
      </c>
      <c r="C50403" s="2">
        <v>36</v>
      </c>
      <c r="D50403" s="2" t="s">
        <v>623</v>
      </c>
      <c r="E50403" s="2"/>
      <c r="F50403" s="2"/>
      <c r="G50403" s="2"/>
      <c r="H50403" s="2"/>
    </row>
    <row r="50404" spans="2:8">
      <c r="B50404" s="2" t="s">
        <v>51024</v>
      </c>
      <c r="C50404" s="2">
        <v>29</v>
      </c>
      <c r="D50404" s="2" t="s">
        <v>623</v>
      </c>
      <c r="E50404" s="2"/>
      <c r="F50404" s="2"/>
      <c r="G50404" s="2"/>
      <c r="H50404" s="2"/>
    </row>
    <row r="50405" spans="2:8">
      <c r="B50405" s="2" t="s">
        <v>51025</v>
      </c>
      <c r="C50405" s="2">
        <v>20</v>
      </c>
      <c r="D50405" s="2" t="s">
        <v>623</v>
      </c>
      <c r="E50405" s="2"/>
      <c r="F50405" s="2"/>
      <c r="G50405" s="2"/>
      <c r="H50405" s="2"/>
    </row>
    <row r="50406" spans="2:8">
      <c r="B50406" s="2" t="s">
        <v>51026</v>
      </c>
      <c r="C50406" s="2">
        <v>19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51027</v>
      </c>
      <c r="C50407" s="2">
        <v>26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51028</v>
      </c>
      <c r="C50408" s="2">
        <v>29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51029</v>
      </c>
      <c r="C50409" s="2">
        <v>33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51030</v>
      </c>
      <c r="C50410" s="2">
        <v>35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51031</v>
      </c>
      <c r="C50411" s="2">
        <v>36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51032</v>
      </c>
      <c r="C50412" s="2">
        <v>37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51033</v>
      </c>
      <c r="C50413" s="2">
        <v>26</v>
      </c>
      <c r="D50413" s="2" t="s">
        <v>623</v>
      </c>
      <c r="E50413" s="2"/>
      <c r="F50413" s="2"/>
      <c r="G50413" s="2"/>
      <c r="H50413" s="2"/>
    </row>
    <row r="50414" spans="2:8">
      <c r="B50414" s="2" t="s">
        <v>51034</v>
      </c>
      <c r="C50414" s="2">
        <v>31</v>
      </c>
      <c r="D50414" s="2" t="s">
        <v>623</v>
      </c>
      <c r="E50414" s="2"/>
      <c r="F50414" s="2"/>
      <c r="G50414" s="2"/>
      <c r="H50414" s="2"/>
    </row>
    <row r="50415" spans="2:8">
      <c r="B50415" s="2" t="s">
        <v>51035</v>
      </c>
      <c r="C50415" s="2">
        <v>34</v>
      </c>
      <c r="D50415" s="2" t="s">
        <v>623</v>
      </c>
      <c r="E50415" s="2"/>
      <c r="F50415" s="2"/>
      <c r="G50415" s="2"/>
      <c r="H50415" s="2"/>
    </row>
    <row r="50416" spans="2:8">
      <c r="B50416" s="2" t="s">
        <v>51036</v>
      </c>
      <c r="C50416" s="2">
        <v>36</v>
      </c>
      <c r="D50416" s="2" t="s">
        <v>623</v>
      </c>
      <c r="E50416" s="2"/>
      <c r="F50416" s="2"/>
      <c r="G50416" s="2"/>
      <c r="H50416" s="2"/>
    </row>
    <row r="50417" spans="2:8">
      <c r="B50417" s="2" t="s">
        <v>51037</v>
      </c>
      <c r="C50417" s="2">
        <v>33</v>
      </c>
      <c r="D50417" s="2" t="s">
        <v>623</v>
      </c>
      <c r="E50417" s="2"/>
      <c r="F50417" s="2"/>
      <c r="G50417" s="2"/>
      <c r="H50417" s="2"/>
    </row>
    <row r="50418" spans="2:8">
      <c r="B50418" s="2" t="s">
        <v>51038</v>
      </c>
      <c r="C50418" s="2">
        <v>22</v>
      </c>
      <c r="D50418" s="2" t="s">
        <v>623</v>
      </c>
      <c r="E50418" s="2"/>
      <c r="F50418" s="2"/>
      <c r="G50418" s="2"/>
      <c r="H50418" s="2"/>
    </row>
    <row r="50419" spans="2:8">
      <c r="B50419" s="2" t="s">
        <v>51039</v>
      </c>
      <c r="C50419" s="2">
        <v>15</v>
      </c>
      <c r="D50419" s="2" t="s">
        <v>623</v>
      </c>
      <c r="E50419" s="2"/>
      <c r="F50419" s="2"/>
      <c r="G50419" s="2"/>
      <c r="H50419" s="2"/>
    </row>
    <row r="50420" spans="2:8">
      <c r="B50420" s="2" t="s">
        <v>51040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51041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51042</v>
      </c>
      <c r="C50422" s="2">
        <v>37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51043</v>
      </c>
      <c r="C50423" s="2">
        <v>41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51044</v>
      </c>
      <c r="C50424" s="2">
        <v>45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51045</v>
      </c>
      <c r="C50425" s="2">
        <v>15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51046</v>
      </c>
      <c r="C50426" s="2">
        <v>17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51047</v>
      </c>
      <c r="C50427" s="2">
        <v>17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51048</v>
      </c>
      <c r="C50428" s="2">
        <v>17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51049</v>
      </c>
      <c r="C50429" s="2">
        <v>19</v>
      </c>
      <c r="D50429" s="2" t="s">
        <v>623</v>
      </c>
      <c r="E50429" s="2"/>
      <c r="F50429" s="2"/>
      <c r="G50429" s="2"/>
      <c r="H50429" s="2"/>
    </row>
    <row r="50430" spans="2:8">
      <c r="B50430" s="2" t="s">
        <v>51050</v>
      </c>
      <c r="C50430" s="2">
        <v>18</v>
      </c>
      <c r="D50430" s="2" t="s">
        <v>623</v>
      </c>
      <c r="E50430" s="2"/>
      <c r="F50430" s="2"/>
      <c r="G50430" s="2"/>
      <c r="H50430" s="2"/>
    </row>
    <row r="50431" spans="2:8">
      <c r="B50431" s="2" t="s">
        <v>51051</v>
      </c>
      <c r="C50431" s="2">
        <v>24</v>
      </c>
      <c r="D50431" s="2" t="s">
        <v>623</v>
      </c>
      <c r="E50431" s="2"/>
      <c r="F50431" s="2"/>
      <c r="G50431" s="2"/>
      <c r="H50431" s="2"/>
    </row>
    <row r="50432" spans="2:8">
      <c r="B50432" s="2" t="s">
        <v>51052</v>
      </c>
      <c r="C50432" s="2">
        <v>24</v>
      </c>
      <c r="D50432" s="2" t="s">
        <v>623</v>
      </c>
      <c r="E50432" s="2"/>
      <c r="F50432" s="2"/>
      <c r="G50432" s="2"/>
      <c r="H50432" s="2"/>
    </row>
    <row r="50433" spans="2:8">
      <c r="B50433" s="2" t="s">
        <v>51053</v>
      </c>
      <c r="C50433" s="2">
        <v>22</v>
      </c>
      <c r="D50433" s="2" t="s">
        <v>623</v>
      </c>
      <c r="E50433" s="2"/>
      <c r="F50433" s="2"/>
      <c r="G50433" s="2"/>
      <c r="H50433" s="2"/>
    </row>
    <row r="50434" spans="2:8">
      <c r="B50434" s="2" t="s">
        <v>51054</v>
      </c>
      <c r="C50434" s="2">
        <v>17</v>
      </c>
      <c r="D50434" s="2" t="s">
        <v>623</v>
      </c>
      <c r="E50434" s="2"/>
      <c r="F50434" s="2"/>
      <c r="G50434" s="2"/>
      <c r="H50434" s="2"/>
    </row>
    <row r="50435" spans="2:8">
      <c r="B50435" s="2" t="s">
        <v>51055</v>
      </c>
      <c r="C50435" s="2">
        <v>34</v>
      </c>
      <c r="D50435" s="2" t="s">
        <v>623</v>
      </c>
      <c r="E50435" s="2"/>
      <c r="F50435" s="2"/>
      <c r="G50435" s="2"/>
      <c r="H50435" s="2"/>
    </row>
    <row r="50436" spans="2:8">
      <c r="B50436" s="2" t="s">
        <v>51056</v>
      </c>
      <c r="C50436" s="2">
        <v>35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51057</v>
      </c>
      <c r="C50437" s="2">
        <v>38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51058</v>
      </c>
      <c r="C50438" s="2">
        <v>39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51059</v>
      </c>
      <c r="C50439" s="2">
        <v>24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51060</v>
      </c>
      <c r="C50440" s="2">
        <v>24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51061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51062</v>
      </c>
      <c r="C50442" s="2">
        <v>36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51063</v>
      </c>
      <c r="C50443" s="2">
        <v>36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51064</v>
      </c>
      <c r="C50444" s="2">
        <v>33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51065</v>
      </c>
      <c r="C50445" s="2">
        <v>27</v>
      </c>
      <c r="D50445" s="2" t="s">
        <v>623</v>
      </c>
      <c r="E50445" s="2"/>
      <c r="F50445" s="2"/>
      <c r="G50445" s="2"/>
      <c r="H50445" s="2"/>
    </row>
    <row r="50446" spans="2:8">
      <c r="B50446" s="2" t="s">
        <v>51066</v>
      </c>
      <c r="C50446" s="2">
        <v>28</v>
      </c>
      <c r="D50446" s="2" t="s">
        <v>623</v>
      </c>
      <c r="E50446" s="2"/>
      <c r="F50446" s="2"/>
      <c r="G50446" s="2"/>
      <c r="H50446" s="2"/>
    </row>
    <row r="50447" spans="2:8">
      <c r="B50447" s="2" t="s">
        <v>51067</v>
      </c>
      <c r="C50447" s="2">
        <v>28</v>
      </c>
      <c r="D50447" s="2" t="s">
        <v>623</v>
      </c>
      <c r="E50447" s="2"/>
      <c r="F50447" s="2"/>
      <c r="G50447" s="2"/>
      <c r="H50447" s="2"/>
    </row>
    <row r="50448" spans="2:8">
      <c r="B50448" s="2" t="s">
        <v>51068</v>
      </c>
      <c r="C50448" s="2">
        <v>27</v>
      </c>
      <c r="D50448" s="2" t="s">
        <v>623</v>
      </c>
      <c r="E50448" s="2"/>
      <c r="F50448" s="2"/>
      <c r="G50448" s="2"/>
      <c r="H50448" s="2"/>
    </row>
    <row r="50449" spans="2:8">
      <c r="B50449" s="2" t="s">
        <v>51069</v>
      </c>
      <c r="C50449" s="2">
        <v>23</v>
      </c>
      <c r="D50449" s="2" t="s">
        <v>623</v>
      </c>
      <c r="E50449" s="2"/>
      <c r="F50449" s="2"/>
      <c r="G50449" s="2"/>
      <c r="H50449" s="2"/>
    </row>
    <row r="50450" spans="2:8">
      <c r="B50450" s="2" t="s">
        <v>51070</v>
      </c>
      <c r="C50450" s="2">
        <v>28</v>
      </c>
      <c r="D50450" s="2" t="s">
        <v>623</v>
      </c>
      <c r="E50450" s="2"/>
      <c r="F50450" s="2"/>
      <c r="G50450" s="2"/>
      <c r="H50450" s="2"/>
    </row>
    <row r="50451" spans="2:8">
      <c r="B50451" s="2" t="s">
        <v>51071</v>
      </c>
      <c r="C50451" s="2">
        <v>22</v>
      </c>
      <c r="D50451" s="2" t="s">
        <v>623</v>
      </c>
      <c r="E50451" s="2"/>
      <c r="F50451" s="2"/>
      <c r="G50451" s="2"/>
      <c r="H50451" s="2"/>
    </row>
    <row r="50452" spans="2:8">
      <c r="B50452" s="2" t="s">
        <v>51072</v>
      </c>
      <c r="C50452" s="2">
        <v>22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51073</v>
      </c>
      <c r="C50453" s="2">
        <v>27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51074</v>
      </c>
      <c r="C50454" s="2">
        <v>36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51075</v>
      </c>
      <c r="C50455" s="2">
        <v>39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51076</v>
      </c>
      <c r="C50456" s="2">
        <v>27</v>
      </c>
      <c r="D50456" s="2" t="s">
        <v>623</v>
      </c>
      <c r="E50456" s="2"/>
      <c r="F50456" s="2"/>
      <c r="G50456" s="2"/>
      <c r="H50456" s="2"/>
    </row>
    <row r="50457" spans="2:8">
      <c r="B50457" s="2" t="s">
        <v>51077</v>
      </c>
      <c r="C50457" s="2">
        <v>31</v>
      </c>
      <c r="D50457" s="2" t="s">
        <v>623</v>
      </c>
      <c r="E50457" s="2"/>
      <c r="F50457" s="2"/>
      <c r="G50457" s="2"/>
      <c r="H50457" s="2"/>
    </row>
    <row r="50458" spans="2:8">
      <c r="B50458" s="2" t="s">
        <v>51078</v>
      </c>
      <c r="C50458" s="2">
        <v>30</v>
      </c>
      <c r="D50458" s="2" t="s">
        <v>623</v>
      </c>
      <c r="E50458" s="2"/>
      <c r="F50458" s="2"/>
      <c r="G50458" s="2"/>
      <c r="H50458" s="2"/>
    </row>
    <row r="50459" spans="2:8">
      <c r="B50459" s="2" t="s">
        <v>51079</v>
      </c>
      <c r="C50459" s="2">
        <v>31</v>
      </c>
      <c r="D50459" s="2" t="s">
        <v>623</v>
      </c>
      <c r="E50459" s="2"/>
      <c r="F50459" s="2"/>
      <c r="G50459" s="2"/>
      <c r="H50459" s="2"/>
    </row>
    <row r="50460" spans="2:8">
      <c r="B50460" s="2" t="s">
        <v>51080</v>
      </c>
      <c r="C50460" s="2">
        <v>15</v>
      </c>
      <c r="D50460" s="2" t="s">
        <v>623</v>
      </c>
      <c r="E50460" s="2"/>
      <c r="F50460" s="2"/>
      <c r="G50460" s="2"/>
      <c r="H50460" s="2"/>
    </row>
    <row r="50461" spans="2:8">
      <c r="B50461" s="2" t="s">
        <v>51081</v>
      </c>
      <c r="C50461" s="2">
        <v>11</v>
      </c>
      <c r="D50461" s="2" t="s">
        <v>623</v>
      </c>
      <c r="E50461" s="2"/>
      <c r="F50461" s="2"/>
      <c r="G50461" s="2"/>
      <c r="H50461" s="2"/>
    </row>
    <row r="50462" spans="2:8">
      <c r="B50462" s="2" t="s">
        <v>51082</v>
      </c>
      <c r="C50462" s="2">
        <v>18</v>
      </c>
      <c r="D50462" s="2" t="s">
        <v>623</v>
      </c>
      <c r="E50462" s="2"/>
      <c r="F50462" s="2"/>
      <c r="G50462" s="2"/>
      <c r="H50462" s="2"/>
    </row>
    <row r="50463" spans="2:8">
      <c r="B50463" s="2" t="s">
        <v>51083</v>
      </c>
      <c r="C50463" s="2">
        <v>21</v>
      </c>
      <c r="D50463" s="2" t="s">
        <v>623</v>
      </c>
      <c r="E50463" s="2"/>
      <c r="F50463" s="2"/>
      <c r="G50463" s="2"/>
      <c r="H50463" s="2"/>
    </row>
    <row r="50464" spans="2:8">
      <c r="B50464" s="2" t="s">
        <v>51084</v>
      </c>
      <c r="C50464" s="2">
        <v>22</v>
      </c>
      <c r="D50464" s="2" t="s">
        <v>623</v>
      </c>
      <c r="E50464" s="2"/>
      <c r="F50464" s="2"/>
      <c r="G50464" s="2"/>
      <c r="H50464" s="2"/>
    </row>
    <row r="50465" spans="2:8">
      <c r="B50465" s="2" t="s">
        <v>51085</v>
      </c>
      <c r="C50465" s="2">
        <v>6</v>
      </c>
      <c r="D50465" s="2" t="s">
        <v>623</v>
      </c>
      <c r="E50465" s="2"/>
      <c r="F50465" s="2"/>
      <c r="G50465" s="2"/>
      <c r="H50465" s="2"/>
    </row>
    <row r="50466" spans="2:8">
      <c r="B50466" s="2" t="s">
        <v>51086</v>
      </c>
      <c r="C50466" s="2">
        <v>13</v>
      </c>
      <c r="D50466" s="2" t="s">
        <v>623</v>
      </c>
      <c r="E50466" s="2"/>
      <c r="F50466" s="2"/>
      <c r="G50466" s="2"/>
      <c r="H50466" s="2"/>
    </row>
    <row r="50467" spans="2:8">
      <c r="B50467" s="2" t="s">
        <v>51087</v>
      </c>
      <c r="C50467" s="2">
        <v>21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51088</v>
      </c>
      <c r="C50468" s="2">
        <v>20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51089</v>
      </c>
      <c r="C50469" s="2">
        <v>14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51090</v>
      </c>
      <c r="C50470" s="2">
        <v>18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51091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51092</v>
      </c>
      <c r="C50472" s="2">
        <v>32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51093</v>
      </c>
      <c r="C50473" s="2">
        <v>34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51094</v>
      </c>
      <c r="C50474" s="2">
        <v>36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51095</v>
      </c>
      <c r="C50475" s="2">
        <v>13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51096</v>
      </c>
      <c r="C50476" s="2">
        <v>17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51097</v>
      </c>
      <c r="C50477" s="2">
        <v>21</v>
      </c>
      <c r="D50477" s="2" t="s">
        <v>19</v>
      </c>
      <c r="E50477" s="2"/>
      <c r="F50477" s="2"/>
      <c r="G50477" s="2"/>
      <c r="H50477" s="2"/>
    </row>
    <row r="50478" spans="2:8">
      <c r="B50478" s="2" t="s">
        <v>51098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51099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51100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51101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51102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51103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51104</v>
      </c>
      <c r="C50484" s="2">
        <v>39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51105</v>
      </c>
      <c r="C50485" s="2">
        <v>39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51106</v>
      </c>
      <c r="C50486" s="2">
        <v>33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51107</v>
      </c>
      <c r="C50487" s="2">
        <v>45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51108</v>
      </c>
      <c r="C50488" s="2">
        <v>47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51109</v>
      </c>
      <c r="C50489" s="2">
        <v>48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51110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51111</v>
      </c>
      <c r="C50491" s="2">
        <v>10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51112</v>
      </c>
      <c r="C50492" s="2">
        <v>13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51113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51114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51115</v>
      </c>
      <c r="C50495" s="2">
        <v>31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51116</v>
      </c>
      <c r="C50496" s="2">
        <v>36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51117</v>
      </c>
      <c r="C50497" s="2">
        <v>38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51118</v>
      </c>
      <c r="C50498" s="2">
        <v>40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51119</v>
      </c>
      <c r="C50499" s="2">
        <v>41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51120</v>
      </c>
      <c r="C50500" s="2">
        <v>28</v>
      </c>
      <c r="D50500" s="2" t="s">
        <v>623</v>
      </c>
      <c r="E50500" s="2"/>
      <c r="F50500" s="2"/>
      <c r="G50500" s="2"/>
      <c r="H50500" s="2"/>
    </row>
    <row r="50501" spans="2:8">
      <c r="B50501" s="2" t="s">
        <v>51121</v>
      </c>
      <c r="C50501" s="2">
        <v>28</v>
      </c>
      <c r="D50501" s="2" t="s">
        <v>623</v>
      </c>
      <c r="E50501" s="2"/>
      <c r="F50501" s="2"/>
      <c r="G50501" s="2"/>
      <c r="H50501" s="2"/>
    </row>
    <row r="50502" spans="2:8">
      <c r="B50502" s="2" t="s">
        <v>51122</v>
      </c>
      <c r="C50502" s="2">
        <v>27</v>
      </c>
      <c r="D50502" s="2" t="s">
        <v>623</v>
      </c>
      <c r="E50502" s="2"/>
      <c r="F50502" s="2"/>
      <c r="G50502" s="2"/>
      <c r="H50502" s="2"/>
    </row>
    <row r="50503" spans="2:8">
      <c r="B50503" s="2" t="s">
        <v>51123</v>
      </c>
      <c r="C50503" s="2">
        <v>26</v>
      </c>
      <c r="D50503" s="2" t="s">
        <v>623</v>
      </c>
      <c r="E50503" s="2"/>
      <c r="F50503" s="2"/>
      <c r="G50503" s="2"/>
      <c r="H50503" s="2"/>
    </row>
    <row r="50504" spans="2:8">
      <c r="B50504" s="2" t="s">
        <v>51124</v>
      </c>
      <c r="C50504" s="2">
        <v>24</v>
      </c>
      <c r="D50504" s="2" t="s">
        <v>623</v>
      </c>
      <c r="E50504" s="2"/>
      <c r="F50504" s="2"/>
      <c r="G50504" s="2"/>
      <c r="H50504" s="2"/>
    </row>
    <row r="50505" spans="2:8">
      <c r="B50505" s="2" t="s">
        <v>51125</v>
      </c>
      <c r="C50505" s="2">
        <v>21</v>
      </c>
      <c r="D50505" s="2" t="s">
        <v>623</v>
      </c>
      <c r="E50505" s="2"/>
      <c r="F50505" s="2"/>
      <c r="G50505" s="2"/>
      <c r="H50505" s="2"/>
    </row>
    <row r="50506" spans="2:8">
      <c r="B50506" s="2" t="s">
        <v>51126</v>
      </c>
      <c r="C50506" s="2">
        <v>17</v>
      </c>
      <c r="D50506" s="2" t="s">
        <v>623</v>
      </c>
      <c r="E50506" s="2"/>
      <c r="F50506" s="2"/>
      <c r="G50506" s="2"/>
      <c r="H50506" s="2"/>
    </row>
    <row r="50507" spans="2:8">
      <c r="B50507" s="2" t="s">
        <v>51127</v>
      </c>
      <c r="C50507" s="2">
        <v>37</v>
      </c>
      <c r="D50507" s="2" t="s">
        <v>623</v>
      </c>
      <c r="E50507" s="2"/>
      <c r="F50507" s="2"/>
      <c r="G50507" s="2"/>
      <c r="H50507" s="2"/>
    </row>
    <row r="50508" spans="2:8">
      <c r="B50508" s="2" t="s">
        <v>51128</v>
      </c>
      <c r="C50508" s="2">
        <v>35</v>
      </c>
      <c r="D50508" s="2" t="s">
        <v>623</v>
      </c>
      <c r="E50508" s="2"/>
      <c r="F50508" s="2"/>
      <c r="G50508" s="2"/>
      <c r="H50508" s="2"/>
    </row>
    <row r="50509" spans="2:8">
      <c r="B50509" s="2" t="s">
        <v>51129</v>
      </c>
      <c r="C50509" s="2">
        <v>35</v>
      </c>
      <c r="D50509" s="2" t="s">
        <v>623</v>
      </c>
      <c r="E50509" s="2"/>
      <c r="F50509" s="2"/>
      <c r="G50509" s="2"/>
      <c r="H50509" s="2"/>
    </row>
    <row r="50510" spans="2:8">
      <c r="B50510" s="2" t="s">
        <v>51130</v>
      </c>
      <c r="C50510" s="2">
        <v>33</v>
      </c>
      <c r="D50510" s="2" t="s">
        <v>623</v>
      </c>
      <c r="E50510" s="2"/>
      <c r="F50510" s="2"/>
      <c r="G50510" s="2"/>
      <c r="H50510" s="2"/>
    </row>
    <row r="50511" spans="2:8">
      <c r="B50511" s="2" t="s">
        <v>51131</v>
      </c>
      <c r="C50511" s="2">
        <v>33</v>
      </c>
      <c r="D50511" s="2" t="s">
        <v>623</v>
      </c>
      <c r="E50511" s="2"/>
      <c r="F50511" s="2"/>
      <c r="G50511" s="2"/>
      <c r="H50511" s="2"/>
    </row>
    <row r="50512" spans="2:8">
      <c r="B50512" s="2" t="s">
        <v>51132</v>
      </c>
      <c r="C50512" s="2">
        <v>33</v>
      </c>
      <c r="D50512" s="2" t="s">
        <v>623</v>
      </c>
      <c r="E50512" s="2"/>
      <c r="F50512" s="2"/>
      <c r="G50512" s="2"/>
      <c r="H50512" s="2"/>
    </row>
    <row r="50513" spans="2:8">
      <c r="B50513" s="2" t="s">
        <v>51133</v>
      </c>
      <c r="C50513" s="2">
        <v>27</v>
      </c>
      <c r="D50513" s="2" t="s">
        <v>623</v>
      </c>
      <c r="E50513" s="2"/>
      <c r="F50513" s="2"/>
      <c r="G50513" s="2"/>
      <c r="H50513" s="2"/>
    </row>
    <row r="50514" spans="2:8">
      <c r="B50514" s="2" t="s">
        <v>51134</v>
      </c>
      <c r="C50514" s="2">
        <v>18</v>
      </c>
      <c r="D50514" s="2" t="s">
        <v>623</v>
      </c>
      <c r="E50514" s="2"/>
      <c r="F50514" s="2"/>
      <c r="G50514" s="2"/>
      <c r="H50514" s="2"/>
    </row>
    <row r="50515" spans="2:8">
      <c r="B50515" s="2" t="s">
        <v>51135</v>
      </c>
      <c r="C50515" s="2">
        <v>22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51136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51137</v>
      </c>
      <c r="C50517" s="2">
        <v>41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51138</v>
      </c>
      <c r="C50518" s="2">
        <v>37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51139</v>
      </c>
      <c r="C50519" s="2">
        <v>39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51140</v>
      </c>
      <c r="C50520" s="2">
        <v>38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51141</v>
      </c>
      <c r="C50521" s="2">
        <v>19</v>
      </c>
      <c r="D50521" s="2" t="s">
        <v>623</v>
      </c>
      <c r="E50521" s="2"/>
      <c r="F50521" s="2"/>
      <c r="G50521" s="2"/>
      <c r="H50521" s="2"/>
    </row>
    <row r="50522" spans="2:8">
      <c r="B50522" s="2" t="s">
        <v>51142</v>
      </c>
      <c r="C50522" s="2">
        <v>19</v>
      </c>
      <c r="D50522" s="2" t="s">
        <v>623</v>
      </c>
      <c r="E50522" s="2"/>
      <c r="F50522" s="2"/>
      <c r="G50522" s="2"/>
      <c r="H50522" s="2"/>
    </row>
    <row r="50523" spans="2:8">
      <c r="B50523" s="2" t="s">
        <v>51143</v>
      </c>
      <c r="C50523" s="2">
        <v>19</v>
      </c>
      <c r="D50523" s="2" t="s">
        <v>623</v>
      </c>
      <c r="E50523" s="2"/>
      <c r="F50523" s="2"/>
      <c r="G50523" s="2"/>
      <c r="H50523" s="2"/>
    </row>
    <row r="50524" spans="2:8">
      <c r="B50524" s="2" t="s">
        <v>51144</v>
      </c>
      <c r="C50524" s="2">
        <v>38</v>
      </c>
      <c r="D50524" s="2" t="s">
        <v>623</v>
      </c>
      <c r="E50524" s="2"/>
      <c r="F50524" s="2"/>
      <c r="G50524" s="2"/>
      <c r="H50524" s="2"/>
    </row>
    <row r="50525" spans="2:8">
      <c r="B50525" s="2" t="s">
        <v>51145</v>
      </c>
      <c r="C50525" s="2">
        <v>33</v>
      </c>
      <c r="D50525" s="2" t="s">
        <v>623</v>
      </c>
      <c r="E50525" s="2"/>
      <c r="F50525" s="2"/>
      <c r="G50525" s="2"/>
      <c r="H50525" s="2"/>
    </row>
    <row r="50526" spans="2:8">
      <c r="B50526" s="2" t="s">
        <v>51146</v>
      </c>
      <c r="C50526" s="2">
        <v>30</v>
      </c>
      <c r="D50526" s="2" t="s">
        <v>623</v>
      </c>
      <c r="E50526" s="2"/>
      <c r="F50526" s="2"/>
      <c r="G50526" s="2"/>
      <c r="H50526" s="2"/>
    </row>
    <row r="50527" spans="2:8">
      <c r="B50527" s="2" t="s">
        <v>51147</v>
      </c>
      <c r="C50527" s="2">
        <v>26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51148</v>
      </c>
      <c r="C50528" s="2">
        <v>31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51149</v>
      </c>
      <c r="C50529" s="2">
        <v>35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51150</v>
      </c>
      <c r="C50530" s="2">
        <v>37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51151</v>
      </c>
      <c r="C50531" s="2">
        <v>29</v>
      </c>
      <c r="D50531" s="2" t="s">
        <v>623</v>
      </c>
      <c r="E50531" s="2"/>
      <c r="F50531" s="2"/>
      <c r="G50531" s="2"/>
      <c r="H50531" s="2"/>
    </row>
    <row r="50532" spans="2:8">
      <c r="B50532" s="2" t="s">
        <v>51152</v>
      </c>
      <c r="C50532" s="2">
        <v>22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51153</v>
      </c>
      <c r="C50533" s="2">
        <v>10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51154</v>
      </c>
      <c r="C50534" s="2">
        <v>27</v>
      </c>
      <c r="D50534" s="2" t="s">
        <v>623</v>
      </c>
      <c r="E50534" s="2"/>
      <c r="F50534" s="2"/>
      <c r="G50534" s="2"/>
      <c r="H50534" s="2"/>
    </row>
    <row r="50535" spans="2:8">
      <c r="B50535" s="2" t="s">
        <v>51155</v>
      </c>
      <c r="C50535" s="2">
        <v>25</v>
      </c>
      <c r="D50535" s="2" t="s">
        <v>623</v>
      </c>
      <c r="E50535" s="2"/>
      <c r="F50535" s="2"/>
      <c r="G50535" s="2"/>
      <c r="H50535" s="2"/>
    </row>
    <row r="50536" spans="2:8">
      <c r="B50536" s="2" t="s">
        <v>51156</v>
      </c>
      <c r="C50536" s="2">
        <v>20</v>
      </c>
      <c r="D50536" s="2" t="s">
        <v>623</v>
      </c>
      <c r="E50536" s="2"/>
      <c r="F50536" s="2"/>
      <c r="G50536" s="2"/>
      <c r="H50536" s="2"/>
    </row>
    <row r="50537" spans="2:8">
      <c r="B50537" s="2" t="s">
        <v>51157</v>
      </c>
      <c r="C50537" s="2">
        <v>37</v>
      </c>
      <c r="D50537" s="2" t="s">
        <v>623</v>
      </c>
      <c r="E50537" s="2"/>
      <c r="F50537" s="2"/>
      <c r="G50537" s="2"/>
      <c r="H50537" s="2"/>
    </row>
    <row r="50538" spans="2:8">
      <c r="B50538" s="2" t="s">
        <v>51158</v>
      </c>
      <c r="C50538" s="2">
        <v>38</v>
      </c>
      <c r="D50538" s="2" t="s">
        <v>623</v>
      </c>
      <c r="E50538" s="2"/>
      <c r="F50538" s="2"/>
      <c r="G50538" s="2"/>
      <c r="H50538" s="2"/>
    </row>
    <row r="50539" spans="2:8">
      <c r="B50539" s="2" t="s">
        <v>51159</v>
      </c>
      <c r="C50539" s="2">
        <v>37</v>
      </c>
      <c r="D50539" s="2" t="s">
        <v>623</v>
      </c>
      <c r="E50539" s="2"/>
      <c r="F50539" s="2"/>
      <c r="G50539" s="2"/>
      <c r="H50539" s="2"/>
    </row>
    <row r="50540" spans="2:8">
      <c r="B50540" s="2" t="s">
        <v>51160</v>
      </c>
      <c r="C50540" s="2">
        <v>33</v>
      </c>
      <c r="D50540" s="2" t="s">
        <v>623</v>
      </c>
      <c r="E50540" s="2"/>
      <c r="F50540" s="2"/>
      <c r="G50540" s="2"/>
      <c r="H50540" s="2"/>
    </row>
    <row r="50541" spans="2:8">
      <c r="B50541" s="2" t="s">
        <v>51161</v>
      </c>
      <c r="C50541" s="2">
        <v>21</v>
      </c>
      <c r="D50541" s="2" t="s">
        <v>623</v>
      </c>
      <c r="E50541" s="2"/>
      <c r="F50541" s="2"/>
      <c r="G50541" s="2"/>
      <c r="H50541" s="2"/>
    </row>
    <row r="50542" spans="2:8">
      <c r="B50542" s="2" t="s">
        <v>51162</v>
      </c>
      <c r="C50542" s="2">
        <v>18</v>
      </c>
      <c r="D50542" s="2" t="s">
        <v>623</v>
      </c>
      <c r="E50542" s="2"/>
      <c r="F50542" s="2"/>
      <c r="G50542" s="2"/>
      <c r="H50542" s="2"/>
    </row>
    <row r="50543" spans="2:8">
      <c r="B50543" s="2" t="s">
        <v>51163</v>
      </c>
      <c r="C50543" s="2">
        <v>23</v>
      </c>
      <c r="D50543" s="2" t="s">
        <v>623</v>
      </c>
      <c r="E50543" s="2"/>
      <c r="F50543" s="2"/>
      <c r="G50543" s="2"/>
      <c r="H50543" s="2"/>
    </row>
    <row r="50544" spans="2:8">
      <c r="B50544" s="2" t="s">
        <v>51164</v>
      </c>
      <c r="C50544" s="2">
        <v>29</v>
      </c>
      <c r="D50544" s="2" t="s">
        <v>623</v>
      </c>
      <c r="E50544" s="2"/>
      <c r="F50544" s="2"/>
      <c r="G50544" s="2"/>
      <c r="H50544" s="2"/>
    </row>
    <row r="50545" spans="2:8">
      <c r="B50545" s="2" t="s">
        <v>51165</v>
      </c>
      <c r="C50545" s="2">
        <v>35</v>
      </c>
      <c r="D50545" s="2" t="s">
        <v>623</v>
      </c>
      <c r="E50545" s="2"/>
      <c r="F50545" s="2"/>
      <c r="G50545" s="2"/>
      <c r="H50545" s="2"/>
    </row>
    <row r="50546" spans="2:8">
      <c r="B50546" s="2" t="s">
        <v>51166</v>
      </c>
      <c r="C50546" s="2">
        <v>31</v>
      </c>
      <c r="D50546" s="2" t="s">
        <v>623</v>
      </c>
      <c r="E50546" s="2"/>
      <c r="F50546" s="2"/>
      <c r="G50546" s="2"/>
      <c r="H50546" s="2"/>
    </row>
    <row r="50547" spans="2:8">
      <c r="B50547" s="2" t="s">
        <v>51167</v>
      </c>
      <c r="C50547" s="2">
        <v>37</v>
      </c>
      <c r="D50547" s="2" t="s">
        <v>623</v>
      </c>
      <c r="E50547" s="2"/>
      <c r="F50547" s="2"/>
      <c r="G50547" s="2"/>
      <c r="H50547" s="2"/>
    </row>
    <row r="50548" spans="2:8">
      <c r="B50548" s="2" t="s">
        <v>51168</v>
      </c>
      <c r="C50548" s="2">
        <v>35</v>
      </c>
      <c r="D50548" s="2" t="s">
        <v>623</v>
      </c>
      <c r="E50548" s="2"/>
      <c r="F50548" s="2"/>
      <c r="G50548" s="2"/>
      <c r="H50548" s="2"/>
    </row>
    <row r="50549" spans="2:8">
      <c r="B50549" s="2" t="s">
        <v>51169</v>
      </c>
      <c r="C50549" s="2">
        <v>29</v>
      </c>
      <c r="D50549" s="2" t="s">
        <v>623</v>
      </c>
      <c r="E50549" s="2"/>
      <c r="F50549" s="2"/>
      <c r="G50549" s="2"/>
      <c r="H50549" s="2"/>
    </row>
    <row r="50550" spans="2:8">
      <c r="B50550" s="2" t="s">
        <v>51170</v>
      </c>
      <c r="C50550" s="2">
        <v>42</v>
      </c>
      <c r="D50550" s="2" t="s">
        <v>623</v>
      </c>
      <c r="E50550" s="2"/>
      <c r="F50550" s="2"/>
      <c r="G50550" s="2"/>
      <c r="H50550" s="2"/>
    </row>
    <row r="50551" spans="2:8">
      <c r="B50551" s="2" t="s">
        <v>51171</v>
      </c>
      <c r="C50551" s="2">
        <v>40</v>
      </c>
      <c r="D50551" s="2" t="s">
        <v>623</v>
      </c>
      <c r="E50551" s="2"/>
      <c r="F50551" s="2"/>
      <c r="G50551" s="2"/>
      <c r="H50551" s="2"/>
    </row>
    <row r="50552" spans="2:8">
      <c r="B50552" s="2" t="s">
        <v>51172</v>
      </c>
      <c r="C50552" s="2">
        <v>35</v>
      </c>
      <c r="D50552" s="2" t="s">
        <v>623</v>
      </c>
      <c r="E50552" s="2"/>
      <c r="F50552" s="2"/>
      <c r="G50552" s="2"/>
      <c r="H50552" s="2"/>
    </row>
    <row r="50553" spans="2:8">
      <c r="B50553" s="2" t="s">
        <v>51173</v>
      </c>
      <c r="C50553" s="2">
        <v>25</v>
      </c>
      <c r="D50553" s="2" t="s">
        <v>623</v>
      </c>
      <c r="E50553" s="2"/>
      <c r="F50553" s="2"/>
      <c r="G50553" s="2"/>
      <c r="H50553" s="2"/>
    </row>
    <row r="50554" spans="2:8">
      <c r="B50554" s="2" t="s">
        <v>51174</v>
      </c>
      <c r="C50554" s="2">
        <v>15</v>
      </c>
      <c r="D50554" s="2" t="s">
        <v>623</v>
      </c>
      <c r="E50554" s="2"/>
      <c r="F50554" s="2"/>
      <c r="G50554" s="2"/>
      <c r="H50554" s="2"/>
    </row>
    <row r="50555" spans="2:8">
      <c r="B50555" s="2" t="s">
        <v>51175</v>
      </c>
      <c r="C50555" s="2">
        <v>19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51176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51177</v>
      </c>
      <c r="C50557" s="2">
        <v>35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51178</v>
      </c>
      <c r="C50558" s="2">
        <v>36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51179</v>
      </c>
      <c r="C50559" s="2">
        <v>36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51180</v>
      </c>
      <c r="C50560" s="2">
        <v>38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51181</v>
      </c>
      <c r="C50561" s="2">
        <v>46</v>
      </c>
      <c r="D50561" s="2" t="s">
        <v>623</v>
      </c>
      <c r="E50561" s="2"/>
      <c r="F50561" s="2"/>
      <c r="G50561" s="2"/>
      <c r="H50561" s="2"/>
    </row>
    <row r="50562" spans="2:8">
      <c r="B50562" s="2" t="s">
        <v>51182</v>
      </c>
      <c r="C50562" s="2">
        <v>45</v>
      </c>
      <c r="D50562" s="2" t="s">
        <v>623</v>
      </c>
      <c r="E50562" s="2"/>
      <c r="F50562" s="2"/>
      <c r="G50562" s="2"/>
      <c r="H50562" s="2"/>
    </row>
    <row r="50563" spans="2:8">
      <c r="B50563" s="2" t="s">
        <v>51183</v>
      </c>
      <c r="C50563" s="2">
        <v>46</v>
      </c>
      <c r="D50563" s="2" t="s">
        <v>623</v>
      </c>
      <c r="E50563" s="2"/>
      <c r="F50563" s="2"/>
      <c r="G50563" s="2"/>
      <c r="H50563" s="2"/>
    </row>
    <row r="50564" spans="2:8">
      <c r="B50564" s="2" t="s">
        <v>51184</v>
      </c>
      <c r="C50564" s="2">
        <v>41</v>
      </c>
      <c r="D50564" s="2" t="s">
        <v>623</v>
      </c>
      <c r="E50564" s="2"/>
      <c r="F50564" s="2"/>
      <c r="G50564" s="2"/>
      <c r="H50564" s="2"/>
    </row>
    <row r="50565" spans="2:8">
      <c r="B50565" s="2" t="s">
        <v>51185</v>
      </c>
      <c r="C50565" s="2">
        <v>22</v>
      </c>
      <c r="D50565" s="2" t="s">
        <v>623</v>
      </c>
      <c r="E50565" s="2"/>
      <c r="F50565" s="2"/>
      <c r="G50565" s="2"/>
      <c r="H50565" s="2"/>
    </row>
    <row r="50566" spans="2:8">
      <c r="B50566" s="2" t="s">
        <v>51186</v>
      </c>
      <c r="C50566" s="2">
        <v>13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51187</v>
      </c>
      <c r="C50567" s="2">
        <v>21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51188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51189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51190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51191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51192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51193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51194</v>
      </c>
      <c r="C50574" s="2">
        <v>29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51195</v>
      </c>
      <c r="C50575" s="2">
        <v>10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51196</v>
      </c>
      <c r="C50576" s="2">
        <v>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51197</v>
      </c>
      <c r="C50577" s="2">
        <v>10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51198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51199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51200</v>
      </c>
      <c r="C50580" s="2">
        <v>30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51201</v>
      </c>
      <c r="C50581" s="2">
        <v>31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51202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51203</v>
      </c>
      <c r="C50583" s="2">
        <v>33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51204</v>
      </c>
      <c r="C50584" s="2">
        <v>35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51205</v>
      </c>
      <c r="C50585" s="2">
        <v>40</v>
      </c>
      <c r="D50585" s="2" t="s">
        <v>623</v>
      </c>
      <c r="E50585" s="2"/>
      <c r="F50585" s="2"/>
      <c r="G50585" s="2"/>
      <c r="H50585" s="2"/>
    </row>
    <row r="50586" spans="2:8">
      <c r="B50586" s="2" t="s">
        <v>51206</v>
      </c>
      <c r="C50586" s="2">
        <v>38</v>
      </c>
      <c r="D50586" s="2" t="s">
        <v>623</v>
      </c>
      <c r="E50586" s="2"/>
      <c r="F50586" s="2"/>
      <c r="G50586" s="2"/>
      <c r="H50586" s="2"/>
    </row>
    <row r="50587" spans="2:8">
      <c r="B50587" s="2" t="s">
        <v>51207</v>
      </c>
      <c r="C50587" s="2">
        <v>32</v>
      </c>
      <c r="D50587" s="2" t="s">
        <v>623</v>
      </c>
      <c r="E50587" s="2"/>
      <c r="F50587" s="2"/>
      <c r="G50587" s="2"/>
      <c r="H50587" s="2"/>
    </row>
    <row r="50588" spans="2:8">
      <c r="B50588" s="2" t="s">
        <v>51208</v>
      </c>
      <c r="C50588" s="2">
        <v>20</v>
      </c>
      <c r="D50588" s="2" t="s">
        <v>623</v>
      </c>
      <c r="E50588" s="2"/>
      <c r="F50588" s="2"/>
      <c r="G50588" s="2"/>
      <c r="H50588" s="2"/>
    </row>
    <row r="50589" spans="2:8">
      <c r="B50589" s="2" t="s">
        <v>51209</v>
      </c>
      <c r="C50589" s="2">
        <v>38</v>
      </c>
      <c r="D50589" s="2" t="s">
        <v>623</v>
      </c>
      <c r="E50589" s="2"/>
      <c r="F50589" s="2"/>
      <c r="G50589" s="2"/>
      <c r="H50589" s="2"/>
    </row>
    <row r="50590" spans="2:8">
      <c r="B50590" s="2" t="s">
        <v>51210</v>
      </c>
      <c r="C50590" s="2">
        <v>36</v>
      </c>
      <c r="D50590" s="2" t="s">
        <v>623</v>
      </c>
      <c r="E50590" s="2"/>
      <c r="F50590" s="2"/>
      <c r="G50590" s="2"/>
      <c r="H50590" s="2"/>
    </row>
    <row r="50591" spans="2:8">
      <c r="B50591" s="2" t="s">
        <v>51211</v>
      </c>
      <c r="C50591" s="2">
        <v>36</v>
      </c>
      <c r="D50591" s="2" t="s">
        <v>623</v>
      </c>
      <c r="E50591" s="2"/>
      <c r="F50591" s="2"/>
      <c r="G50591" s="2"/>
      <c r="H50591" s="2"/>
    </row>
    <row r="50592" spans="2:8">
      <c r="B50592" s="2" t="s">
        <v>51212</v>
      </c>
      <c r="C50592" s="2">
        <v>36</v>
      </c>
      <c r="D50592" s="2" t="s">
        <v>623</v>
      </c>
      <c r="E50592" s="2"/>
      <c r="F50592" s="2"/>
      <c r="G50592" s="2"/>
      <c r="H50592" s="2"/>
    </row>
    <row r="50593" spans="2:8">
      <c r="B50593" s="2" t="s">
        <v>51213</v>
      </c>
      <c r="C50593" s="2">
        <v>29</v>
      </c>
      <c r="D50593" s="2" t="s">
        <v>623</v>
      </c>
      <c r="E50593" s="2"/>
      <c r="F50593" s="2"/>
      <c r="G50593" s="2"/>
      <c r="H50593" s="2"/>
    </row>
    <row r="50594" spans="2:8">
      <c r="B50594" s="2" t="s">
        <v>51214</v>
      </c>
      <c r="C50594" s="2">
        <v>18</v>
      </c>
      <c r="D50594" s="2" t="s">
        <v>623</v>
      </c>
      <c r="E50594" s="2"/>
      <c r="F50594" s="2"/>
      <c r="G50594" s="2"/>
      <c r="H50594" s="2"/>
    </row>
    <row r="50595" spans="2:8">
      <c r="B50595" s="2" t="s">
        <v>51215</v>
      </c>
      <c r="C50595" s="2">
        <v>21</v>
      </c>
      <c r="D50595" s="2" t="s">
        <v>623</v>
      </c>
      <c r="E50595" s="2"/>
      <c r="F50595" s="2"/>
      <c r="G50595" s="2"/>
      <c r="H50595" s="2"/>
    </row>
    <row r="50596" spans="2:8">
      <c r="B50596" s="2" t="s">
        <v>51216</v>
      </c>
      <c r="C50596" s="2">
        <v>25</v>
      </c>
      <c r="D50596" s="2" t="s">
        <v>623</v>
      </c>
      <c r="E50596" s="2"/>
      <c r="F50596" s="2"/>
      <c r="G50596" s="2"/>
      <c r="H50596" s="2"/>
    </row>
    <row r="50597" spans="2:8">
      <c r="B50597" s="2" t="s">
        <v>51217</v>
      </c>
      <c r="C50597" s="2">
        <v>28</v>
      </c>
      <c r="D50597" s="2" t="s">
        <v>623</v>
      </c>
      <c r="E50597" s="2"/>
      <c r="F50597" s="2"/>
      <c r="G50597" s="2"/>
      <c r="H50597" s="2"/>
    </row>
    <row r="50598" spans="2:8">
      <c r="B50598" s="2" t="s">
        <v>51218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51219</v>
      </c>
      <c r="C50599" s="2">
        <v>32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51220</v>
      </c>
      <c r="C50600" s="2">
        <v>38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51221</v>
      </c>
      <c r="C50601" s="2">
        <v>41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51222</v>
      </c>
      <c r="C50602" s="2">
        <v>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51223</v>
      </c>
      <c r="C50603" s="2">
        <v>16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51224</v>
      </c>
      <c r="C50604" s="2">
        <v>25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51225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51226</v>
      </c>
      <c r="C50606" s="2">
        <v>31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51227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51228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51229</v>
      </c>
      <c r="C50609" s="2">
        <v>19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51230</v>
      </c>
      <c r="C50610" s="2">
        <v>23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51231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51232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51233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51234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51235</v>
      </c>
      <c r="C50615" s="2">
        <v>19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51236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51237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51238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51239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51240</v>
      </c>
      <c r="C50620" s="2">
        <v>55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51241</v>
      </c>
      <c r="C50621" s="2">
        <v>22</v>
      </c>
      <c r="D50621" s="2" t="s">
        <v>623</v>
      </c>
      <c r="E50621" s="2"/>
      <c r="F50621" s="2"/>
      <c r="G50621" s="2"/>
      <c r="H50621" s="2"/>
    </row>
    <row r="50622" spans="2:8">
      <c r="B50622" s="2" t="s">
        <v>51242</v>
      </c>
      <c r="C50622" s="2">
        <v>22</v>
      </c>
      <c r="D50622" s="2" t="s">
        <v>623</v>
      </c>
      <c r="E50622" s="2"/>
      <c r="F50622" s="2"/>
      <c r="G50622" s="2"/>
      <c r="H50622" s="2"/>
    </row>
    <row r="50623" spans="2:8">
      <c r="B50623" s="2" t="s">
        <v>51243</v>
      </c>
      <c r="C50623" s="2">
        <v>21</v>
      </c>
      <c r="D50623" s="2" t="s">
        <v>623</v>
      </c>
      <c r="E50623" s="2"/>
      <c r="F50623" s="2"/>
      <c r="G50623" s="2"/>
      <c r="H50623" s="2"/>
    </row>
    <row r="50624" spans="2:8">
      <c r="B50624" s="2" t="s">
        <v>51244</v>
      </c>
      <c r="C50624" s="2">
        <v>21</v>
      </c>
      <c r="D50624" s="2" t="s">
        <v>623</v>
      </c>
      <c r="E50624" s="2"/>
      <c r="F50624" s="2"/>
      <c r="G50624" s="2"/>
      <c r="H50624" s="2"/>
    </row>
    <row r="50625" spans="2:8">
      <c r="B50625" s="2" t="s">
        <v>51245</v>
      </c>
      <c r="C50625" s="2">
        <v>21</v>
      </c>
      <c r="D50625" s="2" t="s">
        <v>623</v>
      </c>
      <c r="E50625" s="2"/>
      <c r="F50625" s="2"/>
      <c r="G50625" s="2"/>
      <c r="H50625" s="2"/>
    </row>
    <row r="50626" spans="2:8">
      <c r="B50626" s="2" t="s">
        <v>51246</v>
      </c>
      <c r="C50626" s="2">
        <v>22</v>
      </c>
      <c r="D50626" s="2" t="s">
        <v>623</v>
      </c>
      <c r="E50626" s="2"/>
      <c r="F50626" s="2"/>
      <c r="G50626" s="2"/>
      <c r="H50626" s="2"/>
    </row>
    <row r="50627" spans="2:8">
      <c r="B50627" s="2" t="s">
        <v>51247</v>
      </c>
      <c r="C50627" s="2">
        <v>22</v>
      </c>
      <c r="D50627" s="2" t="s">
        <v>623</v>
      </c>
      <c r="E50627" s="2"/>
      <c r="F50627" s="2"/>
      <c r="G50627" s="2"/>
      <c r="H50627" s="2"/>
    </row>
    <row r="50628" spans="2:8">
      <c r="B50628" s="2" t="s">
        <v>51248</v>
      </c>
      <c r="C50628" s="2">
        <v>12</v>
      </c>
      <c r="D50628" s="2" t="s">
        <v>623</v>
      </c>
      <c r="E50628" s="2"/>
      <c r="F50628" s="2"/>
      <c r="G50628" s="2"/>
      <c r="H50628" s="2"/>
    </row>
    <row r="50629" spans="2:8">
      <c r="B50629" s="2" t="s">
        <v>51249</v>
      </c>
      <c r="C50629" s="2">
        <v>12</v>
      </c>
      <c r="D50629" s="2" t="s">
        <v>623</v>
      </c>
      <c r="E50629" s="2"/>
      <c r="F50629" s="2"/>
      <c r="G50629" s="2"/>
      <c r="H50629" s="2"/>
    </row>
    <row r="50630" spans="2:8">
      <c r="B50630" s="2" t="s">
        <v>51250</v>
      </c>
      <c r="C50630" s="2">
        <v>32</v>
      </c>
      <c r="D50630" s="2" t="s">
        <v>623</v>
      </c>
      <c r="E50630" s="2"/>
      <c r="F50630" s="2"/>
      <c r="G50630" s="2"/>
      <c r="H50630" s="2"/>
    </row>
    <row r="50631" spans="2:8">
      <c r="B50631" s="2" t="s">
        <v>51251</v>
      </c>
      <c r="C50631" s="2">
        <v>32</v>
      </c>
      <c r="D50631" s="2" t="s">
        <v>623</v>
      </c>
      <c r="E50631" s="2"/>
      <c r="F50631" s="2"/>
      <c r="G50631" s="2"/>
      <c r="H50631" s="2"/>
    </row>
    <row r="50632" spans="2:8">
      <c r="B50632" s="2" t="s">
        <v>51252</v>
      </c>
      <c r="C50632" s="2">
        <v>30</v>
      </c>
      <c r="D50632" s="2" t="s">
        <v>623</v>
      </c>
      <c r="E50632" s="2"/>
      <c r="F50632" s="2"/>
      <c r="G50632" s="2"/>
      <c r="H50632" s="2"/>
    </row>
    <row r="50633" spans="2:8">
      <c r="B50633" s="2" t="s">
        <v>51253</v>
      </c>
      <c r="C50633" s="2">
        <v>28</v>
      </c>
      <c r="D50633" s="2" t="s">
        <v>623</v>
      </c>
      <c r="E50633" s="2"/>
      <c r="F50633" s="2"/>
      <c r="G50633" s="2"/>
      <c r="H50633" s="2"/>
    </row>
    <row r="50634" spans="2:8">
      <c r="B50634" s="2" t="s">
        <v>51254</v>
      </c>
      <c r="C50634" s="2">
        <v>22</v>
      </c>
      <c r="D50634" s="2" t="s">
        <v>623</v>
      </c>
      <c r="E50634" s="2"/>
      <c r="F50634" s="2"/>
      <c r="G50634" s="2"/>
      <c r="H50634" s="2"/>
    </row>
    <row r="50635" spans="2:8">
      <c r="B50635" s="2" t="s">
        <v>51255</v>
      </c>
      <c r="C50635" s="2">
        <v>13</v>
      </c>
      <c r="D50635" s="2" t="s">
        <v>623</v>
      </c>
      <c r="E50635" s="2"/>
      <c r="F50635" s="2"/>
      <c r="G50635" s="2"/>
      <c r="H50635" s="2"/>
    </row>
    <row r="50636" spans="2:8">
      <c r="B50636" s="2" t="s">
        <v>51256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51257</v>
      </c>
      <c r="C50637" s="2">
        <v>32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51258</v>
      </c>
      <c r="C50638" s="2">
        <v>37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51259</v>
      </c>
      <c r="C50639" s="2">
        <v>37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51260</v>
      </c>
      <c r="C50640" s="2">
        <v>36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51261</v>
      </c>
      <c r="C50641" s="2">
        <v>33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51262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51263</v>
      </c>
      <c r="C50643" s="2">
        <v>26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51264</v>
      </c>
      <c r="C50644" s="2">
        <v>19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51265</v>
      </c>
      <c r="C50645" s="2">
        <v>14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51266</v>
      </c>
      <c r="C50646" s="2">
        <v>19</v>
      </c>
      <c r="D50646" s="2" t="s">
        <v>623</v>
      </c>
      <c r="E50646" s="2"/>
      <c r="F50646" s="2"/>
      <c r="G50646" s="2"/>
      <c r="H50646" s="2"/>
    </row>
    <row r="50647" spans="2:8">
      <c r="B50647" s="2" t="s">
        <v>51267</v>
      </c>
      <c r="C50647" s="2">
        <v>22</v>
      </c>
      <c r="D50647" s="2" t="s">
        <v>623</v>
      </c>
      <c r="E50647" s="2"/>
      <c r="F50647" s="2"/>
      <c r="G50647" s="2"/>
      <c r="H50647" s="2"/>
    </row>
    <row r="50648" spans="2:8">
      <c r="B50648" s="2" t="s">
        <v>51268</v>
      </c>
      <c r="C50648" s="2">
        <v>30</v>
      </c>
      <c r="D50648" s="2" t="s">
        <v>623</v>
      </c>
      <c r="E50648" s="2"/>
      <c r="F50648" s="2"/>
      <c r="G50648" s="2"/>
      <c r="H50648" s="2"/>
    </row>
    <row r="50649" spans="2:8">
      <c r="B50649" s="2" t="s">
        <v>51269</v>
      </c>
      <c r="C50649" s="2">
        <v>30</v>
      </c>
      <c r="D50649" s="2" t="s">
        <v>623</v>
      </c>
      <c r="E50649" s="2"/>
      <c r="F50649" s="2"/>
      <c r="G50649" s="2"/>
      <c r="H50649" s="2"/>
    </row>
    <row r="50650" spans="2:8">
      <c r="B50650" s="2" t="s">
        <v>51270</v>
      </c>
      <c r="C50650" s="2">
        <v>29</v>
      </c>
      <c r="D50650" s="2" t="s">
        <v>623</v>
      </c>
      <c r="E50650" s="2"/>
      <c r="F50650" s="2"/>
      <c r="G50650" s="2"/>
      <c r="H50650" s="2"/>
    </row>
    <row r="50651" spans="2:8">
      <c r="B50651" s="2" t="s">
        <v>51271</v>
      </c>
      <c r="C50651" s="2">
        <v>29</v>
      </c>
      <c r="D50651" s="2" t="s">
        <v>623</v>
      </c>
      <c r="E50651" s="2"/>
      <c r="F50651" s="2"/>
      <c r="G50651" s="2"/>
      <c r="H50651" s="2"/>
    </row>
    <row r="50652" spans="2:8">
      <c r="B50652" s="2" t="s">
        <v>51272</v>
      </c>
      <c r="C50652" s="2">
        <v>26</v>
      </c>
      <c r="D50652" s="2" t="s">
        <v>623</v>
      </c>
      <c r="E50652" s="2"/>
      <c r="F50652" s="2"/>
      <c r="G50652" s="2"/>
      <c r="H50652" s="2"/>
    </row>
    <row r="50653" spans="2:8">
      <c r="B50653" s="2" t="s">
        <v>51273</v>
      </c>
      <c r="C50653" s="2">
        <v>20</v>
      </c>
      <c r="D50653" s="2" t="s">
        <v>623</v>
      </c>
      <c r="E50653" s="2"/>
      <c r="F50653" s="2"/>
      <c r="G50653" s="2"/>
      <c r="H50653" s="2"/>
    </row>
    <row r="50654" spans="2:8">
      <c r="B50654" s="2" t="s">
        <v>51274</v>
      </c>
      <c r="C50654" s="2">
        <v>11</v>
      </c>
      <c r="D50654" s="2" t="s">
        <v>623</v>
      </c>
      <c r="E50654" s="2"/>
      <c r="F50654" s="2"/>
      <c r="G50654" s="2"/>
      <c r="H50654" s="2"/>
    </row>
    <row r="50655" spans="2:8">
      <c r="B50655" s="2" t="s">
        <v>51275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51276</v>
      </c>
      <c r="C50656" s="2">
        <v>28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51277</v>
      </c>
      <c r="C50657" s="2">
        <v>35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51278</v>
      </c>
      <c r="C50658" s="2">
        <v>38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51279</v>
      </c>
      <c r="C50659" s="2">
        <v>39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51280</v>
      </c>
      <c r="C50660" s="2">
        <v>38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51281</v>
      </c>
      <c r="C50661" s="2">
        <v>15</v>
      </c>
      <c r="D50661" s="2" t="s">
        <v>623</v>
      </c>
      <c r="E50661" s="2"/>
      <c r="F50661" s="2"/>
      <c r="G50661" s="2"/>
      <c r="H50661" s="2"/>
    </row>
    <row r="50662" spans="2:8">
      <c r="B50662" s="2" t="s">
        <v>51282</v>
      </c>
      <c r="C50662" s="2">
        <v>20</v>
      </c>
      <c r="D50662" s="2" t="s">
        <v>623</v>
      </c>
      <c r="E50662" s="2"/>
      <c r="F50662" s="2"/>
      <c r="G50662" s="2"/>
      <c r="H50662" s="2"/>
    </row>
    <row r="50663" spans="2:8">
      <c r="B50663" s="2" t="s">
        <v>51283</v>
      </c>
      <c r="C50663" s="2">
        <v>24</v>
      </c>
      <c r="D50663" s="2" t="s">
        <v>623</v>
      </c>
      <c r="E50663" s="2"/>
      <c r="F50663" s="2"/>
      <c r="G50663" s="2"/>
      <c r="H50663" s="2"/>
    </row>
    <row r="50664" spans="2:8">
      <c r="B50664" s="2" t="s">
        <v>51284</v>
      </c>
      <c r="C50664" s="2">
        <v>24</v>
      </c>
      <c r="D50664" s="2" t="s">
        <v>623</v>
      </c>
      <c r="E50664" s="2"/>
      <c r="F50664" s="2"/>
      <c r="G50664" s="2"/>
      <c r="H50664" s="2"/>
    </row>
    <row r="50665" spans="2:8">
      <c r="B50665" s="2" t="s">
        <v>51285</v>
      </c>
      <c r="C50665" s="2">
        <v>20</v>
      </c>
      <c r="D50665" s="2" t="s">
        <v>623</v>
      </c>
      <c r="E50665" s="2"/>
      <c r="F50665" s="2"/>
      <c r="G50665" s="2"/>
      <c r="H50665" s="2"/>
    </row>
    <row r="50666" spans="2:8">
      <c r="B50666" s="2" t="s">
        <v>51286</v>
      </c>
      <c r="C50666" s="2">
        <v>12</v>
      </c>
      <c r="D50666" s="2" t="s">
        <v>623</v>
      </c>
      <c r="E50666" s="2"/>
      <c r="F50666" s="2"/>
      <c r="G50666" s="2"/>
      <c r="H50666" s="2"/>
    </row>
    <row r="50667" spans="2:8">
      <c r="B50667" s="2" t="s">
        <v>51287</v>
      </c>
      <c r="C50667" s="2">
        <v>32</v>
      </c>
      <c r="D50667" s="2" t="s">
        <v>623</v>
      </c>
      <c r="E50667" s="2"/>
      <c r="F50667" s="2"/>
      <c r="G50667" s="2"/>
      <c r="H50667" s="2"/>
    </row>
    <row r="50668" spans="2:8">
      <c r="B50668" s="2" t="s">
        <v>51288</v>
      </c>
      <c r="C50668" s="2">
        <v>30</v>
      </c>
      <c r="D50668" s="2" t="s">
        <v>623</v>
      </c>
      <c r="E50668" s="2"/>
      <c r="F50668" s="2"/>
      <c r="G50668" s="2"/>
      <c r="H50668" s="2"/>
    </row>
    <row r="50669" spans="2:8">
      <c r="B50669" s="2" t="s">
        <v>51289</v>
      </c>
      <c r="C50669" s="2">
        <v>29</v>
      </c>
      <c r="D50669" s="2" t="s">
        <v>623</v>
      </c>
      <c r="E50669" s="2"/>
      <c r="F50669" s="2"/>
      <c r="G50669" s="2"/>
      <c r="H50669" s="2"/>
    </row>
    <row r="50670" spans="2:8">
      <c r="B50670" s="2" t="s">
        <v>51290</v>
      </c>
      <c r="C50670" s="2">
        <v>29</v>
      </c>
      <c r="D50670" s="2" t="s">
        <v>623</v>
      </c>
      <c r="E50670" s="2"/>
      <c r="F50670" s="2"/>
      <c r="G50670" s="2"/>
      <c r="H50670" s="2"/>
    </row>
    <row r="50671" spans="2:8">
      <c r="B50671" s="2" t="s">
        <v>51291</v>
      </c>
      <c r="C50671" s="2">
        <v>27</v>
      </c>
      <c r="D50671" s="2" t="s">
        <v>623</v>
      </c>
      <c r="E50671" s="2"/>
      <c r="F50671" s="2"/>
      <c r="G50671" s="2"/>
      <c r="H50671" s="2"/>
    </row>
    <row r="50672" spans="2:8">
      <c r="B50672" s="2" t="s">
        <v>51292</v>
      </c>
      <c r="C50672" s="2">
        <v>25</v>
      </c>
      <c r="D50672" s="2" t="s">
        <v>623</v>
      </c>
      <c r="E50672" s="2"/>
      <c r="F50672" s="2"/>
      <c r="G50672" s="2"/>
      <c r="H50672" s="2"/>
    </row>
    <row r="50673" spans="2:8">
      <c r="B50673" s="2" t="s">
        <v>51293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51294</v>
      </c>
      <c r="C50674" s="2">
        <v>32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51295</v>
      </c>
      <c r="C50675" s="2">
        <v>33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51296</v>
      </c>
      <c r="C50676" s="2">
        <v>18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51297</v>
      </c>
      <c r="C50677" s="2">
        <v>20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51298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51299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51300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51301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51302</v>
      </c>
      <c r="C50682" s="2">
        <v>31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51303</v>
      </c>
      <c r="C50683" s="2">
        <v>30</v>
      </c>
      <c r="D50683" s="2" t="s">
        <v>623</v>
      </c>
      <c r="E50683" s="2"/>
      <c r="F50683" s="2"/>
      <c r="G50683" s="2"/>
      <c r="H50683" s="2"/>
    </row>
    <row r="50684" spans="2:8">
      <c r="B50684" s="2" t="s">
        <v>51304</v>
      </c>
      <c r="C50684" s="2">
        <v>24</v>
      </c>
      <c r="D50684" s="2" t="s">
        <v>623</v>
      </c>
      <c r="E50684" s="2"/>
      <c r="F50684" s="2"/>
      <c r="G50684" s="2"/>
      <c r="H50684" s="2"/>
    </row>
    <row r="50685" spans="2:8">
      <c r="B50685" s="2" t="s">
        <v>51305</v>
      </c>
      <c r="C50685" s="2">
        <v>21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51306</v>
      </c>
      <c r="C50686" s="2">
        <v>22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51307</v>
      </c>
      <c r="C50687" s="2">
        <v>29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51308</v>
      </c>
      <c r="C50688" s="2">
        <v>32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51309</v>
      </c>
      <c r="C50689" s="2">
        <v>35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51310</v>
      </c>
      <c r="C50690" s="2">
        <v>38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51311</v>
      </c>
      <c r="C50691" s="2">
        <v>39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51312</v>
      </c>
      <c r="C50692" s="2">
        <v>39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51313</v>
      </c>
      <c r="C50693" s="2">
        <v>38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51314</v>
      </c>
      <c r="C50694" s="2">
        <v>15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51315</v>
      </c>
      <c r="C50695" s="2">
        <v>18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51316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51317</v>
      </c>
      <c r="C50697" s="2">
        <v>26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51318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51319</v>
      </c>
      <c r="C50699" s="2">
        <v>32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51320</v>
      </c>
      <c r="C50700" s="2">
        <v>34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51321</v>
      </c>
      <c r="C50701" s="2">
        <v>36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51322</v>
      </c>
      <c r="C50702" s="2">
        <v>14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51323</v>
      </c>
      <c r="C50703" s="2">
        <v>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51324</v>
      </c>
      <c r="C50704" s="2">
        <v>17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51325</v>
      </c>
      <c r="C50705" s="2">
        <v>29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51326</v>
      </c>
      <c r="C50706" s="2">
        <v>34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51327</v>
      </c>
      <c r="C50707" s="2">
        <v>38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51328</v>
      </c>
      <c r="C50708" s="2">
        <v>41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51329</v>
      </c>
      <c r="C50709" s="2">
        <v>39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51330</v>
      </c>
      <c r="C50710" s="2">
        <v>41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51331</v>
      </c>
      <c r="C50711" s="2">
        <v>40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51332</v>
      </c>
      <c r="C50712" s="2">
        <v>22</v>
      </c>
      <c r="D50712" s="2" t="s">
        <v>623</v>
      </c>
      <c r="E50712" s="2"/>
      <c r="F50712" s="2"/>
      <c r="G50712" s="2"/>
      <c r="H50712" s="2"/>
    </row>
    <row r="50713" spans="2:8">
      <c r="B50713" s="2" t="s">
        <v>51333</v>
      </c>
      <c r="C50713" s="2">
        <v>24</v>
      </c>
      <c r="D50713" s="2" t="s">
        <v>623</v>
      </c>
      <c r="E50713" s="2"/>
      <c r="F50713" s="2"/>
      <c r="G50713" s="2"/>
      <c r="H50713" s="2"/>
    </row>
    <row r="50714" spans="2:8">
      <c r="B50714" s="2" t="s">
        <v>51334</v>
      </c>
      <c r="C50714" s="2">
        <v>34</v>
      </c>
      <c r="D50714" s="2" t="s">
        <v>623</v>
      </c>
      <c r="E50714" s="2"/>
      <c r="F50714" s="2"/>
      <c r="G50714" s="2"/>
      <c r="H50714" s="2"/>
    </row>
    <row r="50715" spans="2:8">
      <c r="B50715" s="2" t="s">
        <v>51335</v>
      </c>
      <c r="C50715" s="2">
        <v>33</v>
      </c>
      <c r="D50715" s="2" t="s">
        <v>623</v>
      </c>
      <c r="E50715" s="2"/>
      <c r="F50715" s="2"/>
      <c r="G50715" s="2"/>
      <c r="H50715" s="2"/>
    </row>
    <row r="50716" spans="2:8">
      <c r="B50716" s="2" t="s">
        <v>51336</v>
      </c>
      <c r="C50716" s="2">
        <v>24</v>
      </c>
      <c r="D50716" s="2" t="s">
        <v>623</v>
      </c>
      <c r="E50716" s="2"/>
      <c r="F50716" s="2"/>
      <c r="G50716" s="2"/>
      <c r="H50716" s="2"/>
    </row>
    <row r="50717" spans="2:8">
      <c r="B50717" s="2" t="s">
        <v>51337</v>
      </c>
      <c r="C50717" s="2">
        <v>15</v>
      </c>
      <c r="D50717" s="2" t="s">
        <v>623</v>
      </c>
      <c r="E50717" s="2"/>
      <c r="F50717" s="2"/>
      <c r="G50717" s="2"/>
      <c r="H50717" s="2"/>
    </row>
    <row r="50718" spans="2:8">
      <c r="B50718" s="2" t="s">
        <v>51338</v>
      </c>
      <c r="C50718" s="2">
        <v>32</v>
      </c>
      <c r="D50718" s="2" t="s">
        <v>623</v>
      </c>
      <c r="E50718" s="2"/>
      <c r="F50718" s="2"/>
      <c r="G50718" s="2"/>
      <c r="H50718" s="2"/>
    </row>
    <row r="50719" spans="2:8">
      <c r="B50719" s="2" t="s">
        <v>51339</v>
      </c>
      <c r="C50719" s="2">
        <v>31</v>
      </c>
      <c r="D50719" s="2" t="s">
        <v>623</v>
      </c>
      <c r="E50719" s="2"/>
      <c r="F50719" s="2"/>
      <c r="G50719" s="2"/>
      <c r="H50719" s="2"/>
    </row>
    <row r="50720" spans="2:8">
      <c r="B50720" s="2" t="s">
        <v>51340</v>
      </c>
      <c r="C50720" s="2">
        <v>31</v>
      </c>
      <c r="D50720" s="2" t="s">
        <v>623</v>
      </c>
      <c r="E50720" s="2"/>
      <c r="F50720" s="2"/>
      <c r="G50720" s="2"/>
      <c r="H50720" s="2"/>
    </row>
    <row r="50721" spans="2:8">
      <c r="B50721" s="2" t="s">
        <v>51341</v>
      </c>
      <c r="C50721" s="2">
        <v>29</v>
      </c>
      <c r="D50721" s="2" t="s">
        <v>623</v>
      </c>
      <c r="E50721" s="2"/>
      <c r="F50721" s="2"/>
      <c r="G50721" s="2"/>
      <c r="H50721" s="2"/>
    </row>
    <row r="50722" spans="2:8">
      <c r="B50722" s="2" t="s">
        <v>51342</v>
      </c>
      <c r="C50722" s="2">
        <v>20</v>
      </c>
      <c r="D50722" s="2" t="s">
        <v>623</v>
      </c>
      <c r="E50722" s="2"/>
      <c r="F50722" s="2"/>
      <c r="G50722" s="2"/>
      <c r="H50722" s="2"/>
    </row>
    <row r="50723" spans="2:8">
      <c r="B50723" s="2" t="s">
        <v>51343</v>
      </c>
      <c r="C50723" s="2">
        <v>28</v>
      </c>
      <c r="D50723" s="2" t="s">
        <v>623</v>
      </c>
      <c r="E50723" s="2"/>
      <c r="F50723" s="2"/>
      <c r="G50723" s="2"/>
      <c r="H50723" s="2"/>
    </row>
    <row r="50724" spans="2:8">
      <c r="B50724" s="2" t="s">
        <v>51344</v>
      </c>
      <c r="C50724" s="2">
        <v>20</v>
      </c>
      <c r="D50724" s="2" t="s">
        <v>623</v>
      </c>
      <c r="E50724" s="2"/>
      <c r="F50724" s="2"/>
      <c r="G50724" s="2"/>
      <c r="H50724" s="2"/>
    </row>
    <row r="50725" spans="2:8">
      <c r="B50725" s="2" t="s">
        <v>51345</v>
      </c>
      <c r="C50725" s="2">
        <v>16</v>
      </c>
      <c r="D50725" s="2" t="s">
        <v>623</v>
      </c>
      <c r="E50725" s="2"/>
      <c r="F50725" s="2"/>
      <c r="G50725" s="2"/>
      <c r="H50725" s="2"/>
    </row>
    <row r="50726" spans="2:8">
      <c r="B50726" s="2" t="s">
        <v>51346</v>
      </c>
      <c r="C50726" s="2">
        <v>21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51347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51348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51349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51350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51351</v>
      </c>
      <c r="C50731" s="2">
        <v>19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51352</v>
      </c>
      <c r="C50732" s="2">
        <v>28</v>
      </c>
      <c r="D50732" s="2" t="s">
        <v>623</v>
      </c>
      <c r="E50732" s="2"/>
      <c r="F50732" s="2"/>
      <c r="G50732" s="2"/>
      <c r="H50732" s="2"/>
    </row>
    <row r="50733" spans="2:8">
      <c r="B50733" s="2" t="s">
        <v>51353</v>
      </c>
      <c r="C50733" s="2">
        <v>27</v>
      </c>
      <c r="D50733" s="2" t="s">
        <v>623</v>
      </c>
      <c r="E50733" s="2"/>
      <c r="F50733" s="2"/>
      <c r="G50733" s="2"/>
      <c r="H50733" s="2"/>
    </row>
    <row r="50734" spans="2:8">
      <c r="B50734" s="2" t="s">
        <v>51354</v>
      </c>
      <c r="C50734" s="2">
        <v>24</v>
      </c>
      <c r="D50734" s="2" t="s">
        <v>623</v>
      </c>
      <c r="E50734" s="2"/>
      <c r="F50734" s="2"/>
      <c r="G50734" s="2"/>
      <c r="H50734" s="2"/>
    </row>
    <row r="50735" spans="2:8">
      <c r="B50735" s="2" t="s">
        <v>51355</v>
      </c>
      <c r="C50735" s="2">
        <v>17</v>
      </c>
      <c r="D50735" s="2" t="s">
        <v>623</v>
      </c>
      <c r="E50735" s="2"/>
      <c r="F50735" s="2"/>
      <c r="G50735" s="2"/>
      <c r="H50735" s="2"/>
    </row>
    <row r="50736" spans="2:8">
      <c r="B50736" s="2" t="s">
        <v>51356</v>
      </c>
      <c r="C50736" s="2">
        <v>32</v>
      </c>
      <c r="D50736" s="2" t="s">
        <v>623</v>
      </c>
      <c r="E50736" s="2"/>
      <c r="F50736" s="2"/>
      <c r="G50736" s="2"/>
      <c r="H50736" s="2"/>
    </row>
    <row r="50737" spans="2:8">
      <c r="B50737" s="2" t="s">
        <v>51357</v>
      </c>
      <c r="C50737" s="2">
        <v>32</v>
      </c>
      <c r="D50737" s="2" t="s">
        <v>623</v>
      </c>
      <c r="E50737" s="2"/>
      <c r="F50737" s="2"/>
      <c r="G50737" s="2"/>
      <c r="H50737" s="2"/>
    </row>
    <row r="50738" spans="2:8">
      <c r="B50738" s="2" t="s">
        <v>51358</v>
      </c>
      <c r="C50738" s="2">
        <v>30</v>
      </c>
      <c r="D50738" s="2" t="s">
        <v>623</v>
      </c>
      <c r="E50738" s="2"/>
      <c r="F50738" s="2"/>
      <c r="G50738" s="2"/>
      <c r="H50738" s="2"/>
    </row>
    <row r="50739" spans="2:8">
      <c r="B50739" s="2" t="s">
        <v>51359</v>
      </c>
      <c r="C50739" s="2">
        <v>28</v>
      </c>
      <c r="D50739" s="2" t="s">
        <v>623</v>
      </c>
      <c r="E50739" s="2"/>
      <c r="F50739" s="2"/>
      <c r="G50739" s="2"/>
      <c r="H50739" s="2"/>
    </row>
    <row r="50740" spans="2:8">
      <c r="B50740" s="2" t="s">
        <v>51360</v>
      </c>
      <c r="C50740" s="2">
        <v>23</v>
      </c>
      <c r="D50740" s="2" t="s">
        <v>623</v>
      </c>
      <c r="E50740" s="2"/>
      <c r="F50740" s="2"/>
      <c r="G50740" s="2"/>
      <c r="H50740" s="2"/>
    </row>
    <row r="50741" spans="2:8">
      <c r="B50741" s="2" t="s">
        <v>51361</v>
      </c>
      <c r="C50741" s="2">
        <v>12</v>
      </c>
      <c r="D50741" s="2" t="s">
        <v>623</v>
      </c>
      <c r="E50741" s="2"/>
      <c r="F50741" s="2"/>
      <c r="G50741" s="2"/>
      <c r="H50741" s="2"/>
    </row>
    <row r="50742" spans="2:8">
      <c r="B50742" s="2" t="s">
        <v>51362</v>
      </c>
      <c r="C50742" s="2">
        <v>40</v>
      </c>
      <c r="D50742" s="2" t="s">
        <v>623</v>
      </c>
      <c r="E50742" s="2"/>
      <c r="F50742" s="2"/>
      <c r="G50742" s="2"/>
      <c r="H50742" s="2"/>
    </row>
    <row r="50743" spans="2:8">
      <c r="B50743" s="2" t="s">
        <v>51363</v>
      </c>
      <c r="C50743" s="2">
        <v>39</v>
      </c>
      <c r="D50743" s="2" t="s">
        <v>623</v>
      </c>
      <c r="E50743" s="2"/>
      <c r="F50743" s="2"/>
      <c r="G50743" s="2"/>
      <c r="H50743" s="2"/>
    </row>
    <row r="50744" spans="2:8">
      <c r="B50744" s="2" t="s">
        <v>51364</v>
      </c>
      <c r="C50744" s="2">
        <v>37</v>
      </c>
      <c r="D50744" s="2" t="s">
        <v>623</v>
      </c>
      <c r="E50744" s="2"/>
      <c r="F50744" s="2"/>
      <c r="G50744" s="2"/>
      <c r="H50744" s="2"/>
    </row>
    <row r="50745" spans="2:8">
      <c r="B50745" s="2" t="s">
        <v>51365</v>
      </c>
      <c r="C50745" s="2">
        <v>34</v>
      </c>
      <c r="D50745" s="2" t="s">
        <v>623</v>
      </c>
      <c r="E50745" s="2"/>
      <c r="F50745" s="2"/>
      <c r="G50745" s="2"/>
      <c r="H50745" s="2"/>
    </row>
    <row r="50746" spans="2:8">
      <c r="B50746" s="2" t="s">
        <v>51366</v>
      </c>
      <c r="C50746" s="2">
        <v>27</v>
      </c>
      <c r="D50746" s="2" t="s">
        <v>623</v>
      </c>
      <c r="E50746" s="2"/>
      <c r="F50746" s="2"/>
      <c r="G50746" s="2"/>
      <c r="H50746" s="2"/>
    </row>
    <row r="50747" spans="2:8">
      <c r="B50747" s="2" t="s">
        <v>51367</v>
      </c>
      <c r="C50747" s="2">
        <v>18</v>
      </c>
      <c r="D50747" s="2" t="s">
        <v>623</v>
      </c>
      <c r="E50747" s="2"/>
      <c r="F50747" s="2"/>
      <c r="G50747" s="2"/>
      <c r="H50747" s="2"/>
    </row>
    <row r="50748" spans="2:8">
      <c r="B50748" s="2" t="s">
        <v>51368</v>
      </c>
      <c r="C50748" s="2">
        <v>16</v>
      </c>
      <c r="D50748" s="2" t="s">
        <v>623</v>
      </c>
      <c r="E50748" s="2"/>
      <c r="F50748" s="2"/>
      <c r="G50748" s="2"/>
      <c r="H50748" s="2"/>
    </row>
    <row r="50749" spans="2:8">
      <c r="B50749" s="2" t="s">
        <v>51369</v>
      </c>
      <c r="C50749" s="2">
        <v>20</v>
      </c>
      <c r="D50749" s="2" t="s">
        <v>623</v>
      </c>
      <c r="E50749" s="2"/>
      <c r="F50749" s="2"/>
      <c r="G50749" s="2"/>
      <c r="H50749" s="2"/>
    </row>
    <row r="50750" spans="2:8">
      <c r="B50750" s="2" t="s">
        <v>51370</v>
      </c>
      <c r="C50750" s="2">
        <v>21</v>
      </c>
      <c r="D50750" s="2" t="s">
        <v>623</v>
      </c>
      <c r="E50750" s="2"/>
      <c r="F50750" s="2"/>
      <c r="G50750" s="2"/>
      <c r="H50750" s="2"/>
    </row>
    <row r="50751" spans="2:8">
      <c r="B50751" s="2" t="s">
        <v>51371</v>
      </c>
      <c r="C50751" s="2">
        <v>36</v>
      </c>
      <c r="D50751" s="2" t="s">
        <v>623</v>
      </c>
      <c r="E50751" s="2"/>
      <c r="F50751" s="2"/>
      <c r="G50751" s="2"/>
      <c r="H50751" s="2"/>
    </row>
    <row r="50752" spans="2:8">
      <c r="B50752" s="2" t="s">
        <v>51372</v>
      </c>
      <c r="C50752" s="2">
        <v>34</v>
      </c>
      <c r="D50752" s="2" t="s">
        <v>623</v>
      </c>
      <c r="E50752" s="2"/>
      <c r="F50752" s="2"/>
      <c r="G50752" s="2"/>
      <c r="H50752" s="2"/>
    </row>
    <row r="50753" spans="2:8">
      <c r="B50753" s="2" t="s">
        <v>51373</v>
      </c>
      <c r="C50753" s="2">
        <v>32</v>
      </c>
      <c r="D50753" s="2" t="s">
        <v>623</v>
      </c>
      <c r="E50753" s="2"/>
      <c r="F50753" s="2"/>
      <c r="G50753" s="2"/>
      <c r="H50753" s="2"/>
    </row>
    <row r="50754" spans="2:8">
      <c r="B50754" s="2" t="s">
        <v>51374</v>
      </c>
      <c r="C50754" s="2">
        <v>26</v>
      </c>
      <c r="D50754" s="2" t="s">
        <v>623</v>
      </c>
      <c r="E50754" s="2"/>
      <c r="F50754" s="2"/>
      <c r="G50754" s="2"/>
      <c r="H50754" s="2"/>
    </row>
    <row r="50755" spans="2:8">
      <c r="B50755" s="2" t="s">
        <v>51375</v>
      </c>
      <c r="C50755" s="2">
        <v>17</v>
      </c>
      <c r="D50755" s="2" t="s">
        <v>623</v>
      </c>
      <c r="E50755" s="2"/>
      <c r="F50755" s="2"/>
      <c r="G50755" s="2"/>
      <c r="H50755" s="2"/>
    </row>
    <row r="50756" spans="2:8">
      <c r="B50756" s="2" t="s">
        <v>51376</v>
      </c>
      <c r="C50756" s="2">
        <v>7</v>
      </c>
      <c r="D50756" s="2" t="s">
        <v>623</v>
      </c>
      <c r="E50756" s="2"/>
      <c r="F50756" s="2"/>
      <c r="G50756" s="2"/>
      <c r="H50756" s="2"/>
    </row>
    <row r="50757" spans="2:8">
      <c r="B50757" s="2" t="s">
        <v>51377</v>
      </c>
      <c r="C50757" s="2">
        <v>7</v>
      </c>
      <c r="D50757" s="2" t="s">
        <v>623</v>
      </c>
      <c r="E50757" s="2"/>
      <c r="F50757" s="2"/>
      <c r="G50757" s="2"/>
      <c r="H50757" s="2"/>
    </row>
    <row r="50758" spans="2:8">
      <c r="B50758" s="2" t="s">
        <v>51378</v>
      </c>
      <c r="C50758" s="2">
        <v>19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51379</v>
      </c>
      <c r="C50759" s="2">
        <v>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51380</v>
      </c>
      <c r="C50760" s="2">
        <v>12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51381</v>
      </c>
      <c r="C50761" s="2">
        <v>20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51382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51383</v>
      </c>
      <c r="C50763" s="2">
        <v>32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51384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51385</v>
      </c>
      <c r="C50765" s="2">
        <v>35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51386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51387</v>
      </c>
      <c r="C50767" s="2">
        <v>20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51388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51389</v>
      </c>
      <c r="C50769" s="2">
        <v>34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51390</v>
      </c>
      <c r="C50770" s="2">
        <v>36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51391</v>
      </c>
      <c r="C50771" s="2">
        <v>38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51392</v>
      </c>
      <c r="C50772" s="2">
        <v>39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51393</v>
      </c>
      <c r="C50773" s="2">
        <v>36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51394</v>
      </c>
      <c r="C50774" s="2">
        <v>37</v>
      </c>
      <c r="D50774" s="2" t="s">
        <v>623</v>
      </c>
      <c r="E50774" s="2"/>
      <c r="F50774" s="2"/>
      <c r="G50774" s="2"/>
      <c r="H50774" s="2"/>
    </row>
    <row r="50775" spans="2:8">
      <c r="B50775" s="2" t="s">
        <v>51395</v>
      </c>
      <c r="C50775" s="2">
        <v>35</v>
      </c>
      <c r="D50775" s="2" t="s">
        <v>623</v>
      </c>
      <c r="E50775" s="2"/>
      <c r="F50775" s="2"/>
      <c r="G50775" s="2"/>
      <c r="H50775" s="2"/>
    </row>
    <row r="50776" spans="2:8">
      <c r="B50776" s="2" t="s">
        <v>51396</v>
      </c>
      <c r="C50776" s="2">
        <v>34</v>
      </c>
      <c r="D50776" s="2" t="s">
        <v>623</v>
      </c>
      <c r="E50776" s="2"/>
      <c r="F50776" s="2"/>
      <c r="G50776" s="2"/>
      <c r="H50776" s="2"/>
    </row>
    <row r="50777" spans="2:8">
      <c r="B50777" s="2" t="s">
        <v>51397</v>
      </c>
      <c r="C50777" s="2">
        <v>32</v>
      </c>
      <c r="D50777" s="2" t="s">
        <v>623</v>
      </c>
      <c r="E50777" s="2"/>
      <c r="F50777" s="2"/>
      <c r="G50777" s="2"/>
      <c r="H50777" s="2"/>
    </row>
    <row r="50778" spans="2:8">
      <c r="B50778" s="2" t="s">
        <v>51398</v>
      </c>
      <c r="C50778" s="2">
        <v>23</v>
      </c>
      <c r="D50778" s="2" t="s">
        <v>623</v>
      </c>
      <c r="E50778" s="2"/>
      <c r="F50778" s="2"/>
      <c r="G50778" s="2"/>
      <c r="H50778" s="2"/>
    </row>
    <row r="50779" spans="2:8">
      <c r="B50779" s="2" t="s">
        <v>51399</v>
      </c>
      <c r="C50779" s="2">
        <v>16</v>
      </c>
      <c r="D50779" s="2" t="s">
        <v>623</v>
      </c>
      <c r="E50779" s="2"/>
      <c r="F50779" s="2"/>
      <c r="G50779" s="2"/>
      <c r="H50779" s="2"/>
    </row>
    <row r="50780" spans="2:8">
      <c r="B50780" s="2" t="s">
        <v>51400</v>
      </c>
      <c r="C50780" s="2">
        <v>19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51401</v>
      </c>
      <c r="C50781" s="2">
        <v>21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51402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51403</v>
      </c>
      <c r="C50783" s="2">
        <v>35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51404</v>
      </c>
      <c r="C50784" s="2">
        <v>35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51405</v>
      </c>
      <c r="C50785" s="2">
        <v>34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51406</v>
      </c>
      <c r="C50786" s="2">
        <v>35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51407</v>
      </c>
      <c r="C50787" s="2">
        <v>37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51408</v>
      </c>
      <c r="C50788" s="2">
        <v>28</v>
      </c>
      <c r="D50788" s="2" t="s">
        <v>623</v>
      </c>
      <c r="E50788" s="2"/>
      <c r="F50788" s="2"/>
      <c r="G50788" s="2"/>
      <c r="H50788" s="2"/>
    </row>
    <row r="50789" spans="2:8">
      <c r="B50789" s="2" t="s">
        <v>51409</v>
      </c>
      <c r="C50789" s="2">
        <v>31</v>
      </c>
      <c r="D50789" s="2" t="s">
        <v>623</v>
      </c>
      <c r="E50789" s="2"/>
      <c r="F50789" s="2"/>
      <c r="G50789" s="2"/>
      <c r="H50789" s="2"/>
    </row>
    <row r="50790" spans="2:8">
      <c r="B50790" s="2" t="s">
        <v>51410</v>
      </c>
      <c r="C50790" s="2">
        <v>31</v>
      </c>
      <c r="D50790" s="2" t="s">
        <v>623</v>
      </c>
      <c r="E50790" s="2"/>
      <c r="F50790" s="2"/>
      <c r="G50790" s="2"/>
      <c r="H50790" s="2"/>
    </row>
    <row r="50791" spans="2:8">
      <c r="B50791" s="2" t="s">
        <v>51411</v>
      </c>
      <c r="C50791" s="2">
        <v>30</v>
      </c>
      <c r="D50791" s="2" t="s">
        <v>623</v>
      </c>
      <c r="E50791" s="2"/>
      <c r="F50791" s="2"/>
      <c r="G50791" s="2"/>
      <c r="H50791" s="2"/>
    </row>
    <row r="50792" spans="2:8">
      <c r="B50792" s="2" t="s">
        <v>51412</v>
      </c>
      <c r="C50792" s="2">
        <v>29</v>
      </c>
      <c r="D50792" s="2" t="s">
        <v>623</v>
      </c>
      <c r="E50792" s="2"/>
      <c r="F50792" s="2"/>
      <c r="G50792" s="2"/>
      <c r="H50792" s="2"/>
    </row>
    <row r="50793" spans="2:8">
      <c r="B50793" s="2" t="s">
        <v>51413</v>
      </c>
      <c r="C50793" s="2">
        <v>24</v>
      </c>
      <c r="D50793" s="2" t="s">
        <v>623</v>
      </c>
      <c r="E50793" s="2"/>
      <c r="F50793" s="2"/>
      <c r="G50793" s="2"/>
      <c r="H50793" s="2"/>
    </row>
    <row r="50794" spans="2:8">
      <c r="B50794" s="2" t="s">
        <v>51414</v>
      </c>
      <c r="C50794" s="2">
        <v>15</v>
      </c>
      <c r="D50794" s="2" t="s">
        <v>623</v>
      </c>
      <c r="E50794" s="2"/>
      <c r="F50794" s="2"/>
      <c r="G50794" s="2"/>
      <c r="H50794" s="2"/>
    </row>
    <row r="50795" spans="2:8">
      <c r="B50795" s="2" t="s">
        <v>51415</v>
      </c>
      <c r="C50795" s="2">
        <v>20</v>
      </c>
      <c r="D50795" s="2" t="s">
        <v>623</v>
      </c>
      <c r="E50795" s="2"/>
      <c r="F50795" s="2"/>
      <c r="G50795" s="2"/>
      <c r="H50795" s="2"/>
    </row>
    <row r="50796" spans="2:8">
      <c r="B50796" s="2" t="s">
        <v>51416</v>
      </c>
      <c r="C50796" s="2">
        <v>27</v>
      </c>
      <c r="D50796" s="2" t="s">
        <v>623</v>
      </c>
      <c r="E50796" s="2"/>
      <c r="F50796" s="2"/>
      <c r="G50796" s="2"/>
      <c r="H50796" s="2"/>
    </row>
    <row r="50797" spans="2:8">
      <c r="B50797" s="2" t="s">
        <v>51417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51418</v>
      </c>
      <c r="C50798" s="2">
        <v>33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51419</v>
      </c>
      <c r="C50799" s="2">
        <v>36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51420</v>
      </c>
      <c r="C50800" s="2">
        <v>39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51421</v>
      </c>
      <c r="C50801" s="2">
        <v>38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51422</v>
      </c>
      <c r="C50802" s="2">
        <v>37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51423</v>
      </c>
      <c r="C50803" s="2">
        <v>18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51424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51425</v>
      </c>
      <c r="C50805" s="2">
        <v>38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51426</v>
      </c>
      <c r="C50806" s="2">
        <v>44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51427</v>
      </c>
      <c r="C50807" s="2">
        <v>44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51428</v>
      </c>
      <c r="C50808" s="2">
        <v>47</v>
      </c>
      <c r="D50808" s="2" t="s">
        <v>623</v>
      </c>
      <c r="E50808" s="2"/>
      <c r="F50808" s="2"/>
      <c r="G50808" s="2"/>
      <c r="H50808" s="2"/>
    </row>
    <row r="50809" spans="2:8">
      <c r="B50809" s="2" t="s">
        <v>51429</v>
      </c>
      <c r="C50809" s="2">
        <v>47</v>
      </c>
      <c r="D50809" s="2" t="s">
        <v>623</v>
      </c>
      <c r="E50809" s="2"/>
      <c r="F50809" s="2"/>
      <c r="G50809" s="2"/>
      <c r="H50809" s="2"/>
    </row>
    <row r="50810" spans="2:8">
      <c r="B50810" s="2" t="s">
        <v>51430</v>
      </c>
      <c r="C50810" s="2">
        <v>44</v>
      </c>
      <c r="D50810" s="2" t="s">
        <v>623</v>
      </c>
      <c r="E50810" s="2"/>
      <c r="F50810" s="2"/>
      <c r="G50810" s="2"/>
      <c r="H50810" s="2"/>
    </row>
    <row r="50811" spans="2:8">
      <c r="B50811" s="2" t="s">
        <v>51431</v>
      </c>
      <c r="C50811" s="2">
        <v>41</v>
      </c>
      <c r="D50811" s="2" t="s">
        <v>623</v>
      </c>
      <c r="E50811" s="2"/>
      <c r="F50811" s="2"/>
      <c r="G50811" s="2"/>
      <c r="H50811" s="2"/>
    </row>
    <row r="50812" spans="2:8">
      <c r="B50812" s="2" t="s">
        <v>51432</v>
      </c>
      <c r="C50812" s="2">
        <v>33</v>
      </c>
      <c r="D50812" s="2" t="s">
        <v>623</v>
      </c>
      <c r="E50812" s="2"/>
      <c r="F50812" s="2"/>
      <c r="G50812" s="2"/>
      <c r="H50812" s="2"/>
    </row>
    <row r="50813" spans="2:8">
      <c r="B50813" s="2" t="s">
        <v>51433</v>
      </c>
      <c r="C50813" s="2">
        <v>20</v>
      </c>
      <c r="D50813" s="2" t="s">
        <v>623</v>
      </c>
      <c r="E50813" s="2"/>
      <c r="F50813" s="2"/>
      <c r="G50813" s="2"/>
      <c r="H50813" s="2"/>
    </row>
    <row r="50814" spans="2:8">
      <c r="B50814" s="2" t="s">
        <v>51434</v>
      </c>
      <c r="C50814" s="2">
        <v>37</v>
      </c>
      <c r="D50814" s="2" t="s">
        <v>623</v>
      </c>
      <c r="E50814" s="2"/>
      <c r="F50814" s="2"/>
      <c r="G50814" s="2"/>
      <c r="H50814" s="2"/>
    </row>
    <row r="50815" spans="2:8">
      <c r="B50815" s="2" t="s">
        <v>51435</v>
      </c>
      <c r="C50815" s="2">
        <v>35</v>
      </c>
      <c r="D50815" s="2" t="s">
        <v>623</v>
      </c>
      <c r="E50815" s="2"/>
      <c r="F50815" s="2"/>
      <c r="G50815" s="2"/>
      <c r="H50815" s="2"/>
    </row>
    <row r="50816" spans="2:8">
      <c r="B50816" s="2" t="s">
        <v>51436</v>
      </c>
      <c r="C50816" s="2">
        <v>34</v>
      </c>
      <c r="D50816" s="2" t="s">
        <v>623</v>
      </c>
      <c r="E50816" s="2"/>
      <c r="F50816" s="2"/>
      <c r="G50816" s="2"/>
      <c r="H50816" s="2"/>
    </row>
    <row r="50817" spans="2:8">
      <c r="B50817" s="2" t="s">
        <v>51437</v>
      </c>
      <c r="C50817" s="2">
        <v>33</v>
      </c>
      <c r="D50817" s="2" t="s">
        <v>623</v>
      </c>
      <c r="E50817" s="2"/>
      <c r="F50817" s="2"/>
      <c r="G50817" s="2"/>
      <c r="H50817" s="2"/>
    </row>
    <row r="50818" spans="2:8">
      <c r="B50818" s="2" t="s">
        <v>51438</v>
      </c>
      <c r="C50818" s="2">
        <v>30</v>
      </c>
      <c r="D50818" s="2" t="s">
        <v>623</v>
      </c>
      <c r="E50818" s="2"/>
      <c r="F50818" s="2"/>
      <c r="G50818" s="2"/>
      <c r="H50818" s="2"/>
    </row>
    <row r="50819" spans="2:8">
      <c r="B50819" s="2" t="s">
        <v>51439</v>
      </c>
      <c r="C50819" s="2">
        <v>22</v>
      </c>
      <c r="D50819" s="2" t="s">
        <v>623</v>
      </c>
      <c r="E50819" s="2"/>
      <c r="F50819" s="2"/>
      <c r="G50819" s="2"/>
      <c r="H50819" s="2"/>
    </row>
    <row r="50820" spans="2:8">
      <c r="B50820" s="2" t="s">
        <v>51440</v>
      </c>
      <c r="C50820" s="2">
        <v>22</v>
      </c>
      <c r="D50820" s="2" t="s">
        <v>623</v>
      </c>
      <c r="E50820" s="2"/>
      <c r="F50820" s="2"/>
      <c r="G50820" s="2"/>
      <c r="H50820" s="2"/>
    </row>
    <row r="50821" spans="2:8">
      <c r="B50821" s="2" t="s">
        <v>51441</v>
      </c>
      <c r="C50821" s="2">
        <v>28</v>
      </c>
      <c r="D50821" s="2" t="s">
        <v>623</v>
      </c>
      <c r="E50821" s="2"/>
      <c r="F50821" s="2"/>
      <c r="G50821" s="2"/>
      <c r="H50821" s="2"/>
    </row>
    <row r="50822" spans="2:8">
      <c r="B50822" s="2" t="s">
        <v>51442</v>
      </c>
      <c r="C50822" s="2">
        <v>31</v>
      </c>
      <c r="D50822" s="2" t="s">
        <v>623</v>
      </c>
      <c r="E50822" s="2"/>
      <c r="F50822" s="2"/>
      <c r="G50822" s="2"/>
      <c r="H50822" s="2"/>
    </row>
    <row r="50823" spans="2:8">
      <c r="B50823" s="2" t="s">
        <v>51443</v>
      </c>
      <c r="C50823" s="2">
        <v>32</v>
      </c>
      <c r="D50823" s="2" t="s">
        <v>623</v>
      </c>
      <c r="E50823" s="2"/>
      <c r="F50823" s="2"/>
      <c r="G50823" s="2"/>
      <c r="H50823" s="2"/>
    </row>
    <row r="50824" spans="2:8">
      <c r="B50824" s="2" t="s">
        <v>51444</v>
      </c>
      <c r="C50824" s="2">
        <v>31</v>
      </c>
      <c r="D50824" s="2" t="s">
        <v>623</v>
      </c>
      <c r="E50824" s="2"/>
      <c r="F50824" s="2"/>
      <c r="G50824" s="2"/>
      <c r="H50824" s="2"/>
    </row>
    <row r="50825" spans="2:8">
      <c r="B50825" s="2" t="s">
        <v>51445</v>
      </c>
      <c r="C50825" s="2">
        <v>28</v>
      </c>
      <c r="D50825" s="2" t="s">
        <v>623</v>
      </c>
      <c r="E50825" s="2"/>
      <c r="F50825" s="2"/>
      <c r="G50825" s="2"/>
      <c r="H50825" s="2"/>
    </row>
    <row r="50826" spans="2:8">
      <c r="B50826" s="2" t="s">
        <v>51446</v>
      </c>
      <c r="C50826" s="2">
        <v>23</v>
      </c>
      <c r="D50826" s="2" t="s">
        <v>623</v>
      </c>
      <c r="E50826" s="2"/>
      <c r="F50826" s="2"/>
      <c r="G50826" s="2"/>
      <c r="H50826" s="2"/>
    </row>
    <row r="50827" spans="2:8">
      <c r="B50827" s="2" t="s">
        <v>51447</v>
      </c>
      <c r="C50827" s="2">
        <v>16</v>
      </c>
      <c r="D50827" s="2" t="s">
        <v>623</v>
      </c>
      <c r="E50827" s="2"/>
      <c r="F50827" s="2"/>
      <c r="G50827" s="2"/>
      <c r="H50827" s="2"/>
    </row>
    <row r="50828" spans="2:8">
      <c r="B50828" s="2" t="s">
        <v>51448</v>
      </c>
      <c r="C50828" s="2">
        <v>12</v>
      </c>
      <c r="D50828" s="2" t="s">
        <v>623</v>
      </c>
      <c r="E50828" s="2"/>
      <c r="F50828" s="2"/>
      <c r="G50828" s="2"/>
      <c r="H50828" s="2"/>
    </row>
    <row r="50829" spans="2:8">
      <c r="B50829" s="2" t="s">
        <v>51449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51450</v>
      </c>
      <c r="C50830" s="2">
        <v>38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51451</v>
      </c>
      <c r="C50831" s="2">
        <v>41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51452</v>
      </c>
      <c r="C50832" s="2">
        <v>43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51453</v>
      </c>
      <c r="C50833" s="2">
        <v>44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51454</v>
      </c>
      <c r="C50834" s="2">
        <v>45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51455</v>
      </c>
      <c r="C50835" s="2">
        <v>12</v>
      </c>
      <c r="D50835" s="2" t="s">
        <v>623</v>
      </c>
      <c r="E50835" s="2"/>
      <c r="F50835" s="2"/>
      <c r="G50835" s="2"/>
      <c r="H50835" s="2"/>
    </row>
    <row r="50836" spans="2:8">
      <c r="B50836" s="2" t="s">
        <v>51456</v>
      </c>
      <c r="C50836" s="2">
        <v>17</v>
      </c>
      <c r="D50836" s="2" t="s">
        <v>623</v>
      </c>
      <c r="E50836" s="2"/>
      <c r="F50836" s="2"/>
      <c r="G50836" s="2"/>
      <c r="H50836" s="2"/>
    </row>
    <row r="50837" spans="2:8">
      <c r="B50837" s="2" t="s">
        <v>51457</v>
      </c>
      <c r="C50837" s="2">
        <v>22</v>
      </c>
      <c r="D50837" s="2" t="s">
        <v>623</v>
      </c>
      <c r="E50837" s="2"/>
      <c r="F50837" s="2"/>
      <c r="G50837" s="2"/>
      <c r="H50837" s="2"/>
    </row>
    <row r="50838" spans="2:8">
      <c r="B50838" s="2" t="s">
        <v>51458</v>
      </c>
      <c r="C50838" s="2">
        <v>25</v>
      </c>
      <c r="D50838" s="2" t="s">
        <v>623</v>
      </c>
      <c r="E50838" s="2"/>
      <c r="F50838" s="2"/>
      <c r="G50838" s="2"/>
      <c r="H50838" s="2"/>
    </row>
    <row r="50839" spans="2:8">
      <c r="B50839" s="2" t="s">
        <v>51459</v>
      </c>
      <c r="C50839" s="2">
        <v>45</v>
      </c>
      <c r="D50839" s="2" t="s">
        <v>623</v>
      </c>
      <c r="E50839" s="2"/>
      <c r="F50839" s="2"/>
      <c r="G50839" s="2"/>
      <c r="H50839" s="2"/>
    </row>
    <row r="50840" spans="2:8">
      <c r="B50840" s="2" t="s">
        <v>51460</v>
      </c>
      <c r="C50840" s="2">
        <v>43</v>
      </c>
      <c r="D50840" s="2" t="s">
        <v>623</v>
      </c>
      <c r="E50840" s="2"/>
      <c r="F50840" s="2"/>
      <c r="G50840" s="2"/>
      <c r="H50840" s="2"/>
    </row>
    <row r="50841" spans="2:8">
      <c r="B50841" s="2" t="s">
        <v>51461</v>
      </c>
      <c r="C50841" s="2">
        <v>37</v>
      </c>
      <c r="D50841" s="2" t="s">
        <v>623</v>
      </c>
      <c r="E50841" s="2"/>
      <c r="F50841" s="2"/>
      <c r="G50841" s="2"/>
      <c r="H50841" s="2"/>
    </row>
    <row r="50842" spans="2:8">
      <c r="B50842" s="2" t="s">
        <v>51462</v>
      </c>
      <c r="C50842" s="2">
        <v>27</v>
      </c>
      <c r="D50842" s="2" t="s">
        <v>623</v>
      </c>
      <c r="E50842" s="2"/>
      <c r="F50842" s="2"/>
      <c r="G50842" s="2"/>
      <c r="H50842" s="2"/>
    </row>
    <row r="50843" spans="2:8">
      <c r="B50843" s="2" t="s">
        <v>51463</v>
      </c>
      <c r="C50843" s="2">
        <v>16</v>
      </c>
      <c r="D50843" s="2" t="s">
        <v>623</v>
      </c>
      <c r="E50843" s="2"/>
      <c r="F50843" s="2"/>
      <c r="G50843" s="2"/>
      <c r="H50843" s="2"/>
    </row>
    <row r="50844" spans="2:8">
      <c r="B50844" s="2" t="s">
        <v>51464</v>
      </c>
      <c r="C50844" s="2">
        <v>32</v>
      </c>
      <c r="D50844" s="2" t="s">
        <v>623</v>
      </c>
      <c r="E50844" s="2"/>
      <c r="F50844" s="2"/>
      <c r="G50844" s="2"/>
      <c r="H50844" s="2"/>
    </row>
    <row r="50845" spans="2:8">
      <c r="B50845" s="2" t="s">
        <v>51465</v>
      </c>
      <c r="C50845" s="2">
        <v>31</v>
      </c>
      <c r="D50845" s="2" t="s">
        <v>623</v>
      </c>
      <c r="E50845" s="2"/>
      <c r="F50845" s="2"/>
      <c r="G50845" s="2"/>
      <c r="H50845" s="2"/>
    </row>
    <row r="50846" spans="2:8">
      <c r="B50846" s="2" t="s">
        <v>51466</v>
      </c>
      <c r="C50846" s="2">
        <v>27</v>
      </c>
      <c r="D50846" s="2" t="s">
        <v>623</v>
      </c>
      <c r="E50846" s="2"/>
      <c r="F50846" s="2"/>
      <c r="G50846" s="2"/>
      <c r="H50846" s="2"/>
    </row>
    <row r="50847" spans="2:8">
      <c r="B50847" s="2" t="s">
        <v>51467</v>
      </c>
      <c r="C50847" s="2">
        <v>20</v>
      </c>
      <c r="D50847" s="2" t="s">
        <v>623</v>
      </c>
      <c r="E50847" s="2"/>
      <c r="F50847" s="2"/>
      <c r="G50847" s="2"/>
      <c r="H50847" s="2"/>
    </row>
    <row r="50848" spans="2:8">
      <c r="B50848" s="2" t="s">
        <v>51468</v>
      </c>
      <c r="C50848" s="2">
        <v>35</v>
      </c>
      <c r="D50848" s="2" t="s">
        <v>623</v>
      </c>
      <c r="E50848" s="2"/>
      <c r="F50848" s="2"/>
      <c r="G50848" s="2"/>
      <c r="H50848" s="2"/>
    </row>
    <row r="50849" spans="2:8">
      <c r="B50849" s="2" t="s">
        <v>51469</v>
      </c>
      <c r="C50849" s="2">
        <v>34</v>
      </c>
      <c r="D50849" s="2" t="s">
        <v>623</v>
      </c>
      <c r="E50849" s="2"/>
      <c r="F50849" s="2"/>
      <c r="G50849" s="2"/>
      <c r="H50849" s="2"/>
    </row>
    <row r="50850" spans="2:8">
      <c r="B50850" s="2" t="s">
        <v>51470</v>
      </c>
      <c r="C50850" s="2">
        <v>33</v>
      </c>
      <c r="D50850" s="2" t="s">
        <v>623</v>
      </c>
      <c r="E50850" s="2"/>
      <c r="F50850" s="2"/>
      <c r="G50850" s="2"/>
      <c r="H50850" s="2"/>
    </row>
    <row r="50851" spans="2:8">
      <c r="B50851" s="2" t="s">
        <v>51471</v>
      </c>
      <c r="C50851" s="2">
        <v>31</v>
      </c>
      <c r="D50851" s="2" t="s">
        <v>623</v>
      </c>
      <c r="E50851" s="2"/>
      <c r="F50851" s="2"/>
      <c r="G50851" s="2"/>
      <c r="H50851" s="2"/>
    </row>
    <row r="50852" spans="2:8">
      <c r="B50852" s="2" t="s">
        <v>51472</v>
      </c>
      <c r="C50852" s="2">
        <v>22</v>
      </c>
      <c r="D50852" s="2" t="s">
        <v>623</v>
      </c>
      <c r="E50852" s="2"/>
      <c r="F50852" s="2"/>
      <c r="G50852" s="2"/>
      <c r="H50852" s="2"/>
    </row>
    <row r="50853" spans="2:8">
      <c r="B50853" s="2" t="s">
        <v>51473</v>
      </c>
      <c r="C50853" s="2">
        <v>15</v>
      </c>
      <c r="D50853" s="2" t="s">
        <v>623</v>
      </c>
      <c r="E50853" s="2"/>
      <c r="F50853" s="2"/>
      <c r="G50853" s="2"/>
      <c r="H50853" s="2"/>
    </row>
    <row r="50854" spans="2:8">
      <c r="B50854" s="2" t="s">
        <v>51474</v>
      </c>
      <c r="C50854" s="2">
        <v>34</v>
      </c>
      <c r="D50854" s="2" t="s">
        <v>623</v>
      </c>
      <c r="E50854" s="2"/>
      <c r="F50854" s="2"/>
      <c r="G50854" s="2"/>
      <c r="H50854" s="2"/>
    </row>
    <row r="50855" spans="2:8">
      <c r="B50855" s="2" t="s">
        <v>51475</v>
      </c>
      <c r="C50855" s="2">
        <v>30</v>
      </c>
      <c r="D50855" s="2" t="s">
        <v>623</v>
      </c>
      <c r="E50855" s="2"/>
      <c r="F50855" s="2"/>
      <c r="G50855" s="2"/>
      <c r="H50855" s="2"/>
    </row>
    <row r="50856" spans="2:8">
      <c r="B50856" s="2" t="s">
        <v>51476</v>
      </c>
      <c r="C50856" s="2">
        <v>29</v>
      </c>
      <c r="D50856" s="2" t="s">
        <v>623</v>
      </c>
      <c r="E50856" s="2"/>
      <c r="F50856" s="2"/>
      <c r="G50856" s="2"/>
      <c r="H50856" s="2"/>
    </row>
    <row r="50857" spans="2:8">
      <c r="B50857" s="2" t="s">
        <v>51477</v>
      </c>
      <c r="C50857" s="2">
        <v>23</v>
      </c>
      <c r="D50857" s="2" t="s">
        <v>623</v>
      </c>
      <c r="E50857" s="2"/>
      <c r="F50857" s="2"/>
      <c r="G50857" s="2"/>
      <c r="H50857" s="2"/>
    </row>
    <row r="50858" spans="2:8">
      <c r="B50858" s="2" t="s">
        <v>51478</v>
      </c>
      <c r="C50858" s="2">
        <v>13</v>
      </c>
      <c r="D50858" s="2" t="s">
        <v>623</v>
      </c>
      <c r="E50858" s="2"/>
      <c r="F50858" s="2"/>
      <c r="G50858" s="2"/>
      <c r="H50858" s="2"/>
    </row>
    <row r="50859" spans="2:8">
      <c r="B50859" s="2" t="s">
        <v>51479</v>
      </c>
      <c r="C50859" s="2">
        <v>21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51480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51481</v>
      </c>
      <c r="C50861" s="2">
        <v>34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51482</v>
      </c>
      <c r="C50862" s="2">
        <v>36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51483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51484</v>
      </c>
      <c r="C50864" s="2">
        <v>38</v>
      </c>
      <c r="D50864" s="2" t="s">
        <v>623</v>
      </c>
      <c r="E50864" s="2"/>
      <c r="F50864" s="2"/>
      <c r="G50864" s="2"/>
      <c r="H50864" s="2"/>
    </row>
    <row r="50865" spans="2:8">
      <c r="B50865" s="2" t="s">
        <v>51485</v>
      </c>
      <c r="C50865" s="2">
        <v>37</v>
      </c>
      <c r="D50865" s="2" t="s">
        <v>623</v>
      </c>
      <c r="E50865" s="2"/>
      <c r="F50865" s="2"/>
      <c r="G50865" s="2"/>
      <c r="H50865" s="2"/>
    </row>
    <row r="50866" spans="2:8">
      <c r="B50866" s="2" t="s">
        <v>51486</v>
      </c>
      <c r="C50866" s="2">
        <v>35</v>
      </c>
      <c r="D50866" s="2" t="s">
        <v>623</v>
      </c>
      <c r="E50866" s="2"/>
      <c r="F50866" s="2"/>
      <c r="G50866" s="2"/>
      <c r="H50866" s="2"/>
    </row>
    <row r="50867" spans="2:8">
      <c r="B50867" s="2" t="s">
        <v>51487</v>
      </c>
      <c r="C50867" s="2">
        <v>35</v>
      </c>
      <c r="D50867" s="2" t="s">
        <v>623</v>
      </c>
      <c r="E50867" s="2"/>
      <c r="F50867" s="2"/>
      <c r="G50867" s="2"/>
      <c r="H50867" s="2"/>
    </row>
    <row r="50868" spans="2:8">
      <c r="B50868" s="2" t="s">
        <v>51488</v>
      </c>
      <c r="C50868" s="2">
        <v>20</v>
      </c>
      <c r="D50868" s="2" t="s">
        <v>623</v>
      </c>
      <c r="E50868" s="2"/>
      <c r="F50868" s="2"/>
      <c r="G50868" s="2"/>
      <c r="H50868" s="2"/>
    </row>
    <row r="50869" spans="2:8">
      <c r="B50869" s="2" t="s">
        <v>51489</v>
      </c>
      <c r="C50869" s="2">
        <v>36</v>
      </c>
      <c r="D50869" s="2" t="s">
        <v>623</v>
      </c>
      <c r="E50869" s="2"/>
      <c r="F50869" s="2"/>
      <c r="G50869" s="2"/>
      <c r="H50869" s="2"/>
    </row>
    <row r="50870" spans="2:8">
      <c r="B50870" s="2" t="s">
        <v>51490</v>
      </c>
      <c r="C50870" s="2">
        <v>13</v>
      </c>
      <c r="D50870" s="2" t="s">
        <v>623</v>
      </c>
      <c r="E50870" s="2"/>
      <c r="F50870" s="2"/>
      <c r="G50870" s="2"/>
      <c r="H50870" s="2"/>
    </row>
    <row r="50871" spans="2:8">
      <c r="B50871" s="2" t="s">
        <v>51491</v>
      </c>
      <c r="C50871" s="2">
        <v>19</v>
      </c>
      <c r="D50871" s="2" t="s">
        <v>623</v>
      </c>
      <c r="E50871" s="2"/>
      <c r="F50871" s="2"/>
      <c r="G50871" s="2"/>
      <c r="H50871" s="2"/>
    </row>
    <row r="50872" spans="2:8">
      <c r="B50872" s="2" t="s">
        <v>51492</v>
      </c>
      <c r="C50872" s="2">
        <v>24</v>
      </c>
      <c r="D50872" s="2" t="s">
        <v>623</v>
      </c>
      <c r="E50872" s="2"/>
      <c r="F50872" s="2"/>
      <c r="G50872" s="2"/>
      <c r="H50872" s="2"/>
    </row>
    <row r="50873" spans="2:8">
      <c r="B50873" s="2" t="s">
        <v>51493</v>
      </c>
      <c r="C50873" s="2">
        <v>34</v>
      </c>
      <c r="D50873" s="2" t="s">
        <v>623</v>
      </c>
      <c r="E50873" s="2"/>
      <c r="F50873" s="2"/>
      <c r="G50873" s="2"/>
      <c r="H50873" s="2"/>
    </row>
    <row r="50874" spans="2:8">
      <c r="B50874" s="2" t="s">
        <v>51494</v>
      </c>
      <c r="C50874" s="2">
        <v>18</v>
      </c>
      <c r="D50874" s="2" t="s">
        <v>623</v>
      </c>
      <c r="E50874" s="2"/>
      <c r="F50874" s="2"/>
      <c r="G50874" s="2"/>
      <c r="H50874" s="2"/>
    </row>
    <row r="50875" spans="2:8">
      <c r="B50875" s="2" t="s">
        <v>51495</v>
      </c>
      <c r="C50875" s="2">
        <v>25</v>
      </c>
      <c r="D50875" s="2" t="s">
        <v>623</v>
      </c>
      <c r="E50875" s="2"/>
      <c r="F50875" s="2"/>
      <c r="G50875" s="2"/>
      <c r="H50875" s="2"/>
    </row>
    <row r="50876" spans="2:8">
      <c r="B50876" s="2" t="s">
        <v>51496</v>
      </c>
      <c r="C50876" s="2">
        <v>29</v>
      </c>
      <c r="D50876" s="2" t="s">
        <v>623</v>
      </c>
      <c r="E50876" s="2"/>
      <c r="F50876" s="2"/>
      <c r="G50876" s="2"/>
      <c r="H50876" s="2"/>
    </row>
    <row r="50877" spans="2:8">
      <c r="B50877" s="2" t="s">
        <v>51497</v>
      </c>
      <c r="C50877" s="2">
        <v>29</v>
      </c>
      <c r="D50877" s="2" t="s">
        <v>623</v>
      </c>
      <c r="E50877" s="2"/>
      <c r="F50877" s="2"/>
      <c r="G50877" s="2"/>
      <c r="H50877" s="2"/>
    </row>
    <row r="50878" spans="2:8">
      <c r="B50878" s="2" t="s">
        <v>51498</v>
      </c>
      <c r="C50878" s="2">
        <v>20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51499</v>
      </c>
      <c r="C50879" s="2">
        <v>36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51500</v>
      </c>
      <c r="C50880" s="2">
        <v>37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51501</v>
      </c>
      <c r="C50881" s="2">
        <v>13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51502</v>
      </c>
      <c r="C50882" s="2">
        <v>20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51503</v>
      </c>
      <c r="C50883" s="2">
        <v>22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51504</v>
      </c>
      <c r="C50884" s="2">
        <v>33</v>
      </c>
      <c r="D50884" s="2" t="s">
        <v>623</v>
      </c>
      <c r="E50884" s="2"/>
      <c r="F50884" s="2"/>
      <c r="G50884" s="2"/>
      <c r="H50884" s="2"/>
    </row>
    <row r="50885" spans="2:8">
      <c r="B50885" s="2" t="s">
        <v>51505</v>
      </c>
      <c r="C50885" s="2">
        <v>23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51506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51507</v>
      </c>
      <c r="C50887" s="2">
        <v>35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51508</v>
      </c>
      <c r="C50888" s="2">
        <v>18</v>
      </c>
      <c r="D50888" s="2" t="s">
        <v>623</v>
      </c>
      <c r="E50888" s="2"/>
      <c r="F50888" s="2"/>
      <c r="G50888" s="2"/>
      <c r="H50888" s="2"/>
    </row>
    <row r="50889" spans="2:8">
      <c r="B50889" s="2" t="s">
        <v>51509</v>
      </c>
      <c r="C50889" s="2">
        <v>25</v>
      </c>
      <c r="D50889" s="2" t="s">
        <v>623</v>
      </c>
      <c r="E50889" s="2"/>
      <c r="F50889" s="2"/>
      <c r="G50889" s="2"/>
      <c r="H50889" s="2"/>
    </row>
    <row r="50890" spans="2:8">
      <c r="B50890" s="2" t="s">
        <v>51510</v>
      </c>
      <c r="C50890" s="2">
        <v>23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51511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51512</v>
      </c>
      <c r="C50892" s="2">
        <v>19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51513</v>
      </c>
      <c r="C50893" s="2">
        <v>35</v>
      </c>
      <c r="D50893" s="2" t="s">
        <v>623</v>
      </c>
      <c r="E50893" s="2"/>
      <c r="F50893" s="2"/>
      <c r="G50893" s="2"/>
      <c r="H50893" s="2"/>
    </row>
    <row r="50894" spans="2:8">
      <c r="B50894" s="2" t="s">
        <v>51514</v>
      </c>
      <c r="C50894" s="2">
        <v>20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51515</v>
      </c>
      <c r="C50895" s="2">
        <v>21</v>
      </c>
      <c r="D50895" s="2" t="s">
        <v>623</v>
      </c>
      <c r="E50895" s="2"/>
      <c r="F50895" s="2"/>
      <c r="G50895" s="2"/>
      <c r="H50895" s="2"/>
    </row>
    <row r="50896" spans="2:8">
      <c r="B50896" s="2" t="s">
        <v>51516</v>
      </c>
      <c r="C50896" s="2">
        <v>28</v>
      </c>
      <c r="D50896" s="2" t="s">
        <v>623</v>
      </c>
      <c r="E50896" s="2"/>
      <c r="F50896" s="2"/>
      <c r="G50896" s="2"/>
      <c r="H50896" s="2"/>
    </row>
    <row r="50897" spans="2:8">
      <c r="B50897" s="2" t="s">
        <v>51517</v>
      </c>
      <c r="C50897" s="2">
        <v>35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51518</v>
      </c>
      <c r="C50898" s="2">
        <v>44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51519</v>
      </c>
      <c r="C50899" s="2">
        <v>43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51520</v>
      </c>
      <c r="C50900" s="2">
        <v>18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51521</v>
      </c>
      <c r="C50901" s="2">
        <v>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51522</v>
      </c>
      <c r="C50902" s="2">
        <v>12</v>
      </c>
      <c r="D50902" s="2" t="s">
        <v>623</v>
      </c>
      <c r="E50902" s="2"/>
      <c r="F50902" s="2"/>
      <c r="G50902" s="2"/>
      <c r="H50902" s="2"/>
    </row>
    <row r="50903" spans="2:8">
      <c r="B50903" s="2" t="s">
        <v>51523</v>
      </c>
      <c r="C50903" s="2">
        <v>16</v>
      </c>
      <c r="D50903" s="2" t="s">
        <v>623</v>
      </c>
      <c r="E50903" s="2"/>
      <c r="F50903" s="2"/>
      <c r="G50903" s="2"/>
      <c r="H50903" s="2"/>
    </row>
    <row r="50904" spans="2:8">
      <c r="B50904" s="2" t="s">
        <v>51524</v>
      </c>
      <c r="C50904" s="2">
        <v>14</v>
      </c>
      <c r="D50904" s="2" t="s">
        <v>623</v>
      </c>
      <c r="E50904" s="2"/>
      <c r="F50904" s="2"/>
      <c r="G50904" s="2"/>
      <c r="H50904" s="2"/>
    </row>
    <row r="50905" spans="2:8">
      <c r="B50905" s="2" t="s">
        <v>51525</v>
      </c>
      <c r="C50905" s="2">
        <v>12</v>
      </c>
      <c r="D50905" s="2" t="s">
        <v>623</v>
      </c>
      <c r="E50905" s="2"/>
      <c r="F50905" s="2"/>
      <c r="G50905" s="2"/>
      <c r="H50905" s="2"/>
    </row>
    <row r="50906" spans="2:8">
      <c r="B50906" s="2" t="s">
        <v>51526</v>
      </c>
      <c r="C50906" s="2">
        <v>19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51527</v>
      </c>
      <c r="C50907" s="2">
        <v>15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51528</v>
      </c>
      <c r="C50908" s="2">
        <v>32</v>
      </c>
      <c r="D50908" s="2" t="s">
        <v>623</v>
      </c>
      <c r="E50908" s="2"/>
      <c r="F50908" s="2"/>
      <c r="G50908" s="2"/>
      <c r="H50908" s="2"/>
    </row>
    <row r="50909" spans="2:8">
      <c r="B50909" s="2" t="s">
        <v>51529</v>
      </c>
      <c r="C50909" s="2">
        <v>30</v>
      </c>
      <c r="D50909" s="2" t="s">
        <v>623</v>
      </c>
      <c r="E50909" s="2"/>
      <c r="F50909" s="2"/>
      <c r="G50909" s="2"/>
      <c r="H50909" s="2"/>
    </row>
    <row r="50910" spans="2:8">
      <c r="B50910" s="2" t="s">
        <v>51530</v>
      </c>
      <c r="C50910" s="2">
        <v>26</v>
      </c>
      <c r="D50910" s="2" t="s">
        <v>623</v>
      </c>
      <c r="E50910" s="2"/>
      <c r="F50910" s="2"/>
      <c r="G50910" s="2"/>
      <c r="H50910" s="2"/>
    </row>
    <row r="50911" spans="2:8">
      <c r="B50911" s="2" t="s">
        <v>51531</v>
      </c>
      <c r="C50911" s="2">
        <v>19</v>
      </c>
      <c r="D50911" s="2" t="s">
        <v>623</v>
      </c>
      <c r="E50911" s="2"/>
      <c r="F50911" s="2"/>
      <c r="G50911" s="2"/>
      <c r="H50911" s="2"/>
    </row>
    <row r="50912" spans="2:8">
      <c r="B50912" s="2" t="s">
        <v>51532</v>
      </c>
      <c r="C50912" s="2">
        <v>14</v>
      </c>
      <c r="D50912" s="2" t="s">
        <v>623</v>
      </c>
      <c r="E50912" s="2"/>
      <c r="F50912" s="2"/>
      <c r="G50912" s="2"/>
      <c r="H50912" s="2"/>
    </row>
    <row r="50913" spans="2:8">
      <c r="B50913" s="2" t="s">
        <v>51533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51534</v>
      </c>
      <c r="C50914" s="2">
        <v>40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51535</v>
      </c>
      <c r="C50915" s="2">
        <v>45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51536</v>
      </c>
      <c r="C50916" s="2">
        <v>49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51537</v>
      </c>
      <c r="C50917" s="2">
        <v>16</v>
      </c>
      <c r="D50917" s="2" t="s">
        <v>623</v>
      </c>
      <c r="E50917" s="2"/>
      <c r="F50917" s="2"/>
      <c r="G50917" s="2"/>
      <c r="H50917" s="2"/>
    </row>
    <row r="50918" spans="2:8">
      <c r="B50918" s="2" t="s">
        <v>51538</v>
      </c>
      <c r="C50918" s="2">
        <v>27</v>
      </c>
      <c r="D50918" s="2" t="s">
        <v>623</v>
      </c>
      <c r="E50918" s="2"/>
      <c r="F50918" s="2"/>
      <c r="G50918" s="2"/>
      <c r="H50918" s="2"/>
    </row>
    <row r="50919" spans="2:8">
      <c r="B50919" s="2" t="s">
        <v>51539</v>
      </c>
      <c r="C50919" s="2">
        <v>17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51540</v>
      </c>
      <c r="C50920" s="2">
        <v>22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51541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51542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51543</v>
      </c>
      <c r="C50923" s="2">
        <v>23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51544</v>
      </c>
      <c r="C50924" s="2">
        <v>22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51545</v>
      </c>
      <c r="C50925" s="2">
        <v>31</v>
      </c>
      <c r="D50925" s="2" t="s">
        <v>623</v>
      </c>
      <c r="E50925" s="2"/>
      <c r="F50925" s="2"/>
      <c r="G50925" s="2"/>
      <c r="H50925" s="2"/>
    </row>
    <row r="50926" spans="2:8">
      <c r="B50926" s="2" t="s">
        <v>51546</v>
      </c>
      <c r="C50926" s="2">
        <v>27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51547</v>
      </c>
      <c r="C50927" s="2">
        <v>28</v>
      </c>
      <c r="D50927" s="2" t="s">
        <v>623</v>
      </c>
      <c r="E50927" s="2"/>
      <c r="F50927" s="2"/>
      <c r="G50927" s="2"/>
      <c r="H50927" s="2"/>
    </row>
    <row r="50928" spans="2:8">
      <c r="B50928" s="2" t="s">
        <v>51548</v>
      </c>
      <c r="C50928" s="2">
        <v>26</v>
      </c>
      <c r="D50928" s="2" t="s">
        <v>623</v>
      </c>
      <c r="E50928" s="2"/>
      <c r="F50928" s="2"/>
      <c r="G50928" s="2"/>
      <c r="H50928" s="2"/>
    </row>
    <row r="50929" spans="2:8">
      <c r="B50929" s="2" t="s">
        <v>51549</v>
      </c>
      <c r="C50929" s="2">
        <v>16</v>
      </c>
      <c r="D50929" s="2" t="s">
        <v>623</v>
      </c>
      <c r="E50929" s="2"/>
      <c r="F50929" s="2"/>
      <c r="G50929" s="2"/>
      <c r="H50929" s="2"/>
    </row>
    <row r="50930" spans="2:8">
      <c r="B50930" s="2" t="s">
        <v>51550</v>
      </c>
      <c r="C50930" s="2">
        <v>22</v>
      </c>
      <c r="D50930" s="2" t="s">
        <v>623</v>
      </c>
      <c r="E50930" s="2"/>
      <c r="F50930" s="2"/>
      <c r="G50930" s="2"/>
      <c r="H50930" s="2"/>
    </row>
    <row r="50931" spans="2:8">
      <c r="B50931" s="2" t="s">
        <v>51551</v>
      </c>
      <c r="C50931" s="2">
        <v>26</v>
      </c>
      <c r="D50931" s="2" t="s">
        <v>623</v>
      </c>
      <c r="E50931" s="2"/>
      <c r="F50931" s="2"/>
      <c r="G50931" s="2"/>
      <c r="H50931" s="2"/>
    </row>
    <row r="50932" spans="2:8">
      <c r="B50932" s="2" t="s">
        <v>51552</v>
      </c>
      <c r="C50932" s="2">
        <v>36</v>
      </c>
      <c r="D50932" s="2" t="s">
        <v>623</v>
      </c>
      <c r="E50932" s="2"/>
      <c r="F50932" s="2"/>
      <c r="G50932" s="2"/>
      <c r="H50932" s="2"/>
    </row>
    <row r="50933" spans="2:8">
      <c r="B50933" s="2" t="s">
        <v>51553</v>
      </c>
      <c r="C50933" s="2">
        <v>35</v>
      </c>
      <c r="D50933" s="2" t="s">
        <v>623</v>
      </c>
      <c r="E50933" s="2"/>
      <c r="F50933" s="2"/>
      <c r="G50933" s="2"/>
      <c r="H50933" s="2"/>
    </row>
    <row r="50934" spans="2:8">
      <c r="B50934" s="2" t="s">
        <v>51554</v>
      </c>
      <c r="C50934" s="2">
        <v>33</v>
      </c>
      <c r="D50934" s="2" t="s">
        <v>623</v>
      </c>
      <c r="E50934" s="2"/>
      <c r="F50934" s="2"/>
      <c r="G50934" s="2"/>
      <c r="H50934" s="2"/>
    </row>
    <row r="50935" spans="2:8">
      <c r="B50935" s="2" t="s">
        <v>51555</v>
      </c>
      <c r="C50935" s="2">
        <v>31</v>
      </c>
      <c r="D50935" s="2" t="s">
        <v>623</v>
      </c>
      <c r="E50935" s="2"/>
      <c r="F50935" s="2"/>
      <c r="G50935" s="2"/>
      <c r="H50935" s="2"/>
    </row>
    <row r="50936" spans="2:8">
      <c r="B50936" s="2" t="s">
        <v>51556</v>
      </c>
      <c r="C50936" s="2">
        <v>26</v>
      </c>
      <c r="D50936" s="2" t="s">
        <v>623</v>
      </c>
      <c r="E50936" s="2"/>
      <c r="F50936" s="2"/>
      <c r="G50936" s="2"/>
      <c r="H50936" s="2"/>
    </row>
    <row r="50937" spans="2:8">
      <c r="B50937" s="2" t="s">
        <v>51557</v>
      </c>
      <c r="C50937" s="2">
        <v>17</v>
      </c>
      <c r="D50937" s="2" t="s">
        <v>623</v>
      </c>
      <c r="E50937" s="2"/>
      <c r="F50937" s="2"/>
      <c r="G50937" s="2"/>
      <c r="H50937" s="2"/>
    </row>
    <row r="50938" spans="2:8">
      <c r="B50938" s="2" t="s">
        <v>51558</v>
      </c>
      <c r="C50938" s="2">
        <v>17</v>
      </c>
      <c r="D50938" s="2" t="s">
        <v>623</v>
      </c>
      <c r="E50938" s="2"/>
      <c r="F50938" s="2"/>
      <c r="G50938" s="2"/>
      <c r="H50938" s="2"/>
    </row>
    <row r="50939" spans="2:8">
      <c r="B50939" s="2" t="s">
        <v>51559</v>
      </c>
      <c r="C50939" s="2">
        <v>22</v>
      </c>
      <c r="D50939" s="2" t="s">
        <v>623</v>
      </c>
      <c r="E50939" s="2"/>
      <c r="F50939" s="2"/>
      <c r="G50939" s="2"/>
      <c r="H50939" s="2"/>
    </row>
    <row r="50940" spans="2:8">
      <c r="B50940" s="2" t="s">
        <v>51560</v>
      </c>
      <c r="C50940" s="2">
        <v>26</v>
      </c>
      <c r="D50940" s="2" t="s">
        <v>623</v>
      </c>
      <c r="E50940" s="2"/>
      <c r="F50940" s="2"/>
      <c r="G50940" s="2"/>
      <c r="H50940" s="2"/>
    </row>
    <row r="50941" spans="2:8">
      <c r="B50941" s="2" t="s">
        <v>51561</v>
      </c>
      <c r="C50941" s="2">
        <v>34</v>
      </c>
      <c r="D50941" s="2" t="s">
        <v>623</v>
      </c>
      <c r="E50941" s="2"/>
      <c r="F50941" s="2"/>
      <c r="G50941" s="2"/>
      <c r="H50941" s="2"/>
    </row>
    <row r="50942" spans="2:8">
      <c r="B50942" s="2" t="s">
        <v>51562</v>
      </c>
      <c r="C50942" s="2">
        <v>34</v>
      </c>
      <c r="D50942" s="2" t="s">
        <v>623</v>
      </c>
      <c r="E50942" s="2"/>
      <c r="F50942" s="2"/>
      <c r="G50942" s="2"/>
      <c r="H50942" s="2"/>
    </row>
    <row r="50943" spans="2:8">
      <c r="B50943" s="2" t="s">
        <v>51563</v>
      </c>
      <c r="C50943" s="2">
        <v>32</v>
      </c>
      <c r="D50943" s="2" t="s">
        <v>623</v>
      </c>
      <c r="E50943" s="2"/>
      <c r="F50943" s="2"/>
      <c r="G50943" s="2"/>
      <c r="H50943" s="2"/>
    </row>
    <row r="50944" spans="2:8">
      <c r="B50944" s="2" t="s">
        <v>51564</v>
      </c>
      <c r="C50944" s="2">
        <v>31</v>
      </c>
      <c r="D50944" s="2" t="s">
        <v>623</v>
      </c>
      <c r="E50944" s="2"/>
      <c r="F50944" s="2"/>
      <c r="G50944" s="2"/>
      <c r="H50944" s="2"/>
    </row>
    <row r="50945" spans="2:8">
      <c r="B50945" s="2" t="s">
        <v>51565</v>
      </c>
      <c r="C50945" s="2">
        <v>29</v>
      </c>
      <c r="D50945" s="2" t="s">
        <v>623</v>
      </c>
      <c r="E50945" s="2"/>
      <c r="F50945" s="2"/>
      <c r="G50945" s="2"/>
      <c r="H50945" s="2"/>
    </row>
    <row r="50946" spans="2:8">
      <c r="B50946" s="2" t="s">
        <v>51566</v>
      </c>
      <c r="C50946" s="2">
        <v>23</v>
      </c>
      <c r="D50946" s="2" t="s">
        <v>623</v>
      </c>
      <c r="E50946" s="2"/>
      <c r="F50946" s="2"/>
      <c r="G50946" s="2"/>
      <c r="H50946" s="2"/>
    </row>
    <row r="50947" spans="2:8">
      <c r="B50947" s="2" t="s">
        <v>51567</v>
      </c>
      <c r="C50947" s="2">
        <v>17</v>
      </c>
      <c r="D50947" s="2" t="s">
        <v>623</v>
      </c>
      <c r="E50947" s="2"/>
      <c r="F50947" s="2"/>
      <c r="G50947" s="2"/>
      <c r="H50947" s="2"/>
    </row>
    <row r="50948" spans="2:8">
      <c r="B50948" s="2" t="s">
        <v>51568</v>
      </c>
      <c r="C50948" s="2">
        <v>31</v>
      </c>
      <c r="D50948" s="2" t="s">
        <v>623</v>
      </c>
      <c r="E50948" s="2"/>
      <c r="F50948" s="2"/>
      <c r="G50948" s="2"/>
      <c r="H50948" s="2"/>
    </row>
    <row r="50949" spans="2:8">
      <c r="B50949" s="2" t="s">
        <v>51569</v>
      </c>
      <c r="C50949" s="2">
        <v>20</v>
      </c>
      <c r="D50949" s="2" t="s">
        <v>623</v>
      </c>
      <c r="E50949" s="2"/>
      <c r="F50949" s="2"/>
      <c r="G50949" s="2"/>
      <c r="H50949" s="2"/>
    </row>
    <row r="50950" spans="2:8">
      <c r="B50950" s="2" t="s">
        <v>51570</v>
      </c>
      <c r="C50950" s="2">
        <v>21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51571</v>
      </c>
      <c r="C50951" s="2">
        <v>13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51572</v>
      </c>
      <c r="C50952" s="2">
        <v>14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51573</v>
      </c>
      <c r="C50953" s="2">
        <v>20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51574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51575</v>
      </c>
      <c r="C50955" s="2">
        <v>29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51576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51577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51578</v>
      </c>
      <c r="C50958" s="2">
        <v>33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51579</v>
      </c>
      <c r="C50959" s="2">
        <v>34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51580</v>
      </c>
      <c r="C50960" s="2">
        <v>42</v>
      </c>
      <c r="D50960" s="2" t="s">
        <v>623</v>
      </c>
      <c r="E50960" s="2"/>
      <c r="F50960" s="2"/>
      <c r="G50960" s="2"/>
      <c r="H50960" s="2"/>
    </row>
    <row r="50961" spans="2:8">
      <c r="B50961" s="2" t="s">
        <v>51581</v>
      </c>
      <c r="C50961" s="2">
        <v>42</v>
      </c>
      <c r="D50961" s="2" t="s">
        <v>623</v>
      </c>
      <c r="E50961" s="2"/>
      <c r="F50961" s="2"/>
      <c r="G50961" s="2"/>
      <c r="H50961" s="2"/>
    </row>
    <row r="50962" spans="2:8">
      <c r="B50962" s="2" t="s">
        <v>51582</v>
      </c>
      <c r="C50962" s="2">
        <v>39</v>
      </c>
      <c r="D50962" s="2" t="s">
        <v>623</v>
      </c>
      <c r="E50962" s="2"/>
      <c r="F50962" s="2"/>
      <c r="G50962" s="2"/>
      <c r="H50962" s="2"/>
    </row>
    <row r="50963" spans="2:8">
      <c r="B50963" s="2" t="s">
        <v>51583</v>
      </c>
      <c r="C50963" s="2">
        <v>35</v>
      </c>
      <c r="D50963" s="2" t="s">
        <v>623</v>
      </c>
      <c r="E50963" s="2"/>
      <c r="F50963" s="2"/>
      <c r="G50963" s="2"/>
      <c r="H50963" s="2"/>
    </row>
    <row r="50964" spans="2:8">
      <c r="B50964" s="2" t="s">
        <v>51584</v>
      </c>
      <c r="C50964" s="2">
        <v>26</v>
      </c>
      <c r="D50964" s="2" t="s">
        <v>623</v>
      </c>
      <c r="E50964" s="2"/>
      <c r="F50964" s="2"/>
      <c r="G50964" s="2"/>
      <c r="H50964" s="2"/>
    </row>
    <row r="50965" spans="2:8">
      <c r="B50965" s="2" t="s">
        <v>51585</v>
      </c>
      <c r="C50965" s="2">
        <v>15</v>
      </c>
      <c r="D50965" s="2" t="s">
        <v>623</v>
      </c>
      <c r="E50965" s="2"/>
      <c r="F50965" s="2"/>
      <c r="G50965" s="2"/>
      <c r="H50965" s="2"/>
    </row>
    <row r="50966" spans="2:8">
      <c r="B50966" s="2" t="s">
        <v>51586</v>
      </c>
      <c r="C50966" s="2">
        <v>18</v>
      </c>
      <c r="D50966" s="2" t="s">
        <v>623</v>
      </c>
      <c r="E50966" s="2"/>
      <c r="F50966" s="2"/>
      <c r="G50966" s="2"/>
      <c r="H50966" s="2"/>
    </row>
    <row r="50967" spans="2:8">
      <c r="B50967" s="2" t="s">
        <v>51587</v>
      </c>
      <c r="C50967" s="2">
        <v>26</v>
      </c>
      <c r="D50967" s="2" t="s">
        <v>623</v>
      </c>
      <c r="E50967" s="2"/>
      <c r="F50967" s="2"/>
      <c r="G50967" s="2"/>
      <c r="H50967" s="2"/>
    </row>
    <row r="50968" spans="2:8">
      <c r="B50968" s="2" t="s">
        <v>51588</v>
      </c>
      <c r="C50968" s="2">
        <v>33</v>
      </c>
      <c r="D50968" s="2" t="s">
        <v>623</v>
      </c>
      <c r="E50968" s="2"/>
      <c r="F50968" s="2"/>
      <c r="G50968" s="2"/>
      <c r="H50968" s="2"/>
    </row>
    <row r="50969" spans="2:8">
      <c r="B50969" s="2" t="s">
        <v>51589</v>
      </c>
      <c r="C50969" s="2">
        <v>41</v>
      </c>
      <c r="D50969" s="2" t="s">
        <v>623</v>
      </c>
      <c r="E50969" s="2"/>
      <c r="F50969" s="2"/>
      <c r="G50969" s="2"/>
      <c r="H50969" s="2"/>
    </row>
    <row r="50970" spans="2:8">
      <c r="B50970" s="2" t="s">
        <v>51590</v>
      </c>
      <c r="C50970" s="2">
        <v>38</v>
      </c>
      <c r="D50970" s="2" t="s">
        <v>623</v>
      </c>
      <c r="E50970" s="2"/>
      <c r="F50970" s="2"/>
      <c r="G50970" s="2"/>
      <c r="H50970" s="2"/>
    </row>
    <row r="50971" spans="2:8">
      <c r="B50971" s="2" t="s">
        <v>51591</v>
      </c>
      <c r="C50971" s="2">
        <v>35</v>
      </c>
      <c r="D50971" s="2" t="s">
        <v>623</v>
      </c>
      <c r="E50971" s="2"/>
      <c r="F50971" s="2"/>
      <c r="G50971" s="2"/>
      <c r="H50971" s="2"/>
    </row>
    <row r="50972" spans="2:8">
      <c r="B50972" s="2" t="s">
        <v>51592</v>
      </c>
      <c r="C50972" s="2">
        <v>23</v>
      </c>
      <c r="D50972" s="2" t="s">
        <v>623</v>
      </c>
      <c r="E50972" s="2"/>
      <c r="F50972" s="2"/>
      <c r="G50972" s="2"/>
      <c r="H50972" s="2"/>
    </row>
    <row r="50973" spans="2:8">
      <c r="B50973" s="2" t="s">
        <v>51593</v>
      </c>
      <c r="C50973" s="2">
        <v>34</v>
      </c>
      <c r="D50973" s="2" t="s">
        <v>623</v>
      </c>
      <c r="E50973" s="2"/>
      <c r="F50973" s="2"/>
      <c r="G50973" s="2"/>
      <c r="H50973" s="2"/>
    </row>
    <row r="50974" spans="2:8">
      <c r="B50974" s="2" t="s">
        <v>51594</v>
      </c>
      <c r="C50974" s="2">
        <v>34</v>
      </c>
      <c r="D50974" s="2" t="s">
        <v>623</v>
      </c>
      <c r="E50974" s="2"/>
      <c r="F50974" s="2"/>
      <c r="G50974" s="2"/>
      <c r="H50974" s="2"/>
    </row>
    <row r="50975" spans="2:8">
      <c r="B50975" s="2" t="s">
        <v>51595</v>
      </c>
      <c r="C50975" s="2">
        <v>32</v>
      </c>
      <c r="D50975" s="2" t="s">
        <v>623</v>
      </c>
      <c r="E50975" s="2"/>
      <c r="F50975" s="2"/>
      <c r="G50975" s="2"/>
      <c r="H50975" s="2"/>
    </row>
    <row r="50976" spans="2:8">
      <c r="B50976" s="2" t="s">
        <v>51596</v>
      </c>
      <c r="C50976" s="2">
        <v>30</v>
      </c>
      <c r="D50976" s="2" t="s">
        <v>623</v>
      </c>
      <c r="E50976" s="2"/>
      <c r="F50976" s="2"/>
      <c r="G50976" s="2"/>
      <c r="H50976" s="2"/>
    </row>
    <row r="50977" spans="2:8">
      <c r="B50977" s="2" t="s">
        <v>51597</v>
      </c>
      <c r="C50977" s="2">
        <v>27</v>
      </c>
      <c r="D50977" s="2" t="s">
        <v>623</v>
      </c>
      <c r="E50977" s="2"/>
      <c r="F50977" s="2"/>
      <c r="G50977" s="2"/>
      <c r="H50977" s="2"/>
    </row>
    <row r="50978" spans="2:8">
      <c r="B50978" s="2" t="s">
        <v>51598</v>
      </c>
      <c r="C50978" s="2">
        <v>20</v>
      </c>
      <c r="D50978" s="2" t="s">
        <v>623</v>
      </c>
      <c r="E50978" s="2"/>
      <c r="F50978" s="2"/>
      <c r="G50978" s="2"/>
      <c r="H50978" s="2"/>
    </row>
    <row r="50979" spans="2:8">
      <c r="B50979" s="2" t="s">
        <v>51599</v>
      </c>
      <c r="C50979" s="2">
        <v>17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51600</v>
      </c>
      <c r="C50980" s="2">
        <v>12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51601</v>
      </c>
      <c r="C50981" s="2">
        <v>16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51602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51603</v>
      </c>
      <c r="C50983" s="2">
        <v>32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51604</v>
      </c>
      <c r="C50984" s="2">
        <v>33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51605</v>
      </c>
      <c r="C50985" s="2">
        <v>35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51606</v>
      </c>
      <c r="C50986" s="2">
        <v>36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51607</v>
      </c>
      <c r="C50987" s="2">
        <v>36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51608</v>
      </c>
      <c r="C50988" s="2">
        <v>38</v>
      </c>
      <c r="D50988" s="2" t="s">
        <v>623</v>
      </c>
      <c r="E50988" s="2"/>
      <c r="F50988" s="2"/>
      <c r="G50988" s="2"/>
      <c r="H50988" s="2"/>
    </row>
    <row r="50989" spans="2:8">
      <c r="B50989" s="2" t="s">
        <v>51609</v>
      </c>
      <c r="C50989" s="2">
        <v>40</v>
      </c>
      <c r="D50989" s="2" t="s">
        <v>623</v>
      </c>
      <c r="E50989" s="2"/>
      <c r="F50989" s="2"/>
      <c r="G50989" s="2"/>
      <c r="H50989" s="2"/>
    </row>
    <row r="50990" spans="2:8">
      <c r="B50990" s="2" t="s">
        <v>51610</v>
      </c>
      <c r="C50990" s="2">
        <v>39</v>
      </c>
      <c r="D50990" s="2" t="s">
        <v>623</v>
      </c>
      <c r="E50990" s="2"/>
      <c r="F50990" s="2"/>
      <c r="G50990" s="2"/>
      <c r="H50990" s="2"/>
    </row>
    <row r="50991" spans="2:8">
      <c r="B50991" s="2" t="s">
        <v>51611</v>
      </c>
      <c r="C50991" s="2">
        <v>39</v>
      </c>
      <c r="D50991" s="2" t="s">
        <v>623</v>
      </c>
      <c r="E50991" s="2"/>
      <c r="F50991" s="2"/>
      <c r="G50991" s="2"/>
      <c r="H50991" s="2"/>
    </row>
    <row r="50992" spans="2:8">
      <c r="B50992" s="2" t="s">
        <v>51612</v>
      </c>
      <c r="C50992" s="2">
        <v>35</v>
      </c>
      <c r="D50992" s="2" t="s">
        <v>623</v>
      </c>
      <c r="E50992" s="2"/>
      <c r="F50992" s="2"/>
      <c r="G50992" s="2"/>
      <c r="H50992" s="2"/>
    </row>
    <row r="50993" spans="2:8">
      <c r="B50993" s="2" t="s">
        <v>51613</v>
      </c>
      <c r="C50993" s="2">
        <v>23</v>
      </c>
      <c r="D50993" s="2" t="s">
        <v>623</v>
      </c>
      <c r="E50993" s="2"/>
      <c r="F50993" s="2"/>
      <c r="G50993" s="2"/>
      <c r="H50993" s="2"/>
    </row>
    <row r="50994" spans="2:8">
      <c r="B50994" s="2" t="s">
        <v>51614</v>
      </c>
      <c r="C50994" s="2">
        <v>13</v>
      </c>
      <c r="D50994" s="2" t="s">
        <v>623</v>
      </c>
      <c r="E50994" s="2"/>
      <c r="F50994" s="2"/>
      <c r="G50994" s="2"/>
      <c r="H50994" s="2"/>
    </row>
    <row r="50995" spans="2:8">
      <c r="B50995" s="2" t="s">
        <v>51615</v>
      </c>
      <c r="C50995" s="2">
        <v>24</v>
      </c>
      <c r="D50995" s="2" t="s">
        <v>623</v>
      </c>
      <c r="E50995" s="2"/>
      <c r="F50995" s="2"/>
      <c r="G50995" s="2"/>
      <c r="H50995" s="2"/>
    </row>
    <row r="50996" spans="2:8">
      <c r="B50996" s="2" t="s">
        <v>51616</v>
      </c>
      <c r="C50996" s="2">
        <v>33</v>
      </c>
      <c r="D50996" s="2" t="s">
        <v>623</v>
      </c>
      <c r="E50996" s="2"/>
      <c r="F50996" s="2"/>
      <c r="G50996" s="2"/>
      <c r="H50996" s="2"/>
    </row>
    <row r="50997" spans="2:8">
      <c r="B50997" s="2" t="s">
        <v>51617</v>
      </c>
      <c r="C50997" s="2">
        <v>12</v>
      </c>
      <c r="D50997" s="2" t="s">
        <v>623</v>
      </c>
      <c r="E50997" s="2"/>
      <c r="F50997" s="2"/>
      <c r="G50997" s="2"/>
      <c r="H50997" s="2"/>
    </row>
    <row r="50998" spans="2:8">
      <c r="B50998" s="2" t="s">
        <v>51618</v>
      </c>
      <c r="C50998" s="2">
        <v>40</v>
      </c>
      <c r="D50998" s="2" t="s">
        <v>623</v>
      </c>
      <c r="E50998" s="2"/>
      <c r="F50998" s="2"/>
      <c r="G50998" s="2"/>
      <c r="H50998" s="2"/>
    </row>
    <row r="50999" spans="2:8">
      <c r="B50999" s="2" t="s">
        <v>51619</v>
      </c>
      <c r="C50999" s="2">
        <v>41</v>
      </c>
      <c r="D50999" s="2" t="s">
        <v>623</v>
      </c>
      <c r="E50999" s="2"/>
      <c r="F50999" s="2"/>
      <c r="G50999" s="2"/>
      <c r="H50999" s="2"/>
    </row>
    <row r="51000" spans="2:8">
      <c r="B51000" s="2" t="s">
        <v>51620</v>
      </c>
      <c r="C51000" s="2">
        <v>38</v>
      </c>
      <c r="D51000" s="2" t="s">
        <v>623</v>
      </c>
      <c r="E51000" s="2"/>
      <c r="F51000" s="2"/>
      <c r="G51000" s="2"/>
      <c r="H51000" s="2"/>
    </row>
    <row r="51001" spans="2:8">
      <c r="B51001" s="2" t="s">
        <v>51621</v>
      </c>
      <c r="C51001" s="2">
        <v>27</v>
      </c>
      <c r="D51001" s="2" t="s">
        <v>623</v>
      </c>
      <c r="E51001" s="2"/>
      <c r="F51001" s="2"/>
      <c r="G51001" s="2"/>
      <c r="H51001" s="2"/>
    </row>
    <row r="51002" spans="2:8">
      <c r="B51002" s="2" t="s">
        <v>51622</v>
      </c>
      <c r="C51002" s="2">
        <v>13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51623</v>
      </c>
      <c r="C51003" s="2">
        <v>16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51624</v>
      </c>
      <c r="C51004" s="2">
        <v>10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51625</v>
      </c>
      <c r="C51005" s="2">
        <v>12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51626</v>
      </c>
      <c r="C51006" s="2">
        <v>14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51627</v>
      </c>
      <c r="C51007" s="2">
        <v>17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51628</v>
      </c>
      <c r="C51008" s="2">
        <v>23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51629</v>
      </c>
      <c r="C51009" s="2">
        <v>23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51630</v>
      </c>
      <c r="C51010" s="2">
        <v>21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51631</v>
      </c>
      <c r="C51011" s="2">
        <v>19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51632</v>
      </c>
      <c r="C51012" s="2">
        <v>20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51633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51634</v>
      </c>
      <c r="C51014" s="2">
        <v>32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51635</v>
      </c>
      <c r="C51015" s="2">
        <v>36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51636</v>
      </c>
      <c r="C51016" s="2">
        <v>19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51637</v>
      </c>
      <c r="C51017" s="2">
        <v>24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51638</v>
      </c>
      <c r="C51018" s="2">
        <v>26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51639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51640</v>
      </c>
      <c r="C51020" s="2">
        <v>28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51641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51642</v>
      </c>
      <c r="C51022" s="2">
        <v>31</v>
      </c>
      <c r="D51022" s="2" t="s">
        <v>623</v>
      </c>
      <c r="E51022" s="2"/>
      <c r="F51022" s="2"/>
      <c r="G51022" s="2"/>
      <c r="H51022" s="2"/>
    </row>
    <row r="51023" spans="2:8">
      <c r="B51023" s="2" t="s">
        <v>51643</v>
      </c>
      <c r="C51023" s="2">
        <v>27</v>
      </c>
      <c r="D51023" s="2" t="s">
        <v>623</v>
      </c>
      <c r="E51023" s="2"/>
      <c r="F51023" s="2"/>
      <c r="G51023" s="2"/>
      <c r="H51023" s="2"/>
    </row>
    <row r="51024" spans="2:8">
      <c r="B51024" s="2" t="s">
        <v>51644</v>
      </c>
      <c r="C51024" s="2">
        <v>28</v>
      </c>
      <c r="D51024" s="2" t="s">
        <v>623</v>
      </c>
      <c r="E51024" s="2"/>
      <c r="F51024" s="2"/>
      <c r="G51024" s="2"/>
      <c r="H51024" s="2"/>
    </row>
    <row r="51025" spans="2:8">
      <c r="B51025" s="2" t="s">
        <v>51645</v>
      </c>
      <c r="C51025" s="2">
        <v>27</v>
      </c>
      <c r="D51025" s="2" t="s">
        <v>623</v>
      </c>
      <c r="E51025" s="2"/>
      <c r="F51025" s="2"/>
      <c r="G51025" s="2"/>
      <c r="H51025" s="2"/>
    </row>
    <row r="51026" spans="2:8">
      <c r="B51026" s="2" t="s">
        <v>51646</v>
      </c>
      <c r="C51026" s="2">
        <v>22</v>
      </c>
      <c r="D51026" s="2" t="s">
        <v>623</v>
      </c>
      <c r="E51026" s="2"/>
      <c r="F51026" s="2"/>
      <c r="G51026" s="2"/>
      <c r="H51026" s="2"/>
    </row>
    <row r="51027" spans="2:8">
      <c r="B51027" s="2" t="s">
        <v>51647</v>
      </c>
      <c r="C51027" s="2">
        <v>10</v>
      </c>
      <c r="D51027" s="2" t="s">
        <v>623</v>
      </c>
      <c r="E51027" s="2"/>
      <c r="F51027" s="2"/>
      <c r="G51027" s="2"/>
      <c r="H51027" s="2"/>
    </row>
    <row r="51028" spans="2:8">
      <c r="B51028" s="2" t="s">
        <v>51648</v>
      </c>
      <c r="C51028" s="2">
        <v>20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51649</v>
      </c>
      <c r="C51029" s="2">
        <v>17</v>
      </c>
      <c r="D51029" s="2" t="s">
        <v>623</v>
      </c>
      <c r="E51029" s="2"/>
      <c r="F51029" s="2"/>
      <c r="G51029" s="2"/>
      <c r="H51029" s="2"/>
    </row>
    <row r="51030" spans="2:8">
      <c r="B51030" s="2" t="s">
        <v>51650</v>
      </c>
      <c r="C51030" s="2">
        <v>23</v>
      </c>
      <c r="D51030" s="2" t="s">
        <v>623</v>
      </c>
      <c r="E51030" s="2"/>
      <c r="F51030" s="2"/>
      <c r="G51030" s="2"/>
      <c r="H51030" s="2"/>
    </row>
    <row r="51031" spans="2:8">
      <c r="B51031" s="2" t="s">
        <v>51651</v>
      </c>
      <c r="C51031" s="2">
        <v>35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51652</v>
      </c>
      <c r="C51032" s="2">
        <v>35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51653</v>
      </c>
      <c r="C51033" s="2">
        <v>34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51654</v>
      </c>
      <c r="C51034" s="2">
        <v>38</v>
      </c>
      <c r="D51034" s="2" t="s">
        <v>623</v>
      </c>
      <c r="E51034" s="2"/>
      <c r="F51034" s="2"/>
      <c r="G51034" s="2"/>
      <c r="H51034" s="2"/>
    </row>
    <row r="51035" spans="2:8">
      <c r="B51035" s="2" t="s">
        <v>51655</v>
      </c>
      <c r="C51035" s="2">
        <v>35</v>
      </c>
      <c r="D51035" s="2" t="s">
        <v>623</v>
      </c>
      <c r="E51035" s="2"/>
      <c r="F51035" s="2"/>
      <c r="G51035" s="2"/>
      <c r="H51035" s="2"/>
    </row>
    <row r="51036" spans="2:8">
      <c r="B51036" s="2" t="s">
        <v>51656</v>
      </c>
      <c r="C51036" s="2">
        <v>36</v>
      </c>
      <c r="D51036" s="2" t="s">
        <v>623</v>
      </c>
      <c r="E51036" s="2"/>
      <c r="F51036" s="2"/>
      <c r="G51036" s="2"/>
      <c r="H51036" s="2"/>
    </row>
    <row r="51037" spans="2:8">
      <c r="B51037" s="2" t="s">
        <v>51657</v>
      </c>
      <c r="C51037" s="2">
        <v>22</v>
      </c>
      <c r="D51037" s="2" t="s">
        <v>623</v>
      </c>
      <c r="E51037" s="2"/>
      <c r="F51037" s="2"/>
      <c r="G51037" s="2"/>
      <c r="H51037" s="2"/>
    </row>
    <row r="51038" spans="2:8">
      <c r="B51038" s="2" t="s">
        <v>51658</v>
      </c>
      <c r="C51038" s="2">
        <v>8</v>
      </c>
      <c r="D51038" s="2" t="s">
        <v>623</v>
      </c>
      <c r="E51038" s="2"/>
      <c r="F51038" s="2"/>
      <c r="G51038" s="2"/>
      <c r="H51038" s="2"/>
    </row>
    <row r="51039" spans="2:8">
      <c r="B51039" s="2" t="s">
        <v>51659</v>
      </c>
      <c r="C51039" s="2">
        <v>21</v>
      </c>
      <c r="D51039" s="2" t="s">
        <v>623</v>
      </c>
      <c r="E51039" s="2"/>
      <c r="F51039" s="2"/>
      <c r="G51039" s="2"/>
      <c r="H51039" s="2"/>
    </row>
    <row r="51040" spans="2:8">
      <c r="B51040" s="2" t="s">
        <v>51660</v>
      </c>
      <c r="C51040" s="2">
        <v>23</v>
      </c>
      <c r="D51040" s="2" t="s">
        <v>623</v>
      </c>
      <c r="E51040" s="2"/>
      <c r="F51040" s="2"/>
      <c r="G51040" s="2"/>
      <c r="H51040" s="2"/>
    </row>
    <row r="51041" spans="2:8">
      <c r="B51041" s="2" t="s">
        <v>51661</v>
      </c>
      <c r="C51041" s="2">
        <v>28</v>
      </c>
      <c r="D51041" s="2" t="s">
        <v>623</v>
      </c>
      <c r="E51041" s="2"/>
      <c r="F51041" s="2"/>
      <c r="G51041" s="2"/>
      <c r="H51041" s="2"/>
    </row>
    <row r="51042" spans="2:8">
      <c r="B51042" s="2" t="s">
        <v>51662</v>
      </c>
      <c r="C51042" s="2">
        <v>35</v>
      </c>
      <c r="D51042" s="2" t="s">
        <v>623</v>
      </c>
      <c r="E51042" s="2"/>
      <c r="F51042" s="2"/>
      <c r="G51042" s="2"/>
      <c r="H51042" s="2"/>
    </row>
    <row r="51043" spans="2:8">
      <c r="B51043" s="2" t="s">
        <v>51663</v>
      </c>
      <c r="C51043" s="2">
        <v>33</v>
      </c>
      <c r="D51043" s="2" t="s">
        <v>623</v>
      </c>
      <c r="E51043" s="2"/>
      <c r="F51043" s="2"/>
      <c r="G51043" s="2"/>
      <c r="H51043" s="2"/>
    </row>
    <row r="51044" spans="2:8">
      <c r="B51044" s="2" t="s">
        <v>51664</v>
      </c>
      <c r="C51044" s="2">
        <v>31</v>
      </c>
      <c r="D51044" s="2" t="s">
        <v>623</v>
      </c>
      <c r="E51044" s="2"/>
      <c r="F51044" s="2"/>
      <c r="G51044" s="2"/>
      <c r="H51044" s="2"/>
    </row>
    <row r="51045" spans="2:8">
      <c r="B51045" s="2" t="s">
        <v>51665</v>
      </c>
      <c r="C51045" s="2">
        <v>28</v>
      </c>
      <c r="D51045" s="2" t="s">
        <v>623</v>
      </c>
      <c r="E51045" s="2"/>
      <c r="F51045" s="2"/>
      <c r="G51045" s="2"/>
      <c r="H51045" s="2"/>
    </row>
    <row r="51046" spans="2:8">
      <c r="B51046" s="2" t="s">
        <v>51666</v>
      </c>
      <c r="C51046" s="2">
        <v>25</v>
      </c>
      <c r="D51046" s="2" t="s">
        <v>623</v>
      </c>
      <c r="E51046" s="2"/>
      <c r="F51046" s="2"/>
      <c r="G51046" s="2"/>
      <c r="H51046" s="2"/>
    </row>
    <row r="51047" spans="2:8">
      <c r="B51047" s="2" t="s">
        <v>51667</v>
      </c>
      <c r="C51047" s="2">
        <v>18</v>
      </c>
      <c r="D51047" s="2" t="s">
        <v>623</v>
      </c>
      <c r="E51047" s="2"/>
      <c r="F51047" s="2"/>
      <c r="G51047" s="2"/>
      <c r="H51047" s="2"/>
    </row>
    <row r="51048" spans="2:8">
      <c r="B51048" s="2" t="s">
        <v>51668</v>
      </c>
      <c r="C51048" s="2">
        <v>12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51669</v>
      </c>
      <c r="C51049" s="2">
        <v>20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51670</v>
      </c>
      <c r="C51050" s="2">
        <v>24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51671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51672</v>
      </c>
      <c r="C51052" s="2">
        <v>31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51673</v>
      </c>
      <c r="C51053" s="2">
        <v>31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51674</v>
      </c>
      <c r="C51054" s="2">
        <v>32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51675</v>
      </c>
      <c r="C51055" s="2">
        <v>32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51676</v>
      </c>
      <c r="C51056" s="2">
        <v>33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51677</v>
      </c>
      <c r="C51057" s="2">
        <v>32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51678</v>
      </c>
      <c r="C51058" s="2">
        <v>21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51679</v>
      </c>
      <c r="C51059" s="2">
        <v>14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51680</v>
      </c>
      <c r="C51060" s="2">
        <v>13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51681</v>
      </c>
      <c r="C51061" s="2">
        <v>40</v>
      </c>
      <c r="D51061" s="2" t="s">
        <v>623</v>
      </c>
      <c r="E51061" s="2"/>
      <c r="F51061" s="2"/>
      <c r="G51061" s="2"/>
      <c r="H51061" s="2"/>
    </row>
    <row r="51062" spans="2:8">
      <c r="B51062" s="2" t="s">
        <v>51682</v>
      </c>
      <c r="C51062" s="2">
        <v>40</v>
      </c>
      <c r="D51062" s="2" t="s">
        <v>623</v>
      </c>
      <c r="E51062" s="2"/>
      <c r="F51062" s="2"/>
      <c r="G51062" s="2"/>
      <c r="H51062" s="2"/>
    </row>
    <row r="51063" spans="2:8">
      <c r="B51063" s="2" t="s">
        <v>51683</v>
      </c>
      <c r="C51063" s="2">
        <v>42</v>
      </c>
      <c r="D51063" s="2" t="s">
        <v>623</v>
      </c>
      <c r="E51063" s="2"/>
      <c r="F51063" s="2"/>
      <c r="G51063" s="2"/>
      <c r="H51063" s="2"/>
    </row>
    <row r="51064" spans="2:8">
      <c r="B51064" s="2" t="s">
        <v>51684</v>
      </c>
      <c r="C51064" s="2">
        <v>40</v>
      </c>
      <c r="D51064" s="2" t="s">
        <v>623</v>
      </c>
      <c r="E51064" s="2"/>
      <c r="F51064" s="2"/>
      <c r="G51064" s="2"/>
      <c r="H51064" s="2"/>
    </row>
    <row r="51065" spans="2:8">
      <c r="B51065" s="2" t="s">
        <v>51685</v>
      </c>
      <c r="C51065" s="2">
        <v>28</v>
      </c>
      <c r="D51065" s="2" t="s">
        <v>623</v>
      </c>
      <c r="E51065" s="2"/>
      <c r="F51065" s="2"/>
      <c r="G51065" s="2"/>
      <c r="H51065" s="2"/>
    </row>
    <row r="51066" spans="2:8">
      <c r="B51066" s="2" t="s">
        <v>51686</v>
      </c>
      <c r="C51066" s="2">
        <v>17</v>
      </c>
      <c r="D51066" s="2" t="s">
        <v>623</v>
      </c>
      <c r="E51066" s="2"/>
      <c r="F51066" s="2"/>
      <c r="G51066" s="2"/>
      <c r="H51066" s="2"/>
    </row>
    <row r="51067" spans="2:8">
      <c r="B51067" s="2" t="s">
        <v>51687</v>
      </c>
      <c r="C51067" s="2">
        <v>24</v>
      </c>
      <c r="D51067" s="2" t="s">
        <v>623</v>
      </c>
      <c r="E51067" s="2"/>
      <c r="F51067" s="2"/>
      <c r="G51067" s="2"/>
      <c r="H51067" s="2"/>
    </row>
    <row r="51068" spans="2:8">
      <c r="B51068" s="2" t="s">
        <v>51688</v>
      </c>
      <c r="C51068" s="2">
        <v>32</v>
      </c>
      <c r="D51068" s="2" t="s">
        <v>623</v>
      </c>
      <c r="E51068" s="2"/>
      <c r="F51068" s="2"/>
      <c r="G51068" s="2"/>
      <c r="H51068" s="2"/>
    </row>
    <row r="51069" spans="2:8">
      <c r="B51069" s="2" t="s">
        <v>51689</v>
      </c>
      <c r="C51069" s="2">
        <v>43</v>
      </c>
      <c r="D51069" s="2" t="s">
        <v>623</v>
      </c>
      <c r="E51069" s="2"/>
      <c r="F51069" s="2"/>
      <c r="G51069" s="2"/>
      <c r="H51069" s="2"/>
    </row>
    <row r="51070" spans="2:8">
      <c r="B51070" s="2" t="s">
        <v>51690</v>
      </c>
      <c r="C51070" s="2">
        <v>43</v>
      </c>
      <c r="D51070" s="2" t="s">
        <v>623</v>
      </c>
      <c r="E51070" s="2"/>
      <c r="F51070" s="2"/>
      <c r="G51070" s="2"/>
      <c r="H51070" s="2"/>
    </row>
    <row r="51071" spans="2:8">
      <c r="B51071" s="2" t="s">
        <v>51691</v>
      </c>
      <c r="C51071" s="2">
        <v>40</v>
      </c>
      <c r="D51071" s="2" t="s">
        <v>623</v>
      </c>
      <c r="E51071" s="2"/>
      <c r="F51071" s="2"/>
      <c r="G51071" s="2"/>
      <c r="H51071" s="2"/>
    </row>
    <row r="51072" spans="2:8">
      <c r="B51072" s="2" t="s">
        <v>51692</v>
      </c>
      <c r="C51072" s="2">
        <v>38</v>
      </c>
      <c r="D51072" s="2" t="s">
        <v>623</v>
      </c>
      <c r="E51072" s="2"/>
      <c r="F51072" s="2"/>
      <c r="G51072" s="2"/>
      <c r="H51072" s="2"/>
    </row>
    <row r="51073" spans="2:8">
      <c r="B51073" s="2" t="s">
        <v>51693</v>
      </c>
      <c r="C51073" s="2">
        <v>34</v>
      </c>
      <c r="D51073" s="2" t="s">
        <v>623</v>
      </c>
      <c r="E51073" s="2"/>
      <c r="F51073" s="2"/>
      <c r="G51073" s="2"/>
      <c r="H51073" s="2"/>
    </row>
    <row r="51074" spans="2:8">
      <c r="B51074" s="2" t="s">
        <v>51694</v>
      </c>
      <c r="C51074" s="2">
        <v>25</v>
      </c>
      <c r="D51074" s="2" t="s">
        <v>623</v>
      </c>
      <c r="E51074" s="2"/>
      <c r="F51074" s="2"/>
      <c r="G51074" s="2"/>
      <c r="H51074" s="2"/>
    </row>
    <row r="51075" spans="2:8">
      <c r="B51075" s="2" t="s">
        <v>51695</v>
      </c>
      <c r="C51075" s="2">
        <v>17</v>
      </c>
      <c r="D51075" s="2" t="s">
        <v>623</v>
      </c>
      <c r="E51075" s="2"/>
      <c r="F51075" s="2"/>
      <c r="G51075" s="2"/>
      <c r="H51075" s="2"/>
    </row>
    <row r="51076" spans="2:8">
      <c r="B51076" s="2" t="s">
        <v>51696</v>
      </c>
      <c r="C51076" s="2">
        <v>33</v>
      </c>
      <c r="D51076" s="2" t="s">
        <v>623</v>
      </c>
      <c r="E51076" s="2"/>
      <c r="F51076" s="2"/>
      <c r="G51076" s="2"/>
      <c r="H51076" s="2"/>
    </row>
    <row r="51077" spans="2:8">
      <c r="B51077" s="2" t="s">
        <v>51697</v>
      </c>
      <c r="C51077" s="2">
        <v>33</v>
      </c>
      <c r="D51077" s="2" t="s">
        <v>623</v>
      </c>
      <c r="E51077" s="2"/>
      <c r="F51077" s="2"/>
      <c r="G51077" s="2"/>
      <c r="H51077" s="2"/>
    </row>
    <row r="51078" spans="2:8">
      <c r="B51078" s="2" t="s">
        <v>51698</v>
      </c>
      <c r="C51078" s="2">
        <v>31</v>
      </c>
      <c r="D51078" s="2" t="s">
        <v>623</v>
      </c>
      <c r="E51078" s="2"/>
      <c r="F51078" s="2"/>
      <c r="G51078" s="2"/>
      <c r="H51078" s="2"/>
    </row>
    <row r="51079" spans="2:8">
      <c r="B51079" s="2" t="s">
        <v>51699</v>
      </c>
      <c r="C51079" s="2">
        <v>29</v>
      </c>
      <c r="D51079" s="2" t="s">
        <v>623</v>
      </c>
      <c r="E51079" s="2"/>
      <c r="F51079" s="2"/>
      <c r="G51079" s="2"/>
      <c r="H51079" s="2"/>
    </row>
    <row r="51080" spans="2:8">
      <c r="B51080" s="2" t="s">
        <v>51700</v>
      </c>
      <c r="C51080" s="2">
        <v>22</v>
      </c>
      <c r="D51080" s="2" t="s">
        <v>623</v>
      </c>
      <c r="E51080" s="2"/>
      <c r="F51080" s="2"/>
      <c r="G51080" s="2"/>
      <c r="H51080" s="2"/>
    </row>
    <row r="51081" spans="2:8">
      <c r="B51081" s="2" t="s">
        <v>51701</v>
      </c>
      <c r="C51081" s="2">
        <v>39</v>
      </c>
      <c r="D51081" s="2" t="s">
        <v>623</v>
      </c>
      <c r="E51081" s="2"/>
      <c r="F51081" s="2"/>
      <c r="G51081" s="2"/>
      <c r="H51081" s="2"/>
    </row>
    <row r="51082" spans="2:8">
      <c r="B51082" s="2" t="s">
        <v>51702</v>
      </c>
      <c r="C51082" s="2">
        <v>39</v>
      </c>
      <c r="D51082" s="2" t="s">
        <v>623</v>
      </c>
      <c r="E51082" s="2"/>
      <c r="F51082" s="2"/>
      <c r="G51082" s="2"/>
      <c r="H51082" s="2"/>
    </row>
    <row r="51083" spans="2:8">
      <c r="B51083" s="2" t="s">
        <v>51703</v>
      </c>
      <c r="C51083" s="2">
        <v>36</v>
      </c>
      <c r="D51083" s="2" t="s">
        <v>623</v>
      </c>
      <c r="E51083" s="2"/>
      <c r="F51083" s="2"/>
      <c r="G51083" s="2"/>
      <c r="H51083" s="2"/>
    </row>
    <row r="51084" spans="2:8">
      <c r="B51084" s="2" t="s">
        <v>51704</v>
      </c>
      <c r="C51084" s="2">
        <v>33</v>
      </c>
      <c r="D51084" s="2" t="s">
        <v>623</v>
      </c>
      <c r="E51084" s="2"/>
      <c r="F51084" s="2"/>
      <c r="G51084" s="2"/>
      <c r="H51084" s="2"/>
    </row>
    <row r="51085" spans="2:8">
      <c r="B51085" s="2" t="s">
        <v>51705</v>
      </c>
      <c r="C51085" s="2">
        <v>22</v>
      </c>
      <c r="D51085" s="2" t="s">
        <v>623</v>
      </c>
      <c r="E51085" s="2"/>
      <c r="F51085" s="2"/>
      <c r="G51085" s="2"/>
      <c r="H51085" s="2"/>
    </row>
    <row r="51086" spans="2:8">
      <c r="B51086" s="2" t="s">
        <v>51706</v>
      </c>
      <c r="C51086" s="2">
        <v>32</v>
      </c>
      <c r="D51086" s="2" t="s">
        <v>623</v>
      </c>
      <c r="E51086" s="2"/>
      <c r="F51086" s="2"/>
      <c r="G51086" s="2"/>
      <c r="H51086" s="2"/>
    </row>
    <row r="51087" spans="2:8">
      <c r="B51087" s="2" t="s">
        <v>51707</v>
      </c>
      <c r="C51087" s="2">
        <v>23</v>
      </c>
      <c r="D51087" s="2" t="s">
        <v>623</v>
      </c>
      <c r="E51087" s="2"/>
      <c r="F51087" s="2"/>
      <c r="G51087" s="2"/>
      <c r="H51087" s="2"/>
    </row>
    <row r="51088" spans="2:8">
      <c r="B51088" s="2" t="s">
        <v>51708</v>
      </c>
      <c r="C51088" s="2">
        <v>7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51709</v>
      </c>
      <c r="C51089" s="2">
        <v>14</v>
      </c>
      <c r="D51089" s="2" t="s">
        <v>623</v>
      </c>
      <c r="E51089" s="2"/>
      <c r="F51089" s="2"/>
      <c r="G51089" s="2"/>
      <c r="H51089" s="2"/>
    </row>
    <row r="51090" spans="2:8">
      <c r="B51090" s="2" t="s">
        <v>51710</v>
      </c>
      <c r="C51090" s="2">
        <v>13</v>
      </c>
      <c r="D51090" s="2" t="s">
        <v>623</v>
      </c>
      <c r="E51090" s="2"/>
      <c r="F51090" s="2"/>
      <c r="G51090" s="2"/>
      <c r="H51090" s="2"/>
    </row>
    <row r="51091" spans="2:8">
      <c r="B51091" s="2" t="s">
        <v>51711</v>
      </c>
      <c r="C51091" s="2">
        <v>12</v>
      </c>
      <c r="D51091" s="2" t="s">
        <v>623</v>
      </c>
      <c r="E51091" s="2"/>
      <c r="F51091" s="2"/>
      <c r="G51091" s="2"/>
      <c r="H51091" s="2"/>
    </row>
    <row r="51092" spans="2:8">
      <c r="B51092" s="2" t="s">
        <v>51712</v>
      </c>
      <c r="C51092" s="2">
        <v>10</v>
      </c>
      <c r="D51092" s="2" t="s">
        <v>623</v>
      </c>
      <c r="E51092" s="2"/>
      <c r="F51092" s="2"/>
      <c r="G51092" s="2"/>
      <c r="H51092" s="2"/>
    </row>
    <row r="51093" spans="2:8">
      <c r="B51093" s="2" t="s">
        <v>51713</v>
      </c>
      <c r="C51093" s="2">
        <v>34</v>
      </c>
      <c r="D51093" s="2" t="s">
        <v>623</v>
      </c>
      <c r="E51093" s="2"/>
      <c r="F51093" s="2"/>
      <c r="G51093" s="2"/>
      <c r="H51093" s="2"/>
    </row>
    <row r="51094" spans="2:8">
      <c r="B51094" s="2" t="s">
        <v>51714</v>
      </c>
      <c r="C51094" s="2">
        <v>27</v>
      </c>
      <c r="D51094" s="2" t="s">
        <v>623</v>
      </c>
      <c r="E51094" s="2"/>
      <c r="F51094" s="2"/>
      <c r="G51094" s="2"/>
      <c r="H51094" s="2"/>
    </row>
    <row r="51095" spans="2:8">
      <c r="B51095" s="2" t="s">
        <v>51715</v>
      </c>
      <c r="C51095" s="2">
        <v>19</v>
      </c>
      <c r="D51095" s="2" t="s">
        <v>623</v>
      </c>
      <c r="E51095" s="2"/>
      <c r="F51095" s="2"/>
      <c r="G51095" s="2"/>
      <c r="H51095" s="2"/>
    </row>
    <row r="51096" spans="2:8">
      <c r="B51096" s="2" t="s">
        <v>51716</v>
      </c>
      <c r="C51096" s="2">
        <v>34</v>
      </c>
      <c r="D51096" s="2" t="s">
        <v>623</v>
      </c>
      <c r="E51096" s="2"/>
      <c r="F51096" s="2"/>
      <c r="G51096" s="2"/>
      <c r="H51096" s="2"/>
    </row>
    <row r="51097" spans="2:8">
      <c r="B51097" s="2" t="s">
        <v>51717</v>
      </c>
      <c r="C51097" s="2">
        <v>30</v>
      </c>
      <c r="D51097" s="2" t="s">
        <v>623</v>
      </c>
      <c r="E51097" s="2"/>
      <c r="F51097" s="2"/>
      <c r="G51097" s="2"/>
      <c r="H51097" s="2"/>
    </row>
    <row r="51098" spans="2:8">
      <c r="B51098" s="2" t="s">
        <v>51718</v>
      </c>
      <c r="C51098" s="2">
        <v>27</v>
      </c>
      <c r="D51098" s="2" t="s">
        <v>623</v>
      </c>
      <c r="E51098" s="2"/>
      <c r="F51098" s="2"/>
      <c r="G51098" s="2"/>
      <c r="H51098" s="2"/>
    </row>
    <row r="51099" spans="2:8">
      <c r="B51099" s="2" t="s">
        <v>51719</v>
      </c>
      <c r="C51099" s="2">
        <v>21</v>
      </c>
      <c r="D51099" s="2" t="s">
        <v>623</v>
      </c>
      <c r="E51099" s="2"/>
      <c r="F51099" s="2"/>
      <c r="G51099" s="2"/>
      <c r="H51099" s="2"/>
    </row>
    <row r="51100" spans="2:8">
      <c r="B51100" s="2" t="s">
        <v>51720</v>
      </c>
      <c r="C51100" s="2">
        <v>32</v>
      </c>
      <c r="D51100" s="2" t="s">
        <v>623</v>
      </c>
      <c r="E51100" s="2"/>
      <c r="F51100" s="2"/>
      <c r="G51100" s="2"/>
      <c r="H51100" s="2"/>
    </row>
    <row r="51101" spans="2:8">
      <c r="B51101" s="2" t="s">
        <v>51721</v>
      </c>
      <c r="C51101" s="2">
        <v>32</v>
      </c>
      <c r="D51101" s="2" t="s">
        <v>623</v>
      </c>
      <c r="E51101" s="2"/>
      <c r="F51101" s="2"/>
      <c r="G51101" s="2"/>
      <c r="H51101" s="2"/>
    </row>
    <row r="51102" spans="2:8">
      <c r="B51102" s="2" t="s">
        <v>51722</v>
      </c>
      <c r="C51102" s="2">
        <v>31</v>
      </c>
      <c r="D51102" s="2" t="s">
        <v>623</v>
      </c>
      <c r="E51102" s="2"/>
      <c r="F51102" s="2"/>
      <c r="G51102" s="2"/>
      <c r="H51102" s="2"/>
    </row>
    <row r="51103" spans="2:8">
      <c r="B51103" s="2" t="s">
        <v>51723</v>
      </c>
      <c r="C51103" s="2">
        <v>28</v>
      </c>
      <c r="D51103" s="2" t="s">
        <v>623</v>
      </c>
      <c r="E51103" s="2"/>
      <c r="F51103" s="2"/>
      <c r="G51103" s="2"/>
      <c r="H51103" s="2"/>
    </row>
    <row r="51104" spans="2:8">
      <c r="B51104" s="2" t="s">
        <v>51724</v>
      </c>
      <c r="C51104" s="2">
        <v>23</v>
      </c>
      <c r="D51104" s="2" t="s">
        <v>623</v>
      </c>
      <c r="E51104" s="2"/>
      <c r="F51104" s="2"/>
      <c r="G51104" s="2"/>
      <c r="H51104" s="2"/>
    </row>
    <row r="51105" spans="2:8">
      <c r="B51105" s="2" t="s">
        <v>51725</v>
      </c>
      <c r="C51105" s="2">
        <v>19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51726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51727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51728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51729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51730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51731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51732</v>
      </c>
      <c r="C51112" s="2">
        <v>33</v>
      </c>
      <c r="D51112" s="2" t="s">
        <v>623</v>
      </c>
      <c r="E51112" s="2"/>
      <c r="F51112" s="2"/>
      <c r="G51112" s="2"/>
      <c r="H51112" s="2"/>
    </row>
    <row r="51113" spans="2:8">
      <c r="B51113" s="2" t="s">
        <v>51733</v>
      </c>
      <c r="C51113" s="2">
        <v>34</v>
      </c>
      <c r="D51113" s="2" t="s">
        <v>623</v>
      </c>
      <c r="E51113" s="2"/>
      <c r="F51113" s="2"/>
      <c r="G51113" s="2"/>
      <c r="H51113" s="2"/>
    </row>
    <row r="51114" spans="2:8">
      <c r="B51114" s="2" t="s">
        <v>51734</v>
      </c>
      <c r="C51114" s="2">
        <v>34</v>
      </c>
      <c r="D51114" s="2" t="s">
        <v>623</v>
      </c>
      <c r="E51114" s="2"/>
      <c r="F51114" s="2"/>
      <c r="G51114" s="2"/>
      <c r="H51114" s="2"/>
    </row>
    <row r="51115" spans="2:8">
      <c r="B51115" s="2" t="s">
        <v>51735</v>
      </c>
      <c r="C51115" s="2">
        <v>31</v>
      </c>
      <c r="D51115" s="2" t="s">
        <v>623</v>
      </c>
      <c r="E51115" s="2"/>
      <c r="F51115" s="2"/>
      <c r="G51115" s="2"/>
      <c r="H51115" s="2"/>
    </row>
    <row r="51116" spans="2:8">
      <c r="B51116" s="2" t="s">
        <v>51736</v>
      </c>
      <c r="C51116" s="2">
        <v>13</v>
      </c>
      <c r="D51116" s="2" t="s">
        <v>623</v>
      </c>
      <c r="E51116" s="2"/>
      <c r="F51116" s="2"/>
      <c r="G51116" s="2"/>
      <c r="H51116" s="2"/>
    </row>
    <row r="51117" spans="2:8">
      <c r="B51117" s="2" t="s">
        <v>51737</v>
      </c>
      <c r="C51117" s="2">
        <v>35</v>
      </c>
      <c r="D51117" s="2" t="s">
        <v>623</v>
      </c>
      <c r="E51117" s="2"/>
      <c r="F51117" s="2"/>
      <c r="G51117" s="2"/>
      <c r="H51117" s="2"/>
    </row>
    <row r="51118" spans="2:8">
      <c r="B51118" s="2" t="s">
        <v>51738</v>
      </c>
      <c r="C51118" s="2">
        <v>33</v>
      </c>
      <c r="D51118" s="2" t="s">
        <v>623</v>
      </c>
      <c r="E51118" s="2"/>
      <c r="F51118" s="2"/>
      <c r="G51118" s="2"/>
      <c r="H51118" s="2"/>
    </row>
    <row r="51119" spans="2:8">
      <c r="B51119" s="2" t="s">
        <v>51739</v>
      </c>
      <c r="C51119" s="2">
        <v>28</v>
      </c>
      <c r="D51119" s="2" t="s">
        <v>623</v>
      </c>
      <c r="E51119" s="2"/>
      <c r="F51119" s="2"/>
      <c r="G51119" s="2"/>
      <c r="H51119" s="2"/>
    </row>
    <row r="51120" spans="2:8">
      <c r="B51120" s="2" t="s">
        <v>51740</v>
      </c>
      <c r="C51120" s="2">
        <v>17</v>
      </c>
      <c r="D51120" s="2" t="s">
        <v>623</v>
      </c>
      <c r="E51120" s="2"/>
      <c r="F51120" s="2"/>
      <c r="G51120" s="2"/>
      <c r="H51120" s="2"/>
    </row>
    <row r="51121" spans="2:8">
      <c r="B51121" s="2" t="s">
        <v>51741</v>
      </c>
      <c r="C51121" s="2">
        <v>15</v>
      </c>
      <c r="D51121" s="2" t="s">
        <v>623</v>
      </c>
      <c r="E51121" s="2"/>
      <c r="F51121" s="2"/>
      <c r="G51121" s="2"/>
      <c r="H51121" s="2"/>
    </row>
    <row r="51122" spans="2:8">
      <c r="B51122" s="2" t="s">
        <v>51742</v>
      </c>
      <c r="C51122" s="2">
        <v>18</v>
      </c>
      <c r="D51122" s="2" t="s">
        <v>623</v>
      </c>
      <c r="E51122" s="2"/>
      <c r="F51122" s="2"/>
      <c r="G51122" s="2"/>
      <c r="H51122" s="2"/>
    </row>
    <row r="51123" spans="2:8">
      <c r="B51123" s="2" t="s">
        <v>51743</v>
      </c>
      <c r="C51123" s="2">
        <v>19</v>
      </c>
      <c r="D51123" s="2" t="s">
        <v>623</v>
      </c>
      <c r="E51123" s="2"/>
      <c r="F51123" s="2"/>
      <c r="G51123" s="2"/>
      <c r="H51123" s="2"/>
    </row>
    <row r="51124" spans="2:8">
      <c r="B51124" s="2" t="s">
        <v>51744</v>
      </c>
      <c r="C51124" s="2">
        <v>20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51745</v>
      </c>
      <c r="C51125" s="2">
        <v>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51746</v>
      </c>
      <c r="C51126" s="2">
        <v>10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51747</v>
      </c>
      <c r="C51127" s="2">
        <v>17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51748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51749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51750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51751</v>
      </c>
      <c r="C51131" s="2">
        <v>27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51752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51753</v>
      </c>
      <c r="C51133" s="2">
        <v>27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51754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51755</v>
      </c>
      <c r="C51135" s="2">
        <v>27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51756</v>
      </c>
      <c r="C51136" s="2">
        <v>18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51757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51758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51759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51760</v>
      </c>
      <c r="C51140" s="2">
        <v>36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51761</v>
      </c>
      <c r="C51141" s="2">
        <v>42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51762</v>
      </c>
      <c r="C51142" s="2">
        <v>42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51763</v>
      </c>
      <c r="C51143" s="2">
        <v>12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51764</v>
      </c>
      <c r="C51144" s="2">
        <v>33</v>
      </c>
      <c r="D51144" s="2" t="s">
        <v>623</v>
      </c>
      <c r="E51144" s="2"/>
      <c r="F51144" s="2"/>
      <c r="G51144" s="2"/>
      <c r="H51144" s="2"/>
    </row>
    <row r="51145" spans="2:8">
      <c r="B51145" s="2" t="s">
        <v>51765</v>
      </c>
      <c r="C51145" s="2">
        <v>32</v>
      </c>
      <c r="D51145" s="2" t="s">
        <v>623</v>
      </c>
      <c r="E51145" s="2"/>
      <c r="F51145" s="2"/>
      <c r="G51145" s="2"/>
      <c r="H51145" s="2"/>
    </row>
    <row r="51146" spans="2:8">
      <c r="B51146" s="2" t="s">
        <v>51766</v>
      </c>
      <c r="C51146" s="2">
        <v>31</v>
      </c>
      <c r="D51146" s="2" t="s">
        <v>623</v>
      </c>
      <c r="E51146" s="2"/>
      <c r="F51146" s="2"/>
      <c r="G51146" s="2"/>
      <c r="H51146" s="2"/>
    </row>
    <row r="51147" spans="2:8">
      <c r="B51147" s="2" t="s">
        <v>51767</v>
      </c>
      <c r="C51147" s="2">
        <v>31</v>
      </c>
      <c r="D51147" s="2" t="s">
        <v>623</v>
      </c>
      <c r="E51147" s="2"/>
      <c r="F51147" s="2"/>
      <c r="G51147" s="2"/>
      <c r="H51147" s="2"/>
    </row>
    <row r="51148" spans="2:8">
      <c r="B51148" s="2" t="s">
        <v>51768</v>
      </c>
      <c r="C51148" s="2">
        <v>30</v>
      </c>
      <c r="D51148" s="2" t="s">
        <v>623</v>
      </c>
      <c r="E51148" s="2"/>
      <c r="F51148" s="2"/>
      <c r="G51148" s="2"/>
      <c r="H51148" s="2"/>
    </row>
    <row r="51149" spans="2:8">
      <c r="B51149" s="2" t="s">
        <v>51769</v>
      </c>
      <c r="C51149" s="2">
        <v>31</v>
      </c>
      <c r="D51149" s="2" t="s">
        <v>623</v>
      </c>
      <c r="E51149" s="2"/>
      <c r="F51149" s="2"/>
      <c r="G51149" s="2"/>
      <c r="H51149" s="2"/>
    </row>
    <row r="51150" spans="2:8">
      <c r="B51150" s="2" t="s">
        <v>51770</v>
      </c>
      <c r="C51150" s="2">
        <v>28</v>
      </c>
      <c r="D51150" s="2" t="s">
        <v>623</v>
      </c>
      <c r="E51150" s="2"/>
      <c r="F51150" s="2"/>
      <c r="G51150" s="2"/>
      <c r="H51150" s="2"/>
    </row>
    <row r="51151" spans="2:8">
      <c r="B51151" s="2" t="s">
        <v>51771</v>
      </c>
      <c r="C51151" s="2">
        <v>20</v>
      </c>
      <c r="D51151" s="2" t="s">
        <v>623</v>
      </c>
      <c r="E51151" s="2"/>
      <c r="F51151" s="2"/>
      <c r="G51151" s="2"/>
      <c r="H51151" s="2"/>
    </row>
    <row r="51152" spans="2:8">
      <c r="B51152" s="2" t="s">
        <v>51772</v>
      </c>
      <c r="C51152" s="2">
        <v>36</v>
      </c>
      <c r="D51152" s="2" t="s">
        <v>623</v>
      </c>
      <c r="E51152" s="2"/>
      <c r="F51152" s="2"/>
      <c r="G51152" s="2"/>
      <c r="H51152" s="2"/>
    </row>
    <row r="51153" spans="2:8">
      <c r="B51153" s="2" t="s">
        <v>51773</v>
      </c>
      <c r="C51153" s="2">
        <v>36</v>
      </c>
      <c r="D51153" s="2" t="s">
        <v>623</v>
      </c>
      <c r="E51153" s="2"/>
      <c r="F51153" s="2"/>
      <c r="G51153" s="2"/>
      <c r="H51153" s="2"/>
    </row>
    <row r="51154" spans="2:8">
      <c r="B51154" s="2" t="s">
        <v>51774</v>
      </c>
      <c r="C51154" s="2">
        <v>35</v>
      </c>
      <c r="D51154" s="2" t="s">
        <v>623</v>
      </c>
      <c r="E51154" s="2"/>
      <c r="F51154" s="2"/>
      <c r="G51154" s="2"/>
      <c r="H51154" s="2"/>
    </row>
    <row r="51155" spans="2:8">
      <c r="B51155" s="2" t="s">
        <v>51775</v>
      </c>
      <c r="C51155" s="2">
        <v>33</v>
      </c>
      <c r="D51155" s="2" t="s">
        <v>623</v>
      </c>
      <c r="E51155" s="2"/>
      <c r="F51155" s="2"/>
      <c r="G51155" s="2"/>
      <c r="H51155" s="2"/>
    </row>
    <row r="51156" spans="2:8">
      <c r="B51156" s="2" t="s">
        <v>51776</v>
      </c>
      <c r="C51156" s="2">
        <v>28</v>
      </c>
      <c r="D51156" s="2" t="s">
        <v>623</v>
      </c>
      <c r="E51156" s="2"/>
      <c r="F51156" s="2"/>
      <c r="G51156" s="2"/>
      <c r="H51156" s="2"/>
    </row>
    <row r="51157" spans="2:8">
      <c r="B51157" s="2" t="s">
        <v>51777</v>
      </c>
      <c r="C51157" s="2">
        <v>21</v>
      </c>
      <c r="D51157" s="2" t="s">
        <v>623</v>
      </c>
      <c r="E51157" s="2"/>
      <c r="F51157" s="2"/>
      <c r="G51157" s="2"/>
      <c r="H51157" s="2"/>
    </row>
    <row r="51158" spans="2:8">
      <c r="B51158" s="2" t="s">
        <v>51778</v>
      </c>
      <c r="C51158" s="2">
        <v>14</v>
      </c>
      <c r="D51158" s="2" t="s">
        <v>623</v>
      </c>
      <c r="E51158" s="2"/>
      <c r="F51158" s="2"/>
      <c r="G51158" s="2"/>
      <c r="H51158" s="2"/>
    </row>
    <row r="51159" spans="2:8">
      <c r="B51159" s="2" t="s">
        <v>51779</v>
      </c>
      <c r="C51159" s="2">
        <v>18</v>
      </c>
      <c r="D51159" s="2" t="s">
        <v>623</v>
      </c>
      <c r="E51159" s="2"/>
      <c r="F51159" s="2"/>
      <c r="G51159" s="2"/>
      <c r="H51159" s="2"/>
    </row>
    <row r="51160" spans="2:8">
      <c r="B51160" s="2" t="s">
        <v>51780</v>
      </c>
      <c r="C51160" s="2">
        <v>17</v>
      </c>
      <c r="D51160" s="2" t="s">
        <v>623</v>
      </c>
      <c r="E51160" s="2"/>
      <c r="F51160" s="2"/>
      <c r="G51160" s="2"/>
      <c r="H51160" s="2"/>
    </row>
    <row r="51161" spans="2:8">
      <c r="B51161" s="2" t="s">
        <v>51781</v>
      </c>
      <c r="C51161" s="2">
        <v>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51782</v>
      </c>
      <c r="C51162" s="2">
        <v>14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51783</v>
      </c>
      <c r="C51163" s="2">
        <v>16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51784</v>
      </c>
      <c r="C51164" s="2">
        <v>17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51785</v>
      </c>
      <c r="C51165" s="2">
        <v>16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51786</v>
      </c>
      <c r="C51166" s="2">
        <v>15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51787</v>
      </c>
      <c r="C51167" s="2">
        <v>15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51788</v>
      </c>
      <c r="C51168" s="2">
        <v>14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51789</v>
      </c>
      <c r="C51169" s="2">
        <v>14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51790</v>
      </c>
      <c r="C51170" s="2">
        <v>14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51791</v>
      </c>
      <c r="C51171" s="2">
        <v>15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51792</v>
      </c>
      <c r="C51172" s="2">
        <v>14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51793</v>
      </c>
      <c r="C51173" s="2">
        <v>14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51794</v>
      </c>
      <c r="C51174" s="2">
        <v>12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51795</v>
      </c>
      <c r="C51175" s="2">
        <v>18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51796</v>
      </c>
      <c r="C51176" s="2">
        <v>24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51797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51798</v>
      </c>
      <c r="C51178" s="2">
        <v>31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51799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51800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51801</v>
      </c>
      <c r="C51181" s="2">
        <v>17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51802</v>
      </c>
      <c r="C51182" s="2">
        <v>11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51803</v>
      </c>
      <c r="C51183" s="2">
        <v>17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51804</v>
      </c>
      <c r="C51184" s="2">
        <v>24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51805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51806</v>
      </c>
      <c r="C51186" s="2">
        <v>40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51807</v>
      </c>
      <c r="C51187" s="2">
        <v>43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51808</v>
      </c>
      <c r="C51188" s="2">
        <v>46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51809</v>
      </c>
      <c r="C51189" s="2">
        <v>45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51810</v>
      </c>
      <c r="C51190" s="2">
        <v>42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51811</v>
      </c>
      <c r="C51191" s="2">
        <v>32</v>
      </c>
      <c r="D51191" s="2" t="s">
        <v>623</v>
      </c>
      <c r="E51191" s="2"/>
      <c r="F51191" s="2"/>
      <c r="G51191" s="2"/>
      <c r="H51191" s="2"/>
    </row>
    <row r="51192" spans="2:8">
      <c r="B51192" s="2" t="s">
        <v>51812</v>
      </c>
      <c r="C51192" s="2">
        <v>31</v>
      </c>
      <c r="D51192" s="2" t="s">
        <v>623</v>
      </c>
      <c r="E51192" s="2"/>
      <c r="F51192" s="2"/>
      <c r="G51192" s="2"/>
      <c r="H51192" s="2"/>
    </row>
    <row r="51193" spans="2:8">
      <c r="B51193" s="2" t="s">
        <v>51813</v>
      </c>
      <c r="C51193" s="2">
        <v>31</v>
      </c>
      <c r="D51193" s="2" t="s">
        <v>623</v>
      </c>
      <c r="E51193" s="2"/>
      <c r="F51193" s="2"/>
      <c r="G51193" s="2"/>
      <c r="H51193" s="2"/>
    </row>
    <row r="51194" spans="2:8">
      <c r="B51194" s="2" t="s">
        <v>51814</v>
      </c>
      <c r="C51194" s="2">
        <v>28</v>
      </c>
      <c r="D51194" s="2" t="s">
        <v>623</v>
      </c>
      <c r="E51194" s="2"/>
      <c r="F51194" s="2"/>
      <c r="G51194" s="2"/>
      <c r="H51194" s="2"/>
    </row>
    <row r="51195" spans="2:8">
      <c r="B51195" s="2" t="s">
        <v>51815</v>
      </c>
      <c r="C51195" s="2">
        <v>19</v>
      </c>
      <c r="D51195" s="2" t="s">
        <v>623</v>
      </c>
      <c r="E51195" s="2"/>
      <c r="F51195" s="2"/>
      <c r="G51195" s="2"/>
      <c r="H51195" s="2"/>
    </row>
    <row r="51196" spans="2:8">
      <c r="B51196" s="2" t="s">
        <v>51816</v>
      </c>
      <c r="C51196" s="2">
        <v>10</v>
      </c>
      <c r="D51196" s="2" t="s">
        <v>623</v>
      </c>
      <c r="E51196" s="2"/>
      <c r="F51196" s="2"/>
      <c r="G51196" s="2"/>
      <c r="H51196" s="2"/>
    </row>
    <row r="51197" spans="2:8">
      <c r="B51197" s="2" t="s">
        <v>51817</v>
      </c>
      <c r="C51197" s="2">
        <v>35</v>
      </c>
      <c r="D51197" s="2" t="s">
        <v>623</v>
      </c>
      <c r="E51197" s="2"/>
      <c r="F51197" s="2"/>
      <c r="G51197" s="2"/>
      <c r="H51197" s="2"/>
    </row>
    <row r="51198" spans="2:8">
      <c r="B51198" s="2" t="s">
        <v>51818</v>
      </c>
      <c r="C51198" s="2">
        <v>34</v>
      </c>
      <c r="D51198" s="2" t="s">
        <v>623</v>
      </c>
      <c r="E51198" s="2"/>
      <c r="F51198" s="2"/>
      <c r="G51198" s="2"/>
      <c r="H51198" s="2"/>
    </row>
    <row r="51199" spans="2:8">
      <c r="B51199" s="2" t="s">
        <v>51819</v>
      </c>
      <c r="C51199" s="2">
        <v>30</v>
      </c>
      <c r="D51199" s="2" t="s">
        <v>623</v>
      </c>
      <c r="E51199" s="2"/>
      <c r="F51199" s="2"/>
      <c r="G51199" s="2"/>
      <c r="H51199" s="2"/>
    </row>
    <row r="51200" spans="2:8">
      <c r="B51200" s="2" t="s">
        <v>51820</v>
      </c>
      <c r="C51200" s="2">
        <v>28</v>
      </c>
      <c r="D51200" s="2" t="s">
        <v>623</v>
      </c>
      <c r="E51200" s="2"/>
      <c r="F51200" s="2"/>
      <c r="G51200" s="2"/>
      <c r="H51200" s="2"/>
    </row>
    <row r="51201" spans="2:8">
      <c r="B51201" s="2" t="s">
        <v>51821</v>
      </c>
      <c r="C51201" s="2">
        <v>22</v>
      </c>
      <c r="D51201" s="2" t="s">
        <v>623</v>
      </c>
      <c r="E51201" s="2"/>
      <c r="F51201" s="2"/>
      <c r="G51201" s="2"/>
      <c r="H51201" s="2"/>
    </row>
    <row r="51202" spans="2:8">
      <c r="B51202" s="2" t="s">
        <v>51822</v>
      </c>
      <c r="C51202" s="2">
        <v>18</v>
      </c>
      <c r="D51202" s="2" t="s">
        <v>623</v>
      </c>
      <c r="E51202" s="2"/>
      <c r="F51202" s="2"/>
      <c r="G51202" s="2"/>
      <c r="H51202" s="2"/>
    </row>
    <row r="51203" spans="2:8">
      <c r="B51203" s="2" t="s">
        <v>51823</v>
      </c>
      <c r="C51203" s="2">
        <v>37</v>
      </c>
      <c r="D51203" s="2" t="s">
        <v>623</v>
      </c>
      <c r="E51203" s="2"/>
      <c r="F51203" s="2"/>
      <c r="G51203" s="2"/>
      <c r="H51203" s="2"/>
    </row>
    <row r="51204" spans="2:8">
      <c r="B51204" s="2" t="s">
        <v>51824</v>
      </c>
      <c r="C51204" s="2">
        <v>37</v>
      </c>
      <c r="D51204" s="2" t="s">
        <v>623</v>
      </c>
      <c r="E51204" s="2"/>
      <c r="F51204" s="2"/>
      <c r="G51204" s="2"/>
      <c r="H51204" s="2"/>
    </row>
    <row r="51205" spans="2:8">
      <c r="B51205" s="2" t="s">
        <v>51825</v>
      </c>
      <c r="C51205" s="2">
        <v>36</v>
      </c>
      <c r="D51205" s="2" t="s">
        <v>623</v>
      </c>
      <c r="E51205" s="2"/>
      <c r="F51205" s="2"/>
      <c r="G51205" s="2"/>
      <c r="H51205" s="2"/>
    </row>
    <row r="51206" spans="2:8">
      <c r="B51206" s="2" t="s">
        <v>51826</v>
      </c>
      <c r="C51206" s="2">
        <v>35</v>
      </c>
      <c r="D51206" s="2" t="s">
        <v>623</v>
      </c>
      <c r="E51206" s="2"/>
      <c r="F51206" s="2"/>
      <c r="G51206" s="2"/>
      <c r="H51206" s="2"/>
    </row>
    <row r="51207" spans="2:8">
      <c r="B51207" s="2" t="s">
        <v>51827</v>
      </c>
      <c r="C51207" s="2">
        <v>21</v>
      </c>
      <c r="D51207" s="2" t="s">
        <v>623</v>
      </c>
      <c r="E51207" s="2"/>
      <c r="F51207" s="2"/>
      <c r="G51207" s="2"/>
      <c r="H51207" s="2"/>
    </row>
    <row r="51208" spans="2:8">
      <c r="B51208" s="2" t="s">
        <v>51828</v>
      </c>
      <c r="C51208" s="2">
        <v>23</v>
      </c>
      <c r="D51208" s="2" t="s">
        <v>623</v>
      </c>
      <c r="E51208" s="2"/>
      <c r="F51208" s="2"/>
      <c r="G51208" s="2"/>
      <c r="H51208" s="2"/>
    </row>
    <row r="51209" spans="2:8">
      <c r="B51209" s="2" t="s">
        <v>51829</v>
      </c>
      <c r="C51209" s="2">
        <v>32</v>
      </c>
      <c r="D51209" s="2" t="s">
        <v>623</v>
      </c>
      <c r="E51209" s="2"/>
      <c r="F51209" s="2"/>
      <c r="G51209" s="2"/>
      <c r="H51209" s="2"/>
    </row>
    <row r="51210" spans="2:8">
      <c r="B51210" s="2" t="s">
        <v>51830</v>
      </c>
      <c r="C51210" s="2">
        <v>37</v>
      </c>
      <c r="D51210" s="2" t="s">
        <v>623</v>
      </c>
      <c r="E51210" s="2"/>
      <c r="F51210" s="2"/>
      <c r="G51210" s="2"/>
      <c r="H51210" s="2"/>
    </row>
    <row r="51211" spans="2:8">
      <c r="B51211" s="2" t="s">
        <v>51831</v>
      </c>
      <c r="C51211" s="2">
        <v>35</v>
      </c>
      <c r="D51211" s="2" t="s">
        <v>623</v>
      </c>
      <c r="E51211" s="2"/>
      <c r="F51211" s="2"/>
      <c r="G51211" s="2"/>
      <c r="H51211" s="2"/>
    </row>
    <row r="51212" spans="2:8">
      <c r="B51212" s="2" t="s">
        <v>51832</v>
      </c>
      <c r="C51212" s="2">
        <v>31</v>
      </c>
      <c r="D51212" s="2" t="s">
        <v>623</v>
      </c>
      <c r="E51212" s="2"/>
      <c r="F51212" s="2"/>
      <c r="G51212" s="2"/>
      <c r="H51212" s="2"/>
    </row>
    <row r="51213" spans="2:8">
      <c r="B51213" s="2" t="s">
        <v>51833</v>
      </c>
      <c r="C51213" s="2">
        <v>29</v>
      </c>
      <c r="D51213" s="2" t="s">
        <v>623</v>
      </c>
      <c r="E51213" s="2"/>
      <c r="F51213" s="2"/>
      <c r="G51213" s="2"/>
      <c r="H51213" s="2"/>
    </row>
    <row r="51214" spans="2:8">
      <c r="B51214" s="2" t="s">
        <v>51834</v>
      </c>
      <c r="C51214" s="2">
        <v>25</v>
      </c>
      <c r="D51214" s="2" t="s">
        <v>623</v>
      </c>
      <c r="E51214" s="2"/>
      <c r="F51214" s="2"/>
      <c r="G51214" s="2"/>
      <c r="H51214" s="2"/>
    </row>
    <row r="51215" spans="2:8">
      <c r="B51215" s="2" t="s">
        <v>51835</v>
      </c>
      <c r="C51215" s="2">
        <v>14</v>
      </c>
      <c r="D51215" s="2" t="s">
        <v>623</v>
      </c>
      <c r="E51215" s="2"/>
      <c r="F51215" s="2"/>
      <c r="G51215" s="2"/>
      <c r="H51215" s="2"/>
    </row>
    <row r="51216" spans="2:8">
      <c r="B51216" s="2" t="s">
        <v>51836</v>
      </c>
      <c r="C51216" s="2">
        <v>9</v>
      </c>
      <c r="D51216" s="2" t="s">
        <v>623</v>
      </c>
      <c r="E51216" s="2"/>
      <c r="F51216" s="2"/>
      <c r="G51216" s="2"/>
      <c r="H51216" s="2"/>
    </row>
    <row r="51217" spans="2:8">
      <c r="B51217" s="2" t="s">
        <v>51837</v>
      </c>
      <c r="C51217" s="2">
        <v>15</v>
      </c>
      <c r="D51217" s="2" t="s">
        <v>623</v>
      </c>
      <c r="E51217" s="2"/>
      <c r="F51217" s="2"/>
      <c r="G51217" s="2"/>
      <c r="H51217" s="2"/>
    </row>
    <row r="51218" spans="2:8">
      <c r="B51218" s="2" t="s">
        <v>51838</v>
      </c>
      <c r="C51218" s="2">
        <v>21</v>
      </c>
      <c r="D51218" s="2" t="s">
        <v>623</v>
      </c>
      <c r="E51218" s="2"/>
      <c r="F51218" s="2"/>
      <c r="G51218" s="2"/>
      <c r="H51218" s="2"/>
    </row>
    <row r="51219" spans="2:8">
      <c r="B51219" s="2" t="s">
        <v>51839</v>
      </c>
      <c r="C51219" s="2">
        <v>26</v>
      </c>
      <c r="D51219" s="2" t="s">
        <v>623</v>
      </c>
      <c r="E51219" s="2"/>
      <c r="F51219" s="2"/>
      <c r="G51219" s="2"/>
      <c r="H51219" s="2"/>
    </row>
    <row r="51220" spans="2:8">
      <c r="B51220" s="2" t="s">
        <v>51840</v>
      </c>
      <c r="C51220" s="2">
        <v>15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51841</v>
      </c>
      <c r="C51221" s="2">
        <v>21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51842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51843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51844</v>
      </c>
      <c r="C51224" s="2">
        <v>21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51845</v>
      </c>
      <c r="C51225" s="2">
        <v>15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51846</v>
      </c>
      <c r="C51226" s="2">
        <v>34</v>
      </c>
      <c r="D51226" s="2" t="s">
        <v>623</v>
      </c>
      <c r="E51226" s="2"/>
      <c r="F51226" s="2"/>
      <c r="G51226" s="2"/>
      <c r="H51226" s="2"/>
    </row>
    <row r="51227" spans="2:8">
      <c r="B51227" s="2" t="s">
        <v>51847</v>
      </c>
      <c r="C51227" s="2">
        <v>33</v>
      </c>
      <c r="D51227" s="2" t="s">
        <v>623</v>
      </c>
      <c r="E51227" s="2"/>
      <c r="F51227" s="2"/>
      <c r="G51227" s="2"/>
      <c r="H51227" s="2"/>
    </row>
    <row r="51228" spans="2:8">
      <c r="B51228" s="2" t="s">
        <v>51848</v>
      </c>
      <c r="C51228" s="2">
        <v>33</v>
      </c>
      <c r="D51228" s="2" t="s">
        <v>623</v>
      </c>
      <c r="E51228" s="2"/>
      <c r="F51228" s="2"/>
      <c r="G51228" s="2"/>
      <c r="H51228" s="2"/>
    </row>
    <row r="51229" spans="2:8">
      <c r="B51229" s="2" t="s">
        <v>51849</v>
      </c>
      <c r="C51229" s="2">
        <v>31</v>
      </c>
      <c r="D51229" s="2" t="s">
        <v>623</v>
      </c>
      <c r="E51229" s="2"/>
      <c r="F51229" s="2"/>
      <c r="G51229" s="2"/>
      <c r="H51229" s="2"/>
    </row>
    <row r="51230" spans="2:8">
      <c r="B51230" s="2" t="s">
        <v>51850</v>
      </c>
      <c r="C51230" s="2">
        <v>31</v>
      </c>
      <c r="D51230" s="2" t="s">
        <v>623</v>
      </c>
      <c r="E51230" s="2"/>
      <c r="F51230" s="2"/>
      <c r="G51230" s="2"/>
      <c r="H51230" s="2"/>
    </row>
    <row r="51231" spans="2:8">
      <c r="B51231" s="2" t="s">
        <v>51851</v>
      </c>
      <c r="C51231" s="2">
        <v>29</v>
      </c>
      <c r="D51231" s="2" t="s">
        <v>623</v>
      </c>
      <c r="E51231" s="2"/>
      <c r="F51231" s="2"/>
      <c r="G51231" s="2"/>
      <c r="H51231" s="2"/>
    </row>
    <row r="51232" spans="2:8">
      <c r="B51232" s="2" t="s">
        <v>51852</v>
      </c>
      <c r="C51232" s="2">
        <v>21</v>
      </c>
      <c r="D51232" s="2" t="s">
        <v>623</v>
      </c>
      <c r="E51232" s="2"/>
      <c r="F51232" s="2"/>
      <c r="G51232" s="2"/>
      <c r="H51232" s="2"/>
    </row>
    <row r="51233" spans="2:8">
      <c r="B51233" s="2" t="s">
        <v>51853</v>
      </c>
      <c r="C51233" s="2">
        <v>12</v>
      </c>
      <c r="D51233" s="2" t="s">
        <v>623</v>
      </c>
      <c r="E51233" s="2"/>
      <c r="F51233" s="2"/>
      <c r="G51233" s="2"/>
      <c r="H51233" s="2"/>
    </row>
    <row r="51234" spans="2:8">
      <c r="B51234" s="2" t="s">
        <v>51854</v>
      </c>
      <c r="C51234" s="2">
        <v>30</v>
      </c>
      <c r="D51234" s="2" t="s">
        <v>623</v>
      </c>
      <c r="E51234" s="2"/>
      <c r="F51234" s="2"/>
      <c r="G51234" s="2"/>
      <c r="H51234" s="2"/>
    </row>
    <row r="51235" spans="2:8">
      <c r="B51235" s="2" t="s">
        <v>51855</v>
      </c>
      <c r="C51235" s="2">
        <v>30</v>
      </c>
      <c r="D51235" s="2" t="s">
        <v>623</v>
      </c>
      <c r="E51235" s="2"/>
      <c r="F51235" s="2"/>
      <c r="G51235" s="2"/>
      <c r="H51235" s="2"/>
    </row>
    <row r="51236" spans="2:8">
      <c r="B51236" s="2" t="s">
        <v>51856</v>
      </c>
      <c r="C51236" s="2">
        <v>30</v>
      </c>
      <c r="D51236" s="2" t="s">
        <v>623</v>
      </c>
      <c r="E51236" s="2"/>
      <c r="F51236" s="2"/>
      <c r="G51236" s="2"/>
      <c r="H51236" s="2"/>
    </row>
    <row r="51237" spans="2:8">
      <c r="B51237" s="2" t="s">
        <v>51857</v>
      </c>
      <c r="C51237" s="2">
        <v>29</v>
      </c>
      <c r="D51237" s="2" t="s">
        <v>623</v>
      </c>
      <c r="E51237" s="2"/>
      <c r="F51237" s="2"/>
      <c r="G51237" s="2"/>
      <c r="H51237" s="2"/>
    </row>
    <row r="51238" spans="2:8">
      <c r="B51238" s="2" t="s">
        <v>51858</v>
      </c>
      <c r="C51238" s="2">
        <v>28</v>
      </c>
      <c r="D51238" s="2" t="s">
        <v>623</v>
      </c>
      <c r="E51238" s="2"/>
      <c r="F51238" s="2"/>
      <c r="G51238" s="2"/>
      <c r="H51238" s="2"/>
    </row>
    <row r="51239" spans="2:8">
      <c r="B51239" s="2" t="s">
        <v>51859</v>
      </c>
      <c r="C51239" s="2">
        <v>24</v>
      </c>
      <c r="D51239" s="2" t="s">
        <v>623</v>
      </c>
      <c r="E51239" s="2"/>
      <c r="F51239" s="2"/>
      <c r="G51239" s="2"/>
      <c r="H51239" s="2"/>
    </row>
    <row r="51240" spans="2:8">
      <c r="B51240" s="2" t="s">
        <v>51860</v>
      </c>
      <c r="C51240" s="2">
        <v>17</v>
      </c>
      <c r="D51240" s="2" t="s">
        <v>623</v>
      </c>
      <c r="E51240" s="2"/>
      <c r="F51240" s="2"/>
      <c r="G51240" s="2"/>
      <c r="H51240" s="2"/>
    </row>
    <row r="51241" spans="2:8">
      <c r="B51241" s="2" t="s">
        <v>51861</v>
      </c>
      <c r="C51241" s="2">
        <v>17</v>
      </c>
      <c r="D51241" s="2" t="s">
        <v>623</v>
      </c>
      <c r="E51241" s="2"/>
      <c r="F51241" s="2"/>
      <c r="G51241" s="2"/>
      <c r="H51241" s="2"/>
    </row>
    <row r="51242" spans="2:8">
      <c r="B51242" s="2" t="s">
        <v>51862</v>
      </c>
      <c r="C51242" s="2">
        <v>21</v>
      </c>
      <c r="D51242" s="2" t="s">
        <v>623</v>
      </c>
      <c r="E51242" s="2"/>
      <c r="F51242" s="2"/>
      <c r="G51242" s="2"/>
      <c r="H51242" s="2"/>
    </row>
    <row r="51243" spans="2:8">
      <c r="B51243" s="2" t="s">
        <v>51863</v>
      </c>
      <c r="C51243" s="2">
        <v>21</v>
      </c>
      <c r="D51243" s="2" t="s">
        <v>623</v>
      </c>
      <c r="E51243" s="2"/>
      <c r="F51243" s="2"/>
      <c r="G51243" s="2"/>
      <c r="H51243" s="2"/>
    </row>
    <row r="51244" spans="2:8">
      <c r="B51244" s="2" t="s">
        <v>51864</v>
      </c>
      <c r="C51244" s="2">
        <v>22</v>
      </c>
      <c r="D51244" s="2" t="s">
        <v>623</v>
      </c>
      <c r="E51244" s="2"/>
      <c r="F51244" s="2"/>
      <c r="G51244" s="2"/>
      <c r="H51244" s="2"/>
    </row>
    <row r="51245" spans="2:8">
      <c r="B51245" s="2" t="s">
        <v>51865</v>
      </c>
      <c r="C51245" s="2">
        <v>15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51866</v>
      </c>
      <c r="C51246" s="2">
        <v>22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51867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51868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51869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51870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51871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51872</v>
      </c>
      <c r="C51252" s="2">
        <v>30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51873</v>
      </c>
      <c r="C51253" s="2">
        <v>34</v>
      </c>
      <c r="D51253" s="2" t="s">
        <v>623</v>
      </c>
      <c r="E51253" s="2"/>
      <c r="F51253" s="2"/>
      <c r="G51253" s="2"/>
      <c r="H51253" s="2"/>
    </row>
    <row r="51254" spans="2:8">
      <c r="B51254" s="2" t="s">
        <v>51874</v>
      </c>
      <c r="C51254" s="2">
        <v>30</v>
      </c>
      <c r="D51254" s="2" t="s">
        <v>623</v>
      </c>
      <c r="E51254" s="2"/>
      <c r="F51254" s="2"/>
      <c r="G51254" s="2"/>
      <c r="H51254" s="2"/>
    </row>
    <row r="51255" spans="2:8">
      <c r="B51255" s="2" t="s">
        <v>51875</v>
      </c>
      <c r="C51255" s="2">
        <v>29</v>
      </c>
      <c r="D51255" s="2" t="s">
        <v>623</v>
      </c>
      <c r="E51255" s="2"/>
      <c r="F51255" s="2"/>
      <c r="G51255" s="2"/>
      <c r="H51255" s="2"/>
    </row>
    <row r="51256" spans="2:8">
      <c r="B51256" s="2" t="s">
        <v>51876</v>
      </c>
      <c r="C51256" s="2">
        <v>21</v>
      </c>
      <c r="D51256" s="2" t="s">
        <v>623</v>
      </c>
      <c r="E51256" s="2"/>
      <c r="F51256" s="2"/>
      <c r="G51256" s="2"/>
      <c r="H51256" s="2"/>
    </row>
    <row r="51257" spans="2:8">
      <c r="B51257" s="2" t="s">
        <v>51877</v>
      </c>
      <c r="C51257" s="2">
        <v>34</v>
      </c>
      <c r="D51257" s="2" t="s">
        <v>623</v>
      </c>
      <c r="E51257" s="2"/>
      <c r="F51257" s="2"/>
      <c r="G51257" s="2"/>
      <c r="H51257" s="2"/>
    </row>
    <row r="51258" spans="2:8">
      <c r="B51258" s="2" t="s">
        <v>51878</v>
      </c>
      <c r="C51258" s="2">
        <v>33</v>
      </c>
      <c r="D51258" s="2" t="s">
        <v>623</v>
      </c>
      <c r="E51258" s="2"/>
      <c r="F51258" s="2"/>
      <c r="G51258" s="2"/>
      <c r="H51258" s="2"/>
    </row>
    <row r="51259" spans="2:8">
      <c r="B51259" s="2" t="s">
        <v>51879</v>
      </c>
      <c r="C51259" s="2">
        <v>34</v>
      </c>
      <c r="D51259" s="2" t="s">
        <v>623</v>
      </c>
      <c r="E51259" s="2"/>
      <c r="F51259" s="2"/>
      <c r="G51259" s="2"/>
      <c r="H51259" s="2"/>
    </row>
    <row r="51260" spans="2:8">
      <c r="B51260" s="2" t="s">
        <v>51880</v>
      </c>
      <c r="C51260" s="2">
        <v>34</v>
      </c>
      <c r="D51260" s="2" t="s">
        <v>623</v>
      </c>
      <c r="E51260" s="2"/>
      <c r="F51260" s="2"/>
      <c r="G51260" s="2"/>
      <c r="H51260" s="2"/>
    </row>
    <row r="51261" spans="2:8">
      <c r="B51261" s="2" t="s">
        <v>51881</v>
      </c>
      <c r="C51261" s="2">
        <v>31</v>
      </c>
      <c r="D51261" s="2" t="s">
        <v>623</v>
      </c>
      <c r="E51261" s="2"/>
      <c r="F51261" s="2"/>
      <c r="G51261" s="2"/>
      <c r="H51261" s="2"/>
    </row>
    <row r="51262" spans="2:8">
      <c r="B51262" s="2" t="s">
        <v>51882</v>
      </c>
      <c r="C51262" s="2">
        <v>20</v>
      </c>
      <c r="D51262" s="2" t="s">
        <v>623</v>
      </c>
      <c r="E51262" s="2"/>
      <c r="F51262" s="2"/>
      <c r="G51262" s="2"/>
      <c r="H51262" s="2"/>
    </row>
    <row r="51263" spans="2:8">
      <c r="B51263" s="2" t="s">
        <v>51883</v>
      </c>
      <c r="C51263" s="2">
        <v>12</v>
      </c>
      <c r="D51263" s="2" t="s">
        <v>623</v>
      </c>
      <c r="E51263" s="2"/>
      <c r="F51263" s="2"/>
      <c r="G51263" s="2"/>
      <c r="H51263" s="2"/>
    </row>
    <row r="51264" spans="2:8">
      <c r="B51264" s="2" t="s">
        <v>51884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51885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51886</v>
      </c>
      <c r="C51266" s="2">
        <v>32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51887</v>
      </c>
      <c r="C51267" s="2">
        <v>33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51888</v>
      </c>
      <c r="C51268" s="2">
        <v>35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51889</v>
      </c>
      <c r="C51269" s="2">
        <v>38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51890</v>
      </c>
      <c r="C51270" s="2">
        <v>36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51891</v>
      </c>
      <c r="C51271" s="2">
        <v>37</v>
      </c>
      <c r="D51271" s="2" t="s">
        <v>623</v>
      </c>
      <c r="E51271" s="2"/>
      <c r="F51271" s="2"/>
      <c r="G51271" s="2"/>
      <c r="H51271" s="2"/>
    </row>
    <row r="51272" spans="2:8">
      <c r="B51272" s="2" t="s">
        <v>51892</v>
      </c>
      <c r="C51272" s="2">
        <v>35</v>
      </c>
      <c r="D51272" s="2" t="s">
        <v>623</v>
      </c>
      <c r="E51272" s="2"/>
      <c r="F51272" s="2"/>
      <c r="G51272" s="2"/>
      <c r="H51272" s="2"/>
    </row>
    <row r="51273" spans="2:8">
      <c r="B51273" s="2" t="s">
        <v>51893</v>
      </c>
      <c r="C51273" s="2">
        <v>32</v>
      </c>
      <c r="D51273" s="2" t="s">
        <v>623</v>
      </c>
      <c r="E51273" s="2"/>
      <c r="F51273" s="2"/>
      <c r="G51273" s="2"/>
      <c r="H51273" s="2"/>
    </row>
    <row r="51274" spans="2:8">
      <c r="B51274" s="2" t="s">
        <v>51894</v>
      </c>
      <c r="C51274" s="2">
        <v>30</v>
      </c>
      <c r="D51274" s="2" t="s">
        <v>623</v>
      </c>
      <c r="E51274" s="2"/>
      <c r="F51274" s="2"/>
      <c r="G51274" s="2"/>
      <c r="H51274" s="2"/>
    </row>
    <row r="51275" spans="2:8">
      <c r="B51275" s="2" t="s">
        <v>51895</v>
      </c>
      <c r="C51275" s="2">
        <v>29</v>
      </c>
      <c r="D51275" s="2" t="s">
        <v>623</v>
      </c>
      <c r="E51275" s="2"/>
      <c r="F51275" s="2"/>
      <c r="G51275" s="2"/>
      <c r="H51275" s="2"/>
    </row>
    <row r="51276" spans="2:8">
      <c r="B51276" s="2" t="s">
        <v>51896</v>
      </c>
      <c r="C51276" s="2">
        <v>22</v>
      </c>
      <c r="D51276" s="2" t="s">
        <v>623</v>
      </c>
      <c r="E51276" s="2"/>
      <c r="F51276" s="2"/>
      <c r="G51276" s="2"/>
      <c r="H51276" s="2"/>
    </row>
    <row r="51277" spans="2:8">
      <c r="B51277" s="2" t="s">
        <v>51897</v>
      </c>
      <c r="C51277" s="2">
        <v>10</v>
      </c>
      <c r="D51277" s="2" t="s">
        <v>623</v>
      </c>
      <c r="E51277" s="2"/>
      <c r="F51277" s="2"/>
      <c r="G51277" s="2"/>
      <c r="H51277" s="2"/>
    </row>
    <row r="51278" spans="2:8">
      <c r="B51278" s="2" t="s">
        <v>51898</v>
      </c>
      <c r="C51278" s="2">
        <v>32</v>
      </c>
      <c r="D51278" s="2" t="s">
        <v>623</v>
      </c>
      <c r="E51278" s="2"/>
      <c r="F51278" s="2"/>
      <c r="G51278" s="2"/>
      <c r="H51278" s="2"/>
    </row>
    <row r="51279" spans="2:8">
      <c r="B51279" s="2" t="s">
        <v>51899</v>
      </c>
      <c r="C51279" s="2">
        <v>35</v>
      </c>
      <c r="D51279" s="2" t="s">
        <v>623</v>
      </c>
      <c r="E51279" s="2"/>
      <c r="F51279" s="2"/>
      <c r="G51279" s="2"/>
      <c r="H51279" s="2"/>
    </row>
    <row r="51280" spans="2:8">
      <c r="B51280" s="2" t="s">
        <v>51900</v>
      </c>
      <c r="C51280" s="2">
        <v>35</v>
      </c>
      <c r="D51280" s="2" t="s">
        <v>623</v>
      </c>
      <c r="E51280" s="2"/>
      <c r="F51280" s="2"/>
      <c r="G51280" s="2"/>
      <c r="H51280" s="2"/>
    </row>
    <row r="51281" spans="2:8">
      <c r="B51281" s="2" t="s">
        <v>51901</v>
      </c>
      <c r="C51281" s="2">
        <v>32</v>
      </c>
      <c r="D51281" s="2" t="s">
        <v>623</v>
      </c>
      <c r="E51281" s="2"/>
      <c r="F51281" s="2"/>
      <c r="G51281" s="2"/>
      <c r="H51281" s="2"/>
    </row>
    <row r="51282" spans="2:8">
      <c r="B51282" s="2" t="s">
        <v>51902</v>
      </c>
      <c r="C51282" s="2">
        <v>26</v>
      </c>
      <c r="D51282" s="2" t="s">
        <v>623</v>
      </c>
      <c r="E51282" s="2"/>
      <c r="F51282" s="2"/>
      <c r="G51282" s="2"/>
      <c r="H51282" s="2"/>
    </row>
    <row r="51283" spans="2:8">
      <c r="B51283" s="2" t="s">
        <v>51903</v>
      </c>
      <c r="C51283" s="2">
        <v>17</v>
      </c>
      <c r="D51283" s="2" t="s">
        <v>623</v>
      </c>
      <c r="E51283" s="2"/>
      <c r="F51283" s="2"/>
      <c r="G51283" s="2"/>
      <c r="H51283" s="2"/>
    </row>
    <row r="51284" spans="2:8">
      <c r="B51284" s="2" t="s">
        <v>51904</v>
      </c>
      <c r="C51284" s="2">
        <v>36</v>
      </c>
      <c r="D51284" s="2" t="s">
        <v>623</v>
      </c>
      <c r="E51284" s="2"/>
      <c r="F51284" s="2"/>
      <c r="G51284" s="2"/>
      <c r="H51284" s="2"/>
    </row>
    <row r="51285" spans="2:8">
      <c r="B51285" s="2" t="s">
        <v>51905</v>
      </c>
      <c r="C51285" s="2">
        <v>35</v>
      </c>
      <c r="D51285" s="2" t="s">
        <v>623</v>
      </c>
      <c r="E51285" s="2"/>
      <c r="F51285" s="2"/>
      <c r="G51285" s="2"/>
      <c r="H51285" s="2"/>
    </row>
    <row r="51286" spans="2:8">
      <c r="B51286" s="2" t="s">
        <v>51906</v>
      </c>
      <c r="C51286" s="2">
        <v>31</v>
      </c>
      <c r="D51286" s="2" t="s">
        <v>623</v>
      </c>
      <c r="E51286" s="2"/>
      <c r="F51286" s="2"/>
      <c r="G51286" s="2"/>
      <c r="H51286" s="2"/>
    </row>
    <row r="51287" spans="2:8">
      <c r="B51287" s="2" t="s">
        <v>51907</v>
      </c>
      <c r="C51287" s="2">
        <v>31</v>
      </c>
      <c r="D51287" s="2" t="s">
        <v>623</v>
      </c>
      <c r="E51287" s="2"/>
      <c r="F51287" s="2"/>
      <c r="G51287" s="2"/>
      <c r="H51287" s="2"/>
    </row>
    <row r="51288" spans="2:8">
      <c r="B51288" s="2" t="s">
        <v>51908</v>
      </c>
      <c r="C51288" s="2">
        <v>31</v>
      </c>
      <c r="D51288" s="2" t="s">
        <v>623</v>
      </c>
      <c r="E51288" s="2"/>
      <c r="F51288" s="2"/>
      <c r="G51288" s="2"/>
      <c r="H51288" s="2"/>
    </row>
    <row r="51289" spans="2:8">
      <c r="B51289" s="2" t="s">
        <v>51909</v>
      </c>
      <c r="C51289" s="2">
        <v>29</v>
      </c>
      <c r="D51289" s="2" t="s">
        <v>623</v>
      </c>
      <c r="E51289" s="2"/>
      <c r="F51289" s="2"/>
      <c r="G51289" s="2"/>
      <c r="H51289" s="2"/>
    </row>
    <row r="51290" spans="2:8">
      <c r="B51290" s="2" t="s">
        <v>51910</v>
      </c>
      <c r="C51290" s="2">
        <v>21</v>
      </c>
      <c r="D51290" s="2" t="s">
        <v>623</v>
      </c>
      <c r="E51290" s="2"/>
      <c r="F51290" s="2"/>
      <c r="G51290" s="2"/>
      <c r="H51290" s="2"/>
    </row>
    <row r="51291" spans="2:8">
      <c r="B51291" s="2" t="s">
        <v>51911</v>
      </c>
      <c r="C51291" s="2">
        <v>34</v>
      </c>
      <c r="D51291" s="2" t="s">
        <v>623</v>
      </c>
      <c r="E51291" s="2"/>
      <c r="F51291" s="2"/>
      <c r="G51291" s="2"/>
      <c r="H51291" s="2"/>
    </row>
    <row r="51292" spans="2:8">
      <c r="B51292" s="2" t="s">
        <v>51912</v>
      </c>
      <c r="C51292" s="2">
        <v>34</v>
      </c>
      <c r="D51292" s="2" t="s">
        <v>623</v>
      </c>
      <c r="E51292" s="2"/>
      <c r="F51292" s="2"/>
      <c r="G51292" s="2"/>
      <c r="H51292" s="2"/>
    </row>
    <row r="51293" spans="2:8">
      <c r="B51293" s="2" t="s">
        <v>51913</v>
      </c>
      <c r="C51293" s="2">
        <v>33</v>
      </c>
      <c r="D51293" s="2" t="s">
        <v>623</v>
      </c>
      <c r="E51293" s="2"/>
      <c r="F51293" s="2"/>
      <c r="G51293" s="2"/>
      <c r="H51293" s="2"/>
    </row>
    <row r="51294" spans="2:8">
      <c r="B51294" s="2" t="s">
        <v>51914</v>
      </c>
      <c r="C51294" s="2">
        <v>31</v>
      </c>
      <c r="D51294" s="2" t="s">
        <v>623</v>
      </c>
      <c r="E51294" s="2"/>
      <c r="F51294" s="2"/>
      <c r="G51294" s="2"/>
      <c r="H51294" s="2"/>
    </row>
    <row r="51295" spans="2:8">
      <c r="B51295" s="2" t="s">
        <v>51915</v>
      </c>
      <c r="C51295" s="2">
        <v>27</v>
      </c>
      <c r="D51295" s="2" t="s">
        <v>623</v>
      </c>
      <c r="E51295" s="2"/>
      <c r="F51295" s="2"/>
      <c r="G51295" s="2"/>
      <c r="H51295" s="2"/>
    </row>
    <row r="51296" spans="2:8">
      <c r="B51296" s="2" t="s">
        <v>51916</v>
      </c>
      <c r="C51296" s="2">
        <v>20</v>
      </c>
      <c r="D51296" s="2" t="s">
        <v>623</v>
      </c>
      <c r="E51296" s="2"/>
      <c r="F51296" s="2"/>
      <c r="G51296" s="2"/>
      <c r="H51296" s="2"/>
    </row>
    <row r="51297" spans="2:8">
      <c r="B51297" s="2" t="s">
        <v>51917</v>
      </c>
      <c r="C51297" s="2">
        <v>50</v>
      </c>
      <c r="D51297" s="2" t="s">
        <v>623</v>
      </c>
      <c r="E51297" s="2"/>
      <c r="F51297" s="2"/>
      <c r="G51297" s="2"/>
      <c r="H51297" s="2"/>
    </row>
    <row r="51298" spans="2:8">
      <c r="B51298" s="2" t="s">
        <v>51918</v>
      </c>
      <c r="C51298" s="2">
        <v>47</v>
      </c>
      <c r="D51298" s="2" t="s">
        <v>623</v>
      </c>
      <c r="E51298" s="2"/>
      <c r="F51298" s="2"/>
      <c r="G51298" s="2"/>
      <c r="H51298" s="2"/>
    </row>
    <row r="51299" spans="2:8">
      <c r="B51299" s="2" t="s">
        <v>51919</v>
      </c>
      <c r="C51299" s="2">
        <v>45</v>
      </c>
      <c r="D51299" s="2" t="s">
        <v>623</v>
      </c>
      <c r="E51299" s="2"/>
      <c r="F51299" s="2"/>
      <c r="G51299" s="2"/>
      <c r="H51299" s="2"/>
    </row>
    <row r="51300" spans="2:8">
      <c r="B51300" s="2" t="s">
        <v>51920</v>
      </c>
      <c r="C51300" s="2">
        <v>40</v>
      </c>
      <c r="D51300" s="2" t="s">
        <v>623</v>
      </c>
      <c r="E51300" s="2"/>
      <c r="F51300" s="2"/>
      <c r="G51300" s="2"/>
      <c r="H51300" s="2"/>
    </row>
    <row r="51301" spans="2:8">
      <c r="B51301" s="2" t="s">
        <v>51921</v>
      </c>
      <c r="C51301" s="2">
        <v>26</v>
      </c>
      <c r="D51301" s="2" t="s">
        <v>623</v>
      </c>
      <c r="E51301" s="2"/>
      <c r="F51301" s="2"/>
      <c r="G51301" s="2"/>
      <c r="H51301" s="2"/>
    </row>
    <row r="51302" spans="2:8">
      <c r="B51302" s="2" t="s">
        <v>51922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51923</v>
      </c>
      <c r="C51303" s="2">
        <v>42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51924</v>
      </c>
      <c r="C51304" s="2">
        <v>48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51925</v>
      </c>
      <c r="C51305" s="2">
        <v>46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51926</v>
      </c>
      <c r="C51306" s="2">
        <v>46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51927</v>
      </c>
      <c r="C51307" s="2">
        <v>41</v>
      </c>
      <c r="D51307" s="2" t="s">
        <v>623</v>
      </c>
      <c r="E51307" s="2"/>
      <c r="F51307" s="2"/>
      <c r="G51307" s="2"/>
      <c r="H51307" s="2"/>
    </row>
    <row r="51308" spans="2:8">
      <c r="B51308" s="2" t="s">
        <v>51928</v>
      </c>
      <c r="C51308" s="2">
        <v>36</v>
      </c>
      <c r="D51308" s="2" t="s">
        <v>623</v>
      </c>
      <c r="E51308" s="2"/>
      <c r="F51308" s="2"/>
      <c r="G51308" s="2"/>
      <c r="H51308" s="2"/>
    </row>
    <row r="51309" spans="2:8">
      <c r="B51309" s="2" t="s">
        <v>51929</v>
      </c>
      <c r="C51309" s="2">
        <v>36</v>
      </c>
      <c r="D51309" s="2" t="s">
        <v>623</v>
      </c>
      <c r="E51309" s="2"/>
      <c r="F51309" s="2"/>
      <c r="G51309" s="2"/>
      <c r="H51309" s="2"/>
    </row>
    <row r="51310" spans="2:8">
      <c r="B51310" s="2" t="s">
        <v>51930</v>
      </c>
      <c r="C51310" s="2">
        <v>35</v>
      </c>
      <c r="D51310" s="2" t="s">
        <v>623</v>
      </c>
      <c r="E51310" s="2"/>
      <c r="F51310" s="2"/>
      <c r="G51310" s="2"/>
      <c r="H51310" s="2"/>
    </row>
    <row r="51311" spans="2:8">
      <c r="B51311" s="2" t="s">
        <v>51931</v>
      </c>
      <c r="C51311" s="2">
        <v>26</v>
      </c>
      <c r="D51311" s="2" t="s">
        <v>623</v>
      </c>
      <c r="E51311" s="2"/>
      <c r="F51311" s="2"/>
      <c r="G51311" s="2"/>
      <c r="H51311" s="2"/>
    </row>
    <row r="51312" spans="2:8">
      <c r="B51312" s="2" t="s">
        <v>51932</v>
      </c>
      <c r="C51312" s="2">
        <v>15</v>
      </c>
      <c r="D51312" s="2" t="s">
        <v>623</v>
      </c>
      <c r="E51312" s="2"/>
      <c r="F51312" s="2"/>
      <c r="G51312" s="2"/>
      <c r="H51312" s="2"/>
    </row>
    <row r="51313" spans="2:8">
      <c r="B51313" s="2" t="s">
        <v>51933</v>
      </c>
      <c r="C51313" s="2">
        <v>29</v>
      </c>
      <c r="D51313" s="2" t="s">
        <v>623</v>
      </c>
      <c r="E51313" s="2"/>
      <c r="F51313" s="2"/>
      <c r="G51313" s="2"/>
      <c r="H51313" s="2"/>
    </row>
    <row r="51314" spans="2:8">
      <c r="B51314" s="2" t="s">
        <v>51934</v>
      </c>
      <c r="C51314" s="2">
        <v>23</v>
      </c>
      <c r="D51314" s="2" t="s">
        <v>623</v>
      </c>
      <c r="E51314" s="2"/>
      <c r="F51314" s="2"/>
      <c r="G51314" s="2"/>
      <c r="H51314" s="2"/>
    </row>
    <row r="51315" spans="2:8">
      <c r="B51315" s="2" t="s">
        <v>51935</v>
      </c>
      <c r="C51315" s="2">
        <v>12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51936</v>
      </c>
      <c r="C51316" s="2">
        <v>20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51937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51938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51939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51940</v>
      </c>
      <c r="C51320" s="2">
        <v>26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51941</v>
      </c>
      <c r="C51321" s="2">
        <v>26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51942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51943</v>
      </c>
      <c r="C51323" s="2">
        <v>13</v>
      </c>
      <c r="D51323" s="2" t="s">
        <v>623</v>
      </c>
      <c r="E51323" s="2"/>
      <c r="F51323" s="2"/>
      <c r="G51323" s="2"/>
      <c r="H51323" s="2"/>
    </row>
    <row r="51324" spans="2:8">
      <c r="B51324" s="2" t="s">
        <v>51944</v>
      </c>
      <c r="C51324" s="2">
        <v>13</v>
      </c>
      <c r="D51324" s="2" t="s">
        <v>623</v>
      </c>
      <c r="E51324" s="2"/>
      <c r="F51324" s="2"/>
      <c r="G51324" s="2"/>
      <c r="H51324" s="2"/>
    </row>
    <row r="51325" spans="2:8">
      <c r="B51325" s="2" t="s">
        <v>51945</v>
      </c>
      <c r="C51325" s="2">
        <v>13</v>
      </c>
      <c r="D51325" s="2" t="s">
        <v>623</v>
      </c>
      <c r="E51325" s="2"/>
      <c r="F51325" s="2"/>
      <c r="G51325" s="2"/>
      <c r="H51325" s="2"/>
    </row>
    <row r="51326" spans="2:8">
      <c r="B51326" s="2" t="s">
        <v>51946</v>
      </c>
      <c r="C51326" s="2">
        <v>15</v>
      </c>
      <c r="D51326" s="2" t="s">
        <v>623</v>
      </c>
      <c r="E51326" s="2"/>
      <c r="F51326" s="2"/>
      <c r="G51326" s="2"/>
      <c r="H51326" s="2"/>
    </row>
    <row r="51327" spans="2:8">
      <c r="B51327" s="2" t="s">
        <v>51947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51948</v>
      </c>
      <c r="C51328" s="2">
        <v>17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51949</v>
      </c>
      <c r="C51329" s="2">
        <v>12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51950</v>
      </c>
      <c r="C51330" s="2">
        <v>16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51951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51952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51953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51954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51955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51956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51957</v>
      </c>
      <c r="C51337" s="2">
        <v>17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51958</v>
      </c>
      <c r="C51338" s="2">
        <v>16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51959</v>
      </c>
      <c r="C51339" s="2">
        <v>16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51960</v>
      </c>
      <c r="C51340" s="2">
        <v>15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51961</v>
      </c>
      <c r="C51341" s="2">
        <v>13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51962</v>
      </c>
      <c r="C51342" s="2">
        <v>16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51963</v>
      </c>
      <c r="C51343" s="2">
        <v>14</v>
      </c>
      <c r="D51343" s="2" t="s">
        <v>623</v>
      </c>
      <c r="E51343" s="2"/>
      <c r="F51343" s="2"/>
      <c r="G51343" s="2"/>
      <c r="H51343" s="2"/>
    </row>
    <row r="51344" spans="2:8">
      <c r="B51344" s="2" t="s">
        <v>51964</v>
      </c>
      <c r="C51344" s="2">
        <v>18</v>
      </c>
      <c r="D51344" s="2" t="s">
        <v>623</v>
      </c>
      <c r="E51344" s="2"/>
      <c r="F51344" s="2"/>
      <c r="G51344" s="2"/>
      <c r="H51344" s="2"/>
    </row>
    <row r="51345" spans="2:8">
      <c r="B51345" s="2" t="s">
        <v>51965</v>
      </c>
      <c r="C51345" s="2">
        <v>22</v>
      </c>
      <c r="D51345" s="2" t="s">
        <v>623</v>
      </c>
      <c r="E51345" s="2"/>
      <c r="F51345" s="2"/>
      <c r="G51345" s="2"/>
      <c r="H51345" s="2"/>
    </row>
    <row r="51346" spans="2:8">
      <c r="B51346" s="2" t="s">
        <v>51966</v>
      </c>
      <c r="C51346" s="2">
        <v>30</v>
      </c>
      <c r="D51346" s="2" t="s">
        <v>623</v>
      </c>
      <c r="E51346" s="2"/>
      <c r="F51346" s="2"/>
      <c r="G51346" s="2"/>
      <c r="H51346" s="2"/>
    </row>
    <row r="51347" spans="2:8">
      <c r="B51347" s="2" t="s">
        <v>51967</v>
      </c>
      <c r="C51347" s="2">
        <v>28</v>
      </c>
      <c r="D51347" s="2" t="s">
        <v>623</v>
      </c>
      <c r="E51347" s="2"/>
      <c r="F51347" s="2"/>
      <c r="G51347" s="2"/>
      <c r="H51347" s="2"/>
    </row>
    <row r="51348" spans="2:8">
      <c r="B51348" s="2" t="s">
        <v>51968</v>
      </c>
      <c r="C51348" s="2">
        <v>25</v>
      </c>
      <c r="D51348" s="2" t="s">
        <v>623</v>
      </c>
      <c r="E51348" s="2"/>
      <c r="F51348" s="2"/>
      <c r="G51348" s="2"/>
      <c r="H51348" s="2"/>
    </row>
    <row r="51349" spans="2:8">
      <c r="B51349" s="2" t="s">
        <v>51969</v>
      </c>
      <c r="C51349" s="2">
        <v>24</v>
      </c>
      <c r="D51349" s="2" t="s">
        <v>623</v>
      </c>
      <c r="E51349" s="2"/>
      <c r="F51349" s="2"/>
      <c r="G51349" s="2"/>
      <c r="H51349" s="2"/>
    </row>
    <row r="51350" spans="2:8">
      <c r="B51350" s="2" t="s">
        <v>51970</v>
      </c>
      <c r="C51350" s="2">
        <v>23</v>
      </c>
      <c r="D51350" s="2" t="s">
        <v>623</v>
      </c>
      <c r="E51350" s="2"/>
      <c r="F51350" s="2"/>
      <c r="G51350" s="2"/>
      <c r="H51350" s="2"/>
    </row>
    <row r="51351" spans="2:8">
      <c r="B51351" s="2" t="s">
        <v>51971</v>
      </c>
      <c r="C51351" s="2">
        <v>25</v>
      </c>
      <c r="D51351" s="2" t="s">
        <v>623</v>
      </c>
      <c r="E51351" s="2"/>
      <c r="F51351" s="2"/>
      <c r="G51351" s="2"/>
      <c r="H51351" s="2"/>
    </row>
    <row r="51352" spans="2:8">
      <c r="B51352" s="2" t="s">
        <v>51972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51973</v>
      </c>
      <c r="C51353" s="2">
        <v>30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51974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51975</v>
      </c>
      <c r="C51355" s="2">
        <v>35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51976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51977</v>
      </c>
      <c r="C51357" s="2">
        <v>34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51978</v>
      </c>
      <c r="C51358" s="2">
        <v>19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51979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51980</v>
      </c>
      <c r="C51360" s="2">
        <v>38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51981</v>
      </c>
      <c r="C51361" s="2">
        <v>40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51982</v>
      </c>
      <c r="C51362" s="2">
        <v>40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51983</v>
      </c>
      <c r="C51363" s="2">
        <v>39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51984</v>
      </c>
      <c r="C51364" s="2">
        <v>24</v>
      </c>
      <c r="D51364" s="2" t="s">
        <v>623</v>
      </c>
      <c r="E51364" s="2"/>
      <c r="F51364" s="2"/>
      <c r="G51364" s="2"/>
      <c r="H51364" s="2"/>
    </row>
    <row r="51365" spans="2:8">
      <c r="B51365" s="2" t="s">
        <v>51985</v>
      </c>
      <c r="C51365" s="2">
        <v>27</v>
      </c>
      <c r="D51365" s="2" t="s">
        <v>623</v>
      </c>
      <c r="E51365" s="2"/>
      <c r="F51365" s="2"/>
      <c r="G51365" s="2"/>
      <c r="H51365" s="2"/>
    </row>
    <row r="51366" spans="2:8">
      <c r="B51366" s="2" t="s">
        <v>51986</v>
      </c>
      <c r="C51366" s="2">
        <v>25</v>
      </c>
      <c r="D51366" s="2" t="s">
        <v>623</v>
      </c>
      <c r="E51366" s="2"/>
      <c r="F51366" s="2"/>
      <c r="G51366" s="2"/>
      <c r="H51366" s="2"/>
    </row>
    <row r="51367" spans="2:8">
      <c r="B51367" s="2" t="s">
        <v>51987</v>
      </c>
      <c r="C51367" s="2">
        <v>24</v>
      </c>
      <c r="D51367" s="2" t="s">
        <v>623</v>
      </c>
      <c r="E51367" s="2"/>
      <c r="F51367" s="2"/>
      <c r="G51367" s="2"/>
      <c r="H51367" s="2"/>
    </row>
    <row r="51368" spans="2:8">
      <c r="B51368" s="2" t="s">
        <v>51988</v>
      </c>
      <c r="C51368" s="2">
        <v>19</v>
      </c>
      <c r="D51368" s="2" t="s">
        <v>623</v>
      </c>
      <c r="E51368" s="2"/>
      <c r="F51368" s="2"/>
      <c r="G51368" s="2"/>
      <c r="H51368" s="2"/>
    </row>
    <row r="51369" spans="2:8">
      <c r="B51369" s="2" t="s">
        <v>51989</v>
      </c>
      <c r="C51369" s="2">
        <v>13</v>
      </c>
      <c r="D51369" s="2" t="s">
        <v>623</v>
      </c>
      <c r="E51369" s="2"/>
      <c r="F51369" s="2"/>
      <c r="G51369" s="2"/>
      <c r="H51369" s="2"/>
    </row>
    <row r="51370" spans="2:8">
      <c r="B51370" s="2" t="s">
        <v>51990</v>
      </c>
      <c r="C51370" s="2">
        <v>16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51991</v>
      </c>
      <c r="C51371" s="2">
        <v>20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51992</v>
      </c>
      <c r="C51372" s="2">
        <v>22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51993</v>
      </c>
      <c r="C51373" s="2">
        <v>22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51994</v>
      </c>
      <c r="C51374" s="2">
        <v>20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51995</v>
      </c>
      <c r="C51375" s="2">
        <v>17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51996</v>
      </c>
      <c r="C51376" s="2">
        <v>16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51997</v>
      </c>
      <c r="C51377" s="2">
        <v>14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51998</v>
      </c>
      <c r="C51378" s="2">
        <v>21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51999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52000</v>
      </c>
      <c r="C51380" s="2">
        <v>30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52001</v>
      </c>
      <c r="C51381" s="2">
        <v>30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52002</v>
      </c>
      <c r="C51382" s="2">
        <v>31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52003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52004</v>
      </c>
      <c r="C51384" s="2">
        <v>33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52005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52006</v>
      </c>
      <c r="C51386" s="2">
        <v>15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52007</v>
      </c>
      <c r="C51387" s="2">
        <v>16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52008</v>
      </c>
      <c r="C51388" s="2">
        <v>21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52009</v>
      </c>
      <c r="C51389" s="2">
        <v>21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52010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52011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52012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52013</v>
      </c>
      <c r="C51393" s="2">
        <v>33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52014</v>
      </c>
      <c r="C51394" s="2">
        <v>36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52015</v>
      </c>
      <c r="C51395" s="2">
        <v>37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52016</v>
      </c>
      <c r="C51396" s="2">
        <v>20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52017</v>
      </c>
      <c r="C51397" s="2">
        <v>17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52018</v>
      </c>
      <c r="C51398" s="2">
        <v>23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52019</v>
      </c>
      <c r="C51399" s="2">
        <v>33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52020</v>
      </c>
      <c r="C51400" s="2">
        <v>40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52021</v>
      </c>
      <c r="C51401" s="2">
        <v>40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52022</v>
      </c>
      <c r="C51402" s="2">
        <v>42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52023</v>
      </c>
      <c r="C51403" s="2">
        <v>19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52024</v>
      </c>
      <c r="C51404" s="2">
        <v>25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52025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52026</v>
      </c>
      <c r="C51406" s="2">
        <v>28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52027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52028</v>
      </c>
      <c r="C51408" s="2">
        <v>16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52029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52030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52031</v>
      </c>
      <c r="C51411" s="2">
        <v>40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52032</v>
      </c>
      <c r="C51412" s="2">
        <v>21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52033</v>
      </c>
      <c r="C51413" s="2">
        <v>28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52034</v>
      </c>
      <c r="C51414" s="2">
        <v>33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52035</v>
      </c>
      <c r="C51415" s="2">
        <v>33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52036</v>
      </c>
      <c r="C51416" s="2">
        <v>18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52037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52038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52039</v>
      </c>
      <c r="C51419" s="2">
        <v>28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52040</v>
      </c>
      <c r="C51420" s="2">
        <v>32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52041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52042</v>
      </c>
      <c r="C51422" s="2">
        <v>37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52043</v>
      </c>
      <c r="C51423" s="2">
        <v>38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52044</v>
      </c>
      <c r="C51424" s="2">
        <v>44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52045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52046</v>
      </c>
      <c r="C51426" s="2">
        <v>16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52047</v>
      </c>
      <c r="C51427" s="2">
        <v>18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52048</v>
      </c>
      <c r="C51428" s="2">
        <v>16</v>
      </c>
      <c r="D51428" s="2" t="s">
        <v>623</v>
      </c>
      <c r="E51428" s="2"/>
      <c r="F51428" s="2"/>
      <c r="G51428" s="2"/>
      <c r="H51428" s="2"/>
    </row>
    <row r="51429" spans="2:8">
      <c r="B51429" s="2" t="s">
        <v>52049</v>
      </c>
      <c r="C51429" s="2">
        <v>20</v>
      </c>
      <c r="D51429" s="2" t="s">
        <v>623</v>
      </c>
      <c r="E51429" s="2"/>
      <c r="F51429" s="2"/>
      <c r="G51429" s="2"/>
      <c r="H51429" s="2"/>
    </row>
    <row r="51430" spans="2:8">
      <c r="B51430" s="2" t="s">
        <v>52050</v>
      </c>
      <c r="C51430" s="2">
        <v>28</v>
      </c>
      <c r="D51430" s="2" t="s">
        <v>623</v>
      </c>
      <c r="E51430" s="2"/>
      <c r="F51430" s="2"/>
      <c r="G51430" s="2"/>
      <c r="H51430" s="2"/>
    </row>
    <row r="51431" spans="2:8">
      <c r="B51431" s="2" t="s">
        <v>52051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52052</v>
      </c>
      <c r="C51432" s="2">
        <v>19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52053</v>
      </c>
      <c r="C51433" s="2">
        <v>12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52054</v>
      </c>
      <c r="C51434" s="2">
        <v>22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52055</v>
      </c>
      <c r="C51435" s="2">
        <v>29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52056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52057</v>
      </c>
      <c r="C51437" s="2">
        <v>36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52058</v>
      </c>
      <c r="C51438" s="2">
        <v>38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52059</v>
      </c>
      <c r="C51439" s="2">
        <v>41</v>
      </c>
      <c r="D51439" s="2" t="s">
        <v>623</v>
      </c>
      <c r="E51439" s="2"/>
      <c r="F51439" s="2"/>
      <c r="G51439" s="2"/>
      <c r="H51439" s="2"/>
    </row>
    <row r="51440" spans="2:8">
      <c r="B51440" s="2" t="s">
        <v>52060</v>
      </c>
      <c r="C51440" s="2">
        <v>31</v>
      </c>
      <c r="D51440" s="2" t="s">
        <v>623</v>
      </c>
      <c r="E51440" s="2"/>
      <c r="F51440" s="2"/>
      <c r="G51440" s="2"/>
      <c r="H51440" s="2"/>
    </row>
    <row r="51441" spans="2:8">
      <c r="B51441" s="2" t="s">
        <v>52061</v>
      </c>
      <c r="C51441" s="2">
        <v>20</v>
      </c>
      <c r="D51441" s="2" t="s">
        <v>623</v>
      </c>
      <c r="E51441" s="2"/>
      <c r="F51441" s="2"/>
      <c r="G51441" s="2"/>
      <c r="H51441" s="2"/>
    </row>
    <row r="51442" spans="2:8">
      <c r="B51442" s="2" t="s">
        <v>52062</v>
      </c>
      <c r="C51442" s="2">
        <v>14</v>
      </c>
      <c r="D51442" s="2" t="s">
        <v>623</v>
      </c>
      <c r="E51442" s="2"/>
      <c r="F51442" s="2"/>
      <c r="G51442" s="2"/>
      <c r="H51442" s="2"/>
    </row>
    <row r="51443" spans="2:8">
      <c r="B51443" s="2" t="s">
        <v>52063</v>
      </c>
      <c r="C51443" s="2">
        <v>40</v>
      </c>
      <c r="D51443" s="2" t="s">
        <v>623</v>
      </c>
      <c r="E51443" s="2"/>
      <c r="F51443" s="2"/>
      <c r="G51443" s="2"/>
      <c r="H51443" s="2"/>
    </row>
    <row r="51444" spans="2:8">
      <c r="B51444" s="2" t="s">
        <v>52064</v>
      </c>
      <c r="C51444" s="2">
        <v>39</v>
      </c>
      <c r="D51444" s="2" t="s">
        <v>623</v>
      </c>
      <c r="E51444" s="2"/>
      <c r="F51444" s="2"/>
      <c r="G51444" s="2"/>
      <c r="H51444" s="2"/>
    </row>
    <row r="51445" spans="2:8">
      <c r="B51445" s="2" t="s">
        <v>52065</v>
      </c>
      <c r="C51445" s="2">
        <v>37</v>
      </c>
      <c r="D51445" s="2" t="s">
        <v>623</v>
      </c>
      <c r="E51445" s="2"/>
      <c r="F51445" s="2"/>
      <c r="G51445" s="2"/>
      <c r="H51445" s="2"/>
    </row>
    <row r="51446" spans="2:8">
      <c r="B51446" s="2" t="s">
        <v>52066</v>
      </c>
      <c r="C51446" s="2">
        <v>35</v>
      </c>
      <c r="D51446" s="2" t="s">
        <v>623</v>
      </c>
      <c r="E51446" s="2"/>
      <c r="F51446" s="2"/>
      <c r="G51446" s="2"/>
      <c r="H51446" s="2"/>
    </row>
    <row r="51447" spans="2:8">
      <c r="B51447" s="2" t="s">
        <v>52067</v>
      </c>
      <c r="C51447" s="2">
        <v>26</v>
      </c>
      <c r="D51447" s="2" t="s">
        <v>623</v>
      </c>
      <c r="E51447" s="2"/>
      <c r="F51447" s="2"/>
      <c r="G51447" s="2"/>
      <c r="H51447" s="2"/>
    </row>
    <row r="51448" spans="2:8">
      <c r="B51448" s="2" t="s">
        <v>52068</v>
      </c>
      <c r="C51448" s="2">
        <v>15</v>
      </c>
      <c r="D51448" s="2" t="s">
        <v>623</v>
      </c>
      <c r="E51448" s="2"/>
      <c r="F51448" s="2"/>
      <c r="G51448" s="2"/>
      <c r="H51448" s="2"/>
    </row>
    <row r="51449" spans="2:8">
      <c r="B51449" s="2" t="s">
        <v>52069</v>
      </c>
      <c r="C51449" s="2">
        <v>13</v>
      </c>
      <c r="D51449" s="2" t="s">
        <v>623</v>
      </c>
      <c r="E51449" s="2"/>
      <c r="F51449" s="2"/>
      <c r="G51449" s="2"/>
      <c r="H51449" s="2"/>
    </row>
    <row r="51450" spans="2:8">
      <c r="B51450" s="2" t="s">
        <v>52070</v>
      </c>
      <c r="C51450" s="2">
        <v>15</v>
      </c>
      <c r="D51450" s="2" t="s">
        <v>623</v>
      </c>
      <c r="E51450" s="2"/>
      <c r="F51450" s="2"/>
      <c r="G51450" s="2"/>
      <c r="H51450" s="2"/>
    </row>
    <row r="51451" spans="2:8">
      <c r="B51451" s="2" t="s">
        <v>52071</v>
      </c>
      <c r="C51451" s="2">
        <v>14</v>
      </c>
      <c r="D51451" s="2" t="s">
        <v>623</v>
      </c>
      <c r="E51451" s="2"/>
      <c r="F51451" s="2"/>
      <c r="G51451" s="2"/>
      <c r="H51451" s="2"/>
    </row>
    <row r="51452" spans="2:8">
      <c r="B51452" s="2" t="s">
        <v>52072</v>
      </c>
      <c r="C51452" s="2">
        <v>12</v>
      </c>
      <c r="D51452" s="2" t="s">
        <v>623</v>
      </c>
      <c r="E51452" s="2"/>
      <c r="F51452" s="2"/>
      <c r="G51452" s="2"/>
      <c r="H51452" s="2"/>
    </row>
    <row r="51453" spans="2:8">
      <c r="B51453" s="2" t="s">
        <v>52073</v>
      </c>
      <c r="C51453" s="2">
        <v>7</v>
      </c>
      <c r="D51453" s="2" t="s">
        <v>623</v>
      </c>
      <c r="E51453" s="2"/>
      <c r="F51453" s="2"/>
      <c r="G51453" s="2"/>
      <c r="H51453" s="2"/>
    </row>
    <row r="51454" spans="2:8">
      <c r="B51454" s="2" t="s">
        <v>52074</v>
      </c>
      <c r="C51454" s="2">
        <v>35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52075</v>
      </c>
      <c r="C51455" s="2">
        <v>12</v>
      </c>
      <c r="D51455" s="2" t="s">
        <v>623</v>
      </c>
      <c r="E51455" s="2"/>
      <c r="F51455" s="2"/>
      <c r="G51455" s="2"/>
      <c r="H51455" s="2"/>
    </row>
    <row r="51456" spans="2:8">
      <c r="B51456" s="2" t="s">
        <v>52076</v>
      </c>
      <c r="C51456" s="2">
        <v>18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52077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52078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52079</v>
      </c>
      <c r="C51459" s="2">
        <v>33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52080</v>
      </c>
      <c r="C51460" s="2">
        <v>35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52081</v>
      </c>
      <c r="C51461" s="2">
        <v>34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52082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52083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52084</v>
      </c>
      <c r="C51464" s="2">
        <v>32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52085</v>
      </c>
      <c r="C51465" s="2">
        <v>29</v>
      </c>
      <c r="D51465" s="2" t="s">
        <v>623</v>
      </c>
      <c r="E51465" s="2"/>
      <c r="F51465" s="2"/>
      <c r="G51465" s="2"/>
      <c r="H51465" s="2"/>
    </row>
    <row r="51466" spans="2:8">
      <c r="B51466" s="2" t="s">
        <v>52086</v>
      </c>
      <c r="C51466" s="2">
        <v>32</v>
      </c>
      <c r="D51466" s="2" t="s">
        <v>623</v>
      </c>
      <c r="E51466" s="2"/>
      <c r="F51466" s="2"/>
      <c r="G51466" s="2"/>
      <c r="H51466" s="2"/>
    </row>
    <row r="51467" spans="2:8">
      <c r="B51467" s="2" t="s">
        <v>52087</v>
      </c>
      <c r="C51467" s="2">
        <v>25</v>
      </c>
      <c r="D51467" s="2" t="s">
        <v>623</v>
      </c>
      <c r="E51467" s="2"/>
      <c r="F51467" s="2"/>
      <c r="G51467" s="2"/>
      <c r="H51467" s="2"/>
    </row>
    <row r="51468" spans="2:8">
      <c r="B51468" s="2" t="s">
        <v>52088</v>
      </c>
      <c r="C51468" s="2">
        <v>15</v>
      </c>
      <c r="D51468" s="2" t="s">
        <v>623</v>
      </c>
      <c r="E51468" s="2"/>
      <c r="F51468" s="2"/>
      <c r="G51468" s="2"/>
      <c r="H51468" s="2"/>
    </row>
    <row r="51469" spans="2:8">
      <c r="B51469" s="2" t="s">
        <v>52089</v>
      </c>
      <c r="C51469" s="2">
        <v>15</v>
      </c>
      <c r="D51469" s="2" t="s">
        <v>623</v>
      </c>
      <c r="E51469" s="2"/>
      <c r="F51469" s="2"/>
      <c r="G51469" s="2"/>
      <c r="H51469" s="2"/>
    </row>
    <row r="51470" spans="2:8">
      <c r="B51470" s="2" t="s">
        <v>52090</v>
      </c>
      <c r="C51470" s="2">
        <v>11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52091</v>
      </c>
      <c r="C51471" s="2">
        <v>14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52092</v>
      </c>
      <c r="C51472" s="2">
        <v>19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52093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52094</v>
      </c>
      <c r="C51474" s="2">
        <v>34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52095</v>
      </c>
      <c r="C51475" s="2">
        <v>35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52096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52097</v>
      </c>
      <c r="C51477" s="2">
        <v>35</v>
      </c>
      <c r="D51477" s="2" t="s">
        <v>19</v>
      </c>
      <c r="E51477" s="2"/>
      <c r="F51477" s="2"/>
      <c r="G51477" s="2"/>
      <c r="H51477" s="2"/>
    </row>
    <row r="51478" spans="2:8">
      <c r="B51478" s="2" t="s">
        <v>52098</v>
      </c>
      <c r="C51478" s="2">
        <v>40</v>
      </c>
      <c r="D51478" s="2" t="s">
        <v>19</v>
      </c>
      <c r="E51478" s="2"/>
      <c r="F51478" s="2"/>
      <c r="G51478" s="2"/>
      <c r="H51478" s="2"/>
    </row>
    <row r="51479" spans="2:8">
      <c r="B51479" s="2" t="s">
        <v>52099</v>
      </c>
      <c r="C51479" s="2">
        <v>43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52100</v>
      </c>
      <c r="C51480" s="2">
        <v>45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52101</v>
      </c>
      <c r="C51481" s="2">
        <v>46</v>
      </c>
      <c r="D51481" s="2" t="s">
        <v>19</v>
      </c>
      <c r="E51481" s="2"/>
      <c r="F51481" s="2"/>
      <c r="G51481" s="2"/>
      <c r="H514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68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>
        <v>22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>
        <v>18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23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53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55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31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27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28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17</v>
      </c>
      <c r="D93" s="2">
        <v>18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24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>
        <v>12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28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57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48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48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42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44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30</v>
      </c>
      <c r="D182" s="2">
        <v>37</v>
      </c>
      <c r="E182" s="2"/>
      <c r="F182" s="2"/>
      <c r="G182" s="2"/>
      <c r="H182" s="2"/>
    </row>
    <row r="183" spans="2:8">
      <c r="B183" s="2" t="s">
        <v>48</v>
      </c>
      <c r="C183" s="2">
        <v>40</v>
      </c>
      <c r="D183" s="2">
        <v>49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42</v>
      </c>
      <c r="D185" s="2">
        <v>46</v>
      </c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>
        <v>28</v>
      </c>
      <c r="E186" s="2"/>
      <c r="F186" s="2"/>
      <c r="G186" s="2"/>
      <c r="H186" s="2"/>
    </row>
    <row r="187" spans="2:8">
      <c r="B187" s="2" t="s">
        <v>52</v>
      </c>
      <c r="C187" s="2">
        <v>34</v>
      </c>
      <c r="D187" s="2">
        <v>41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16</v>
      </c>
      <c r="D189" s="2">
        <v>18</v>
      </c>
      <c r="E189" s="2"/>
      <c r="F189" s="2"/>
      <c r="G189" s="2"/>
      <c r="H189" s="2"/>
    </row>
    <row r="190" spans="2:8">
      <c r="B190" s="2" t="s">
        <v>55</v>
      </c>
      <c r="C190" s="2">
        <v>32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44</v>
      </c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>
        <v>49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51</v>
      </c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>
        <v>46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48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49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55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48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50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50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48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28</v>
      </c>
      <c r="D204" s="2">
        <v>44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31</v>
      </c>
      <c r="D207" s="2">
        <v>37</v>
      </c>
      <c r="E207" s="2"/>
      <c r="F207" s="2"/>
      <c r="G207" s="2"/>
      <c r="H207" s="2"/>
    </row>
    <row r="208" spans="2:8">
      <c r="B208" s="2" t="s">
        <v>73</v>
      </c>
      <c r="C208" s="2">
        <v>27</v>
      </c>
      <c r="D208" s="2">
        <v>46</v>
      </c>
      <c r="E208" s="2"/>
      <c r="F208" s="2"/>
      <c r="G208" s="2"/>
      <c r="H208" s="2"/>
    </row>
    <row r="209" spans="2:8">
      <c r="B209" s="2" t="s">
        <v>74</v>
      </c>
      <c r="C209" s="2">
        <v>29</v>
      </c>
      <c r="D209" s="2">
        <v>39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>
        <v>18</v>
      </c>
      <c r="E211" s="2"/>
      <c r="F211" s="2"/>
      <c r="G211" s="2"/>
      <c r="H211" s="2"/>
    </row>
    <row r="212" spans="2:8">
      <c r="B212" s="2" t="s">
        <v>77</v>
      </c>
      <c r="C212" s="2">
        <v>34</v>
      </c>
      <c r="D212" s="2">
        <v>38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44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42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48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38</v>
      </c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30</v>
      </c>
      <c r="D222" s="2">
        <v>52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29</v>
      </c>
      <c r="D226" s="2">
        <v>46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49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47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46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65</v>
      </c>
      <c r="E230" s="2"/>
      <c r="F230" s="2"/>
      <c r="G230" s="2"/>
      <c r="H230" s="2"/>
    </row>
    <row r="231" spans="2:8">
      <c r="B231" s="2" t="s">
        <v>96</v>
      </c>
      <c r="C231" s="2">
        <v>38</v>
      </c>
      <c r="D231" s="2">
        <v>49</v>
      </c>
      <c r="E231" s="2"/>
      <c r="F231" s="2"/>
      <c r="G231" s="2"/>
      <c r="H231" s="2"/>
    </row>
    <row r="232" spans="2:8">
      <c r="B232" s="2" t="s">
        <v>97</v>
      </c>
      <c r="C232" s="2">
        <v>26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28</v>
      </c>
      <c r="D235" s="2">
        <v>35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15</v>
      </c>
      <c r="D237" s="2">
        <v>18</v>
      </c>
      <c r="E237" s="2"/>
      <c r="F237" s="2"/>
      <c r="G237" s="2"/>
      <c r="H237" s="2"/>
    </row>
    <row r="238" spans="2:8">
      <c r="B238" s="2" t="s">
        <v>103</v>
      </c>
      <c r="C238" s="2">
        <v>19</v>
      </c>
      <c r="D238" s="2">
        <v>21</v>
      </c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43</v>
      </c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>
        <v>49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55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51</v>
      </c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>
        <v>52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57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44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47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47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48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43</v>
      </c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>
        <v>50</v>
      </c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>
        <v>41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25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>
        <v>41</v>
      </c>
      <c r="E258" s="2"/>
      <c r="F258" s="2"/>
      <c r="G258" s="2"/>
      <c r="H258" s="2"/>
    </row>
    <row r="259" spans="2:8">
      <c r="B259" s="2" t="s">
        <v>124</v>
      </c>
      <c r="C259" s="2">
        <v>28</v>
      </c>
      <c r="D259" s="2">
        <v>36</v>
      </c>
      <c r="E259" s="2"/>
      <c r="F259" s="2"/>
      <c r="G259" s="2"/>
      <c r="H259" s="2"/>
    </row>
    <row r="260" spans="2:8">
      <c r="B260" s="2" t="s">
        <v>125</v>
      </c>
      <c r="C260" s="2">
        <v>41</v>
      </c>
      <c r="D260" s="2">
        <v>45</v>
      </c>
      <c r="E260" s="2"/>
      <c r="F260" s="2"/>
      <c r="G260" s="2"/>
      <c r="H260" s="2"/>
    </row>
    <row r="261" spans="2:8">
      <c r="B261" s="2" t="s">
        <v>126</v>
      </c>
      <c r="C261" s="2">
        <v>22</v>
      </c>
      <c r="D261" s="2">
        <v>24</v>
      </c>
      <c r="E261" s="2"/>
      <c r="F261" s="2"/>
      <c r="G261" s="2"/>
      <c r="H261" s="2"/>
    </row>
    <row r="262" spans="2:8">
      <c r="B262" s="2" t="s">
        <v>127</v>
      </c>
      <c r="C262" s="2">
        <v>21</v>
      </c>
      <c r="D262" s="2">
        <v>25</v>
      </c>
      <c r="E262" s="2"/>
      <c r="F262" s="2"/>
      <c r="G262" s="2"/>
      <c r="H262" s="2"/>
    </row>
    <row r="263" spans="2:8">
      <c r="B263" s="2" t="s">
        <v>128</v>
      </c>
      <c r="C263" s="2">
        <v>30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49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54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45</v>
      </c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45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39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47</v>
      </c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>
        <v>51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49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43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45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43</v>
      </c>
      <c r="E278" s="2"/>
      <c r="F278" s="2"/>
      <c r="G278" s="2"/>
      <c r="H278" s="2"/>
    </row>
    <row r="279" spans="2:8">
      <c r="B279" s="2" t="s">
        <v>144</v>
      </c>
      <c r="C279" s="2">
        <v>14</v>
      </c>
      <c r="D279" s="2">
        <v>14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14</v>
      </c>
      <c r="D281" s="2">
        <v>15</v>
      </c>
      <c r="E281" s="2"/>
      <c r="F281" s="2"/>
      <c r="G281" s="2"/>
      <c r="H281" s="2"/>
    </row>
    <row r="282" spans="2:8">
      <c r="B282" s="2" t="s">
        <v>147</v>
      </c>
      <c r="C282" s="2">
        <v>38</v>
      </c>
      <c r="D282" s="2">
        <v>43</v>
      </c>
      <c r="E282" s="2"/>
      <c r="F282" s="2"/>
      <c r="G282" s="2"/>
      <c r="H282" s="2"/>
    </row>
    <row r="283" spans="2:8">
      <c r="B283" s="2" t="s">
        <v>148</v>
      </c>
      <c r="C283" s="2">
        <v>12</v>
      </c>
      <c r="D283" s="2">
        <v>13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18</v>
      </c>
      <c r="D285" s="2">
        <v>24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28</v>
      </c>
      <c r="D287" s="2">
        <v>49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43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42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40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46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50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50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53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28</v>
      </c>
      <c r="D296" s="2">
        <v>44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45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42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47</v>
      </c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>
        <v>48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26</v>
      </c>
      <c r="E302" s="2"/>
      <c r="F302" s="2"/>
      <c r="G302" s="2"/>
      <c r="H302" s="2"/>
    </row>
    <row r="303" spans="2:8">
      <c r="B303" s="2" t="s">
        <v>168</v>
      </c>
      <c r="C303" s="2">
        <v>38</v>
      </c>
      <c r="D303" s="2">
        <v>63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18</v>
      </c>
      <c r="D305" s="2">
        <v>22</v>
      </c>
      <c r="E305" s="2"/>
      <c r="F305" s="2"/>
      <c r="G305" s="2"/>
      <c r="H305" s="2"/>
    </row>
    <row r="306" spans="2:8">
      <c r="B306" s="2" t="s">
        <v>171</v>
      </c>
      <c r="C306" s="2">
        <v>25</v>
      </c>
      <c r="D306" s="2">
        <v>27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31</v>
      </c>
      <c r="E308" s="2"/>
      <c r="F308" s="2"/>
      <c r="G308" s="2"/>
      <c r="H308" s="2"/>
    </row>
    <row r="309" spans="2:8">
      <c r="B309" s="2" t="s">
        <v>174</v>
      </c>
      <c r="C309" s="2">
        <v>27</v>
      </c>
      <c r="D309" s="2">
        <v>35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35</v>
      </c>
      <c r="E310" s="2"/>
      <c r="F310" s="2"/>
      <c r="G310" s="2"/>
      <c r="H310" s="2"/>
    </row>
    <row r="311" spans="2:8">
      <c r="B311" s="2" t="s">
        <v>176</v>
      </c>
      <c r="C311" s="2">
        <v>28</v>
      </c>
      <c r="D311" s="2">
        <v>47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48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60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42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54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47</v>
      </c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>
        <v>49</v>
      </c>
      <c r="E317" s="2"/>
      <c r="F317" s="2"/>
      <c r="G317" s="2"/>
      <c r="H317" s="2"/>
    </row>
    <row r="318" spans="2:8">
      <c r="B318" s="2" t="s">
        <v>183</v>
      </c>
      <c r="C318" s="2">
        <v>27</v>
      </c>
      <c r="D318" s="2">
        <v>42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44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46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55</v>
      </c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>
        <v>49</v>
      </c>
      <c r="E323" s="2"/>
      <c r="F323" s="2"/>
      <c r="G323" s="2"/>
      <c r="H323" s="2"/>
    </row>
    <row r="324" spans="2:8">
      <c r="B324" s="2" t="s">
        <v>189</v>
      </c>
      <c r="C324" s="2">
        <v>24</v>
      </c>
      <c r="D324" s="2">
        <v>36</v>
      </c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>
        <v>46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38</v>
      </c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>
        <v>43</v>
      </c>
      <c r="D329" s="2">
        <v>48</v>
      </c>
      <c r="E329" s="2"/>
      <c r="F329" s="2"/>
      <c r="G329" s="2"/>
      <c r="H329" s="2"/>
    </row>
    <row r="330" spans="2:8">
      <c r="B330" s="2" t="s">
        <v>195</v>
      </c>
      <c r="C330" s="2">
        <v>24</v>
      </c>
      <c r="D330" s="2">
        <v>27</v>
      </c>
      <c r="E330" s="2"/>
      <c r="F330" s="2"/>
      <c r="G330" s="2"/>
      <c r="H330" s="2"/>
    </row>
    <row r="331" spans="2:8">
      <c r="B331" s="2" t="s">
        <v>196</v>
      </c>
      <c r="C331" s="2">
        <v>17</v>
      </c>
      <c r="D331" s="2">
        <v>23</v>
      </c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>
        <v>30</v>
      </c>
      <c r="E332" s="2"/>
      <c r="F332" s="2"/>
      <c r="G332" s="2"/>
      <c r="H332" s="2"/>
    </row>
    <row r="333" spans="2:8">
      <c r="B333" s="2" t="s">
        <v>198</v>
      </c>
      <c r="C333" s="2">
        <v>16</v>
      </c>
      <c r="D333" s="2">
        <v>17</v>
      </c>
      <c r="E333" s="2"/>
      <c r="F333" s="2"/>
      <c r="G333" s="2"/>
      <c r="H333" s="2"/>
    </row>
    <row r="334" spans="2:8">
      <c r="B334" s="2" t="s">
        <v>199</v>
      </c>
      <c r="C334" s="2">
        <v>33</v>
      </c>
      <c r="D334" s="2">
        <v>40</v>
      </c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44</v>
      </c>
      <c r="E335" s="2"/>
      <c r="F335" s="2"/>
      <c r="G335" s="2"/>
      <c r="H335" s="2"/>
    </row>
    <row r="336" spans="2:8">
      <c r="B336" s="2" t="s">
        <v>201</v>
      </c>
      <c r="C336" s="2">
        <v>31</v>
      </c>
      <c r="D336" s="2">
        <v>46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39.110862965418569</v>
      </c>
      <c r="G27" t="s">
        <v>14</v>
      </c>
      <c r="H27" s="15">
        <v>28657</v>
      </c>
      <c r="I27">
        <v>3279</v>
      </c>
      <c r="J27" s="16">
        <v>27.237987228251388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86140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2021-05-18T11:18:51Z</dcterms:modified>
</cp:coreProperties>
</file>